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hmApplication\WindowsFormsApp1\Properties\"/>
    </mc:Choice>
  </mc:AlternateContent>
  <xr:revisionPtr revIDLastSave="0" documentId="13_ncr:1_{2A1C12C0-B328-4076-9FF6-0419E72FE269}" xr6:coauthVersionLast="47" xr6:coauthVersionMax="47" xr10:uidLastSave="{00000000-0000-0000-0000-000000000000}"/>
  <bookViews>
    <workbookView xWindow="456" yWindow="1212" windowWidth="15756" windowHeight="11148" xr2:uid="{A408800A-D80B-492B-82D5-003E04C7E899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" i="3" l="1" a="1"/>
  <c r="Y5" i="3" s="1"/>
  <c r="Y12" i="3" a="1"/>
  <c r="Y12" i="3" s="1"/>
  <c r="A2" i="3" a="1"/>
  <c r="A2" i="3" s="1"/>
  <c r="B2" i="3" a="1"/>
  <c r="B2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3" i="3" a="1"/>
  <c r="A3" i="3" s="1"/>
  <c r="B3" i="3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Y3" i="3" a="1"/>
  <c r="Y3" i="3" s="1"/>
  <c r="Z3" i="3" a="1"/>
  <c r="Z3" i="3" s="1"/>
  <c r="A4" i="3" a="1"/>
  <c r="A4" i="3" s="1"/>
  <c r="B4" i="3" a="1"/>
  <c r="B4" i="3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 s="1"/>
  <c r="A5" i="3" a="1"/>
  <c r="A5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Z5" i="3" a="1"/>
  <c r="Z5" i="3" s="1"/>
  <c r="A6" i="3" a="1"/>
  <c r="A6" i="3" s="1"/>
  <c r="B6" i="3" a="1"/>
  <c r="B6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 s="1"/>
  <c r="Z6" i="3" a="1"/>
  <c r="Z6" i="3" s="1"/>
  <c r="A7" i="3" a="1"/>
  <c r="A7" i="3" s="1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 s="1"/>
  <c r="A8" i="3" a="1"/>
  <c r="A8" i="3" s="1"/>
  <c r="B8" i="3" a="1"/>
  <c r="B8" i="3" s="1"/>
  <c r="C8" i="3" a="1"/>
  <c r="C8" i="3" s="1"/>
  <c r="D8" i="3" a="1"/>
  <c r="D8" i="3" s="1"/>
  <c r="E8" i="3" a="1"/>
  <c r="E8" i="3" s="1"/>
  <c r="F8" i="3" a="1"/>
  <c r="F8" i="3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Z8" i="3" a="1"/>
  <c r="Z8" i="3" s="1"/>
  <c r="A9" i="3" a="1"/>
  <c r="A9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 s="1"/>
  <c r="X9" i="3" a="1"/>
  <c r="X9" i="3" s="1"/>
  <c r="Y9" i="3" a="1"/>
  <c r="Y9" i="3" s="1"/>
  <c r="Z9" i="3" a="1"/>
  <c r="Z9" i="3" s="1"/>
  <c r="A10" i="3" a="1"/>
  <c r="A10" i="3" s="1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 s="1"/>
  <c r="Z10" i="3" a="1"/>
  <c r="Z10" i="3"/>
  <c r="A11" i="3" a="1"/>
  <c r="A11" i="3" s="1"/>
  <c r="B11" i="3" a="1"/>
  <c r="B11" i="3" s="1"/>
  <c r="C11" i="3" a="1"/>
  <c r="C11" i="3" s="1"/>
  <c r="D11" i="3" a="1"/>
  <c r="D11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12" i="3" a="1"/>
  <c r="A12" i="3" s="1"/>
  <c r="B12" i="3" a="1"/>
  <c r="B12" i="3" s="1"/>
  <c r="C12" i="3" a="1"/>
  <c r="C12" i="3" s="1"/>
  <c r="D12" i="3" a="1"/>
  <c r="D12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Z12" i="3" a="1"/>
  <c r="Z12" i="3" s="1"/>
  <c r="A13" i="3" a="1"/>
  <c r="A13" i="3" s="1"/>
  <c r="B13" i="3" a="1"/>
  <c r="B13" i="3" s="1"/>
  <c r="C13" i="3" a="1"/>
  <c r="C13" i="3" s="1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A14" i="3" a="1"/>
  <c r="A14" i="3" s="1"/>
  <c r="B14" i="3" a="1"/>
  <c r="B14" i="3" s="1"/>
  <c r="C14" i="3" a="1"/>
  <c r="C14" i="3" s="1"/>
  <c r="D14" i="3" a="1"/>
  <c r="D14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15" i="3" a="1"/>
  <c r="A15" i="3" s="1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A16" i="3" a="1"/>
  <c r="A16" i="3" s="1"/>
  <c r="B16" i="3" a="1"/>
  <c r="B16" i="3" s="1"/>
  <c r="C16" i="3" a="1"/>
  <c r="C16" i="3" s="1"/>
  <c r="D16" i="3" a="1"/>
  <c r="D16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17" i="3" a="1"/>
  <c r="A17" i="3" s="1"/>
  <c r="B17" i="3" a="1"/>
  <c r="B17" i="3" s="1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18" i="3" a="1"/>
  <c r="A18" i="3" s="1"/>
  <c r="B18" i="3" a="1"/>
  <c r="B18" i="3" s="1"/>
  <c r="C18" i="3" a="1"/>
  <c r="C18" i="3" s="1"/>
  <c r="D18" i="3" a="1"/>
  <c r="D18" i="3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19" i="3" a="1"/>
  <c r="A19" i="3" s="1"/>
  <c r="B19" i="3" a="1"/>
  <c r="B19" i="3" s="1"/>
  <c r="C19" i="3" a="1"/>
  <c r="C19" i="3" s="1"/>
  <c r="D19" i="3" a="1"/>
  <c r="D19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/>
  <c r="Z19" i="3" a="1"/>
  <c r="Z19" i="3" s="1"/>
  <c r="A20" i="3" a="1"/>
  <c r="A20" i="3" s="1"/>
  <c r="B20" i="3" a="1"/>
  <c r="B20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A21" i="3" a="1"/>
  <c r="A21" i="3" s="1"/>
  <c r="B21" i="3" a="1"/>
  <c r="B21" i="3" s="1"/>
  <c r="C21" i="3" a="1"/>
  <c r="C21" i="3" s="1"/>
  <c r="D21" i="3" a="1"/>
  <c r="D21" i="3"/>
  <c r="E21" i="3" a="1"/>
  <c r="E21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/>
  <c r="Z21" i="3" a="1"/>
  <c r="Z21" i="3" s="1"/>
  <c r="A22" i="3" a="1"/>
  <c r="A22" i="3" s="1"/>
  <c r="B22" i="3" a="1"/>
  <c r="B22" i="3" s="1"/>
  <c r="C22" i="3" a="1"/>
  <c r="C22" i="3" s="1"/>
  <c r="D22" i="3" a="1"/>
  <c r="D22" i="3" s="1"/>
  <c r="E22" i="3" a="1"/>
  <c r="E22" i="3" s="1"/>
  <c r="F22" i="3" a="1"/>
  <c r="F22" i="3" s="1"/>
  <c r="G22" i="3" a="1"/>
  <c r="G22" i="3" s="1"/>
  <c r="H22" i="3" a="1"/>
  <c r="H22" i="3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O22" i="3" a="1"/>
  <c r="O22" i="3"/>
  <c r="P22" i="3" a="1"/>
  <c r="P22" i="3"/>
  <c r="Q22" i="3" a="1"/>
  <c r="Q22" i="3" s="1"/>
  <c r="R22" i="3" a="1"/>
  <c r="R22" i="3" s="1"/>
  <c r="S22" i="3" a="1"/>
  <c r="S22" i="3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23" i="3" a="1"/>
  <c r="A23" i="3" s="1"/>
  <c r="B23" i="3" a="1"/>
  <c r="B23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/>
  <c r="W23" i="3" a="1"/>
  <c r="W23" i="3" s="1"/>
  <c r="X23" i="3" a="1"/>
  <c r="X23" i="3" s="1"/>
  <c r="Y23" i="3" a="1"/>
  <c r="Y23" i="3" s="1"/>
  <c r="Z23" i="3" a="1"/>
  <c r="Z23" i="3"/>
  <c r="A24" i="3" a="1"/>
  <c r="A24" i="3" s="1"/>
  <c r="B24" i="3" a="1"/>
  <c r="B24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A25" i="3" a="1"/>
  <c r="A25" i="3" s="1"/>
  <c r="B25" i="3" a="1"/>
  <c r="B25" i="3" s="1"/>
  <c r="C25" i="3" a="1"/>
  <c r="C25" i="3" s="1"/>
  <c r="D25" i="3" a="1"/>
  <c r="D25" i="3" s="1"/>
  <c r="E25" i="3" a="1"/>
  <c r="E25" i="3" s="1"/>
  <c r="F25" i="3" a="1"/>
  <c r="F25" i="3" s="1"/>
  <c r="G25" i="3" a="1"/>
  <c r="G25" i="3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A26" i="3" a="1"/>
  <c r="A26" i="3" s="1"/>
  <c r="B26" i="3" a="1"/>
  <c r="B26" i="3" s="1"/>
  <c r="C26" i="3" a="1"/>
  <c r="C26" i="3" s="1"/>
  <c r="D26" i="3" a="1"/>
  <c r="D26" i="3"/>
  <c r="E26" i="3" a="1"/>
  <c r="E26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27" i="3" a="1"/>
  <c r="A27" i="3" s="1"/>
  <c r="B27" i="3" a="1"/>
  <c r="B27" i="3" s="1"/>
  <c r="C27" i="3" a="1"/>
  <c r="C27" i="3" s="1"/>
  <c r="D27" i="3" a="1"/>
  <c r="D27" i="3" s="1"/>
  <c r="E27" i="3" a="1"/>
  <c r="E27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A28" i="3" a="1"/>
  <c r="A28" i="3" s="1"/>
  <c r="B28" i="3" a="1"/>
  <c r="B28" i="3" s="1"/>
  <c r="C28" i="3" a="1"/>
  <c r="C28" i="3" s="1"/>
  <c r="D28" i="3" a="1"/>
  <c r="D28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A29" i="3" a="1"/>
  <c r="A29" i="3" s="1"/>
  <c r="B29" i="3" a="1"/>
  <c r="B29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A30" i="3" a="1"/>
  <c r="A30" i="3" s="1"/>
  <c r="B30" i="3" a="1"/>
  <c r="B30" i="3" s="1"/>
  <c r="C30" i="3" a="1"/>
  <c r="C30" i="3" s="1"/>
  <c r="D30" i="3" a="1"/>
  <c r="D30" i="3" s="1"/>
  <c r="E30" i="3" a="1"/>
  <c r="E30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Y30" i="3" a="1"/>
  <c r="Y30" i="3" s="1"/>
  <c r="Z30" i="3" a="1"/>
  <c r="Z30" i="3" s="1"/>
  <c r="A31" i="3" a="1"/>
  <c r="A31" i="3" s="1"/>
  <c r="B31" i="3" a="1"/>
  <c r="B31" i="3" s="1"/>
  <c r="C31" i="3" a="1"/>
  <c r="C31" i="3" s="1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A32" i="3" a="1"/>
  <c r="A32" i="3" s="1"/>
  <c r="B32" i="3" a="1"/>
  <c r="B32" i="3" s="1"/>
  <c r="C32" i="3" a="1"/>
  <c r="C32" i="3" s="1"/>
  <c r="D32" i="3" a="1"/>
  <c r="D32" i="3" s="1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/>
  <c r="K32" i="3" a="1"/>
  <c r="K32" i="3" s="1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A33" i="3" a="1"/>
  <c r="A33" i="3" s="1"/>
  <c r="B33" i="3" a="1"/>
  <c r="B33" i="3" s="1"/>
  <c r="C33" i="3" a="1"/>
  <c r="C33" i="3" s="1"/>
  <c r="D33" i="3" a="1"/>
  <c r="D33" i="3" s="1"/>
  <c r="E33" i="3" a="1"/>
  <c r="E33" i="3" s="1"/>
  <c r="F33" i="3" a="1"/>
  <c r="F33" i="3"/>
  <c r="G33" i="3" a="1"/>
  <c r="G33" i="3" s="1"/>
  <c r="H33" i="3" a="1"/>
  <c r="H33" i="3" s="1"/>
  <c r="I33" i="3" a="1"/>
  <c r="I33" i="3" s="1"/>
  <c r="J33" i="3" a="1"/>
  <c r="J33" i="3" s="1"/>
  <c r="K33" i="3" a="1"/>
  <c r="K33" i="3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T33" i="3" a="1"/>
  <c r="T33" i="3"/>
  <c r="U33" i="3" a="1"/>
  <c r="U33" i="3" s="1"/>
  <c r="V33" i="3" a="1"/>
  <c r="V33" i="3" s="1"/>
  <c r="W33" i="3" a="1"/>
  <c r="W33" i="3" s="1"/>
  <c r="X33" i="3" a="1"/>
  <c r="X33" i="3" s="1"/>
  <c r="Y33" i="3" a="1"/>
  <c r="Y33" i="3" s="1"/>
  <c r="Z33" i="3" a="1"/>
  <c r="Z33" i="3" s="1"/>
  <c r="A34" i="3" a="1"/>
  <c r="A34" i="3" s="1"/>
  <c r="B34" i="3" a="1"/>
  <c r="B34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A35" i="3" a="1"/>
  <c r="A35" i="3" s="1"/>
  <c r="B35" i="3" a="1"/>
  <c r="B35" i="3" s="1"/>
  <c r="C35" i="3" a="1"/>
  <c r="C35" i="3" s="1"/>
  <c r="D35" i="3" a="1"/>
  <c r="D35" i="3"/>
  <c r="E35" i="3" a="1"/>
  <c r="E35" i="3" s="1"/>
  <c r="F35" i="3" a="1"/>
  <c r="F35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/>
  <c r="Q35" i="3" a="1"/>
  <c r="Q35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W35" i="3" a="1"/>
  <c r="W35" i="3" s="1"/>
  <c r="X35" i="3" a="1"/>
  <c r="X35" i="3" s="1"/>
  <c r="Y35" i="3" a="1"/>
  <c r="Y35" i="3" s="1"/>
  <c r="Z35" i="3" a="1"/>
  <c r="Z35" i="3" s="1"/>
  <c r="A36" i="3" a="1"/>
  <c r="A36" i="3" s="1"/>
  <c r="B36" i="3" a="1"/>
  <c r="B36" i="3" s="1"/>
  <c r="C36" i="3" a="1"/>
  <c r="C36" i="3" s="1"/>
  <c r="D36" i="3" a="1"/>
  <c r="D36" i="3" s="1"/>
  <c r="E36" i="3" a="1"/>
  <c r="E36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W36" i="3" a="1"/>
  <c r="W36" i="3" s="1"/>
  <c r="X36" i="3" a="1"/>
  <c r="X36" i="3" s="1"/>
  <c r="Y36" i="3" a="1"/>
  <c r="Y36" i="3" s="1"/>
  <c r="Z36" i="3" a="1"/>
  <c r="Z36" i="3" s="1"/>
  <c r="A37" i="3" a="1"/>
  <c r="A37" i="3" s="1"/>
  <c r="B37" i="3" a="1"/>
  <c r="B37" i="3" s="1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W37" i="3" a="1"/>
  <c r="W37" i="3" s="1"/>
  <c r="X37" i="3" a="1"/>
  <c r="X37" i="3" s="1"/>
  <c r="Y37" i="3" a="1"/>
  <c r="Y37" i="3" s="1"/>
  <c r="Z37" i="3" a="1"/>
  <c r="Z37" i="3" s="1"/>
  <c r="A38" i="3" a="1"/>
  <c r="A38" i="3" s="1"/>
  <c r="B38" i="3" a="1"/>
  <c r="B38" i="3" s="1"/>
  <c r="C38" i="3" a="1"/>
  <c r="C38" i="3" s="1"/>
  <c r="D38" i="3" a="1"/>
  <c r="D38" i="3" s="1"/>
  <c r="E38" i="3" a="1"/>
  <c r="E38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W38" i="3" a="1"/>
  <c r="W38" i="3" s="1"/>
  <c r="X38" i="3" a="1"/>
  <c r="X38" i="3" s="1"/>
  <c r="Y38" i="3" a="1"/>
  <c r="Y38" i="3" s="1"/>
  <c r="Z38" i="3" a="1"/>
  <c r="Z38" i="3" s="1"/>
  <c r="A39" i="3" a="1"/>
  <c r="A39" i="3" s="1"/>
  <c r="B39" i="3" a="1"/>
  <c r="B39" i="3" s="1"/>
  <c r="C39" i="3" a="1"/>
  <c r="C39" i="3" s="1"/>
  <c r="D39" i="3" a="1"/>
  <c r="D39" i="3" s="1"/>
  <c r="E39" i="3" a="1"/>
  <c r="E39" i="3" s="1"/>
  <c r="F39" i="3" a="1"/>
  <c r="F39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Y39" i="3" a="1"/>
  <c r="Y39" i="3" s="1"/>
  <c r="Z39" i="3" a="1"/>
  <c r="Z39" i="3" s="1"/>
  <c r="A40" i="3" a="1"/>
  <c r="A40" i="3" s="1"/>
  <c r="B40" i="3" a="1"/>
  <c r="B40" i="3" s="1"/>
  <c r="C40" i="3" a="1"/>
  <c r="C40" i="3" s="1"/>
  <c r="D40" i="3" a="1"/>
  <c r="D40" i="3" s="1"/>
  <c r="E40" i="3" a="1"/>
  <c r="E40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A41" i="3" a="1"/>
  <c r="A41" i="3" s="1"/>
  <c r="B41" i="3" a="1"/>
  <c r="B41" i="3" s="1"/>
  <c r="C41" i="3" a="1"/>
  <c r="C41" i="3" s="1"/>
  <c r="D41" i="3" a="1"/>
  <c r="D41" i="3" s="1"/>
  <c r="E41" i="3" a="1"/>
  <c r="E41" i="3" s="1"/>
  <c r="F41" i="3" a="1"/>
  <c r="F41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W41" i="3" a="1"/>
  <c r="W41" i="3" s="1"/>
  <c r="X41" i="3" a="1"/>
  <c r="X41" i="3" s="1"/>
  <c r="Y41" i="3" a="1"/>
  <c r="Y41" i="3" s="1"/>
  <c r="Z41" i="3" a="1"/>
  <c r="Z41" i="3" s="1"/>
  <c r="A42" i="3" a="1"/>
  <c r="A42" i="3" s="1"/>
  <c r="B42" i="3" a="1"/>
  <c r="B42" i="3" s="1"/>
  <c r="C42" i="3" a="1"/>
  <c r="C42" i="3" s="1"/>
  <c r="D42" i="3" a="1"/>
  <c r="D42" i="3" s="1"/>
  <c r="E42" i="3" a="1"/>
  <c r="E42" i="3" s="1"/>
  <c r="F42" i="3" a="1"/>
  <c r="F42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Y42" i="3" a="1"/>
  <c r="Y42" i="3" s="1"/>
  <c r="Z42" i="3" a="1"/>
  <c r="Z42" i="3" s="1"/>
  <c r="A43" i="3" a="1"/>
  <c r="A43" i="3" s="1"/>
  <c r="B43" i="3" a="1"/>
  <c r="B43" i="3" s="1"/>
  <c r="C43" i="3" a="1"/>
  <c r="C43" i="3"/>
  <c r="D43" i="3" a="1"/>
  <c r="D43" i="3" s="1"/>
  <c r="E43" i="3" a="1"/>
  <c r="E43" i="3" s="1"/>
  <c r="F43" i="3" a="1"/>
  <c r="F43" i="3"/>
  <c r="G43" i="3" a="1"/>
  <c r="G43" i="3" s="1"/>
  <c r="H43" i="3" a="1"/>
  <c r="H43" i="3" s="1"/>
  <c r="I43" i="3" a="1"/>
  <c r="I43" i="3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O43" i="3" a="1"/>
  <c r="O43" i="3" s="1"/>
  <c r="P43" i="3" a="1"/>
  <c r="P43" i="3" s="1"/>
  <c r="Q43" i="3" a="1"/>
  <c r="Q43" i="3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Z43" i="3" a="1"/>
  <c r="Z43" i="3" s="1"/>
  <c r="A44" i="3" a="1"/>
  <c r="A44" i="3" s="1"/>
  <c r="B44" i="3" a="1"/>
  <c r="B44" i="3" s="1"/>
  <c r="C44" i="3" a="1"/>
  <c r="C44" i="3" s="1"/>
  <c r="D44" i="3" a="1"/>
  <c r="D44" i="3" s="1"/>
  <c r="E44" i="3" a="1"/>
  <c r="E44" i="3" s="1"/>
  <c r="F44" i="3" a="1"/>
  <c r="F44" i="3" s="1"/>
  <c r="G44" i="3" a="1"/>
  <c r="G44" i="3" s="1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W44" i="3" a="1"/>
  <c r="W44" i="3" s="1"/>
  <c r="X44" i="3" a="1"/>
  <c r="X44" i="3" s="1"/>
  <c r="Y44" i="3" a="1"/>
  <c r="Y44" i="3" s="1"/>
  <c r="Z44" i="3" a="1"/>
  <c r="Z44" i="3" s="1"/>
  <c r="A45" i="3" a="1"/>
  <c r="A45" i="3" s="1"/>
  <c r="B45" i="3" a="1"/>
  <c r="B45" i="3" s="1"/>
  <c r="C45" i="3" a="1"/>
  <c r="C45" i="3" s="1"/>
  <c r="D45" i="3" a="1"/>
  <c r="D45" i="3" s="1"/>
  <c r="E45" i="3" a="1"/>
  <c r="E45" i="3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Y45" i="3" a="1"/>
  <c r="Y45" i="3" s="1"/>
  <c r="Z45" i="3" a="1"/>
  <c r="Z45" i="3" s="1"/>
  <c r="A46" i="3" a="1"/>
  <c r="A46" i="3" s="1"/>
  <c r="B46" i="3" a="1"/>
  <c r="B46" i="3" s="1"/>
  <c r="C46" i="3" a="1"/>
  <c r="C46" i="3" s="1"/>
  <c r="D46" i="3" a="1"/>
  <c r="D46" i="3" s="1"/>
  <c r="E46" i="3" a="1"/>
  <c r="E46" i="3" s="1"/>
  <c r="F46" i="3" a="1"/>
  <c r="F46" i="3" s="1"/>
  <c r="G46" i="3" a="1"/>
  <c r="G46" i="3" s="1"/>
  <c r="H46" i="3" a="1"/>
  <c r="H46" i="3" s="1"/>
  <c r="I46" i="3" a="1"/>
  <c r="I46" i="3" s="1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A47" i="3" a="1"/>
  <c r="A47" i="3"/>
  <c r="B47" i="3" a="1"/>
  <c r="B47" i="3" s="1"/>
  <c r="C47" i="3" a="1"/>
  <c r="C47" i="3" s="1"/>
  <c r="D47" i="3" a="1"/>
  <c r="D47" i="3" s="1"/>
  <c r="E47" i="3" a="1"/>
  <c r="E47" i="3" s="1"/>
  <c r="F47" i="3" a="1"/>
  <c r="F47" i="3" s="1"/>
  <c r="G47" i="3" a="1"/>
  <c r="G47" i="3" s="1"/>
  <c r="H47" i="3" a="1"/>
  <c r="H47" i="3" s="1"/>
  <c r="I47" i="3" a="1"/>
  <c r="I47" i="3" s="1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/>
  <c r="Y47" i="3" a="1"/>
  <c r="Y47" i="3" s="1"/>
  <c r="Z47" i="3" a="1"/>
  <c r="Z47" i="3" s="1"/>
  <c r="A48" i="3" a="1"/>
  <c r="A48" i="3" s="1"/>
  <c r="B48" i="3" a="1"/>
  <c r="B48" i="3" s="1"/>
  <c r="C48" i="3" a="1"/>
  <c r="C48" i="3" s="1"/>
  <c r="D48" i="3" a="1"/>
  <c r="D48" i="3" s="1"/>
  <c r="E48" i="3" a="1"/>
  <c r="E48" i="3" s="1"/>
  <c r="F48" i="3" a="1"/>
  <c r="F48" i="3" s="1"/>
  <c r="G48" i="3" a="1"/>
  <c r="G48" i="3" s="1"/>
  <c r="H48" i="3" a="1"/>
  <c r="H48" i="3" s="1"/>
  <c r="I48" i="3" a="1"/>
  <c r="I48" i="3" s="1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49" i="3" a="1"/>
  <c r="A49" i="3" s="1"/>
  <c r="B49" i="3" a="1"/>
  <c r="B49" i="3" s="1"/>
  <c r="C49" i="3" a="1"/>
  <c r="C49" i="3" s="1"/>
  <c r="D49" i="3" a="1"/>
  <c r="D49" i="3" s="1"/>
  <c r="E49" i="3" a="1"/>
  <c r="E49" i="3" s="1"/>
  <c r="F49" i="3" a="1"/>
  <c r="F49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50" i="3" a="1"/>
  <c r="A50" i="3" s="1"/>
  <c r="B50" i="3" a="1"/>
  <c r="B50" i="3" s="1"/>
  <c r="C50" i="3" a="1"/>
  <c r="C50" i="3" s="1"/>
  <c r="D50" i="3" a="1"/>
  <c r="D50" i="3" s="1"/>
  <c r="E50" i="3" a="1"/>
  <c r="E50" i="3" s="1"/>
  <c r="F50" i="3" a="1"/>
  <c r="F50" i="3" s="1"/>
  <c r="G50" i="3" a="1"/>
  <c r="G50" i="3" s="1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51" i="3" a="1"/>
  <c r="A51" i="3" s="1"/>
  <c r="B51" i="3" a="1"/>
  <c r="B51" i="3" s="1"/>
  <c r="C51" i="3" a="1"/>
  <c r="C51" i="3" s="1"/>
  <c r="D51" i="3" a="1"/>
  <c r="D51" i="3" s="1"/>
  <c r="E51" i="3" a="1"/>
  <c r="E51" i="3" s="1"/>
  <c r="F51" i="3" a="1"/>
  <c r="F51" i="3" s="1"/>
  <c r="G51" i="3" a="1"/>
  <c r="G51" i="3" s="1"/>
  <c r="H51" i="3" a="1"/>
  <c r="H51" i="3" s="1"/>
  <c r="I51" i="3" a="1"/>
  <c r="I51" i="3" s="1"/>
  <c r="J51" i="3" a="1"/>
  <c r="J51" i="3" s="1"/>
  <c r="K51" i="3" a="1"/>
  <c r="K51" i="3" s="1"/>
  <c r="L51" i="3" a="1"/>
  <c r="L51" i="3" s="1"/>
  <c r="M51" i="3" a="1"/>
  <c r="M51" i="3" s="1"/>
  <c r="N51" i="3" a="1"/>
  <c r="N51" i="3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52" i="3" a="1"/>
  <c r="A52" i="3" s="1"/>
  <c r="B52" i="3" a="1"/>
  <c r="B52" i="3" s="1"/>
  <c r="C52" i="3" a="1"/>
  <c r="C52" i="3" s="1"/>
  <c r="D52" i="3" a="1"/>
  <c r="D52" i="3" s="1"/>
  <c r="E52" i="3" a="1"/>
  <c r="E52" i="3" s="1"/>
  <c r="F52" i="3" a="1"/>
  <c r="F52" i="3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M52" i="3" a="1"/>
  <c r="M52" i="3" s="1"/>
  <c r="N52" i="3" a="1"/>
  <c r="N52" i="3" s="1"/>
  <c r="O52" i="3" a="1"/>
  <c r="O52" i="3"/>
  <c r="P52" i="3" a="1"/>
  <c r="P52" i="3" s="1"/>
  <c r="Q52" i="3" a="1"/>
  <c r="Q52" i="3" s="1"/>
  <c r="R52" i="3" a="1"/>
  <c r="R52" i="3" s="1"/>
  <c r="S52" i="3" a="1"/>
  <c r="S52" i="3" s="1"/>
  <c r="T52" i="3" a="1"/>
  <c r="T52" i="3" s="1"/>
  <c r="U52" i="3" a="1"/>
  <c r="U52" i="3" s="1"/>
  <c r="V52" i="3" a="1"/>
  <c r="V52" i="3" s="1"/>
  <c r="W52" i="3" a="1"/>
  <c r="W52" i="3" s="1"/>
  <c r="X52" i="3" a="1"/>
  <c r="X52" i="3" s="1"/>
  <c r="Y52" i="3" a="1"/>
  <c r="Y52" i="3" s="1"/>
  <c r="Z52" i="3" a="1"/>
  <c r="Z52" i="3" s="1"/>
  <c r="A53" i="3" a="1"/>
  <c r="A53" i="3" s="1"/>
  <c r="B53" i="3" a="1"/>
  <c r="B53" i="3" s="1"/>
  <c r="C53" i="3" a="1"/>
  <c r="C53" i="3" s="1"/>
  <c r="D53" i="3" a="1"/>
  <c r="D53" i="3" s="1"/>
  <c r="E53" i="3" a="1"/>
  <c r="E53" i="3" s="1"/>
  <c r="F53" i="3" a="1"/>
  <c r="F53" i="3" s="1"/>
  <c r="G53" i="3" a="1"/>
  <c r="G53" i="3" s="1"/>
  <c r="H53" i="3" a="1"/>
  <c r="H53" i="3" s="1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O53" i="3" a="1"/>
  <c r="O53" i="3" s="1"/>
  <c r="P53" i="3" a="1"/>
  <c r="P53" i="3" s="1"/>
  <c r="Q53" i="3" a="1"/>
  <c r="Q53" i="3" s="1"/>
  <c r="R53" i="3" a="1"/>
  <c r="R53" i="3" s="1"/>
  <c r="S53" i="3" a="1"/>
  <c r="S53" i="3" s="1"/>
  <c r="T53" i="3" a="1"/>
  <c r="T53" i="3" s="1"/>
  <c r="U53" i="3" a="1"/>
  <c r="U53" i="3" s="1"/>
  <c r="V53" i="3" a="1"/>
  <c r="V53" i="3" s="1"/>
  <c r="W53" i="3" a="1"/>
  <c r="W53" i="3" s="1"/>
  <c r="X53" i="3" a="1"/>
  <c r="X53" i="3" s="1"/>
  <c r="Y53" i="3" a="1"/>
  <c r="Y53" i="3" s="1"/>
  <c r="Z53" i="3" a="1"/>
  <c r="Z53" i="3" s="1"/>
  <c r="A54" i="3" a="1"/>
  <c r="A54" i="3" s="1"/>
  <c r="B54" i="3" a="1"/>
  <c r="B54" i="3" s="1"/>
  <c r="C54" i="3" a="1"/>
  <c r="C54" i="3" s="1"/>
  <c r="D54" i="3" a="1"/>
  <c r="D54" i="3" s="1"/>
  <c r="E54" i="3" a="1"/>
  <c r="E54" i="3" s="1"/>
  <c r="F54" i="3" a="1"/>
  <c r="F54" i="3" s="1"/>
  <c r="G54" i="3" a="1"/>
  <c r="G54" i="3" s="1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T54" i="3" a="1"/>
  <c r="T54" i="3" s="1"/>
  <c r="U54" i="3" a="1"/>
  <c r="U54" i="3" s="1"/>
  <c r="V54" i="3" a="1"/>
  <c r="V54" i="3" s="1"/>
  <c r="W54" i="3" a="1"/>
  <c r="W54" i="3" s="1"/>
  <c r="X54" i="3" a="1"/>
  <c r="X54" i="3" s="1"/>
  <c r="Y54" i="3" a="1"/>
  <c r="Y54" i="3" s="1"/>
  <c r="Z54" i="3" a="1"/>
  <c r="Z54" i="3" s="1"/>
  <c r="A55" i="3" a="1"/>
  <c r="A55" i="3" s="1"/>
  <c r="B55" i="3" a="1"/>
  <c r="B55" i="3" s="1"/>
  <c r="C55" i="3" a="1"/>
  <c r="C55" i="3" s="1"/>
  <c r="D55" i="3" a="1"/>
  <c r="D55" i="3" s="1"/>
  <c r="E55" i="3" a="1"/>
  <c r="E55" i="3" s="1"/>
  <c r="F55" i="3" a="1"/>
  <c r="F55" i="3" s="1"/>
  <c r="G55" i="3" a="1"/>
  <c r="G55" i="3" s="1"/>
  <c r="H55" i="3" a="1"/>
  <c r="H55" i="3" s="1"/>
  <c r="I55" i="3" a="1"/>
  <c r="I55" i="3" s="1"/>
  <c r="J55" i="3" a="1"/>
  <c r="J55" i="3" s="1"/>
  <c r="K55" i="3" a="1"/>
  <c r="K55" i="3" s="1"/>
  <c r="L55" i="3" a="1"/>
  <c r="L55" i="3" s="1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T55" i="3" a="1"/>
  <c r="T55" i="3" s="1"/>
  <c r="U55" i="3" a="1"/>
  <c r="U55" i="3" s="1"/>
  <c r="V55" i="3" a="1"/>
  <c r="V55" i="3" s="1"/>
  <c r="W55" i="3" a="1"/>
  <c r="W55" i="3" s="1"/>
  <c r="X55" i="3" a="1"/>
  <c r="X55" i="3" s="1"/>
  <c r="Y55" i="3" a="1"/>
  <c r="Y55" i="3" s="1"/>
  <c r="Z55" i="3" a="1"/>
  <c r="Z55" i="3" s="1"/>
  <c r="A56" i="3" a="1"/>
  <c r="A56" i="3" s="1"/>
  <c r="B56" i="3" a="1"/>
  <c r="B56" i="3" s="1"/>
  <c r="C56" i="3" a="1"/>
  <c r="C56" i="3" s="1"/>
  <c r="D56" i="3" a="1"/>
  <c r="D56" i="3" s="1"/>
  <c r="E56" i="3" a="1"/>
  <c r="E56" i="3" s="1"/>
  <c r="F56" i="3" a="1"/>
  <c r="F56" i="3" s="1"/>
  <c r="G56" i="3" a="1"/>
  <c r="G56" i="3" s="1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T56" i="3" a="1"/>
  <c r="T56" i="3" s="1"/>
  <c r="U56" i="3" a="1"/>
  <c r="U56" i="3" s="1"/>
  <c r="V56" i="3" a="1"/>
  <c r="V56" i="3" s="1"/>
  <c r="W56" i="3" a="1"/>
  <c r="W56" i="3" s="1"/>
  <c r="X56" i="3" a="1"/>
  <c r="X56" i="3" s="1"/>
  <c r="Y56" i="3" a="1"/>
  <c r="Y56" i="3" s="1"/>
  <c r="Z56" i="3" a="1"/>
  <c r="Z56" i="3" s="1"/>
  <c r="A57" i="3" a="1"/>
  <c r="A57" i="3" s="1"/>
  <c r="B57" i="3" a="1"/>
  <c r="B57" i="3"/>
  <c r="C57" i="3" a="1"/>
  <c r="C57" i="3" s="1"/>
  <c r="D57" i="3" a="1"/>
  <c r="D57" i="3" s="1"/>
  <c r="E57" i="3" a="1"/>
  <c r="E57" i="3" s="1"/>
  <c r="F57" i="3" a="1"/>
  <c r="F57" i="3" s="1"/>
  <c r="G57" i="3" a="1"/>
  <c r="G57" i="3" s="1"/>
  <c r="H57" i="3" a="1"/>
  <c r="H57" i="3" s="1"/>
  <c r="I57" i="3" a="1"/>
  <c r="I57" i="3" s="1"/>
  <c r="J57" i="3" a="1"/>
  <c r="J57" i="3" s="1"/>
  <c r="K57" i="3" a="1"/>
  <c r="K57" i="3" s="1"/>
  <c r="L57" i="3" a="1"/>
  <c r="L57" i="3" s="1"/>
  <c r="M57" i="3" a="1"/>
  <c r="M57" i="3" s="1"/>
  <c r="N57" i="3" a="1"/>
  <c r="N57" i="3" s="1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T57" i="3" a="1"/>
  <c r="T57" i="3" s="1"/>
  <c r="U57" i="3" a="1"/>
  <c r="U57" i="3" s="1"/>
  <c r="V57" i="3" a="1"/>
  <c r="V57" i="3" s="1"/>
  <c r="W57" i="3" a="1"/>
  <c r="W57" i="3" s="1"/>
  <c r="X57" i="3" a="1"/>
  <c r="X57" i="3" s="1"/>
  <c r="Y57" i="3" a="1"/>
  <c r="Y57" i="3" s="1"/>
  <c r="Z57" i="3" a="1"/>
  <c r="Z57" i="3" s="1"/>
  <c r="A58" i="3" a="1"/>
  <c r="A58" i="3" s="1"/>
  <c r="B58" i="3" a="1"/>
  <c r="B58" i="3" s="1"/>
  <c r="C58" i="3" a="1"/>
  <c r="C58" i="3" s="1"/>
  <c r="D58" i="3" a="1"/>
  <c r="D58" i="3" s="1"/>
  <c r="E58" i="3" a="1"/>
  <c r="E58" i="3" s="1"/>
  <c r="F58" i="3" a="1"/>
  <c r="F58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 s="1"/>
  <c r="S58" i="3" a="1"/>
  <c r="S58" i="3" s="1"/>
  <c r="T58" i="3" a="1"/>
  <c r="T58" i="3" s="1"/>
  <c r="U58" i="3" a="1"/>
  <c r="U58" i="3" s="1"/>
  <c r="V58" i="3" a="1"/>
  <c r="V58" i="3" s="1"/>
  <c r="W58" i="3" a="1"/>
  <c r="W58" i="3" s="1"/>
  <c r="X58" i="3" a="1"/>
  <c r="X58" i="3" s="1"/>
  <c r="Y58" i="3" a="1"/>
  <c r="Y58" i="3" s="1"/>
  <c r="Z58" i="3" a="1"/>
  <c r="Z58" i="3" s="1"/>
  <c r="A59" i="3" a="1"/>
  <c r="A59" i="3" s="1"/>
  <c r="B59" i="3" a="1"/>
  <c r="B59" i="3" s="1"/>
  <c r="C59" i="3" a="1"/>
  <c r="C59" i="3" s="1"/>
  <c r="D59" i="3" a="1"/>
  <c r="D59" i="3" s="1"/>
  <c r="E59" i="3" a="1"/>
  <c r="E59" i="3" s="1"/>
  <c r="F59" i="3" a="1"/>
  <c r="F59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 s="1"/>
  <c r="M59" i="3" a="1"/>
  <c r="M59" i="3" s="1"/>
  <c r="N59" i="3" a="1"/>
  <c r="N59" i="3" s="1"/>
  <c r="O59" i="3" a="1"/>
  <c r="O59" i="3" s="1"/>
  <c r="P59" i="3" a="1"/>
  <c r="P59" i="3" s="1"/>
  <c r="Q59" i="3" a="1"/>
  <c r="Q59" i="3" s="1"/>
  <c r="R59" i="3" a="1"/>
  <c r="R59" i="3" s="1"/>
  <c r="S59" i="3" a="1"/>
  <c r="S59" i="3" s="1"/>
  <c r="T59" i="3" a="1"/>
  <c r="T59" i="3" s="1"/>
  <c r="U59" i="3" a="1"/>
  <c r="U59" i="3" s="1"/>
  <c r="V59" i="3" a="1"/>
  <c r="V59" i="3" s="1"/>
  <c r="W59" i="3" a="1"/>
  <c r="W59" i="3" s="1"/>
  <c r="X59" i="3" a="1"/>
  <c r="X59" i="3" s="1"/>
  <c r="Y59" i="3" a="1"/>
  <c r="Y59" i="3" s="1"/>
  <c r="Z59" i="3" a="1"/>
  <c r="Z59" i="3" s="1"/>
  <c r="A60" i="3" a="1"/>
  <c r="A60" i="3" s="1"/>
  <c r="B60" i="3" a="1"/>
  <c r="B60" i="3" s="1"/>
  <c r="C60" i="3" a="1"/>
  <c r="C60" i="3" s="1"/>
  <c r="D60" i="3" a="1"/>
  <c r="D60" i="3" s="1"/>
  <c r="E60" i="3" a="1"/>
  <c r="E60" i="3" s="1"/>
  <c r="F60" i="3" a="1"/>
  <c r="F60" i="3" s="1"/>
  <c r="G60" i="3" a="1"/>
  <c r="G60" i="3" s="1"/>
  <c r="H60" i="3" a="1"/>
  <c r="H60" i="3" s="1"/>
  <c r="I60" i="3" a="1"/>
  <c r="I60" i="3" s="1"/>
  <c r="J60" i="3" a="1"/>
  <c r="J60" i="3" s="1"/>
  <c r="K60" i="3" a="1"/>
  <c r="K60" i="3"/>
  <c r="L60" i="3" a="1"/>
  <c r="L60" i="3" s="1"/>
  <c r="M60" i="3" a="1"/>
  <c r="M60" i="3" s="1"/>
  <c r="N60" i="3" a="1"/>
  <c r="N60" i="3" s="1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T60" i="3" a="1"/>
  <c r="T60" i="3" s="1"/>
  <c r="U60" i="3" a="1"/>
  <c r="U60" i="3" s="1"/>
  <c r="V60" i="3" a="1"/>
  <c r="V60" i="3" s="1"/>
  <c r="W60" i="3" a="1"/>
  <c r="W60" i="3" s="1"/>
  <c r="X60" i="3" a="1"/>
  <c r="X60" i="3" s="1"/>
  <c r="Y60" i="3" a="1"/>
  <c r="Y60" i="3" s="1"/>
  <c r="Z60" i="3" a="1"/>
  <c r="Z60" i="3" s="1"/>
  <c r="A61" i="3" a="1"/>
  <c r="A61" i="3" s="1"/>
  <c r="B61" i="3" a="1"/>
  <c r="B61" i="3" s="1"/>
  <c r="C61" i="3" a="1"/>
  <c r="C61" i="3" s="1"/>
  <c r="D61" i="3" a="1"/>
  <c r="D61" i="3" s="1"/>
  <c r="E61" i="3" a="1"/>
  <c r="E61" i="3" s="1"/>
  <c r="F61" i="3" a="1"/>
  <c r="F61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M61" i="3" a="1"/>
  <c r="M61" i="3" s="1"/>
  <c r="N61" i="3" a="1"/>
  <c r="N61" i="3" s="1"/>
  <c r="O61" i="3" a="1"/>
  <c r="O61" i="3" s="1"/>
  <c r="P61" i="3" a="1"/>
  <c r="P61" i="3"/>
  <c r="Q61" i="3" a="1"/>
  <c r="Q61" i="3" s="1"/>
  <c r="R61" i="3" a="1"/>
  <c r="R61" i="3" s="1"/>
  <c r="S61" i="3" a="1"/>
  <c r="S61" i="3" s="1"/>
  <c r="T61" i="3" a="1"/>
  <c r="T61" i="3" s="1"/>
  <c r="U61" i="3" a="1"/>
  <c r="U61" i="3" s="1"/>
  <c r="V61" i="3" a="1"/>
  <c r="V61" i="3" s="1"/>
  <c r="W61" i="3" a="1"/>
  <c r="W61" i="3" s="1"/>
  <c r="X61" i="3" a="1"/>
  <c r="X61" i="3" s="1"/>
  <c r="Y61" i="3" a="1"/>
  <c r="Y61" i="3" s="1"/>
  <c r="Z61" i="3" a="1"/>
  <c r="Z61" i="3" s="1"/>
  <c r="A62" i="3" a="1"/>
  <c r="A62" i="3" s="1"/>
  <c r="B62" i="3" a="1"/>
  <c r="B62" i="3" s="1"/>
  <c r="C62" i="3" a="1"/>
  <c r="C62" i="3" s="1"/>
  <c r="D62" i="3" a="1"/>
  <c r="D62" i="3" s="1"/>
  <c r="E62" i="3" a="1"/>
  <c r="E62" i="3" s="1"/>
  <c r="F62" i="3" a="1"/>
  <c r="F62" i="3" s="1"/>
  <c r="G62" i="3" a="1"/>
  <c r="G62" i="3" s="1"/>
  <c r="H62" i="3" a="1"/>
  <c r="H62" i="3" s="1"/>
  <c r="I62" i="3" a="1"/>
  <c r="I62" i="3" s="1"/>
  <c r="J62" i="3" a="1"/>
  <c r="J62" i="3" s="1"/>
  <c r="K62" i="3" a="1"/>
  <c r="K62" i="3" s="1"/>
  <c r="L62" i="3" a="1"/>
  <c r="L62" i="3" s="1"/>
  <c r="M62" i="3" a="1"/>
  <c r="M62" i="3"/>
  <c r="N62" i="3" a="1"/>
  <c r="N62" i="3" s="1"/>
  <c r="O62" i="3" a="1"/>
  <c r="O62" i="3" s="1"/>
  <c r="P62" i="3" a="1"/>
  <c r="P62" i="3" s="1"/>
  <c r="Q62" i="3" a="1"/>
  <c r="Q62" i="3" s="1"/>
  <c r="R62" i="3" a="1"/>
  <c r="R62" i="3" s="1"/>
  <c r="S62" i="3" a="1"/>
  <c r="S62" i="3" s="1"/>
  <c r="T62" i="3" a="1"/>
  <c r="T62" i="3" s="1"/>
  <c r="U62" i="3" a="1"/>
  <c r="U62" i="3" s="1"/>
  <c r="V62" i="3" a="1"/>
  <c r="V62" i="3" s="1"/>
  <c r="W62" i="3" a="1"/>
  <c r="W62" i="3" s="1"/>
  <c r="X62" i="3" a="1"/>
  <c r="X62" i="3" s="1"/>
  <c r="Y62" i="3" a="1"/>
  <c r="Y62" i="3" s="1"/>
  <c r="Z62" i="3" a="1"/>
  <c r="Z62" i="3" s="1"/>
  <c r="A63" i="3" a="1"/>
  <c r="A63" i="3" s="1"/>
  <c r="B63" i="3" a="1"/>
  <c r="B63" i="3" s="1"/>
  <c r="C63" i="3" a="1"/>
  <c r="C63" i="3" s="1"/>
  <c r="D63" i="3" a="1"/>
  <c r="D63" i="3" s="1"/>
  <c r="E63" i="3" a="1"/>
  <c r="E63" i="3" s="1"/>
  <c r="F63" i="3" a="1"/>
  <c r="F63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M63" i="3" a="1"/>
  <c r="M63" i="3" s="1"/>
  <c r="N63" i="3" a="1"/>
  <c r="N63" i="3" s="1"/>
  <c r="O63" i="3" a="1"/>
  <c r="O63" i="3" s="1"/>
  <c r="P63" i="3" a="1"/>
  <c r="P63" i="3" s="1"/>
  <c r="Q63" i="3" a="1"/>
  <c r="Q63" i="3" s="1"/>
  <c r="R63" i="3" a="1"/>
  <c r="R63" i="3" s="1"/>
  <c r="S63" i="3" a="1"/>
  <c r="S63" i="3" s="1"/>
  <c r="T63" i="3" a="1"/>
  <c r="T63" i="3" s="1"/>
  <c r="U63" i="3" a="1"/>
  <c r="U63" i="3" s="1"/>
  <c r="V63" i="3" a="1"/>
  <c r="V63" i="3" s="1"/>
  <c r="W63" i="3" a="1"/>
  <c r="W63" i="3" s="1"/>
  <c r="X63" i="3" a="1"/>
  <c r="X63" i="3" s="1"/>
  <c r="Y63" i="3" a="1"/>
  <c r="Y63" i="3" s="1"/>
  <c r="Z63" i="3" a="1"/>
  <c r="Z63" i="3" s="1"/>
  <c r="A64" i="3" a="1"/>
  <c r="A64" i="3" s="1"/>
  <c r="B64" i="3" a="1"/>
  <c r="B64" i="3" s="1"/>
  <c r="C64" i="3" a="1"/>
  <c r="C64" i="3" s="1"/>
  <c r="D64" i="3" a="1"/>
  <c r="D64" i="3" s="1"/>
  <c r="E64" i="3" a="1"/>
  <c r="E64" i="3" s="1"/>
  <c r="F64" i="3" a="1"/>
  <c r="F64" i="3" s="1"/>
  <c r="G64" i="3" a="1"/>
  <c r="G64" i="3" s="1"/>
  <c r="H64" i="3" a="1"/>
  <c r="H64" i="3" s="1"/>
  <c r="I64" i="3" a="1"/>
  <c r="I64" i="3" s="1"/>
  <c r="J64" i="3" a="1"/>
  <c r="J64" i="3" s="1"/>
  <c r="K64" i="3" a="1"/>
  <c r="K64" i="3" s="1"/>
  <c r="L64" i="3" a="1"/>
  <c r="L64" i="3" s="1"/>
  <c r="M64" i="3" a="1"/>
  <c r="M64" i="3" s="1"/>
  <c r="N64" i="3" a="1"/>
  <c r="N64" i="3" s="1"/>
  <c r="O64" i="3" a="1"/>
  <c r="O64" i="3" s="1"/>
  <c r="P64" i="3" a="1"/>
  <c r="P64" i="3" s="1"/>
  <c r="Q64" i="3" a="1"/>
  <c r="Q64" i="3" s="1"/>
  <c r="R64" i="3" a="1"/>
  <c r="R64" i="3" s="1"/>
  <c r="S64" i="3" a="1"/>
  <c r="S64" i="3" s="1"/>
  <c r="T64" i="3" a="1"/>
  <c r="T64" i="3" s="1"/>
  <c r="U64" i="3" a="1"/>
  <c r="U64" i="3" s="1"/>
  <c r="V64" i="3" a="1"/>
  <c r="V64" i="3" s="1"/>
  <c r="W64" i="3" a="1"/>
  <c r="W64" i="3" s="1"/>
  <c r="X64" i="3" a="1"/>
  <c r="X64" i="3" s="1"/>
  <c r="Y64" i="3" a="1"/>
  <c r="Y64" i="3" s="1"/>
  <c r="Z64" i="3" a="1"/>
  <c r="Z64" i="3" s="1"/>
  <c r="A65" i="3" a="1"/>
  <c r="A65" i="3" s="1"/>
  <c r="B65" i="3" a="1"/>
  <c r="B65" i="3"/>
  <c r="C65" i="3" a="1"/>
  <c r="C65" i="3" s="1"/>
  <c r="D65" i="3" a="1"/>
  <c r="D65" i="3" s="1"/>
  <c r="E65" i="3" a="1"/>
  <c r="E65" i="3" s="1"/>
  <c r="F65" i="3" a="1"/>
  <c r="F65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/>
  <c r="N65" i="3" a="1"/>
  <c r="N65" i="3" s="1"/>
  <c r="O65" i="3" a="1"/>
  <c r="O65" i="3" s="1"/>
  <c r="P65" i="3" a="1"/>
  <c r="P65" i="3"/>
  <c r="Q65" i="3" a="1"/>
  <c r="Q65" i="3" s="1"/>
  <c r="R65" i="3" a="1"/>
  <c r="R65" i="3" s="1"/>
  <c r="S65" i="3" a="1"/>
  <c r="S65" i="3" s="1"/>
  <c r="T65" i="3" a="1"/>
  <c r="T65" i="3" s="1"/>
  <c r="U65" i="3" a="1"/>
  <c r="U65" i="3" s="1"/>
  <c r="V65" i="3" a="1"/>
  <c r="V65" i="3" s="1"/>
  <c r="W65" i="3" a="1"/>
  <c r="W65" i="3" s="1"/>
  <c r="X65" i="3" a="1"/>
  <c r="X65" i="3" s="1"/>
  <c r="Y65" i="3" a="1"/>
  <c r="Y65" i="3" s="1"/>
  <c r="Z65" i="3" a="1"/>
  <c r="Z65" i="3" s="1"/>
  <c r="A66" i="3" a="1"/>
  <c r="A66" i="3" s="1"/>
  <c r="B66" i="3" a="1"/>
  <c r="B66" i="3" s="1"/>
  <c r="C66" i="3" a="1"/>
  <c r="C66" i="3" s="1"/>
  <c r="D66" i="3" a="1"/>
  <c r="D66" i="3" s="1"/>
  <c r="E66" i="3" a="1"/>
  <c r="E66" i="3" s="1"/>
  <c r="F66" i="3" a="1"/>
  <c r="F66" i="3" s="1"/>
  <c r="G66" i="3" a="1"/>
  <c r="G66" i="3" s="1"/>
  <c r="H66" i="3" a="1"/>
  <c r="H66" i="3" s="1"/>
  <c r="I66" i="3" a="1"/>
  <c r="I66" i="3" s="1"/>
  <c r="J66" i="3" a="1"/>
  <c r="J66" i="3" s="1"/>
  <c r="K66" i="3" a="1"/>
  <c r="K66" i="3" s="1"/>
  <c r="L66" i="3" a="1"/>
  <c r="L66" i="3" s="1"/>
  <c r="M66" i="3" a="1"/>
  <c r="M66" i="3" s="1"/>
  <c r="N66" i="3" a="1"/>
  <c r="N66" i="3" s="1"/>
  <c r="O66" i="3" a="1"/>
  <c r="O66" i="3" s="1"/>
  <c r="P66" i="3" a="1"/>
  <c r="P66" i="3" s="1"/>
  <c r="Q66" i="3" a="1"/>
  <c r="Q66" i="3" s="1"/>
  <c r="R66" i="3" a="1"/>
  <c r="R66" i="3" s="1"/>
  <c r="S66" i="3" a="1"/>
  <c r="S66" i="3" s="1"/>
  <c r="T66" i="3" a="1"/>
  <c r="T66" i="3" s="1"/>
  <c r="U66" i="3" a="1"/>
  <c r="U66" i="3" s="1"/>
  <c r="V66" i="3" a="1"/>
  <c r="V66" i="3" s="1"/>
  <c r="W66" i="3" a="1"/>
  <c r="W66" i="3" s="1"/>
  <c r="X66" i="3" a="1"/>
  <c r="X66" i="3" s="1"/>
  <c r="Y66" i="3" a="1"/>
  <c r="Y66" i="3" s="1"/>
  <c r="Z66" i="3" a="1"/>
  <c r="Z66" i="3" s="1"/>
  <c r="A67" i="3" a="1"/>
  <c r="A67" i="3" s="1"/>
  <c r="B67" i="3" a="1"/>
  <c r="B67" i="3" s="1"/>
  <c r="C67" i="3" a="1"/>
  <c r="C67" i="3" s="1"/>
  <c r="D67" i="3" a="1"/>
  <c r="D67" i="3" s="1"/>
  <c r="E67" i="3" a="1"/>
  <c r="E67" i="3" s="1"/>
  <c r="F67" i="3" a="1"/>
  <c r="F67" i="3" s="1"/>
  <c r="G67" i="3" a="1"/>
  <c r="G67" i="3" s="1"/>
  <c r="H67" i="3" a="1"/>
  <c r="H67" i="3" s="1"/>
  <c r="I67" i="3" a="1"/>
  <c r="I67" i="3" s="1"/>
  <c r="J67" i="3" a="1"/>
  <c r="J67" i="3" s="1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 s="1"/>
  <c r="Q67" i="3" a="1"/>
  <c r="Q67" i="3" s="1"/>
  <c r="R67" i="3" a="1"/>
  <c r="R67" i="3"/>
  <c r="S67" i="3" a="1"/>
  <c r="S67" i="3" s="1"/>
  <c r="T67" i="3" a="1"/>
  <c r="T67" i="3" s="1"/>
  <c r="U67" i="3" a="1"/>
  <c r="U67" i="3" s="1"/>
  <c r="V67" i="3" a="1"/>
  <c r="V67" i="3" s="1"/>
  <c r="W67" i="3" a="1"/>
  <c r="W67" i="3" s="1"/>
  <c r="X67" i="3" a="1"/>
  <c r="X67" i="3" s="1"/>
  <c r="Y67" i="3" a="1"/>
  <c r="Y67" i="3" s="1"/>
  <c r="Z67" i="3" a="1"/>
  <c r="Z67" i="3" s="1"/>
  <c r="A68" i="3" a="1"/>
  <c r="A68" i="3" s="1"/>
  <c r="B68" i="3" a="1"/>
  <c r="B68" i="3" s="1"/>
  <c r="C68" i="3" a="1"/>
  <c r="C68" i="3" s="1"/>
  <c r="D68" i="3" a="1"/>
  <c r="D68" i="3" s="1"/>
  <c r="E68" i="3" a="1"/>
  <c r="E68" i="3" s="1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M68" i="3" a="1"/>
  <c r="M68" i="3" s="1"/>
  <c r="N68" i="3" a="1"/>
  <c r="N68" i="3"/>
  <c r="O68" i="3" a="1"/>
  <c r="O68" i="3" s="1"/>
  <c r="P68" i="3" a="1"/>
  <c r="P68" i="3" s="1"/>
  <c r="Q68" i="3" a="1"/>
  <c r="Q68" i="3" s="1"/>
  <c r="R68" i="3" a="1"/>
  <c r="R68" i="3" s="1"/>
  <c r="S68" i="3" a="1"/>
  <c r="S68" i="3" s="1"/>
  <c r="T68" i="3" a="1"/>
  <c r="T68" i="3" s="1"/>
  <c r="U68" i="3" a="1"/>
  <c r="U68" i="3" s="1"/>
  <c r="V68" i="3" a="1"/>
  <c r="V68" i="3" s="1"/>
  <c r="W68" i="3" a="1"/>
  <c r="W68" i="3" s="1"/>
  <c r="X68" i="3" a="1"/>
  <c r="X68" i="3" s="1"/>
  <c r="Y68" i="3" a="1"/>
  <c r="Y68" i="3" s="1"/>
  <c r="Z68" i="3" a="1"/>
  <c r="Z68" i="3" s="1"/>
  <c r="A69" i="3" a="1"/>
  <c r="A69" i="3" s="1"/>
  <c r="B69" i="3" a="1"/>
  <c r="B69" i="3" s="1"/>
  <c r="C69" i="3" a="1"/>
  <c r="C69" i="3" s="1"/>
  <c r="D69" i="3" a="1"/>
  <c r="D69" i="3" s="1"/>
  <c r="E69" i="3" a="1"/>
  <c r="E69" i="3" s="1"/>
  <c r="F69" i="3" a="1"/>
  <c r="F69" i="3" s="1"/>
  <c r="G69" i="3" a="1"/>
  <c r="G69" i="3" s="1"/>
  <c r="H69" i="3" a="1"/>
  <c r="H69" i="3" s="1"/>
  <c r="I69" i="3" a="1"/>
  <c r="I69" i="3" s="1"/>
  <c r="J69" i="3" a="1"/>
  <c r="J69" i="3" s="1"/>
  <c r="K69" i="3" a="1"/>
  <c r="K69" i="3" s="1"/>
  <c r="L69" i="3" a="1"/>
  <c r="L69" i="3" s="1"/>
  <c r="M69" i="3" a="1"/>
  <c r="M69" i="3" s="1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S69" i="3" a="1"/>
  <c r="S69" i="3" s="1"/>
  <c r="T69" i="3" a="1"/>
  <c r="T69" i="3" s="1"/>
  <c r="U69" i="3" a="1"/>
  <c r="U69" i="3" s="1"/>
  <c r="V69" i="3" a="1"/>
  <c r="V69" i="3" s="1"/>
  <c r="W69" i="3" a="1"/>
  <c r="W69" i="3" s="1"/>
  <c r="X69" i="3" a="1"/>
  <c r="X69" i="3" s="1"/>
  <c r="Y69" i="3" a="1"/>
  <c r="Y69" i="3" s="1"/>
  <c r="Z69" i="3" a="1"/>
  <c r="Z69" i="3" s="1"/>
  <c r="A70" i="3" a="1"/>
  <c r="A70" i="3" s="1"/>
  <c r="B70" i="3" a="1"/>
  <c r="B70" i="3" s="1"/>
  <c r="C70" i="3" a="1"/>
  <c r="C70" i="3" s="1"/>
  <c r="D70" i="3" a="1"/>
  <c r="D70" i="3" s="1"/>
  <c r="E70" i="3" a="1"/>
  <c r="E70" i="3" s="1"/>
  <c r="F70" i="3" a="1"/>
  <c r="F70" i="3" s="1"/>
  <c r="G70" i="3" a="1"/>
  <c r="G70" i="3" s="1"/>
  <c r="H70" i="3" a="1"/>
  <c r="H70" i="3" s="1"/>
  <c r="I70" i="3" a="1"/>
  <c r="I70" i="3" s="1"/>
  <c r="J70" i="3" a="1"/>
  <c r="J70" i="3"/>
  <c r="K70" i="3" a="1"/>
  <c r="K70" i="3" s="1"/>
  <c r="L70" i="3" a="1"/>
  <c r="L70" i="3" s="1"/>
  <c r="M70" i="3" a="1"/>
  <c r="M70" i="3"/>
  <c r="N70" i="3" a="1"/>
  <c r="N70" i="3" s="1"/>
  <c r="O70" i="3" a="1"/>
  <c r="O70" i="3" s="1"/>
  <c r="P70" i="3" a="1"/>
  <c r="P70" i="3" s="1"/>
  <c r="Q70" i="3" a="1"/>
  <c r="Q70" i="3" s="1"/>
  <c r="R70" i="3" a="1"/>
  <c r="R70" i="3" s="1"/>
  <c r="S70" i="3" a="1"/>
  <c r="S70" i="3" s="1"/>
  <c r="T70" i="3" a="1"/>
  <c r="T70" i="3" s="1"/>
  <c r="U70" i="3" a="1"/>
  <c r="U70" i="3" s="1"/>
  <c r="V70" i="3" a="1"/>
  <c r="V70" i="3" s="1"/>
  <c r="W70" i="3" a="1"/>
  <c r="W70" i="3" s="1"/>
  <c r="X70" i="3" a="1"/>
  <c r="X70" i="3"/>
  <c r="Y70" i="3" a="1"/>
  <c r="Y70" i="3" s="1"/>
  <c r="Z70" i="3" a="1"/>
  <c r="Z70" i="3" s="1"/>
  <c r="A71" i="3" a="1"/>
  <c r="A71" i="3" s="1"/>
  <c r="B71" i="3" a="1"/>
  <c r="B71" i="3" s="1"/>
  <c r="C71" i="3" a="1"/>
  <c r="C71" i="3" s="1"/>
  <c r="D71" i="3" a="1"/>
  <c r="D71" i="3" s="1"/>
  <c r="E71" i="3" a="1"/>
  <c r="E71" i="3"/>
  <c r="F71" i="3" a="1"/>
  <c r="F71" i="3" s="1"/>
  <c r="G71" i="3" a="1"/>
  <c r="G71" i="3" s="1"/>
  <c r="H71" i="3" a="1"/>
  <c r="H71" i="3" s="1"/>
  <c r="I71" i="3" a="1"/>
  <c r="I71" i="3" s="1"/>
  <c r="J71" i="3" a="1"/>
  <c r="J71" i="3" s="1"/>
  <c r="K71" i="3" a="1"/>
  <c r="K71" i="3" s="1"/>
  <c r="L71" i="3" a="1"/>
  <c r="L71" i="3" s="1"/>
  <c r="M71" i="3" a="1"/>
  <c r="M71" i="3" s="1"/>
  <c r="N71" i="3" a="1"/>
  <c r="N71" i="3" s="1"/>
  <c r="O71" i="3" a="1"/>
  <c r="O71" i="3" s="1"/>
  <c r="P71" i="3" a="1"/>
  <c r="P71" i="3"/>
  <c r="Q71" i="3" a="1"/>
  <c r="Q71" i="3" s="1"/>
  <c r="R71" i="3" a="1"/>
  <c r="R71" i="3" s="1"/>
  <c r="S71" i="3" a="1"/>
  <c r="S71" i="3" s="1"/>
  <c r="T71" i="3" a="1"/>
  <c r="T71" i="3" s="1"/>
  <c r="U71" i="3" a="1"/>
  <c r="U71" i="3" s="1"/>
  <c r="V71" i="3" a="1"/>
  <c r="V71" i="3" s="1"/>
  <c r="W71" i="3" a="1"/>
  <c r="W71" i="3"/>
  <c r="X71" i="3" a="1"/>
  <c r="X71" i="3" s="1"/>
  <c r="Y71" i="3" a="1"/>
  <c r="Y71" i="3" s="1"/>
  <c r="Z71" i="3" a="1"/>
  <c r="Z71" i="3" s="1"/>
  <c r="A72" i="3" a="1"/>
  <c r="A72" i="3" s="1"/>
  <c r="B72" i="3" a="1"/>
  <c r="B72" i="3" s="1"/>
  <c r="C72" i="3" a="1"/>
  <c r="C72" i="3" s="1"/>
  <c r="D72" i="3" a="1"/>
  <c r="D72" i="3" s="1"/>
  <c r="E72" i="3" a="1"/>
  <c r="E72" i="3" s="1"/>
  <c r="F72" i="3" a="1"/>
  <c r="F72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M72" i="3" a="1"/>
  <c r="M72" i="3" s="1"/>
  <c r="N72" i="3" a="1"/>
  <c r="N72" i="3" s="1"/>
  <c r="O72" i="3" a="1"/>
  <c r="O72" i="3" s="1"/>
  <c r="P72" i="3" a="1"/>
  <c r="P72" i="3" s="1"/>
  <c r="Q72" i="3" a="1"/>
  <c r="Q72" i="3" s="1"/>
  <c r="R72" i="3" a="1"/>
  <c r="R72" i="3" s="1"/>
  <c r="S72" i="3" a="1"/>
  <c r="S72" i="3" s="1"/>
  <c r="T72" i="3" a="1"/>
  <c r="T72" i="3" s="1"/>
  <c r="U72" i="3" a="1"/>
  <c r="U72" i="3" s="1"/>
  <c r="V72" i="3" a="1"/>
  <c r="V72" i="3" s="1"/>
  <c r="W72" i="3" a="1"/>
  <c r="W72" i="3" s="1"/>
  <c r="X72" i="3" a="1"/>
  <c r="X72" i="3" s="1"/>
  <c r="Y72" i="3" a="1"/>
  <c r="Y72" i="3" s="1"/>
  <c r="Z72" i="3" a="1"/>
  <c r="Z72" i="3" s="1"/>
  <c r="A73" i="3" a="1"/>
  <c r="A73" i="3" s="1"/>
  <c r="B73" i="3" a="1"/>
  <c r="B73" i="3" s="1"/>
  <c r="C73" i="3" a="1"/>
  <c r="C73" i="3" s="1"/>
  <c r="D73" i="3" a="1"/>
  <c r="D73" i="3" s="1"/>
  <c r="E73" i="3" a="1"/>
  <c r="E73" i="3" s="1"/>
  <c r="F73" i="3" a="1"/>
  <c r="F73" i="3" s="1"/>
  <c r="G73" i="3" a="1"/>
  <c r="G73" i="3" s="1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M73" i="3" a="1"/>
  <c r="M73" i="3" s="1"/>
  <c r="N73" i="3" a="1"/>
  <c r="N73" i="3" s="1"/>
  <c r="O73" i="3" a="1"/>
  <c r="O73" i="3" s="1"/>
  <c r="P73" i="3" a="1"/>
  <c r="P73" i="3" s="1"/>
  <c r="Q73" i="3" a="1"/>
  <c r="Q73" i="3" s="1"/>
  <c r="R73" i="3" a="1"/>
  <c r="R73" i="3" s="1"/>
  <c r="S73" i="3" a="1"/>
  <c r="S73" i="3" s="1"/>
  <c r="T73" i="3" a="1"/>
  <c r="T73" i="3" s="1"/>
  <c r="U73" i="3" a="1"/>
  <c r="U73" i="3" s="1"/>
  <c r="V73" i="3" a="1"/>
  <c r="V73" i="3" s="1"/>
  <c r="W73" i="3" a="1"/>
  <c r="W73" i="3" s="1"/>
  <c r="X73" i="3" a="1"/>
  <c r="X73" i="3" s="1"/>
  <c r="Y73" i="3" a="1"/>
  <c r="Y73" i="3" s="1"/>
  <c r="Z73" i="3" a="1"/>
  <c r="Z73" i="3" s="1"/>
  <c r="A74" i="3" a="1"/>
  <c r="A74" i="3" s="1"/>
  <c r="B74" i="3" a="1"/>
  <c r="B74" i="3" s="1"/>
  <c r="C74" i="3" a="1"/>
  <c r="C74" i="3" s="1"/>
  <c r="D74" i="3" a="1"/>
  <c r="D74" i="3" s="1"/>
  <c r="E74" i="3" a="1"/>
  <c r="E74" i="3" s="1"/>
  <c r="F74" i="3" a="1"/>
  <c r="F74" i="3" s="1"/>
  <c r="G74" i="3" a="1"/>
  <c r="G74" i="3" s="1"/>
  <c r="H74" i="3" a="1"/>
  <c r="H74" i="3" s="1"/>
  <c r="I74" i="3" a="1"/>
  <c r="I74" i="3" s="1"/>
  <c r="J74" i="3" a="1"/>
  <c r="J74" i="3" s="1"/>
  <c r="K74" i="3" a="1"/>
  <c r="K74" i="3"/>
  <c r="L74" i="3" a="1"/>
  <c r="L74" i="3" s="1"/>
  <c r="M74" i="3" a="1"/>
  <c r="M74" i="3" s="1"/>
  <c r="N74" i="3" a="1"/>
  <c r="N74" i="3" s="1"/>
  <c r="O74" i="3" a="1"/>
  <c r="O74" i="3" s="1"/>
  <c r="P74" i="3" a="1"/>
  <c r="P74" i="3" s="1"/>
  <c r="Q74" i="3" a="1"/>
  <c r="Q74" i="3" s="1"/>
  <c r="R74" i="3" a="1"/>
  <c r="R74" i="3" s="1"/>
  <c r="S74" i="3" a="1"/>
  <c r="S74" i="3" s="1"/>
  <c r="T74" i="3" a="1"/>
  <c r="T74" i="3" s="1"/>
  <c r="U74" i="3" a="1"/>
  <c r="U74" i="3" s="1"/>
  <c r="V74" i="3" a="1"/>
  <c r="V74" i="3" s="1"/>
  <c r="W74" i="3" a="1"/>
  <c r="W74" i="3" s="1"/>
  <c r="X74" i="3" a="1"/>
  <c r="X74" i="3" s="1"/>
  <c r="Y74" i="3" a="1"/>
  <c r="Y74" i="3" s="1"/>
  <c r="Z74" i="3" a="1"/>
  <c r="Z74" i="3" s="1"/>
  <c r="A75" i="3" a="1"/>
  <c r="A75" i="3" s="1"/>
  <c r="B75" i="3" a="1"/>
  <c r="B75" i="3" s="1"/>
  <c r="C75" i="3" a="1"/>
  <c r="C75" i="3" s="1"/>
  <c r="D75" i="3" a="1"/>
  <c r="D75" i="3" s="1"/>
  <c r="E75" i="3" a="1"/>
  <c r="E75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L75" i="3" a="1"/>
  <c r="L75" i="3" s="1"/>
  <c r="M75" i="3" a="1"/>
  <c r="M75" i="3" s="1"/>
  <c r="N75" i="3" a="1"/>
  <c r="N75" i="3" s="1"/>
  <c r="O75" i="3" a="1"/>
  <c r="O75" i="3" s="1"/>
  <c r="P75" i="3" a="1"/>
  <c r="P75" i="3" s="1"/>
  <c r="Q75" i="3" a="1"/>
  <c r="Q75" i="3" s="1"/>
  <c r="R75" i="3" a="1"/>
  <c r="R75" i="3" s="1"/>
  <c r="S75" i="3" a="1"/>
  <c r="S75" i="3" s="1"/>
  <c r="T75" i="3" a="1"/>
  <c r="T75" i="3" s="1"/>
  <c r="U75" i="3" a="1"/>
  <c r="U75" i="3" s="1"/>
  <c r="V75" i="3" a="1"/>
  <c r="V75" i="3" s="1"/>
  <c r="W75" i="3" a="1"/>
  <c r="W75" i="3" s="1"/>
  <c r="X75" i="3" a="1"/>
  <c r="X75" i="3" s="1"/>
  <c r="Y75" i="3" a="1"/>
  <c r="Y75" i="3" s="1"/>
  <c r="Z75" i="3" a="1"/>
  <c r="Z75" i="3" s="1"/>
  <c r="A76" i="3" a="1"/>
  <c r="A76" i="3" s="1"/>
  <c r="B76" i="3" a="1"/>
  <c r="B76" i="3" s="1"/>
  <c r="C76" i="3" a="1"/>
  <c r="C76" i="3" s="1"/>
  <c r="D76" i="3" a="1"/>
  <c r="D76" i="3" s="1"/>
  <c r="E76" i="3" a="1"/>
  <c r="E76" i="3" s="1"/>
  <c r="F76" i="3" a="1"/>
  <c r="F76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L76" i="3" a="1"/>
  <c r="L76" i="3" s="1"/>
  <c r="M76" i="3" a="1"/>
  <c r="M76" i="3" s="1"/>
  <c r="N76" i="3" a="1"/>
  <c r="N76" i="3" s="1"/>
  <c r="O76" i="3" a="1"/>
  <c r="O76" i="3" s="1"/>
  <c r="P76" i="3" a="1"/>
  <c r="P76" i="3" s="1"/>
  <c r="Q76" i="3" a="1"/>
  <c r="Q76" i="3" s="1"/>
  <c r="R76" i="3" a="1"/>
  <c r="R76" i="3" s="1"/>
  <c r="S76" i="3" a="1"/>
  <c r="S76" i="3" s="1"/>
  <c r="T76" i="3" a="1"/>
  <c r="T76" i="3" s="1"/>
  <c r="U76" i="3" a="1"/>
  <c r="U76" i="3" s="1"/>
  <c r="V76" i="3" a="1"/>
  <c r="V76" i="3" s="1"/>
  <c r="W76" i="3" a="1"/>
  <c r="W76" i="3" s="1"/>
  <c r="X76" i="3" a="1"/>
  <c r="X76" i="3" s="1"/>
  <c r="Y76" i="3" a="1"/>
  <c r="Y76" i="3" s="1"/>
  <c r="Z76" i="3" a="1"/>
  <c r="Z76" i="3" s="1"/>
  <c r="A77" i="3" a="1"/>
  <c r="A77" i="3" s="1"/>
  <c r="B77" i="3" a="1"/>
  <c r="B77" i="3" s="1"/>
  <c r="C77" i="3" a="1"/>
  <c r="C77" i="3" s="1"/>
  <c r="D77" i="3" a="1"/>
  <c r="D77" i="3" s="1"/>
  <c r="E77" i="3" a="1"/>
  <c r="E77" i="3" s="1"/>
  <c r="F77" i="3" a="1"/>
  <c r="F77" i="3" s="1"/>
  <c r="G77" i="3" a="1"/>
  <c r="G77" i="3" s="1"/>
  <c r="H77" i="3" a="1"/>
  <c r="H77" i="3" s="1"/>
  <c r="I77" i="3" a="1"/>
  <c r="I77" i="3" s="1"/>
  <c r="J77" i="3" a="1"/>
  <c r="J77" i="3" s="1"/>
  <c r="K77" i="3" a="1"/>
  <c r="K77" i="3" s="1"/>
  <c r="L77" i="3" a="1"/>
  <c r="L77" i="3" s="1"/>
  <c r="M77" i="3" a="1"/>
  <c r="M77" i="3" s="1"/>
  <c r="N77" i="3" a="1"/>
  <c r="N77" i="3" s="1"/>
  <c r="O77" i="3" a="1"/>
  <c r="O77" i="3" s="1"/>
  <c r="P77" i="3" a="1"/>
  <c r="P77" i="3" s="1"/>
  <c r="Q77" i="3" a="1"/>
  <c r="Q77" i="3" s="1"/>
  <c r="R77" i="3" a="1"/>
  <c r="R77" i="3" s="1"/>
  <c r="S77" i="3" a="1"/>
  <c r="S77" i="3" s="1"/>
  <c r="T77" i="3" a="1"/>
  <c r="T77" i="3" s="1"/>
  <c r="U77" i="3" a="1"/>
  <c r="U77" i="3" s="1"/>
  <c r="V77" i="3" a="1"/>
  <c r="V77" i="3" s="1"/>
  <c r="W77" i="3" a="1"/>
  <c r="W77" i="3"/>
  <c r="X77" i="3" a="1"/>
  <c r="X77" i="3" s="1"/>
  <c r="Y77" i="3" a="1"/>
  <c r="Y77" i="3" s="1"/>
  <c r="Z77" i="3" a="1"/>
  <c r="Z77" i="3" s="1"/>
  <c r="A78" i="3" a="1"/>
  <c r="A78" i="3" s="1"/>
  <c r="B78" i="3" a="1"/>
  <c r="B78" i="3" s="1"/>
  <c r="C78" i="3" a="1"/>
  <c r="C78" i="3" s="1"/>
  <c r="D78" i="3" a="1"/>
  <c r="D78" i="3" s="1"/>
  <c r="E78" i="3" a="1"/>
  <c r="E78" i="3" s="1"/>
  <c r="F78" i="3" a="1"/>
  <c r="F78" i="3" s="1"/>
  <c r="G78" i="3" a="1"/>
  <c r="G78" i="3" s="1"/>
  <c r="H78" i="3" a="1"/>
  <c r="H78" i="3" s="1"/>
  <c r="I78" i="3" a="1"/>
  <c r="I78" i="3" s="1"/>
  <c r="J78" i="3" a="1"/>
  <c r="J78" i="3" s="1"/>
  <c r="K78" i="3" a="1"/>
  <c r="K78" i="3" s="1"/>
  <c r="L78" i="3" a="1"/>
  <c r="L78" i="3" s="1"/>
  <c r="M78" i="3" a="1"/>
  <c r="M78" i="3" s="1"/>
  <c r="N78" i="3" a="1"/>
  <c r="N78" i="3" s="1"/>
  <c r="O78" i="3" a="1"/>
  <c r="O78" i="3" s="1"/>
  <c r="P78" i="3" a="1"/>
  <c r="P78" i="3" s="1"/>
  <c r="Q78" i="3" a="1"/>
  <c r="Q78" i="3" s="1"/>
  <c r="R78" i="3" a="1"/>
  <c r="R78" i="3" s="1"/>
  <c r="S78" i="3" a="1"/>
  <c r="S78" i="3" s="1"/>
  <c r="T78" i="3" a="1"/>
  <c r="T78" i="3" s="1"/>
  <c r="U78" i="3" a="1"/>
  <c r="U78" i="3" s="1"/>
  <c r="V78" i="3" a="1"/>
  <c r="V78" i="3" s="1"/>
  <c r="W78" i="3" a="1"/>
  <c r="W78" i="3" s="1"/>
  <c r="X78" i="3" a="1"/>
  <c r="X78" i="3" s="1"/>
  <c r="Y78" i="3" a="1"/>
  <c r="Y78" i="3" s="1"/>
  <c r="Z78" i="3" a="1"/>
  <c r="Z78" i="3" s="1"/>
  <c r="A79" i="3" a="1"/>
  <c r="A79" i="3" s="1"/>
  <c r="B79" i="3" a="1"/>
  <c r="B79" i="3" s="1"/>
  <c r="C79" i="3" a="1"/>
  <c r="C79" i="3" s="1"/>
  <c r="D79" i="3" a="1"/>
  <c r="D79" i="3" s="1"/>
  <c r="E79" i="3" a="1"/>
  <c r="E79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L79" i="3" a="1"/>
  <c r="L79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R79" i="3" a="1"/>
  <c r="R79" i="3" s="1"/>
  <c r="S79" i="3" a="1"/>
  <c r="S79" i="3" s="1"/>
  <c r="T79" i="3" a="1"/>
  <c r="T79" i="3" s="1"/>
  <c r="U79" i="3" a="1"/>
  <c r="U79" i="3" s="1"/>
  <c r="V79" i="3" a="1"/>
  <c r="V79" i="3" s="1"/>
  <c r="W79" i="3" a="1"/>
  <c r="W79" i="3" s="1"/>
  <c r="X79" i="3" a="1"/>
  <c r="X79" i="3" s="1"/>
  <c r="Y79" i="3" a="1"/>
  <c r="Y79" i="3" s="1"/>
  <c r="Z79" i="3" a="1"/>
  <c r="Z79" i="3" s="1"/>
  <c r="A80" i="3" a="1"/>
  <c r="A80" i="3" s="1"/>
  <c r="B80" i="3" a="1"/>
  <c r="B80" i="3" s="1"/>
  <c r="C80" i="3" a="1"/>
  <c r="C80" i="3" s="1"/>
  <c r="D80" i="3" a="1"/>
  <c r="D80" i="3" s="1"/>
  <c r="E80" i="3" a="1"/>
  <c r="E80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O80" i="3" a="1"/>
  <c r="O80" i="3" s="1"/>
  <c r="P80" i="3" a="1"/>
  <c r="P80" i="3" s="1"/>
  <c r="Q80" i="3" a="1"/>
  <c r="Q80" i="3" s="1"/>
  <c r="R80" i="3" a="1"/>
  <c r="R80" i="3" s="1"/>
  <c r="S80" i="3" a="1"/>
  <c r="S80" i="3" s="1"/>
  <c r="T80" i="3" a="1"/>
  <c r="T80" i="3" s="1"/>
  <c r="U80" i="3" a="1"/>
  <c r="U80" i="3" s="1"/>
  <c r="V80" i="3" a="1"/>
  <c r="V80" i="3" s="1"/>
  <c r="W80" i="3" a="1"/>
  <c r="W80" i="3" s="1"/>
  <c r="X80" i="3" a="1"/>
  <c r="X80" i="3" s="1"/>
  <c r="Y80" i="3" a="1"/>
  <c r="Y80" i="3" s="1"/>
  <c r="Z80" i="3" a="1"/>
  <c r="Z80" i="3" s="1"/>
  <c r="A81" i="3" a="1"/>
  <c r="A81" i="3" s="1"/>
  <c r="B81" i="3" a="1"/>
  <c r="B81" i="3" s="1"/>
  <c r="C81" i="3" a="1"/>
  <c r="C81" i="3" s="1"/>
  <c r="D81" i="3" a="1"/>
  <c r="D81" i="3" s="1"/>
  <c r="E81" i="3" a="1"/>
  <c r="E81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M81" i="3" a="1"/>
  <c r="M81" i="3" s="1"/>
  <c r="N81" i="3" a="1"/>
  <c r="N81" i="3" s="1"/>
  <c r="O81" i="3" a="1"/>
  <c r="O81" i="3" s="1"/>
  <c r="P81" i="3" a="1"/>
  <c r="P81" i="3" s="1"/>
  <c r="Q81" i="3" a="1"/>
  <c r="Q81" i="3" s="1"/>
  <c r="R81" i="3" a="1"/>
  <c r="R81" i="3" s="1"/>
  <c r="S81" i="3" a="1"/>
  <c r="S81" i="3" s="1"/>
  <c r="T81" i="3" a="1"/>
  <c r="T81" i="3" s="1"/>
  <c r="U81" i="3" a="1"/>
  <c r="U81" i="3" s="1"/>
  <c r="V81" i="3" a="1"/>
  <c r="V81" i="3" s="1"/>
  <c r="W81" i="3" a="1"/>
  <c r="W81" i="3" s="1"/>
  <c r="X81" i="3" a="1"/>
  <c r="X81" i="3" s="1"/>
  <c r="Y81" i="3" a="1"/>
  <c r="Y81" i="3" s="1"/>
  <c r="Z81" i="3" a="1"/>
  <c r="Z81" i="3" s="1"/>
  <c r="A82" i="3" a="1"/>
  <c r="A82" i="3" s="1"/>
  <c r="B82" i="3" a="1"/>
  <c r="B82" i="3" s="1"/>
  <c r="C82" i="3" a="1"/>
  <c r="C82" i="3" s="1"/>
  <c r="D82" i="3" a="1"/>
  <c r="D82" i="3" s="1"/>
  <c r="E82" i="3" a="1"/>
  <c r="E82" i="3" s="1"/>
  <c r="F82" i="3" a="1"/>
  <c r="F82" i="3" s="1"/>
  <c r="G82" i="3" a="1"/>
  <c r="G82" i="3" s="1"/>
  <c r="H82" i="3" a="1"/>
  <c r="H82" i="3" s="1"/>
  <c r="I82" i="3" a="1"/>
  <c r="I82" i="3" s="1"/>
  <c r="J82" i="3" a="1"/>
  <c r="J82" i="3" s="1"/>
  <c r="K82" i="3" a="1"/>
  <c r="K82" i="3" s="1"/>
  <c r="L82" i="3" a="1"/>
  <c r="L82" i="3" s="1"/>
  <c r="M82" i="3" a="1"/>
  <c r="M82" i="3" s="1"/>
  <c r="N82" i="3" a="1"/>
  <c r="N82" i="3" s="1"/>
  <c r="O82" i="3" a="1"/>
  <c r="O82" i="3" s="1"/>
  <c r="P82" i="3" a="1"/>
  <c r="P82" i="3" s="1"/>
  <c r="Q82" i="3" a="1"/>
  <c r="Q82" i="3" s="1"/>
  <c r="R82" i="3" a="1"/>
  <c r="R82" i="3" s="1"/>
  <c r="S82" i="3" a="1"/>
  <c r="S82" i="3" s="1"/>
  <c r="T82" i="3" a="1"/>
  <c r="T82" i="3" s="1"/>
  <c r="U82" i="3" a="1"/>
  <c r="U82" i="3" s="1"/>
  <c r="V82" i="3" a="1"/>
  <c r="V82" i="3" s="1"/>
  <c r="W82" i="3" a="1"/>
  <c r="W82" i="3" s="1"/>
  <c r="X82" i="3" a="1"/>
  <c r="X82" i="3" s="1"/>
  <c r="Y82" i="3" a="1"/>
  <c r="Y82" i="3" s="1"/>
  <c r="Z82" i="3" a="1"/>
  <c r="Z82" i="3" s="1"/>
  <c r="A83" i="3" a="1"/>
  <c r="A83" i="3" s="1"/>
  <c r="B83" i="3" a="1"/>
  <c r="B83" i="3" s="1"/>
  <c r="C83" i="3" a="1"/>
  <c r="C83" i="3" s="1"/>
  <c r="D83" i="3" a="1"/>
  <c r="D83" i="3" s="1"/>
  <c r="E83" i="3" a="1"/>
  <c r="E83" i="3" s="1"/>
  <c r="F83" i="3" a="1"/>
  <c r="F83" i="3" s="1"/>
  <c r="G83" i="3" a="1"/>
  <c r="G83" i="3" s="1"/>
  <c r="H83" i="3" a="1"/>
  <c r="H83" i="3" s="1"/>
  <c r="I83" i="3" a="1"/>
  <c r="I83" i="3" s="1"/>
  <c r="J83" i="3" a="1"/>
  <c r="J83" i="3" s="1"/>
  <c r="K83" i="3" a="1"/>
  <c r="K83" i="3" s="1"/>
  <c r="L83" i="3" a="1"/>
  <c r="L83" i="3" s="1"/>
  <c r="M83" i="3" a="1"/>
  <c r="M83" i="3" s="1"/>
  <c r="N83" i="3" a="1"/>
  <c r="N83" i="3" s="1"/>
  <c r="O83" i="3" a="1"/>
  <c r="O83" i="3" s="1"/>
  <c r="P83" i="3" a="1"/>
  <c r="P83" i="3" s="1"/>
  <c r="Q83" i="3" a="1"/>
  <c r="Q83" i="3" s="1"/>
  <c r="R83" i="3" a="1"/>
  <c r="R83" i="3" s="1"/>
  <c r="S83" i="3" a="1"/>
  <c r="S83" i="3" s="1"/>
  <c r="T83" i="3" a="1"/>
  <c r="T83" i="3" s="1"/>
  <c r="U83" i="3" a="1"/>
  <c r="U83" i="3" s="1"/>
  <c r="V83" i="3" a="1"/>
  <c r="V83" i="3" s="1"/>
  <c r="W83" i="3" a="1"/>
  <c r="W83" i="3" s="1"/>
  <c r="X83" i="3" a="1"/>
  <c r="X83" i="3" s="1"/>
  <c r="Y83" i="3" a="1"/>
  <c r="Y83" i="3" s="1"/>
  <c r="Z83" i="3" a="1"/>
  <c r="Z83" i="3" s="1"/>
  <c r="A84" i="3" a="1"/>
  <c r="A84" i="3" s="1"/>
  <c r="B84" i="3" a="1"/>
  <c r="B84" i="3" s="1"/>
  <c r="C84" i="3" a="1"/>
  <c r="C84" i="3" s="1"/>
  <c r="D84" i="3" a="1"/>
  <c r="D84" i="3" s="1"/>
  <c r="E84" i="3" a="1"/>
  <c r="E84" i="3" s="1"/>
  <c r="F84" i="3" a="1"/>
  <c r="F84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M84" i="3" a="1"/>
  <c r="M84" i="3" s="1"/>
  <c r="N84" i="3" a="1"/>
  <c r="N84" i="3" s="1"/>
  <c r="O84" i="3" a="1"/>
  <c r="O84" i="3" s="1"/>
  <c r="P84" i="3" a="1"/>
  <c r="P84" i="3" s="1"/>
  <c r="Q84" i="3" a="1"/>
  <c r="Q84" i="3" s="1"/>
  <c r="R84" i="3" a="1"/>
  <c r="R84" i="3" s="1"/>
  <c r="S84" i="3" a="1"/>
  <c r="S84" i="3" s="1"/>
  <c r="T84" i="3" a="1"/>
  <c r="T84" i="3" s="1"/>
  <c r="U84" i="3" a="1"/>
  <c r="U84" i="3" s="1"/>
  <c r="V84" i="3" a="1"/>
  <c r="V84" i="3" s="1"/>
  <c r="W84" i="3" a="1"/>
  <c r="W84" i="3" s="1"/>
  <c r="X84" i="3" a="1"/>
  <c r="X84" i="3" s="1"/>
  <c r="Y84" i="3" a="1"/>
  <c r="Y84" i="3" s="1"/>
  <c r="Z84" i="3" a="1"/>
  <c r="Z84" i="3" s="1"/>
  <c r="A85" i="3" a="1"/>
  <c r="A85" i="3"/>
  <c r="B85" i="3" a="1"/>
  <c r="B85" i="3" s="1"/>
  <c r="C85" i="3" a="1"/>
  <c r="C85" i="3" s="1"/>
  <c r="D85" i="3" a="1"/>
  <c r="D85" i="3" s="1"/>
  <c r="E85" i="3" a="1"/>
  <c r="E85" i="3" s="1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O85" i="3" a="1"/>
  <c r="O85" i="3" s="1"/>
  <c r="P85" i="3" a="1"/>
  <c r="P85" i="3" s="1"/>
  <c r="Q85" i="3" a="1"/>
  <c r="Q85" i="3" s="1"/>
  <c r="R85" i="3" a="1"/>
  <c r="R85" i="3" s="1"/>
  <c r="S85" i="3" a="1"/>
  <c r="S85" i="3" s="1"/>
  <c r="T85" i="3" a="1"/>
  <c r="T85" i="3" s="1"/>
  <c r="U85" i="3" a="1"/>
  <c r="U85" i="3" s="1"/>
  <c r="V85" i="3" a="1"/>
  <c r="V85" i="3" s="1"/>
  <c r="W85" i="3" a="1"/>
  <c r="W85" i="3" s="1"/>
  <c r="X85" i="3" a="1"/>
  <c r="X85" i="3" s="1"/>
  <c r="Y85" i="3" a="1"/>
  <c r="Y85" i="3" s="1"/>
  <c r="Z85" i="3" a="1"/>
  <c r="Z85" i="3" s="1"/>
  <c r="A86" i="3" a="1"/>
  <c r="A86" i="3" s="1"/>
  <c r="B86" i="3" a="1"/>
  <c r="B86" i="3" s="1"/>
  <c r="C86" i="3" a="1"/>
  <c r="C86" i="3" s="1"/>
  <c r="D86" i="3" a="1"/>
  <c r="D86" i="3" s="1"/>
  <c r="E86" i="3" a="1"/>
  <c r="E86" i="3" s="1"/>
  <c r="F86" i="3" a="1"/>
  <c r="F86" i="3" s="1"/>
  <c r="G86" i="3" a="1"/>
  <c r="G86" i="3" s="1"/>
  <c r="H86" i="3" a="1"/>
  <c r="H86" i="3" s="1"/>
  <c r="I86" i="3" a="1"/>
  <c r="I86" i="3" s="1"/>
  <c r="J86" i="3" a="1"/>
  <c r="J86" i="3" s="1"/>
  <c r="K86" i="3" a="1"/>
  <c r="K86" i="3" s="1"/>
  <c r="L86" i="3" a="1"/>
  <c r="L86" i="3" s="1"/>
  <c r="M86" i="3" a="1"/>
  <c r="M86" i="3" s="1"/>
  <c r="N86" i="3" a="1"/>
  <c r="N86" i="3" s="1"/>
  <c r="O86" i="3" a="1"/>
  <c r="O86" i="3" s="1"/>
  <c r="P86" i="3" a="1"/>
  <c r="P86" i="3" s="1"/>
  <c r="Q86" i="3" a="1"/>
  <c r="Q86" i="3" s="1"/>
  <c r="R86" i="3" a="1"/>
  <c r="R86" i="3" s="1"/>
  <c r="S86" i="3" a="1"/>
  <c r="S86" i="3" s="1"/>
  <c r="T86" i="3" a="1"/>
  <c r="T86" i="3"/>
  <c r="U86" i="3" a="1"/>
  <c r="U86" i="3" s="1"/>
  <c r="V86" i="3" a="1"/>
  <c r="V86" i="3" s="1"/>
  <c r="W86" i="3" a="1"/>
  <c r="W86" i="3" s="1"/>
  <c r="X86" i="3" a="1"/>
  <c r="X86" i="3" s="1"/>
  <c r="Y86" i="3" a="1"/>
  <c r="Y86" i="3" s="1"/>
  <c r="Z86" i="3" a="1"/>
  <c r="Z86" i="3" s="1"/>
  <c r="A87" i="3" a="1"/>
  <c r="A87" i="3" s="1"/>
  <c r="B87" i="3" a="1"/>
  <c r="B87" i="3" s="1"/>
  <c r="C87" i="3" a="1"/>
  <c r="C87" i="3" s="1"/>
  <c r="D87" i="3" a="1"/>
  <c r="D87" i="3" s="1"/>
  <c r="E87" i="3" a="1"/>
  <c r="E87" i="3"/>
  <c r="F87" i="3" a="1"/>
  <c r="F87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 s="1"/>
  <c r="O87" i="3" a="1"/>
  <c r="O87" i="3" s="1"/>
  <c r="P87" i="3" a="1"/>
  <c r="P87" i="3" s="1"/>
  <c r="Q87" i="3" a="1"/>
  <c r="Q87" i="3" s="1"/>
  <c r="R87" i="3" a="1"/>
  <c r="R87" i="3" s="1"/>
  <c r="S87" i="3" a="1"/>
  <c r="S87" i="3" s="1"/>
  <c r="T87" i="3" a="1"/>
  <c r="T87" i="3" s="1"/>
  <c r="U87" i="3" a="1"/>
  <c r="U87" i="3" s="1"/>
  <c r="V87" i="3" a="1"/>
  <c r="V87" i="3" s="1"/>
  <c r="W87" i="3" a="1"/>
  <c r="W87" i="3" s="1"/>
  <c r="X87" i="3" a="1"/>
  <c r="X87" i="3" s="1"/>
  <c r="Y87" i="3" a="1"/>
  <c r="Y87" i="3" s="1"/>
  <c r="Z87" i="3" a="1"/>
  <c r="Z87" i="3" s="1"/>
  <c r="A88" i="3" a="1"/>
  <c r="A88" i="3" s="1"/>
  <c r="B88" i="3" a="1"/>
  <c r="B88" i="3" s="1"/>
  <c r="C88" i="3" a="1"/>
  <c r="C88" i="3" s="1"/>
  <c r="D88" i="3" a="1"/>
  <c r="D88" i="3" s="1"/>
  <c r="E88" i="3" a="1"/>
  <c r="E88" i="3" s="1"/>
  <c r="F88" i="3" a="1"/>
  <c r="F88" i="3" s="1"/>
  <c r="G88" i="3" a="1"/>
  <c r="G88" i="3" s="1"/>
  <c r="H88" i="3" a="1"/>
  <c r="H88" i="3" s="1"/>
  <c r="I88" i="3" a="1"/>
  <c r="I88" i="3" s="1"/>
  <c r="J88" i="3" a="1"/>
  <c r="J88" i="3" s="1"/>
  <c r="K88" i="3" a="1"/>
  <c r="K88" i="3" s="1"/>
  <c r="L88" i="3" a="1"/>
  <c r="L88" i="3" s="1"/>
  <c r="M88" i="3" a="1"/>
  <c r="M88" i="3" s="1"/>
  <c r="N88" i="3" a="1"/>
  <c r="N88" i="3" s="1"/>
  <c r="O88" i="3" a="1"/>
  <c r="O88" i="3" s="1"/>
  <c r="P88" i="3" a="1"/>
  <c r="P88" i="3" s="1"/>
  <c r="Q88" i="3" a="1"/>
  <c r="Q88" i="3" s="1"/>
  <c r="R88" i="3" a="1"/>
  <c r="R88" i="3" s="1"/>
  <c r="S88" i="3" a="1"/>
  <c r="S88" i="3" s="1"/>
  <c r="T88" i="3" a="1"/>
  <c r="T88" i="3" s="1"/>
  <c r="U88" i="3" a="1"/>
  <c r="U88" i="3" s="1"/>
  <c r="V88" i="3" a="1"/>
  <c r="V88" i="3"/>
  <c r="W88" i="3" a="1"/>
  <c r="W88" i="3" s="1"/>
  <c r="X88" i="3" a="1"/>
  <c r="X88" i="3" s="1"/>
  <c r="Y88" i="3" a="1"/>
  <c r="Y88" i="3" s="1"/>
  <c r="Z88" i="3" a="1"/>
  <c r="Z88" i="3" s="1"/>
  <c r="A89" i="3" a="1"/>
  <c r="A89" i="3" s="1"/>
  <c r="B89" i="3" a="1"/>
  <c r="B89" i="3" s="1"/>
  <c r="C89" i="3" a="1"/>
  <c r="C89" i="3" s="1"/>
  <c r="D89" i="3" a="1"/>
  <c r="D89" i="3" s="1"/>
  <c r="E89" i="3" a="1"/>
  <c r="E89" i="3" s="1"/>
  <c r="F89" i="3" a="1"/>
  <c r="F89" i="3" s="1"/>
  <c r="G89" i="3" a="1"/>
  <c r="G89" i="3"/>
  <c r="H89" i="3" a="1"/>
  <c r="H89" i="3" s="1"/>
  <c r="I89" i="3" a="1"/>
  <c r="I89" i="3" s="1"/>
  <c r="J89" i="3" a="1"/>
  <c r="J89" i="3" s="1"/>
  <c r="K89" i="3" a="1"/>
  <c r="K89" i="3" s="1"/>
  <c r="L89" i="3" a="1"/>
  <c r="L89" i="3" s="1"/>
  <c r="M89" i="3" a="1"/>
  <c r="M89" i="3" s="1"/>
  <c r="N89" i="3" a="1"/>
  <c r="N89" i="3" s="1"/>
  <c r="O89" i="3" a="1"/>
  <c r="O89" i="3" s="1"/>
  <c r="P89" i="3" a="1"/>
  <c r="P89" i="3" s="1"/>
  <c r="Q89" i="3" a="1"/>
  <c r="Q89" i="3" s="1"/>
  <c r="R89" i="3" a="1"/>
  <c r="R89" i="3" s="1"/>
  <c r="S89" i="3" a="1"/>
  <c r="S89" i="3" s="1"/>
  <c r="T89" i="3" a="1"/>
  <c r="T89" i="3" s="1"/>
  <c r="U89" i="3" a="1"/>
  <c r="U89" i="3" s="1"/>
  <c r="V89" i="3" a="1"/>
  <c r="V89" i="3" s="1"/>
  <c r="W89" i="3" a="1"/>
  <c r="W89" i="3" s="1"/>
  <c r="X89" i="3" a="1"/>
  <c r="X89" i="3" s="1"/>
  <c r="Y89" i="3" a="1"/>
  <c r="Y89" i="3" s="1"/>
  <c r="Z89" i="3" a="1"/>
  <c r="Z89" i="3" s="1"/>
  <c r="A90" i="3" a="1"/>
  <c r="A90" i="3" s="1"/>
  <c r="B90" i="3" a="1"/>
  <c r="B90" i="3" s="1"/>
  <c r="C90" i="3" a="1"/>
  <c r="C90" i="3" s="1"/>
  <c r="D90" i="3" a="1"/>
  <c r="D90" i="3" s="1"/>
  <c r="E90" i="3" a="1"/>
  <c r="E90" i="3" s="1"/>
  <c r="F90" i="3" a="1"/>
  <c r="F90" i="3" s="1"/>
  <c r="G90" i="3" a="1"/>
  <c r="G90" i="3" s="1"/>
  <c r="H90" i="3" a="1"/>
  <c r="H90" i="3" s="1"/>
  <c r="I90" i="3" a="1"/>
  <c r="I90" i="3" s="1"/>
  <c r="J90" i="3" a="1"/>
  <c r="J90" i="3" s="1"/>
  <c r="K90" i="3" a="1"/>
  <c r="K90" i="3" s="1"/>
  <c r="L90" i="3" a="1"/>
  <c r="L90" i="3" s="1"/>
  <c r="M90" i="3" a="1"/>
  <c r="M90" i="3" s="1"/>
  <c r="N90" i="3" a="1"/>
  <c r="N90" i="3" s="1"/>
  <c r="O90" i="3" a="1"/>
  <c r="O90" i="3" s="1"/>
  <c r="P90" i="3" a="1"/>
  <c r="P90" i="3" s="1"/>
  <c r="Q90" i="3" a="1"/>
  <c r="Q90" i="3" s="1"/>
  <c r="R90" i="3" a="1"/>
  <c r="R90" i="3" s="1"/>
  <c r="S90" i="3" a="1"/>
  <c r="S90" i="3" s="1"/>
  <c r="T90" i="3" a="1"/>
  <c r="T90" i="3" s="1"/>
  <c r="U90" i="3" a="1"/>
  <c r="U90" i="3" s="1"/>
  <c r="V90" i="3" a="1"/>
  <c r="V90" i="3" s="1"/>
  <c r="W90" i="3" a="1"/>
  <c r="W90" i="3" s="1"/>
  <c r="X90" i="3" a="1"/>
  <c r="X90" i="3"/>
  <c r="Y90" i="3" a="1"/>
  <c r="Y90" i="3" s="1"/>
  <c r="Z90" i="3" a="1"/>
  <c r="Z90" i="3" s="1"/>
  <c r="A91" i="3" a="1"/>
  <c r="A91" i="3" s="1"/>
  <c r="B91" i="3" a="1"/>
  <c r="B91" i="3" s="1"/>
  <c r="C91" i="3" a="1"/>
  <c r="C91" i="3" s="1"/>
  <c r="D91" i="3" a="1"/>
  <c r="D91" i="3" s="1"/>
  <c r="E91" i="3" a="1"/>
  <c r="E91" i="3" s="1"/>
  <c r="F91" i="3" a="1"/>
  <c r="F91" i="3" s="1"/>
  <c r="G91" i="3" a="1"/>
  <c r="G91" i="3" s="1"/>
  <c r="H91" i="3" a="1"/>
  <c r="H91" i="3" s="1"/>
  <c r="I91" i="3" a="1"/>
  <c r="I91" i="3"/>
  <c r="J91" i="3" a="1"/>
  <c r="J91" i="3" s="1"/>
  <c r="K91" i="3" a="1"/>
  <c r="K91" i="3" s="1"/>
  <c r="L91" i="3" a="1"/>
  <c r="L91" i="3" s="1"/>
  <c r="M91" i="3" a="1"/>
  <c r="M91" i="3" s="1"/>
  <c r="N91" i="3" a="1"/>
  <c r="N91" i="3" s="1"/>
  <c r="O91" i="3" a="1"/>
  <c r="O91" i="3" s="1"/>
  <c r="P91" i="3" a="1"/>
  <c r="P91" i="3" s="1"/>
  <c r="Q91" i="3" a="1"/>
  <c r="Q91" i="3" s="1"/>
  <c r="R91" i="3" a="1"/>
  <c r="R91" i="3" s="1"/>
  <c r="S91" i="3" a="1"/>
  <c r="S91" i="3" s="1"/>
  <c r="T91" i="3" a="1"/>
  <c r="T91" i="3" s="1"/>
  <c r="U91" i="3" a="1"/>
  <c r="U91" i="3" s="1"/>
  <c r="V91" i="3" a="1"/>
  <c r="V91" i="3" s="1"/>
  <c r="W91" i="3" a="1"/>
  <c r="W91" i="3" s="1"/>
  <c r="X91" i="3" a="1"/>
  <c r="X91" i="3" s="1"/>
  <c r="Y91" i="3" a="1"/>
  <c r="Y91" i="3" s="1"/>
  <c r="Z91" i="3" a="1"/>
  <c r="Z91" i="3" s="1"/>
  <c r="A92" i="3" a="1"/>
  <c r="A92" i="3" s="1"/>
  <c r="B92" i="3" a="1"/>
  <c r="B92" i="3" s="1"/>
  <c r="C92" i="3" a="1"/>
  <c r="C92" i="3" s="1"/>
  <c r="D92" i="3" a="1"/>
  <c r="D92" i="3" s="1"/>
  <c r="E92" i="3" a="1"/>
  <c r="E92" i="3" s="1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M92" i="3" a="1"/>
  <c r="M92" i="3" s="1"/>
  <c r="N92" i="3" a="1"/>
  <c r="N92" i="3" s="1"/>
  <c r="O92" i="3" a="1"/>
  <c r="O92" i="3" s="1"/>
  <c r="P92" i="3" a="1"/>
  <c r="P92" i="3" s="1"/>
  <c r="Q92" i="3" a="1"/>
  <c r="Q92" i="3" s="1"/>
  <c r="R92" i="3" a="1"/>
  <c r="R92" i="3" s="1"/>
  <c r="S92" i="3" a="1"/>
  <c r="S92" i="3" s="1"/>
  <c r="T92" i="3" a="1"/>
  <c r="T92" i="3" s="1"/>
  <c r="U92" i="3" a="1"/>
  <c r="U92" i="3" s="1"/>
  <c r="V92" i="3" a="1"/>
  <c r="V92" i="3" s="1"/>
  <c r="W92" i="3" a="1"/>
  <c r="W92" i="3" s="1"/>
  <c r="X92" i="3" a="1"/>
  <c r="X92" i="3" s="1"/>
  <c r="Y92" i="3" a="1"/>
  <c r="Y92" i="3" s="1"/>
  <c r="Z92" i="3" a="1"/>
  <c r="Z92" i="3"/>
  <c r="A93" i="3" a="1"/>
  <c r="A93" i="3" s="1"/>
  <c r="B93" i="3" a="1"/>
  <c r="B93" i="3" s="1"/>
  <c r="C93" i="3" a="1"/>
  <c r="C93" i="3" s="1"/>
  <c r="D93" i="3" a="1"/>
  <c r="D93" i="3" s="1"/>
  <c r="E93" i="3" a="1"/>
  <c r="E93" i="3" s="1"/>
  <c r="F93" i="3" a="1"/>
  <c r="F93" i="3" s="1"/>
  <c r="G93" i="3" a="1"/>
  <c r="G93" i="3" s="1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 s="1"/>
  <c r="N93" i="3" a="1"/>
  <c r="N93" i="3" s="1"/>
  <c r="O93" i="3" a="1"/>
  <c r="O93" i="3" s="1"/>
  <c r="P93" i="3" a="1"/>
  <c r="P93" i="3" s="1"/>
  <c r="Q93" i="3" a="1"/>
  <c r="Q93" i="3" s="1"/>
  <c r="R93" i="3" a="1"/>
  <c r="R93" i="3" s="1"/>
  <c r="S93" i="3" a="1"/>
  <c r="S93" i="3" s="1"/>
  <c r="T93" i="3" a="1"/>
  <c r="T93" i="3" s="1"/>
  <c r="U93" i="3" a="1"/>
  <c r="U93" i="3" s="1"/>
  <c r="V93" i="3" a="1"/>
  <c r="V93" i="3" s="1"/>
  <c r="W93" i="3" a="1"/>
  <c r="W93" i="3" s="1"/>
  <c r="X93" i="3" a="1"/>
  <c r="X93" i="3" s="1"/>
  <c r="Y93" i="3" a="1"/>
  <c r="Y93" i="3" s="1"/>
  <c r="Z93" i="3" a="1"/>
  <c r="Z93" i="3" s="1"/>
  <c r="A94" i="3" a="1"/>
  <c r="A94" i="3" s="1"/>
  <c r="B94" i="3" a="1"/>
  <c r="B94" i="3" s="1"/>
  <c r="C94" i="3" a="1"/>
  <c r="C94" i="3" s="1"/>
  <c r="D94" i="3" a="1"/>
  <c r="D94" i="3"/>
  <c r="E94" i="3" a="1"/>
  <c r="E94" i="3" s="1"/>
  <c r="F94" i="3" a="1"/>
  <c r="F94" i="3" s="1"/>
  <c r="G94" i="3" a="1"/>
  <c r="G94" i="3" s="1"/>
  <c r="H94" i="3" a="1"/>
  <c r="H94" i="3" s="1"/>
  <c r="I94" i="3" a="1"/>
  <c r="I94" i="3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O94" i="3" a="1"/>
  <c r="O94" i="3" s="1"/>
  <c r="P94" i="3" a="1"/>
  <c r="P94" i="3" s="1"/>
  <c r="Q94" i="3" a="1"/>
  <c r="Q94" i="3" s="1"/>
  <c r="R94" i="3" a="1"/>
  <c r="R94" i="3" s="1"/>
  <c r="S94" i="3" a="1"/>
  <c r="S94" i="3" s="1"/>
  <c r="T94" i="3" a="1"/>
  <c r="T94" i="3" s="1"/>
  <c r="U94" i="3" a="1"/>
  <c r="U94" i="3" s="1"/>
  <c r="V94" i="3" a="1"/>
  <c r="V94" i="3" s="1"/>
  <c r="W94" i="3" a="1"/>
  <c r="W94" i="3" s="1"/>
  <c r="X94" i="3" a="1"/>
  <c r="X94" i="3" s="1"/>
  <c r="Y94" i="3" a="1"/>
  <c r="Y94" i="3" s="1"/>
  <c r="Z94" i="3" a="1"/>
  <c r="Z94" i="3" s="1"/>
  <c r="A95" i="3" a="1"/>
  <c r="A95" i="3" s="1"/>
  <c r="B95" i="3" a="1"/>
  <c r="B95" i="3" s="1"/>
  <c r="C95" i="3" a="1"/>
  <c r="C95" i="3" s="1"/>
  <c r="D95" i="3" a="1"/>
  <c r="D95" i="3" s="1"/>
  <c r="E95" i="3" a="1"/>
  <c r="E95" i="3" s="1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 s="1"/>
  <c r="N95" i="3" a="1"/>
  <c r="N95" i="3" s="1"/>
  <c r="O95" i="3" a="1"/>
  <c r="O95" i="3" s="1"/>
  <c r="P95" i="3" a="1"/>
  <c r="P95" i="3" s="1"/>
  <c r="Q95" i="3" a="1"/>
  <c r="Q95" i="3" s="1"/>
  <c r="R95" i="3" a="1"/>
  <c r="R95" i="3" s="1"/>
  <c r="S95" i="3" a="1"/>
  <c r="S95" i="3" s="1"/>
  <c r="T95" i="3" a="1"/>
  <c r="T95" i="3" s="1"/>
  <c r="U95" i="3" a="1"/>
  <c r="U95" i="3" s="1"/>
  <c r="V95" i="3" a="1"/>
  <c r="V95" i="3" s="1"/>
  <c r="W95" i="3" a="1"/>
  <c r="W95" i="3" s="1"/>
  <c r="X95" i="3" a="1"/>
  <c r="X95" i="3" s="1"/>
  <c r="Y95" i="3" a="1"/>
  <c r="Y95" i="3" s="1"/>
  <c r="Z95" i="3" a="1"/>
  <c r="Z95" i="3" s="1"/>
  <c r="A96" i="3" a="1"/>
  <c r="A96" i="3" s="1"/>
  <c r="B96" i="3" a="1"/>
  <c r="B96" i="3" s="1"/>
  <c r="C96" i="3" a="1"/>
  <c r="C96" i="3" s="1"/>
  <c r="D96" i="3" a="1"/>
  <c r="D96" i="3" s="1"/>
  <c r="E96" i="3" a="1"/>
  <c r="E96" i="3" s="1"/>
  <c r="F96" i="3" a="1"/>
  <c r="F96" i="3" s="1"/>
  <c r="G96" i="3" a="1"/>
  <c r="G96" i="3" s="1"/>
  <c r="H96" i="3" a="1"/>
  <c r="H96" i="3" s="1"/>
  <c r="I96" i="3" a="1"/>
  <c r="I96" i="3" s="1"/>
  <c r="J96" i="3" a="1"/>
  <c r="J96" i="3" s="1"/>
  <c r="K96" i="3" a="1"/>
  <c r="K96" i="3" s="1"/>
  <c r="L96" i="3" a="1"/>
  <c r="L96" i="3"/>
  <c r="M96" i="3" a="1"/>
  <c r="M96" i="3" s="1"/>
  <c r="N96" i="3" a="1"/>
  <c r="N96" i="3" s="1"/>
  <c r="O96" i="3" a="1"/>
  <c r="O96" i="3" s="1"/>
  <c r="P96" i="3" a="1"/>
  <c r="P96" i="3" s="1"/>
  <c r="Q96" i="3" a="1"/>
  <c r="Q96" i="3" s="1"/>
  <c r="R96" i="3" a="1"/>
  <c r="R96" i="3"/>
  <c r="S96" i="3" a="1"/>
  <c r="S96" i="3" s="1"/>
  <c r="T96" i="3" a="1"/>
  <c r="T96" i="3" s="1"/>
  <c r="U96" i="3" a="1"/>
  <c r="U96" i="3" s="1"/>
  <c r="V96" i="3" a="1"/>
  <c r="V96" i="3" s="1"/>
  <c r="W96" i="3" a="1"/>
  <c r="W96" i="3"/>
  <c r="X96" i="3" a="1"/>
  <c r="X96" i="3" s="1"/>
  <c r="Y96" i="3" a="1"/>
  <c r="Y96" i="3" s="1"/>
  <c r="Z96" i="3" a="1"/>
  <c r="Z96" i="3" s="1"/>
  <c r="A97" i="3" a="1"/>
  <c r="A97" i="3" s="1"/>
  <c r="B97" i="3" a="1"/>
  <c r="B97" i="3" s="1"/>
  <c r="C97" i="3" a="1"/>
  <c r="C97" i="3" s="1"/>
  <c r="D97" i="3" a="1"/>
  <c r="D97" i="3" s="1"/>
  <c r="E97" i="3" a="1"/>
  <c r="E97" i="3" s="1"/>
  <c r="F97" i="3" a="1"/>
  <c r="F97" i="3"/>
  <c r="G97" i="3" a="1"/>
  <c r="G97" i="3" s="1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 s="1"/>
  <c r="N97" i="3" a="1"/>
  <c r="N97" i="3" s="1"/>
  <c r="O97" i="3" a="1"/>
  <c r="O97" i="3" s="1"/>
  <c r="P97" i="3" a="1"/>
  <c r="P97" i="3" s="1"/>
  <c r="Q97" i="3" a="1"/>
  <c r="Q97" i="3" s="1"/>
  <c r="R97" i="3" a="1"/>
  <c r="R97" i="3" s="1"/>
  <c r="S97" i="3" a="1"/>
  <c r="S97" i="3" s="1"/>
  <c r="T97" i="3" a="1"/>
  <c r="T97" i="3" s="1"/>
  <c r="U97" i="3" a="1"/>
  <c r="U97" i="3" s="1"/>
  <c r="V97" i="3" a="1"/>
  <c r="V97" i="3" s="1"/>
  <c r="W97" i="3" a="1"/>
  <c r="W97" i="3" s="1"/>
  <c r="X97" i="3" a="1"/>
  <c r="X97" i="3" s="1"/>
  <c r="Y97" i="3" a="1"/>
  <c r="Y97" i="3" s="1"/>
  <c r="Z97" i="3" a="1"/>
  <c r="Z97" i="3" s="1"/>
  <c r="A98" i="3" a="1"/>
  <c r="A98" i="3"/>
  <c r="B98" i="3" a="1"/>
  <c r="B98" i="3" s="1"/>
  <c r="C98" i="3" a="1"/>
  <c r="C98" i="3" s="1"/>
  <c r="D98" i="3" a="1"/>
  <c r="D98" i="3" s="1"/>
  <c r="E98" i="3" a="1"/>
  <c r="E98" i="3" s="1"/>
  <c r="F98" i="3" a="1"/>
  <c r="F98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 s="1"/>
  <c r="O98" i="3" a="1"/>
  <c r="O98" i="3" s="1"/>
  <c r="P98" i="3" a="1"/>
  <c r="P98" i="3" s="1"/>
  <c r="Q98" i="3" a="1"/>
  <c r="Q98" i="3" s="1"/>
  <c r="R98" i="3" a="1"/>
  <c r="R98" i="3" s="1"/>
  <c r="S98" i="3" a="1"/>
  <c r="S98" i="3" s="1"/>
  <c r="T98" i="3" a="1"/>
  <c r="T98" i="3" s="1"/>
  <c r="U98" i="3" a="1"/>
  <c r="U98" i="3" s="1"/>
  <c r="V98" i="3" a="1"/>
  <c r="V98" i="3" s="1"/>
  <c r="W98" i="3" a="1"/>
  <c r="W98" i="3" s="1"/>
  <c r="X98" i="3" a="1"/>
  <c r="X98" i="3" s="1"/>
  <c r="Y98" i="3" a="1"/>
  <c r="Y98" i="3" s="1"/>
  <c r="Z98" i="3" a="1"/>
  <c r="Z98" i="3" s="1"/>
  <c r="A99" i="3" a="1"/>
  <c r="A99" i="3" s="1"/>
  <c r="B99" i="3" a="1"/>
  <c r="B99" i="3" s="1"/>
  <c r="C99" i="3" a="1"/>
  <c r="C99" i="3" s="1"/>
  <c r="D99" i="3" a="1"/>
  <c r="D99" i="3" s="1"/>
  <c r="E99" i="3" a="1"/>
  <c r="E99" i="3" s="1"/>
  <c r="F99" i="3" a="1"/>
  <c r="F99" i="3" s="1"/>
  <c r="G99" i="3" a="1"/>
  <c r="G99" i="3" s="1"/>
  <c r="H99" i="3" a="1"/>
  <c r="H99" i="3" s="1"/>
  <c r="I99" i="3" a="1"/>
  <c r="I99" i="3" s="1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O99" i="3" a="1"/>
  <c r="O99" i="3" s="1"/>
  <c r="P99" i="3" a="1"/>
  <c r="P99" i="3" s="1"/>
  <c r="Q99" i="3" a="1"/>
  <c r="Q99" i="3"/>
  <c r="R99" i="3" a="1"/>
  <c r="R99" i="3"/>
  <c r="S99" i="3" a="1"/>
  <c r="S99" i="3" s="1"/>
  <c r="T99" i="3" a="1"/>
  <c r="T99" i="3" s="1"/>
  <c r="U99" i="3" a="1"/>
  <c r="U99" i="3" s="1"/>
  <c r="V99" i="3" a="1"/>
  <c r="V99" i="3" s="1"/>
  <c r="W99" i="3" a="1"/>
  <c r="W99" i="3" s="1"/>
  <c r="X99" i="3" a="1"/>
  <c r="X99" i="3" s="1"/>
  <c r="Y99" i="3" a="1"/>
  <c r="Y99" i="3" s="1"/>
  <c r="Z99" i="3" a="1"/>
  <c r="Z99" i="3" s="1"/>
  <c r="A100" i="3" a="1"/>
  <c r="A100" i="3" s="1"/>
  <c r="B100" i="3" a="1"/>
  <c r="B100" i="3" s="1"/>
  <c r="C100" i="3" a="1"/>
  <c r="C100" i="3" s="1"/>
  <c r="D100" i="3" a="1"/>
  <c r="D100" i="3" s="1"/>
  <c r="E100" i="3" a="1"/>
  <c r="E100" i="3" s="1"/>
  <c r="F100" i="3" a="1"/>
  <c r="F100" i="3" s="1"/>
  <c r="G100" i="3" a="1"/>
  <c r="G100" i="3" s="1"/>
  <c r="H100" i="3" a="1"/>
  <c r="H100" i="3" s="1"/>
  <c r="I100" i="3" a="1"/>
  <c r="I100" i="3" s="1"/>
  <c r="J100" i="3" a="1"/>
  <c r="J100" i="3" s="1"/>
  <c r="K100" i="3" a="1"/>
  <c r="K100" i="3" s="1"/>
  <c r="L100" i="3" a="1"/>
  <c r="L100" i="3" s="1"/>
  <c r="M100" i="3" a="1"/>
  <c r="M100" i="3" s="1"/>
  <c r="N100" i="3" a="1"/>
  <c r="N100" i="3" s="1"/>
  <c r="O100" i="3" a="1"/>
  <c r="O100" i="3" s="1"/>
  <c r="P100" i="3" a="1"/>
  <c r="P100" i="3" s="1"/>
  <c r="Q100" i="3" a="1"/>
  <c r="Q100" i="3" s="1"/>
  <c r="R100" i="3" a="1"/>
  <c r="R100" i="3" s="1"/>
  <c r="S100" i="3" a="1"/>
  <c r="S100" i="3" s="1"/>
  <c r="T100" i="3" a="1"/>
  <c r="T100" i="3" s="1"/>
  <c r="U100" i="3" a="1"/>
  <c r="U100" i="3"/>
  <c r="V100" i="3" a="1"/>
  <c r="V100" i="3"/>
  <c r="W100" i="3" a="1"/>
  <c r="W100" i="3" s="1"/>
  <c r="X100" i="3" a="1"/>
  <c r="X100" i="3" s="1"/>
  <c r="Y100" i="3" a="1"/>
  <c r="Y100" i="3" s="1"/>
  <c r="Z100" i="3" a="1"/>
  <c r="Z100" i="3" s="1"/>
  <c r="A101" i="3" a="1"/>
  <c r="A101" i="3" s="1"/>
  <c r="B101" i="3" a="1"/>
  <c r="B101" i="3" s="1"/>
  <c r="C101" i="3" a="1"/>
  <c r="C101" i="3" s="1"/>
  <c r="D101" i="3" a="1"/>
  <c r="D101" i="3" s="1"/>
  <c r="E101" i="3" a="1"/>
  <c r="E101" i="3" s="1"/>
  <c r="F101" i="3" a="1"/>
  <c r="F101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 s="1"/>
  <c r="N101" i="3" a="1"/>
  <c r="N101" i="3" s="1"/>
  <c r="O101" i="3" a="1"/>
  <c r="O101" i="3" s="1"/>
  <c r="P101" i="3" a="1"/>
  <c r="P101" i="3" s="1"/>
  <c r="Q101" i="3" a="1"/>
  <c r="Q101" i="3" s="1"/>
  <c r="R101" i="3" a="1"/>
  <c r="R101" i="3" s="1"/>
  <c r="S101" i="3" a="1"/>
  <c r="S101" i="3" s="1"/>
  <c r="T101" i="3" a="1"/>
  <c r="T101" i="3" s="1"/>
  <c r="U101" i="3" a="1"/>
  <c r="U101" i="3" s="1"/>
  <c r="V101" i="3" a="1"/>
  <c r="V101" i="3" s="1"/>
  <c r="W101" i="3" a="1"/>
  <c r="W101" i="3" s="1"/>
  <c r="X101" i="3" a="1"/>
  <c r="X101" i="3" s="1"/>
  <c r="Y101" i="3" a="1"/>
  <c r="Y101" i="3" s="1"/>
  <c r="Z101" i="3" a="1"/>
  <c r="Z101" i="3" s="1"/>
  <c r="A102" i="3" a="1"/>
  <c r="A102" i="3" s="1"/>
  <c r="B102" i="3" a="1"/>
  <c r="B102" i="3" s="1"/>
  <c r="C102" i="3" a="1"/>
  <c r="C102" i="3" s="1"/>
  <c r="D102" i="3" a="1"/>
  <c r="D102" i="3" s="1"/>
  <c r="E102" i="3" a="1"/>
  <c r="E102" i="3" s="1"/>
  <c r="F102" i="3" a="1"/>
  <c r="F102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O102" i="3" a="1"/>
  <c r="O102" i="3" s="1"/>
  <c r="P102" i="3" a="1"/>
  <c r="P102" i="3" s="1"/>
  <c r="Q102" i="3" a="1"/>
  <c r="Q102" i="3" s="1"/>
  <c r="R102" i="3" a="1"/>
  <c r="R102" i="3" s="1"/>
  <c r="S102" i="3" a="1"/>
  <c r="S102" i="3" s="1"/>
  <c r="T102" i="3" a="1"/>
  <c r="T102" i="3" s="1"/>
  <c r="U102" i="3" a="1"/>
  <c r="U102" i="3" s="1"/>
  <c r="V102" i="3" a="1"/>
  <c r="V102" i="3" s="1"/>
  <c r="W102" i="3" a="1"/>
  <c r="W102" i="3" s="1"/>
  <c r="X102" i="3" a="1"/>
  <c r="X102" i="3" s="1"/>
  <c r="Y102" i="3" a="1"/>
  <c r="Y102" i="3" s="1"/>
  <c r="Z102" i="3" a="1"/>
  <c r="Z102" i="3" s="1"/>
  <c r="A103" i="3" a="1"/>
  <c r="A103" i="3" s="1"/>
  <c r="B103" i="3" a="1"/>
  <c r="B103" i="3" s="1"/>
  <c r="C103" i="3" a="1"/>
  <c r="C103" i="3"/>
  <c r="D103" i="3" a="1"/>
  <c r="D103" i="3" s="1"/>
  <c r="E103" i="3" a="1"/>
  <c r="E103" i="3" s="1"/>
  <c r="F103" i="3" a="1"/>
  <c r="F103" i="3" s="1"/>
  <c r="G103" i="3" a="1"/>
  <c r="G103" i="3" s="1"/>
  <c r="H103" i="3" a="1"/>
  <c r="H103" i="3" s="1"/>
  <c r="I103" i="3" a="1"/>
  <c r="I103" i="3" s="1"/>
  <c r="J103" i="3" a="1"/>
  <c r="J103" i="3" s="1"/>
  <c r="K103" i="3" a="1"/>
  <c r="K103" i="3" s="1"/>
  <c r="L103" i="3" a="1"/>
  <c r="L103" i="3" s="1"/>
  <c r="M103" i="3" a="1"/>
  <c r="M103" i="3" s="1"/>
  <c r="N103" i="3" a="1"/>
  <c r="N103" i="3" s="1"/>
  <c r="O103" i="3" a="1"/>
  <c r="O103" i="3" s="1"/>
  <c r="P103" i="3" a="1"/>
  <c r="P103" i="3" s="1"/>
  <c r="Q103" i="3" a="1"/>
  <c r="Q103" i="3" s="1"/>
  <c r="R103" i="3" a="1"/>
  <c r="R103" i="3" s="1"/>
  <c r="S103" i="3" a="1"/>
  <c r="S103" i="3" s="1"/>
  <c r="T103" i="3" a="1"/>
  <c r="T103" i="3" s="1"/>
  <c r="U103" i="3" a="1"/>
  <c r="U103" i="3" s="1"/>
  <c r="V103" i="3" a="1"/>
  <c r="V103" i="3" s="1"/>
  <c r="W103" i="3" a="1"/>
  <c r="W103" i="3" s="1"/>
  <c r="X103" i="3" a="1"/>
  <c r="X103" i="3" s="1"/>
  <c r="Y103" i="3" a="1"/>
  <c r="Y103" i="3" s="1"/>
  <c r="Z103" i="3" a="1"/>
  <c r="Z103" i="3" s="1"/>
  <c r="A104" i="3" a="1"/>
  <c r="A104" i="3" s="1"/>
  <c r="B104" i="3" a="1"/>
  <c r="B104" i="3" s="1"/>
  <c r="C104" i="3" a="1"/>
  <c r="C104" i="3" s="1"/>
  <c r="D104" i="3" a="1"/>
  <c r="D104" i="3" s="1"/>
  <c r="E104" i="3" a="1"/>
  <c r="E104" i="3" s="1"/>
  <c r="F104" i="3" a="1"/>
  <c r="F104" i="3" s="1"/>
  <c r="G104" i="3" a="1"/>
  <c r="G104" i="3" s="1"/>
  <c r="H104" i="3" a="1"/>
  <c r="H104" i="3" s="1"/>
  <c r="I104" i="3" a="1"/>
  <c r="I104" i="3" s="1"/>
  <c r="J104" i="3" a="1"/>
  <c r="J104" i="3" s="1"/>
  <c r="K104" i="3" a="1"/>
  <c r="K104" i="3" s="1"/>
  <c r="L104" i="3" a="1"/>
  <c r="L104" i="3" s="1"/>
  <c r="M104" i="3" a="1"/>
  <c r="M104" i="3"/>
  <c r="N104" i="3" a="1"/>
  <c r="N104" i="3" s="1"/>
  <c r="O104" i="3" a="1"/>
  <c r="O104" i="3" s="1"/>
  <c r="P104" i="3" a="1"/>
  <c r="P104" i="3" s="1"/>
  <c r="Q104" i="3" a="1"/>
  <c r="Q104" i="3" s="1"/>
  <c r="R104" i="3" a="1"/>
  <c r="R104" i="3" s="1"/>
  <c r="S104" i="3" a="1"/>
  <c r="S104" i="3" s="1"/>
  <c r="T104" i="3" a="1"/>
  <c r="T104" i="3" s="1"/>
  <c r="U104" i="3" a="1"/>
  <c r="U104" i="3" s="1"/>
  <c r="V104" i="3" a="1"/>
  <c r="V104" i="3" s="1"/>
  <c r="W104" i="3" a="1"/>
  <c r="W104" i="3" s="1"/>
  <c r="X104" i="3" a="1"/>
  <c r="X104" i="3" s="1"/>
  <c r="Y104" i="3" a="1"/>
  <c r="Y104" i="3"/>
  <c r="Z104" i="3" a="1"/>
  <c r="Z104" i="3" s="1"/>
  <c r="A105" i="3" a="1"/>
  <c r="A105" i="3" s="1"/>
  <c r="B105" i="3" a="1"/>
  <c r="B105" i="3"/>
  <c r="C105" i="3" a="1"/>
  <c r="C105" i="3" s="1"/>
  <c r="D105" i="3" a="1"/>
  <c r="D105" i="3" s="1"/>
  <c r="E105" i="3" a="1"/>
  <c r="E105" i="3" s="1"/>
  <c r="F105" i="3" a="1"/>
  <c r="F105" i="3" s="1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 s="1"/>
  <c r="O105" i="3" a="1"/>
  <c r="O105" i="3" s="1"/>
  <c r="P105" i="3" a="1"/>
  <c r="P105" i="3" s="1"/>
  <c r="Q105" i="3" a="1"/>
  <c r="Q105" i="3" s="1"/>
  <c r="R105" i="3" a="1"/>
  <c r="R105" i="3" s="1"/>
  <c r="S105" i="3" a="1"/>
  <c r="S105" i="3" s="1"/>
  <c r="T105" i="3" a="1"/>
  <c r="T105" i="3" s="1"/>
  <c r="U105" i="3" a="1"/>
  <c r="U105" i="3" s="1"/>
  <c r="V105" i="3" a="1"/>
  <c r="V105" i="3" s="1"/>
  <c r="W105" i="3" a="1"/>
  <c r="W105" i="3" s="1"/>
  <c r="X105" i="3" a="1"/>
  <c r="X105" i="3" s="1"/>
  <c r="Y105" i="3" a="1"/>
  <c r="Y105" i="3" s="1"/>
  <c r="Z105" i="3" a="1"/>
  <c r="Z105" i="3" s="1"/>
  <c r="A106" i="3" a="1"/>
  <c r="A106" i="3" s="1"/>
  <c r="B106" i="3" a="1"/>
  <c r="B106" i="3" s="1"/>
  <c r="C106" i="3" a="1"/>
  <c r="C106" i="3" s="1"/>
  <c r="D106" i="3" a="1"/>
  <c r="D106" i="3" s="1"/>
  <c r="E106" i="3" a="1"/>
  <c r="E106" i="3"/>
  <c r="F106" i="3" a="1"/>
  <c r="F106" i="3" s="1"/>
  <c r="G106" i="3" a="1"/>
  <c r="G106" i="3" s="1"/>
  <c r="H106" i="3" a="1"/>
  <c r="H106" i="3" s="1"/>
  <c r="I106" i="3" a="1"/>
  <c r="I106" i="3" s="1"/>
  <c r="J106" i="3" a="1"/>
  <c r="J106" i="3" s="1"/>
  <c r="K106" i="3" a="1"/>
  <c r="K106" i="3" s="1"/>
  <c r="L106" i="3" a="1"/>
  <c r="L106" i="3" s="1"/>
  <c r="M106" i="3" a="1"/>
  <c r="M106" i="3"/>
  <c r="N106" i="3" a="1"/>
  <c r="N106" i="3" s="1"/>
  <c r="O106" i="3" a="1"/>
  <c r="O106" i="3" s="1"/>
  <c r="P106" i="3" a="1"/>
  <c r="P106" i="3" s="1"/>
  <c r="Q106" i="3" a="1"/>
  <c r="Q106" i="3" s="1"/>
  <c r="R106" i="3" a="1"/>
  <c r="R106" i="3" s="1"/>
  <c r="S106" i="3" a="1"/>
  <c r="S106" i="3" s="1"/>
  <c r="T106" i="3" a="1"/>
  <c r="T106" i="3" s="1"/>
  <c r="U106" i="3" a="1"/>
  <c r="U106" i="3" s="1"/>
  <c r="V106" i="3" a="1"/>
  <c r="V106" i="3"/>
  <c r="W106" i="3" a="1"/>
  <c r="W106" i="3" s="1"/>
  <c r="X106" i="3" a="1"/>
  <c r="X106" i="3" s="1"/>
  <c r="Y106" i="3" a="1"/>
  <c r="Y106" i="3" s="1"/>
  <c r="Z106" i="3" a="1"/>
  <c r="Z106" i="3" s="1"/>
  <c r="A107" i="3" a="1"/>
  <c r="A107" i="3" s="1"/>
  <c r="B107" i="3" a="1"/>
  <c r="B107" i="3" s="1"/>
  <c r="C107" i="3" a="1"/>
  <c r="C107" i="3" s="1"/>
  <c r="D107" i="3" a="1"/>
  <c r="D107" i="3" s="1"/>
  <c r="E107" i="3" a="1"/>
  <c r="E107" i="3" s="1"/>
  <c r="F107" i="3" a="1"/>
  <c r="F107" i="3" s="1"/>
  <c r="G107" i="3" a="1"/>
  <c r="G107" i="3" s="1"/>
  <c r="H107" i="3" a="1"/>
  <c r="H107" i="3" s="1"/>
  <c r="I107" i="3" a="1"/>
  <c r="I107" i="3" s="1"/>
  <c r="J107" i="3" a="1"/>
  <c r="J107" i="3" s="1"/>
  <c r="K107" i="3" a="1"/>
  <c r="K107" i="3" s="1"/>
  <c r="L107" i="3" a="1"/>
  <c r="L107" i="3" s="1"/>
  <c r="M107" i="3" a="1"/>
  <c r="M107" i="3" s="1"/>
  <c r="N107" i="3" a="1"/>
  <c r="N107" i="3"/>
  <c r="O107" i="3" a="1"/>
  <c r="O107" i="3" s="1"/>
  <c r="P107" i="3" a="1"/>
  <c r="P107" i="3" s="1"/>
  <c r="Q107" i="3" a="1"/>
  <c r="Q107" i="3" s="1"/>
  <c r="R107" i="3" a="1"/>
  <c r="R107" i="3"/>
  <c r="S107" i="3" a="1"/>
  <c r="S107" i="3" s="1"/>
  <c r="T107" i="3" a="1"/>
  <c r="T107" i="3" s="1"/>
  <c r="U107" i="3" a="1"/>
  <c r="U107" i="3" s="1"/>
  <c r="V107" i="3" a="1"/>
  <c r="V107" i="3" s="1"/>
  <c r="W107" i="3" a="1"/>
  <c r="W107" i="3" s="1"/>
  <c r="X107" i="3" a="1"/>
  <c r="X107" i="3" s="1"/>
  <c r="Y107" i="3" a="1"/>
  <c r="Y107" i="3" s="1"/>
  <c r="Z107" i="3" a="1"/>
  <c r="Z107" i="3" s="1"/>
  <c r="A108" i="3" a="1"/>
  <c r="A108" i="3" s="1"/>
  <c r="B108" i="3" a="1"/>
  <c r="B108" i="3" s="1"/>
  <c r="C108" i="3" a="1"/>
  <c r="C108" i="3"/>
  <c r="D108" i="3" a="1"/>
  <c r="D108" i="3" s="1"/>
  <c r="E108" i="3" a="1"/>
  <c r="E108" i="3" s="1"/>
  <c r="F108" i="3" a="1"/>
  <c r="F108" i="3" s="1"/>
  <c r="G108" i="3" a="1"/>
  <c r="G108" i="3" s="1"/>
  <c r="H108" i="3" a="1"/>
  <c r="H108" i="3" s="1"/>
  <c r="I108" i="3" a="1"/>
  <c r="I108" i="3" s="1"/>
  <c r="J108" i="3" a="1"/>
  <c r="J108" i="3" s="1"/>
  <c r="K108" i="3" a="1"/>
  <c r="K108" i="3" s="1"/>
  <c r="L108" i="3" a="1"/>
  <c r="L108" i="3" s="1"/>
  <c r="M108" i="3" a="1"/>
  <c r="M108" i="3" s="1"/>
  <c r="N108" i="3" a="1"/>
  <c r="N108" i="3" s="1"/>
  <c r="O108" i="3" a="1"/>
  <c r="O108" i="3" s="1"/>
  <c r="P108" i="3" a="1"/>
  <c r="P108" i="3" s="1"/>
  <c r="Q108" i="3" a="1"/>
  <c r="Q108" i="3" s="1"/>
  <c r="R108" i="3" a="1"/>
  <c r="R108" i="3" s="1"/>
  <c r="S108" i="3" a="1"/>
  <c r="S108" i="3" s="1"/>
  <c r="T108" i="3" a="1"/>
  <c r="T108" i="3" s="1"/>
  <c r="U108" i="3" a="1"/>
  <c r="U108" i="3" s="1"/>
  <c r="V108" i="3" a="1"/>
  <c r="V108" i="3" s="1"/>
  <c r="W108" i="3" a="1"/>
  <c r="W108" i="3" s="1"/>
  <c r="X108" i="3" a="1"/>
  <c r="X108" i="3" s="1"/>
  <c r="Y108" i="3" a="1"/>
  <c r="Y108" i="3" s="1"/>
  <c r="Z108" i="3" a="1"/>
  <c r="Z108" i="3" s="1"/>
  <c r="A109" i="3" a="1"/>
  <c r="A109" i="3" s="1"/>
  <c r="B109" i="3" a="1"/>
  <c r="B109" i="3" s="1"/>
  <c r="C109" i="3" a="1"/>
  <c r="C109" i="3" s="1"/>
  <c r="D109" i="3" a="1"/>
  <c r="D109" i="3" s="1"/>
  <c r="E109" i="3" a="1"/>
  <c r="E109" i="3"/>
  <c r="F109" i="3" a="1"/>
  <c r="F109" i="3" s="1"/>
  <c r="G109" i="3" a="1"/>
  <c r="G109" i="3"/>
  <c r="H109" i="3" a="1"/>
  <c r="H109" i="3" s="1"/>
  <c r="I109" i="3" a="1"/>
  <c r="I109" i="3" s="1"/>
  <c r="J109" i="3" a="1"/>
  <c r="J109" i="3" s="1"/>
  <c r="K109" i="3" a="1"/>
  <c r="K109" i="3" s="1"/>
  <c r="L109" i="3" a="1"/>
  <c r="L109" i="3" s="1"/>
  <c r="M109" i="3" a="1"/>
  <c r="M109" i="3" s="1"/>
  <c r="N109" i="3" a="1"/>
  <c r="N109" i="3" s="1"/>
  <c r="O109" i="3" a="1"/>
  <c r="O109" i="3" s="1"/>
  <c r="P109" i="3" a="1"/>
  <c r="P109" i="3"/>
  <c r="Q109" i="3" a="1"/>
  <c r="Q109" i="3" s="1"/>
  <c r="R109" i="3" a="1"/>
  <c r="R109" i="3" s="1"/>
  <c r="S109" i="3" a="1"/>
  <c r="S109" i="3" s="1"/>
  <c r="T109" i="3" a="1"/>
  <c r="T109" i="3" s="1"/>
  <c r="U109" i="3" a="1"/>
  <c r="U109" i="3" s="1"/>
  <c r="V109" i="3" a="1"/>
  <c r="V109" i="3" s="1"/>
  <c r="W109" i="3" a="1"/>
  <c r="W109" i="3" s="1"/>
  <c r="X109" i="3" a="1"/>
  <c r="X109" i="3" s="1"/>
  <c r="Y109" i="3" a="1"/>
  <c r="Y109" i="3" s="1"/>
  <c r="Z109" i="3" a="1"/>
  <c r="Z109" i="3" s="1"/>
  <c r="A110" i="3" a="1"/>
  <c r="A110" i="3" s="1"/>
  <c r="B110" i="3" a="1"/>
  <c r="B110" i="3" s="1"/>
  <c r="C110" i="3" a="1"/>
  <c r="C110" i="3" s="1"/>
  <c r="D110" i="3" a="1"/>
  <c r="D110" i="3" s="1"/>
  <c r="E110" i="3" a="1"/>
  <c r="E110" i="3" s="1"/>
  <c r="F110" i="3" a="1"/>
  <c r="F110" i="3" s="1"/>
  <c r="G110" i="3" a="1"/>
  <c r="G110" i="3" s="1"/>
  <c r="H110" i="3" a="1"/>
  <c r="H110" i="3" s="1"/>
  <c r="I110" i="3" a="1"/>
  <c r="I110" i="3" s="1"/>
  <c r="J110" i="3" a="1"/>
  <c r="J110" i="3" s="1"/>
  <c r="K110" i="3" a="1"/>
  <c r="K110" i="3" s="1"/>
  <c r="L110" i="3" a="1"/>
  <c r="L110" i="3" s="1"/>
  <c r="M110" i="3" a="1"/>
  <c r="M110" i="3" s="1"/>
  <c r="N110" i="3" a="1"/>
  <c r="N110" i="3" s="1"/>
  <c r="O110" i="3" a="1"/>
  <c r="O110" i="3" s="1"/>
  <c r="P110" i="3" a="1"/>
  <c r="P110" i="3" s="1"/>
  <c r="Q110" i="3" a="1"/>
  <c r="Q110" i="3" s="1"/>
  <c r="R110" i="3" a="1"/>
  <c r="R110" i="3" s="1"/>
  <c r="S110" i="3" a="1"/>
  <c r="S110" i="3" s="1"/>
  <c r="T110" i="3" a="1"/>
  <c r="T110" i="3" s="1"/>
  <c r="U110" i="3" a="1"/>
  <c r="U110" i="3" s="1"/>
  <c r="V110" i="3" a="1"/>
  <c r="V110" i="3" s="1"/>
  <c r="W110" i="3" a="1"/>
  <c r="W110" i="3" s="1"/>
  <c r="X110" i="3" a="1"/>
  <c r="X110" i="3" s="1"/>
  <c r="Y110" i="3" a="1"/>
  <c r="Y110" i="3" s="1"/>
  <c r="Z110" i="3" a="1"/>
  <c r="Z110" i="3" s="1"/>
  <c r="A111" i="3" a="1"/>
  <c r="A111" i="3" s="1"/>
  <c r="B111" i="3" a="1"/>
  <c r="B111" i="3" s="1"/>
  <c r="C111" i="3" a="1"/>
  <c r="C111" i="3" s="1"/>
  <c r="D111" i="3" a="1"/>
  <c r="D111" i="3" s="1"/>
  <c r="E111" i="3" a="1"/>
  <c r="E111" i="3" s="1"/>
  <c r="F111" i="3" a="1"/>
  <c r="F111" i="3" s="1"/>
  <c r="G111" i="3" a="1"/>
  <c r="G111" i="3" s="1"/>
  <c r="H111" i="3" a="1"/>
  <c r="H111" i="3" s="1"/>
  <c r="I111" i="3" a="1"/>
  <c r="I111" i="3" s="1"/>
  <c r="J111" i="3" a="1"/>
  <c r="J111" i="3" s="1"/>
  <c r="K111" i="3" a="1"/>
  <c r="K111" i="3" s="1"/>
  <c r="L111" i="3" a="1"/>
  <c r="L111" i="3"/>
  <c r="M111" i="3" a="1"/>
  <c r="M111" i="3" s="1"/>
  <c r="N111" i="3" a="1"/>
  <c r="N111" i="3" s="1"/>
  <c r="O111" i="3" a="1"/>
  <c r="O111" i="3" s="1"/>
  <c r="P111" i="3" a="1"/>
  <c r="P111" i="3" s="1"/>
  <c r="Q111" i="3" a="1"/>
  <c r="Q111" i="3" s="1"/>
  <c r="R111" i="3" a="1"/>
  <c r="R111" i="3" s="1"/>
  <c r="S111" i="3" a="1"/>
  <c r="S111" i="3" s="1"/>
  <c r="T111" i="3" a="1"/>
  <c r="T111" i="3" s="1"/>
  <c r="U111" i="3" a="1"/>
  <c r="U111" i="3" s="1"/>
  <c r="V111" i="3" a="1"/>
  <c r="V111" i="3" s="1"/>
  <c r="W111" i="3" a="1"/>
  <c r="W111" i="3" s="1"/>
  <c r="X111" i="3" a="1"/>
  <c r="X111" i="3" s="1"/>
  <c r="Y111" i="3" a="1"/>
  <c r="Y111" i="3" s="1"/>
  <c r="Z111" i="3" a="1"/>
  <c r="Z111" i="3" s="1"/>
  <c r="A112" i="3" a="1"/>
  <c r="A112" i="3" s="1"/>
  <c r="B112" i="3" a="1"/>
  <c r="B112" i="3" s="1"/>
  <c r="C112" i="3" a="1"/>
  <c r="C112" i="3" s="1"/>
  <c r="D112" i="3" a="1"/>
  <c r="D112" i="3" s="1"/>
  <c r="E112" i="3" a="1"/>
  <c r="E112" i="3" s="1"/>
  <c r="F112" i="3" a="1"/>
  <c r="F112" i="3" s="1"/>
  <c r="G112" i="3" a="1"/>
  <c r="G112" i="3" s="1"/>
  <c r="H112" i="3" a="1"/>
  <c r="H112" i="3" s="1"/>
  <c r="I112" i="3" a="1"/>
  <c r="I112" i="3" s="1"/>
  <c r="J112" i="3" a="1"/>
  <c r="J112" i="3" s="1"/>
  <c r="K112" i="3" a="1"/>
  <c r="K112" i="3" s="1"/>
  <c r="L112" i="3" a="1"/>
  <c r="L112" i="3" s="1"/>
  <c r="M112" i="3" a="1"/>
  <c r="M112" i="3" s="1"/>
  <c r="N112" i="3" a="1"/>
  <c r="N112" i="3" s="1"/>
  <c r="O112" i="3" a="1"/>
  <c r="O112" i="3" s="1"/>
  <c r="P112" i="3" a="1"/>
  <c r="P112" i="3" s="1"/>
  <c r="Q112" i="3" a="1"/>
  <c r="Q112" i="3" s="1"/>
  <c r="R112" i="3" a="1"/>
  <c r="R112" i="3" s="1"/>
  <c r="S112" i="3" a="1"/>
  <c r="S112" i="3" s="1"/>
  <c r="T112" i="3" a="1"/>
  <c r="T112" i="3" s="1"/>
  <c r="U112" i="3" a="1"/>
  <c r="U112" i="3" s="1"/>
  <c r="V112" i="3" a="1"/>
  <c r="V112" i="3" s="1"/>
  <c r="W112" i="3" a="1"/>
  <c r="W112" i="3" s="1"/>
  <c r="X112" i="3" a="1"/>
  <c r="X112" i="3" s="1"/>
  <c r="Y112" i="3" a="1"/>
  <c r="Y112" i="3" s="1"/>
  <c r="Z112" i="3" a="1"/>
  <c r="Z112" i="3" s="1"/>
  <c r="A113" i="3" a="1"/>
  <c r="A113" i="3"/>
  <c r="B113" i="3" a="1"/>
  <c r="B113" i="3" s="1"/>
  <c r="C113" i="3" a="1"/>
  <c r="C113" i="3" s="1"/>
  <c r="D113" i="3" a="1"/>
  <c r="D113" i="3" s="1"/>
  <c r="E113" i="3" a="1"/>
  <c r="E113" i="3" s="1"/>
  <c r="F113" i="3" a="1"/>
  <c r="F113" i="3"/>
  <c r="G113" i="3" a="1"/>
  <c r="G113" i="3" s="1"/>
  <c r="H113" i="3" a="1"/>
  <c r="H113" i="3" s="1"/>
  <c r="I113" i="3" a="1"/>
  <c r="I113" i="3" s="1"/>
  <c r="J113" i="3" a="1"/>
  <c r="J113" i="3" s="1"/>
  <c r="K113" i="3" a="1"/>
  <c r="K113" i="3" s="1"/>
  <c r="L113" i="3" a="1"/>
  <c r="L113" i="3" s="1"/>
  <c r="M113" i="3" a="1"/>
  <c r="M113" i="3" s="1"/>
  <c r="N113" i="3" a="1"/>
  <c r="N113" i="3"/>
  <c r="O113" i="3" a="1"/>
  <c r="O113" i="3" s="1"/>
  <c r="P113" i="3" a="1"/>
  <c r="P113" i="3" s="1"/>
  <c r="Q113" i="3" a="1"/>
  <c r="Q113" i="3" s="1"/>
  <c r="R113" i="3" a="1"/>
  <c r="R113" i="3" s="1"/>
  <c r="S113" i="3" a="1"/>
  <c r="S113" i="3" s="1"/>
  <c r="T113" i="3" a="1"/>
  <c r="T113" i="3" s="1"/>
  <c r="U113" i="3" a="1"/>
  <c r="U113" i="3" s="1"/>
  <c r="V113" i="3" a="1"/>
  <c r="V113" i="3" s="1"/>
  <c r="W113" i="3" a="1"/>
  <c r="W113" i="3" s="1"/>
  <c r="X113" i="3" a="1"/>
  <c r="X113" i="3" s="1"/>
  <c r="Y113" i="3" a="1"/>
  <c r="Y113" i="3" s="1"/>
  <c r="Z113" i="3" a="1"/>
  <c r="Z113" i="3" s="1"/>
  <c r="A114" i="3" a="1"/>
  <c r="A114" i="3" s="1"/>
  <c r="B114" i="3" a="1"/>
  <c r="B114" i="3" s="1"/>
  <c r="C114" i="3" a="1"/>
  <c r="C114" i="3" s="1"/>
  <c r="D114" i="3" a="1"/>
  <c r="D114" i="3" s="1"/>
  <c r="E114" i="3" a="1"/>
  <c r="E114" i="3" s="1"/>
  <c r="F114" i="3" a="1"/>
  <c r="F114" i="3"/>
  <c r="G114" i="3" a="1"/>
  <c r="G114" i="3" s="1"/>
  <c r="H114" i="3" a="1"/>
  <c r="H114" i="3" s="1"/>
  <c r="I114" i="3" a="1"/>
  <c r="I114" i="3" s="1"/>
  <c r="J114" i="3" a="1"/>
  <c r="J114" i="3" s="1"/>
  <c r="K114" i="3" a="1"/>
  <c r="K114" i="3"/>
  <c r="L114" i="3" a="1"/>
  <c r="L114" i="3"/>
  <c r="M114" i="3" a="1"/>
  <c r="M114" i="3" s="1"/>
  <c r="N114" i="3" a="1"/>
  <c r="N114" i="3" s="1"/>
  <c r="O114" i="3" a="1"/>
  <c r="O114" i="3" s="1"/>
  <c r="P114" i="3" a="1"/>
  <c r="P114" i="3"/>
  <c r="Q114" i="3" a="1"/>
  <c r="Q114" i="3" s="1"/>
  <c r="R114" i="3" a="1"/>
  <c r="R114" i="3"/>
  <c r="S114" i="3" a="1"/>
  <c r="S114" i="3" s="1"/>
  <c r="T114" i="3" a="1"/>
  <c r="T114" i="3" s="1"/>
  <c r="U114" i="3" a="1"/>
  <c r="U114" i="3" s="1"/>
  <c r="V114" i="3" a="1"/>
  <c r="V114" i="3" s="1"/>
  <c r="W114" i="3" a="1"/>
  <c r="W114" i="3" s="1"/>
  <c r="X114" i="3" a="1"/>
  <c r="X114" i="3" s="1"/>
  <c r="Y114" i="3" a="1"/>
  <c r="Y114" i="3" s="1"/>
  <c r="Z114" i="3" a="1"/>
  <c r="Z114" i="3"/>
  <c r="A115" i="3" a="1"/>
  <c r="A115" i="3" s="1"/>
  <c r="B115" i="3" a="1"/>
  <c r="B115" i="3"/>
  <c r="C115" i="3" a="1"/>
  <c r="C115" i="3" s="1"/>
  <c r="D115" i="3" a="1"/>
  <c r="D115" i="3" s="1"/>
  <c r="E115" i="3" a="1"/>
  <c r="E115" i="3" s="1"/>
  <c r="F115" i="3" a="1"/>
  <c r="F115" i="3" s="1"/>
  <c r="G115" i="3" a="1"/>
  <c r="G115" i="3" s="1"/>
  <c r="H115" i="3" a="1"/>
  <c r="H115" i="3"/>
  <c r="I115" i="3" a="1"/>
  <c r="I115" i="3" s="1"/>
  <c r="J115" i="3" a="1"/>
  <c r="J115" i="3" s="1"/>
  <c r="K115" i="3" a="1"/>
  <c r="K115" i="3" s="1"/>
  <c r="L115" i="3" a="1"/>
  <c r="L115" i="3" s="1"/>
  <c r="M115" i="3" a="1"/>
  <c r="M115" i="3" s="1"/>
  <c r="N115" i="3" a="1"/>
  <c r="N115" i="3" s="1"/>
  <c r="O115" i="3" a="1"/>
  <c r="O115" i="3" s="1"/>
  <c r="P115" i="3" a="1"/>
  <c r="P115" i="3" s="1"/>
  <c r="Q115" i="3" a="1"/>
  <c r="Q115" i="3" s="1"/>
  <c r="R115" i="3" a="1"/>
  <c r="R115" i="3" s="1"/>
  <c r="S115" i="3" a="1"/>
  <c r="S115" i="3" s="1"/>
  <c r="T115" i="3" a="1"/>
  <c r="T115" i="3" s="1"/>
  <c r="U115" i="3" a="1"/>
  <c r="U115" i="3" s="1"/>
  <c r="V115" i="3" a="1"/>
  <c r="V115" i="3" s="1"/>
  <c r="W115" i="3" a="1"/>
  <c r="W115" i="3" s="1"/>
  <c r="X115" i="3" a="1"/>
  <c r="X115" i="3" s="1"/>
  <c r="Y115" i="3" a="1"/>
  <c r="Y115" i="3" s="1"/>
  <c r="Z115" i="3" a="1"/>
  <c r="Z115" i="3" s="1"/>
  <c r="A116" i="3" a="1"/>
  <c r="A116" i="3" s="1"/>
  <c r="B116" i="3" a="1"/>
  <c r="B116" i="3" s="1"/>
  <c r="C116" i="3" a="1"/>
  <c r="C116" i="3" s="1"/>
  <c r="D116" i="3" a="1"/>
  <c r="D116" i="3" s="1"/>
  <c r="E116" i="3" a="1"/>
  <c r="E116" i="3" s="1"/>
  <c r="F116" i="3" a="1"/>
  <c r="F116" i="3" s="1"/>
  <c r="G116" i="3" a="1"/>
  <c r="G116" i="3" s="1"/>
  <c r="H116" i="3" a="1"/>
  <c r="H116" i="3" s="1"/>
  <c r="I116" i="3" a="1"/>
  <c r="I116" i="3" s="1"/>
  <c r="J116" i="3" a="1"/>
  <c r="J116" i="3" s="1"/>
  <c r="K116" i="3" a="1"/>
  <c r="K116" i="3" s="1"/>
  <c r="L116" i="3" a="1"/>
  <c r="L116" i="3"/>
  <c r="M116" i="3" a="1"/>
  <c r="M116" i="3" s="1"/>
  <c r="N116" i="3" a="1"/>
  <c r="N116" i="3" s="1"/>
  <c r="O116" i="3" a="1"/>
  <c r="O116" i="3" s="1"/>
  <c r="P116" i="3" a="1"/>
  <c r="P116" i="3" s="1"/>
  <c r="Q116" i="3" a="1"/>
  <c r="Q116" i="3" s="1"/>
  <c r="R116" i="3" a="1"/>
  <c r="R116" i="3" s="1"/>
  <c r="S116" i="3" a="1"/>
  <c r="S116" i="3" s="1"/>
  <c r="T116" i="3" a="1"/>
  <c r="T116" i="3"/>
  <c r="U116" i="3" a="1"/>
  <c r="U116" i="3" s="1"/>
  <c r="V116" i="3" a="1"/>
  <c r="V116" i="3"/>
  <c r="W116" i="3" a="1"/>
  <c r="W116" i="3" s="1"/>
  <c r="X116" i="3" a="1"/>
  <c r="X116" i="3" s="1"/>
  <c r="Y116" i="3" a="1"/>
  <c r="Y116" i="3" s="1"/>
  <c r="Z116" i="3" a="1"/>
  <c r="Z116" i="3" s="1"/>
  <c r="A117" i="3" a="1"/>
  <c r="A117" i="3" s="1"/>
  <c r="B117" i="3" a="1"/>
  <c r="B117" i="3" s="1"/>
  <c r="C117" i="3" a="1"/>
  <c r="C117" i="3" s="1"/>
  <c r="D117" i="3" a="1"/>
  <c r="D117" i="3"/>
  <c r="E117" i="3" a="1"/>
  <c r="E117" i="3"/>
  <c r="F117" i="3" a="1"/>
  <c r="F117" i="3"/>
  <c r="G117" i="3" a="1"/>
  <c r="G117" i="3" s="1"/>
  <c r="H117" i="3" a="1"/>
  <c r="H117" i="3" s="1"/>
  <c r="I117" i="3" a="1"/>
  <c r="I117" i="3" s="1"/>
  <c r="J117" i="3" a="1"/>
  <c r="J117" i="3" s="1"/>
  <c r="K117" i="3" a="1"/>
  <c r="K117" i="3" s="1"/>
  <c r="L117" i="3" a="1"/>
  <c r="L117" i="3" s="1"/>
  <c r="M117" i="3" a="1"/>
  <c r="M117" i="3" s="1"/>
  <c r="N117" i="3" a="1"/>
  <c r="N117" i="3" s="1"/>
  <c r="O117" i="3" a="1"/>
  <c r="O117" i="3" s="1"/>
  <c r="P117" i="3" a="1"/>
  <c r="P117" i="3" s="1"/>
  <c r="Q117" i="3" a="1"/>
  <c r="Q117" i="3"/>
  <c r="R117" i="3" a="1"/>
  <c r="R117" i="3" s="1"/>
  <c r="S117" i="3" a="1"/>
  <c r="S117" i="3" s="1"/>
  <c r="T117" i="3" a="1"/>
  <c r="T117" i="3"/>
  <c r="U117" i="3" a="1"/>
  <c r="U117" i="3" s="1"/>
  <c r="V117" i="3" a="1"/>
  <c r="V117" i="3" s="1"/>
  <c r="W117" i="3" a="1"/>
  <c r="W117" i="3" s="1"/>
  <c r="X117" i="3" a="1"/>
  <c r="X117" i="3" s="1"/>
  <c r="Y117" i="3" a="1"/>
  <c r="Y117" i="3" s="1"/>
  <c r="Z117" i="3" a="1"/>
  <c r="Z117" i="3" s="1"/>
  <c r="A118" i="3" a="1"/>
  <c r="A118" i="3" s="1"/>
  <c r="B118" i="3" a="1"/>
  <c r="B118" i="3" s="1"/>
  <c r="C118" i="3" a="1"/>
  <c r="C118" i="3" s="1"/>
  <c r="D118" i="3" a="1"/>
  <c r="D118" i="3" s="1"/>
  <c r="E118" i="3" a="1"/>
  <c r="E118" i="3" s="1"/>
  <c r="F118" i="3" a="1"/>
  <c r="F118" i="3" s="1"/>
  <c r="G118" i="3" a="1"/>
  <c r="G118" i="3" s="1"/>
  <c r="H118" i="3" a="1"/>
  <c r="H118" i="3" s="1"/>
  <c r="I118" i="3" a="1"/>
  <c r="I118" i="3" s="1"/>
  <c r="J118" i="3" a="1"/>
  <c r="J118" i="3" s="1"/>
  <c r="K118" i="3" a="1"/>
  <c r="K118" i="3" s="1"/>
  <c r="L118" i="3" a="1"/>
  <c r="L118" i="3" s="1"/>
  <c r="M118" i="3" a="1"/>
  <c r="M118" i="3" s="1"/>
  <c r="N118" i="3" a="1"/>
  <c r="N118" i="3" s="1"/>
  <c r="O118" i="3" a="1"/>
  <c r="O118" i="3" s="1"/>
  <c r="P118" i="3" a="1"/>
  <c r="P118" i="3" s="1"/>
  <c r="Q118" i="3" a="1"/>
  <c r="Q118" i="3" s="1"/>
  <c r="R118" i="3" a="1"/>
  <c r="R118" i="3" s="1"/>
  <c r="S118" i="3" a="1"/>
  <c r="S118" i="3" s="1"/>
  <c r="T118" i="3" a="1"/>
  <c r="T118" i="3" s="1"/>
  <c r="U118" i="3" a="1"/>
  <c r="U118" i="3" s="1"/>
  <c r="V118" i="3" a="1"/>
  <c r="V118" i="3" s="1"/>
  <c r="W118" i="3" a="1"/>
  <c r="W118" i="3" s="1"/>
  <c r="X118" i="3" a="1"/>
  <c r="X118" i="3" s="1"/>
  <c r="Y118" i="3" a="1"/>
  <c r="Y118" i="3" s="1"/>
  <c r="Z118" i="3" a="1"/>
  <c r="Z118" i="3" s="1"/>
  <c r="A119" i="3" a="1"/>
  <c r="A119" i="3" s="1"/>
  <c r="B119" i="3" a="1"/>
  <c r="B119" i="3" s="1"/>
  <c r="C119" i="3" a="1"/>
  <c r="C119" i="3" s="1"/>
  <c r="D119" i="3" a="1"/>
  <c r="D119" i="3"/>
  <c r="E119" i="3" a="1"/>
  <c r="E119" i="3" s="1"/>
  <c r="F119" i="3" a="1"/>
  <c r="F119" i="3" s="1"/>
  <c r="G119" i="3" a="1"/>
  <c r="G119" i="3" s="1"/>
  <c r="H119" i="3" a="1"/>
  <c r="H119" i="3" s="1"/>
  <c r="I119" i="3" a="1"/>
  <c r="I119" i="3" s="1"/>
  <c r="J119" i="3" a="1"/>
  <c r="J119" i="3" s="1"/>
  <c r="K119" i="3" a="1"/>
  <c r="K119" i="3" s="1"/>
  <c r="L119" i="3" a="1"/>
  <c r="L119" i="3" s="1"/>
  <c r="M119" i="3" a="1"/>
  <c r="M119" i="3" s="1"/>
  <c r="N119" i="3" a="1"/>
  <c r="N119" i="3" s="1"/>
  <c r="O119" i="3" a="1"/>
  <c r="O119" i="3" s="1"/>
  <c r="P119" i="3" a="1"/>
  <c r="P119" i="3" s="1"/>
  <c r="Q119" i="3" a="1"/>
  <c r="Q119" i="3" s="1"/>
  <c r="R119" i="3" a="1"/>
  <c r="R119" i="3" s="1"/>
  <c r="S119" i="3" a="1"/>
  <c r="S119" i="3" s="1"/>
  <c r="T119" i="3" a="1"/>
  <c r="T119" i="3" s="1"/>
  <c r="U119" i="3" a="1"/>
  <c r="U119" i="3" s="1"/>
  <c r="V119" i="3" a="1"/>
  <c r="V119" i="3" s="1"/>
  <c r="W119" i="3" a="1"/>
  <c r="W119" i="3" s="1"/>
  <c r="X119" i="3" a="1"/>
  <c r="X119" i="3" s="1"/>
  <c r="Y119" i="3" a="1"/>
  <c r="Y119" i="3" s="1"/>
  <c r="Z119" i="3" a="1"/>
  <c r="Z119" i="3" s="1"/>
  <c r="A120" i="3" a="1"/>
  <c r="A120" i="3" s="1"/>
  <c r="B120" i="3" a="1"/>
  <c r="B120" i="3" s="1"/>
  <c r="C120" i="3" a="1"/>
  <c r="C120" i="3" s="1"/>
  <c r="D120" i="3" a="1"/>
  <c r="D120" i="3" s="1"/>
  <c r="E120" i="3" a="1"/>
  <c r="E120" i="3" s="1"/>
  <c r="F120" i="3" a="1"/>
  <c r="F120" i="3" s="1"/>
  <c r="G120" i="3" a="1"/>
  <c r="G120" i="3" s="1"/>
  <c r="H120" i="3" a="1"/>
  <c r="H120" i="3" s="1"/>
  <c r="I120" i="3" a="1"/>
  <c r="I120" i="3"/>
  <c r="J120" i="3" a="1"/>
  <c r="J120" i="3" s="1"/>
  <c r="K120" i="3" a="1"/>
  <c r="K120" i="3" s="1"/>
  <c r="L120" i="3" a="1"/>
  <c r="L120" i="3" s="1"/>
  <c r="M120" i="3" a="1"/>
  <c r="M120" i="3" s="1"/>
  <c r="N120" i="3" a="1"/>
  <c r="N120" i="3" s="1"/>
  <c r="O120" i="3" a="1"/>
  <c r="O120" i="3" s="1"/>
  <c r="P120" i="3" a="1"/>
  <c r="P120" i="3" s="1"/>
  <c r="Q120" i="3" a="1"/>
  <c r="Q120" i="3" s="1"/>
  <c r="R120" i="3" a="1"/>
  <c r="R120" i="3" s="1"/>
  <c r="S120" i="3" a="1"/>
  <c r="S120" i="3" s="1"/>
  <c r="T120" i="3" a="1"/>
  <c r="T120" i="3" s="1"/>
  <c r="U120" i="3" a="1"/>
  <c r="U120" i="3" s="1"/>
  <c r="V120" i="3" a="1"/>
  <c r="V120" i="3" s="1"/>
  <c r="W120" i="3" a="1"/>
  <c r="W120" i="3" s="1"/>
  <c r="X120" i="3" a="1"/>
  <c r="X120" i="3" s="1"/>
  <c r="Y120" i="3" a="1"/>
  <c r="Y120" i="3" s="1"/>
  <c r="Z120" i="3" a="1"/>
  <c r="Z120" i="3" s="1"/>
  <c r="A121" i="3" a="1"/>
  <c r="A121" i="3"/>
  <c r="B121" i="3" a="1"/>
  <c r="B121" i="3" s="1"/>
  <c r="C121" i="3" a="1"/>
  <c r="C121" i="3" s="1"/>
  <c r="D121" i="3" a="1"/>
  <c r="D121" i="3" s="1"/>
  <c r="E121" i="3" a="1"/>
  <c r="E121" i="3" s="1"/>
  <c r="F121" i="3" a="1"/>
  <c r="F121" i="3" s="1"/>
  <c r="G121" i="3" a="1"/>
  <c r="G121" i="3" s="1"/>
  <c r="H121" i="3" a="1"/>
  <c r="H121" i="3" s="1"/>
  <c r="I121" i="3" a="1"/>
  <c r="I121" i="3" s="1"/>
  <c r="J121" i="3" a="1"/>
  <c r="J121" i="3" s="1"/>
  <c r="K121" i="3" a="1"/>
  <c r="K121" i="3" s="1"/>
  <c r="L121" i="3" a="1"/>
  <c r="L121" i="3" s="1"/>
  <c r="M121" i="3" a="1"/>
  <c r="M121" i="3" s="1"/>
  <c r="N121" i="3" a="1"/>
  <c r="N121" i="3" s="1"/>
  <c r="O121" i="3" a="1"/>
  <c r="O121" i="3"/>
  <c r="P121" i="3" a="1"/>
  <c r="P121" i="3" s="1"/>
  <c r="Q121" i="3" a="1"/>
  <c r="Q121" i="3" s="1"/>
  <c r="R121" i="3" a="1"/>
  <c r="R121" i="3"/>
  <c r="S121" i="3" a="1"/>
  <c r="S121" i="3"/>
  <c r="T121" i="3" a="1"/>
  <c r="T121" i="3" s="1"/>
  <c r="U121" i="3" a="1"/>
  <c r="U121" i="3" s="1"/>
  <c r="V121" i="3" a="1"/>
  <c r="V121" i="3" s="1"/>
  <c r="W121" i="3" a="1"/>
  <c r="W121" i="3" s="1"/>
  <c r="X121" i="3" a="1"/>
  <c r="X121" i="3"/>
  <c r="Y121" i="3" a="1"/>
  <c r="Y121" i="3" s="1"/>
  <c r="Z121" i="3" a="1"/>
  <c r="Z121" i="3" s="1"/>
  <c r="A122" i="3" a="1"/>
  <c r="A122" i="3" s="1"/>
  <c r="B122" i="3" a="1"/>
  <c r="B122" i="3" s="1"/>
  <c r="C122" i="3" a="1"/>
  <c r="C122" i="3" s="1"/>
  <c r="D122" i="3" a="1"/>
  <c r="D122" i="3" s="1"/>
  <c r="E122" i="3" a="1"/>
  <c r="E122" i="3" s="1"/>
  <c r="F122" i="3" a="1"/>
  <c r="F122" i="3" s="1"/>
  <c r="G122" i="3" a="1"/>
  <c r="G122" i="3" s="1"/>
  <c r="H122" i="3" a="1"/>
  <c r="H122" i="3" s="1"/>
  <c r="I122" i="3" a="1"/>
  <c r="I122" i="3" s="1"/>
  <c r="J122" i="3" a="1"/>
  <c r="J122" i="3" s="1"/>
  <c r="K122" i="3" a="1"/>
  <c r="K122" i="3"/>
  <c r="L122" i="3" a="1"/>
  <c r="L122" i="3" s="1"/>
  <c r="M122" i="3" a="1"/>
  <c r="M122" i="3" s="1"/>
  <c r="N122" i="3" a="1"/>
  <c r="N122" i="3" s="1"/>
  <c r="O122" i="3" a="1"/>
  <c r="O122" i="3" s="1"/>
  <c r="P122" i="3" a="1"/>
  <c r="P122" i="3" s="1"/>
  <c r="Q122" i="3" a="1"/>
  <c r="Q122" i="3" s="1"/>
  <c r="R122" i="3" a="1"/>
  <c r="R122" i="3" s="1"/>
  <c r="S122" i="3" a="1"/>
  <c r="S122" i="3"/>
  <c r="T122" i="3" a="1"/>
  <c r="T122" i="3" s="1"/>
  <c r="U122" i="3" a="1"/>
  <c r="U122" i="3" s="1"/>
  <c r="V122" i="3" a="1"/>
  <c r="V122" i="3" s="1"/>
  <c r="W122" i="3" a="1"/>
  <c r="W122" i="3" s="1"/>
  <c r="X122" i="3" a="1"/>
  <c r="X122" i="3" s="1"/>
  <c r="Y122" i="3" a="1"/>
  <c r="Y122" i="3" s="1"/>
  <c r="Z122" i="3" a="1"/>
  <c r="Z122" i="3" s="1"/>
  <c r="A123" i="3" a="1"/>
  <c r="A123" i="3" s="1"/>
  <c r="B123" i="3" a="1"/>
  <c r="B123" i="3" s="1"/>
  <c r="C123" i="3" a="1"/>
  <c r="C123" i="3" s="1"/>
  <c r="D123" i="3" a="1"/>
  <c r="D123" i="3" s="1"/>
  <c r="E123" i="3" a="1"/>
  <c r="E123" i="3"/>
  <c r="F123" i="3" a="1"/>
  <c r="F123" i="3"/>
  <c r="G123" i="3" a="1"/>
  <c r="G123" i="3" s="1"/>
  <c r="H123" i="3" a="1"/>
  <c r="H123" i="3" s="1"/>
  <c r="I123" i="3" a="1"/>
  <c r="I123" i="3"/>
  <c r="J123" i="3" a="1"/>
  <c r="J123" i="3" s="1"/>
  <c r="K123" i="3" a="1"/>
  <c r="K123" i="3" s="1"/>
  <c r="L123" i="3" a="1"/>
  <c r="L123" i="3" s="1"/>
  <c r="M123" i="3" a="1"/>
  <c r="M123" i="3" s="1"/>
  <c r="N123" i="3" a="1"/>
  <c r="N123" i="3" s="1"/>
  <c r="O123" i="3" a="1"/>
  <c r="O123" i="3" s="1"/>
  <c r="P123" i="3" a="1"/>
  <c r="P123" i="3" s="1"/>
  <c r="Q123" i="3" a="1"/>
  <c r="Q123" i="3" s="1"/>
  <c r="R123" i="3" a="1"/>
  <c r="R123" i="3"/>
  <c r="S123" i="3" a="1"/>
  <c r="S123" i="3" s="1"/>
  <c r="T123" i="3" a="1"/>
  <c r="T123" i="3" s="1"/>
  <c r="U123" i="3" a="1"/>
  <c r="U123" i="3" s="1"/>
  <c r="V123" i="3" a="1"/>
  <c r="V123" i="3" s="1"/>
  <c r="W123" i="3" a="1"/>
  <c r="W123" i="3" s="1"/>
  <c r="X123" i="3" a="1"/>
  <c r="X123" i="3" s="1"/>
  <c r="Y123" i="3" a="1"/>
  <c r="Y123" i="3" s="1"/>
  <c r="Z123" i="3" a="1"/>
  <c r="Z123" i="3" s="1"/>
  <c r="A124" i="3" a="1"/>
  <c r="A124" i="3" s="1"/>
  <c r="B124" i="3" a="1"/>
  <c r="B124" i="3" s="1"/>
  <c r="C124" i="3" a="1"/>
  <c r="C124" i="3" s="1"/>
  <c r="D124" i="3" a="1"/>
  <c r="D124" i="3" s="1"/>
  <c r="E124" i="3" a="1"/>
  <c r="E124" i="3" s="1"/>
  <c r="F124" i="3" a="1"/>
  <c r="F124" i="3" s="1"/>
  <c r="G124" i="3" a="1"/>
  <c r="G124" i="3" s="1"/>
  <c r="H124" i="3" a="1"/>
  <c r="H124" i="3" s="1"/>
  <c r="I124" i="3" a="1"/>
  <c r="I124" i="3"/>
  <c r="J124" i="3" a="1"/>
  <c r="J124" i="3" s="1"/>
  <c r="K124" i="3" a="1"/>
  <c r="K124" i="3" s="1"/>
  <c r="L124" i="3" a="1"/>
  <c r="L124" i="3" s="1"/>
  <c r="M124" i="3" a="1"/>
  <c r="M124" i="3" s="1"/>
  <c r="N124" i="3" a="1"/>
  <c r="N124" i="3" s="1"/>
  <c r="O124" i="3" a="1"/>
  <c r="O124" i="3" s="1"/>
  <c r="P124" i="3" a="1"/>
  <c r="P124" i="3"/>
  <c r="Q124" i="3" a="1"/>
  <c r="Q124" i="3" s="1"/>
  <c r="R124" i="3" a="1"/>
  <c r="R124" i="3" s="1"/>
  <c r="S124" i="3" a="1"/>
  <c r="S124" i="3" s="1"/>
  <c r="T124" i="3" a="1"/>
  <c r="T124" i="3" s="1"/>
  <c r="U124" i="3" a="1"/>
  <c r="U124" i="3" s="1"/>
  <c r="V124" i="3" a="1"/>
  <c r="V124" i="3" s="1"/>
  <c r="W124" i="3" a="1"/>
  <c r="W124" i="3" s="1"/>
  <c r="X124" i="3" a="1"/>
  <c r="X124" i="3" s="1"/>
  <c r="Y124" i="3" a="1"/>
  <c r="Y124" i="3" s="1"/>
  <c r="Z124" i="3" a="1"/>
  <c r="Z124" i="3" s="1"/>
  <c r="A125" i="3" a="1"/>
  <c r="A125" i="3"/>
  <c r="B125" i="3" a="1"/>
  <c r="B125" i="3" s="1"/>
  <c r="C125" i="3" a="1"/>
  <c r="C125" i="3" s="1"/>
  <c r="D125" i="3" a="1"/>
  <c r="D125" i="3" s="1"/>
  <c r="E125" i="3" a="1"/>
  <c r="E125" i="3" s="1"/>
  <c r="F125" i="3" a="1"/>
  <c r="F125" i="3" s="1"/>
  <c r="G125" i="3" a="1"/>
  <c r="G125" i="3" s="1"/>
  <c r="H125" i="3" a="1"/>
  <c r="H125" i="3" s="1"/>
  <c r="I125" i="3" a="1"/>
  <c r="I125" i="3" s="1"/>
  <c r="J125" i="3" a="1"/>
  <c r="J125" i="3" s="1"/>
  <c r="K125" i="3" a="1"/>
  <c r="K125" i="3" s="1"/>
  <c r="L125" i="3" a="1"/>
  <c r="L125" i="3" s="1"/>
  <c r="M125" i="3" a="1"/>
  <c r="M125" i="3" s="1"/>
  <c r="N125" i="3" a="1"/>
  <c r="N125" i="3"/>
  <c r="O125" i="3" a="1"/>
  <c r="O125" i="3" s="1"/>
  <c r="P125" i="3" a="1"/>
  <c r="P125" i="3" s="1"/>
  <c r="Q125" i="3" a="1"/>
  <c r="Q125" i="3" s="1"/>
  <c r="R125" i="3" a="1"/>
  <c r="R125" i="3" s="1"/>
  <c r="S125" i="3" a="1"/>
  <c r="S125" i="3" s="1"/>
  <c r="T125" i="3" a="1"/>
  <c r="T125" i="3" s="1"/>
  <c r="U125" i="3" a="1"/>
  <c r="U125" i="3" s="1"/>
  <c r="V125" i="3" a="1"/>
  <c r="V125" i="3" s="1"/>
  <c r="W125" i="3" a="1"/>
  <c r="W125" i="3" s="1"/>
  <c r="X125" i="3" a="1"/>
  <c r="X125" i="3" s="1"/>
  <c r="Y125" i="3" a="1"/>
  <c r="Y125" i="3" s="1"/>
  <c r="Z125" i="3" a="1"/>
  <c r="Z125" i="3" s="1"/>
  <c r="A126" i="3" a="1"/>
  <c r="A126" i="3" s="1"/>
  <c r="B126" i="3" a="1"/>
  <c r="B126" i="3" s="1"/>
  <c r="C126" i="3" a="1"/>
  <c r="C126" i="3" s="1"/>
  <c r="D126" i="3" a="1"/>
  <c r="D126" i="3" s="1"/>
  <c r="E126" i="3" a="1"/>
  <c r="E126" i="3" s="1"/>
  <c r="F126" i="3" a="1"/>
  <c r="F126" i="3" s="1"/>
  <c r="G126" i="3" a="1"/>
  <c r="G126" i="3" s="1"/>
  <c r="H126" i="3" a="1"/>
  <c r="H126" i="3" s="1"/>
  <c r="I126" i="3" a="1"/>
  <c r="I126" i="3" s="1"/>
  <c r="J126" i="3" a="1"/>
  <c r="J126" i="3" s="1"/>
  <c r="K126" i="3" a="1"/>
  <c r="K126" i="3" s="1"/>
  <c r="L126" i="3" a="1"/>
  <c r="L126" i="3" s="1"/>
  <c r="M126" i="3" a="1"/>
  <c r="M126" i="3" s="1"/>
  <c r="N126" i="3" a="1"/>
  <c r="N126" i="3" s="1"/>
  <c r="O126" i="3" a="1"/>
  <c r="O126" i="3" s="1"/>
  <c r="P126" i="3" a="1"/>
  <c r="P126" i="3" s="1"/>
  <c r="Q126" i="3" a="1"/>
  <c r="Q126" i="3" s="1"/>
  <c r="R126" i="3" a="1"/>
  <c r="R126" i="3"/>
  <c r="S126" i="3" a="1"/>
  <c r="S126" i="3" s="1"/>
  <c r="T126" i="3" a="1"/>
  <c r="T126" i="3" s="1"/>
  <c r="U126" i="3" a="1"/>
  <c r="U126" i="3" s="1"/>
  <c r="V126" i="3" a="1"/>
  <c r="V126" i="3" s="1"/>
  <c r="W126" i="3" a="1"/>
  <c r="W126" i="3" s="1"/>
  <c r="X126" i="3" a="1"/>
  <c r="X126" i="3" s="1"/>
  <c r="Y126" i="3" a="1"/>
  <c r="Y126" i="3" s="1"/>
  <c r="Z126" i="3" a="1"/>
  <c r="Z126" i="3" s="1"/>
  <c r="A127" i="3" a="1"/>
  <c r="A127" i="3" s="1"/>
  <c r="B127" i="3" a="1"/>
  <c r="B127" i="3" s="1"/>
  <c r="C127" i="3" a="1"/>
  <c r="C127" i="3" s="1"/>
  <c r="D127" i="3" a="1"/>
  <c r="D127" i="3" s="1"/>
  <c r="E127" i="3" a="1"/>
  <c r="E127" i="3" s="1"/>
  <c r="F127" i="3" a="1"/>
  <c r="F127" i="3" s="1"/>
  <c r="G127" i="3" a="1"/>
  <c r="G127" i="3" s="1"/>
  <c r="H127" i="3" a="1"/>
  <c r="H127" i="3" s="1"/>
  <c r="I127" i="3" a="1"/>
  <c r="I127" i="3" s="1"/>
  <c r="J127" i="3" a="1"/>
  <c r="J127" i="3" s="1"/>
  <c r="K127" i="3" a="1"/>
  <c r="K127" i="3" s="1"/>
  <c r="L127" i="3" a="1"/>
  <c r="L127" i="3" s="1"/>
  <c r="M127" i="3" a="1"/>
  <c r="M127" i="3" s="1"/>
  <c r="N127" i="3" a="1"/>
  <c r="N127" i="3" s="1"/>
  <c r="O127" i="3" a="1"/>
  <c r="O127" i="3" s="1"/>
  <c r="P127" i="3" a="1"/>
  <c r="P127" i="3" s="1"/>
  <c r="Q127" i="3" a="1"/>
  <c r="Q127" i="3" s="1"/>
  <c r="R127" i="3" a="1"/>
  <c r="R127" i="3" s="1"/>
  <c r="S127" i="3" a="1"/>
  <c r="S127" i="3"/>
  <c r="T127" i="3" a="1"/>
  <c r="T127" i="3" s="1"/>
  <c r="U127" i="3" a="1"/>
  <c r="U127" i="3" s="1"/>
  <c r="V127" i="3" a="1"/>
  <c r="V127" i="3" s="1"/>
  <c r="W127" i="3" a="1"/>
  <c r="W127" i="3" s="1"/>
  <c r="X127" i="3" a="1"/>
  <c r="X127" i="3" s="1"/>
  <c r="Y127" i="3" a="1"/>
  <c r="Y127" i="3" s="1"/>
  <c r="Z127" i="3" a="1"/>
  <c r="Z127" i="3" s="1"/>
  <c r="A128" i="3" a="1"/>
  <c r="A128" i="3" s="1"/>
  <c r="B128" i="3" a="1"/>
  <c r="B128" i="3" s="1"/>
  <c r="C128" i="3" a="1"/>
  <c r="C128" i="3" s="1"/>
  <c r="D128" i="3" a="1"/>
  <c r="D128" i="3"/>
  <c r="E128" i="3" a="1"/>
  <c r="E128" i="3" s="1"/>
  <c r="F128" i="3" a="1"/>
  <c r="F128" i="3" s="1"/>
  <c r="G128" i="3" a="1"/>
  <c r="G128" i="3" s="1"/>
  <c r="H128" i="3" a="1"/>
  <c r="H128" i="3" s="1"/>
  <c r="I128" i="3" a="1"/>
  <c r="I128" i="3" s="1"/>
  <c r="J128" i="3" a="1"/>
  <c r="J128" i="3" s="1"/>
  <c r="K128" i="3" a="1"/>
  <c r="K128" i="3"/>
  <c r="L128" i="3" a="1"/>
  <c r="L128" i="3" s="1"/>
  <c r="M128" i="3" a="1"/>
  <c r="M128" i="3" s="1"/>
  <c r="N128" i="3" a="1"/>
  <c r="N128" i="3" s="1"/>
  <c r="O128" i="3" a="1"/>
  <c r="O128" i="3" s="1"/>
  <c r="P128" i="3" a="1"/>
  <c r="P128" i="3" s="1"/>
  <c r="Q128" i="3" a="1"/>
  <c r="Q128" i="3" s="1"/>
  <c r="R128" i="3" a="1"/>
  <c r="R128" i="3" s="1"/>
  <c r="S128" i="3" a="1"/>
  <c r="S128" i="3" s="1"/>
  <c r="T128" i="3" a="1"/>
  <c r="T128" i="3" s="1"/>
  <c r="U128" i="3" a="1"/>
  <c r="U128" i="3" s="1"/>
  <c r="V128" i="3" a="1"/>
  <c r="V128" i="3" s="1"/>
  <c r="W128" i="3" a="1"/>
  <c r="W128" i="3"/>
  <c r="X128" i="3" a="1"/>
  <c r="X128" i="3" s="1"/>
  <c r="Y128" i="3" a="1"/>
  <c r="Y128" i="3" s="1"/>
  <c r="Z128" i="3" a="1"/>
  <c r="Z128" i="3" s="1"/>
  <c r="A129" i="3" a="1"/>
  <c r="A129" i="3" s="1"/>
  <c r="B129" i="3" a="1"/>
  <c r="B129" i="3" s="1"/>
  <c r="C129" i="3" a="1"/>
  <c r="C129" i="3" s="1"/>
  <c r="D129" i="3" a="1"/>
  <c r="D129" i="3" s="1"/>
  <c r="E129" i="3" a="1"/>
  <c r="E129" i="3" s="1"/>
  <c r="F129" i="3" a="1"/>
  <c r="F129" i="3" s="1"/>
  <c r="G129" i="3" a="1"/>
  <c r="G129" i="3" s="1"/>
  <c r="H129" i="3" a="1"/>
  <c r="H129" i="3" s="1"/>
  <c r="I129" i="3" a="1"/>
  <c r="I129" i="3" s="1"/>
  <c r="J129" i="3" a="1"/>
  <c r="J129" i="3" s="1"/>
  <c r="K129" i="3" a="1"/>
  <c r="K129" i="3" s="1"/>
  <c r="L129" i="3" a="1"/>
  <c r="L129" i="3" s="1"/>
  <c r="M129" i="3" a="1"/>
  <c r="M129" i="3" s="1"/>
  <c r="N129" i="3" a="1"/>
  <c r="N129" i="3" s="1"/>
  <c r="O129" i="3" a="1"/>
  <c r="O129" i="3" s="1"/>
  <c r="P129" i="3" a="1"/>
  <c r="P129" i="3" s="1"/>
  <c r="Q129" i="3" a="1"/>
  <c r="Q129" i="3" s="1"/>
  <c r="R129" i="3" a="1"/>
  <c r="R129" i="3" s="1"/>
  <c r="S129" i="3" a="1"/>
  <c r="S129" i="3" s="1"/>
  <c r="T129" i="3" a="1"/>
  <c r="T129" i="3" s="1"/>
  <c r="U129" i="3" a="1"/>
  <c r="U129" i="3" s="1"/>
  <c r="V129" i="3" a="1"/>
  <c r="V129" i="3" s="1"/>
  <c r="W129" i="3" a="1"/>
  <c r="W129" i="3" s="1"/>
  <c r="X129" i="3" a="1"/>
  <c r="X129" i="3" s="1"/>
  <c r="Y129" i="3" a="1"/>
  <c r="Y129" i="3" s="1"/>
  <c r="Z129" i="3" a="1"/>
  <c r="Z129" i="3" s="1"/>
  <c r="A130" i="3" a="1"/>
  <c r="A130" i="3" s="1"/>
  <c r="B130" i="3" a="1"/>
  <c r="B130" i="3" s="1"/>
  <c r="C130" i="3" a="1"/>
  <c r="C130" i="3" s="1"/>
  <c r="D130" i="3" a="1"/>
  <c r="D130" i="3" s="1"/>
  <c r="E130" i="3" a="1"/>
  <c r="E130" i="3" s="1"/>
  <c r="F130" i="3" a="1"/>
  <c r="F130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 s="1"/>
  <c r="M130" i="3" a="1"/>
  <c r="M130" i="3" s="1"/>
  <c r="N130" i="3" a="1"/>
  <c r="N130" i="3" s="1"/>
  <c r="O130" i="3" a="1"/>
  <c r="O130" i="3" s="1"/>
  <c r="P130" i="3" a="1"/>
  <c r="P130" i="3" s="1"/>
  <c r="Q130" i="3" a="1"/>
  <c r="Q130" i="3" s="1"/>
  <c r="R130" i="3" a="1"/>
  <c r="R130" i="3" s="1"/>
  <c r="S130" i="3" a="1"/>
  <c r="S130" i="3" s="1"/>
  <c r="T130" i="3" a="1"/>
  <c r="T130" i="3" s="1"/>
  <c r="U130" i="3" a="1"/>
  <c r="U130" i="3" s="1"/>
  <c r="V130" i="3" a="1"/>
  <c r="V130" i="3" s="1"/>
  <c r="W130" i="3" a="1"/>
  <c r="W130" i="3" s="1"/>
  <c r="X130" i="3" a="1"/>
  <c r="X130" i="3" s="1"/>
  <c r="Y130" i="3" a="1"/>
  <c r="Y130" i="3" s="1"/>
  <c r="Z130" i="3" a="1"/>
  <c r="Z130" i="3" s="1"/>
  <c r="A131" i="3" a="1"/>
  <c r="A131" i="3" s="1"/>
  <c r="B131" i="3" a="1"/>
  <c r="B131" i="3" s="1"/>
  <c r="C131" i="3" a="1"/>
  <c r="C131" i="3" s="1"/>
  <c r="D131" i="3" a="1"/>
  <c r="D131" i="3" s="1"/>
  <c r="E131" i="3" a="1"/>
  <c r="E131" i="3" s="1"/>
  <c r="F131" i="3" a="1"/>
  <c r="F131" i="3" s="1"/>
  <c r="G131" i="3" a="1"/>
  <c r="G131" i="3" s="1"/>
  <c r="H131" i="3" a="1"/>
  <c r="H131" i="3" s="1"/>
  <c r="I131" i="3" a="1"/>
  <c r="I131" i="3" s="1"/>
  <c r="J131" i="3" a="1"/>
  <c r="J131" i="3" s="1"/>
  <c r="K131" i="3" a="1"/>
  <c r="K131" i="3" s="1"/>
  <c r="L131" i="3" a="1"/>
  <c r="L131" i="3" s="1"/>
  <c r="M131" i="3" a="1"/>
  <c r="M131" i="3" s="1"/>
  <c r="N131" i="3" a="1"/>
  <c r="N131" i="3" s="1"/>
  <c r="O131" i="3" a="1"/>
  <c r="O131" i="3" s="1"/>
  <c r="P131" i="3" a="1"/>
  <c r="P131" i="3" s="1"/>
  <c r="Q131" i="3" a="1"/>
  <c r="Q131" i="3" s="1"/>
  <c r="R131" i="3" a="1"/>
  <c r="R131" i="3" s="1"/>
  <c r="S131" i="3" a="1"/>
  <c r="S131" i="3" s="1"/>
  <c r="T131" i="3" a="1"/>
  <c r="T131" i="3" s="1"/>
  <c r="U131" i="3" a="1"/>
  <c r="U131" i="3" s="1"/>
  <c r="V131" i="3" a="1"/>
  <c r="V131" i="3" s="1"/>
  <c r="W131" i="3" a="1"/>
  <c r="W131" i="3" s="1"/>
  <c r="X131" i="3" a="1"/>
  <c r="X131" i="3" s="1"/>
  <c r="Y131" i="3" a="1"/>
  <c r="Y131" i="3" s="1"/>
  <c r="Z131" i="3" a="1"/>
  <c r="Z131" i="3" s="1"/>
  <c r="A132" i="3" a="1"/>
  <c r="A132" i="3" s="1"/>
  <c r="B132" i="3" a="1"/>
  <c r="B132" i="3" s="1"/>
  <c r="C132" i="3" a="1"/>
  <c r="C132" i="3" s="1"/>
  <c r="D132" i="3" a="1"/>
  <c r="D132" i="3" s="1"/>
  <c r="E132" i="3" a="1"/>
  <c r="E132" i="3" s="1"/>
  <c r="F132" i="3" a="1"/>
  <c r="F132" i="3" s="1"/>
  <c r="G132" i="3" a="1"/>
  <c r="G132" i="3" s="1"/>
  <c r="H132" i="3" a="1"/>
  <c r="H132" i="3"/>
  <c r="I132" i="3" a="1"/>
  <c r="I132" i="3"/>
  <c r="J132" i="3" a="1"/>
  <c r="J132" i="3" s="1"/>
  <c r="K132" i="3" a="1"/>
  <c r="K132" i="3" s="1"/>
  <c r="L132" i="3" a="1"/>
  <c r="L132" i="3" s="1"/>
  <c r="M132" i="3" a="1"/>
  <c r="M132" i="3" s="1"/>
  <c r="N132" i="3" a="1"/>
  <c r="N132" i="3" s="1"/>
  <c r="O132" i="3" a="1"/>
  <c r="O132" i="3" s="1"/>
  <c r="P132" i="3" a="1"/>
  <c r="P132" i="3" s="1"/>
  <c r="Q132" i="3" a="1"/>
  <c r="Q132" i="3" s="1"/>
  <c r="R132" i="3" a="1"/>
  <c r="R132" i="3" s="1"/>
  <c r="S132" i="3" a="1"/>
  <c r="S132" i="3" s="1"/>
  <c r="T132" i="3" a="1"/>
  <c r="T132" i="3" s="1"/>
  <c r="U132" i="3" a="1"/>
  <c r="U132" i="3" s="1"/>
  <c r="V132" i="3" a="1"/>
  <c r="V132" i="3" s="1"/>
  <c r="W132" i="3" a="1"/>
  <c r="W132" i="3" s="1"/>
  <c r="X132" i="3" a="1"/>
  <c r="X132" i="3" s="1"/>
  <c r="Y132" i="3" a="1"/>
  <c r="Y132" i="3" s="1"/>
  <c r="Z132" i="3" a="1"/>
  <c r="Z132" i="3"/>
  <c r="A133" i="3" a="1"/>
  <c r="A133" i="3"/>
  <c r="B133" i="3" a="1"/>
  <c r="B133" i="3" s="1"/>
  <c r="C133" i="3" a="1"/>
  <c r="C133" i="3" s="1"/>
  <c r="D133" i="3" a="1"/>
  <c r="D133" i="3" s="1"/>
  <c r="E133" i="3" a="1"/>
  <c r="E133" i="3" s="1"/>
  <c r="F133" i="3" a="1"/>
  <c r="F133" i="3" s="1"/>
  <c r="G133" i="3" a="1"/>
  <c r="G133" i="3" s="1"/>
  <c r="H133" i="3" a="1"/>
  <c r="H133" i="3" s="1"/>
  <c r="I133" i="3" a="1"/>
  <c r="I133" i="3" s="1"/>
  <c r="J133" i="3" a="1"/>
  <c r="J133" i="3" s="1"/>
  <c r="K133" i="3" a="1"/>
  <c r="K133" i="3" s="1"/>
  <c r="L133" i="3" a="1"/>
  <c r="L133" i="3" s="1"/>
  <c r="M133" i="3" a="1"/>
  <c r="M133" i="3" s="1"/>
  <c r="N133" i="3" a="1"/>
  <c r="N133" i="3" s="1"/>
  <c r="O133" i="3" a="1"/>
  <c r="O133" i="3" s="1"/>
  <c r="P133" i="3" a="1"/>
  <c r="P133" i="3" s="1"/>
  <c r="Q133" i="3" a="1"/>
  <c r="Q133" i="3" s="1"/>
  <c r="R133" i="3" a="1"/>
  <c r="R133" i="3" s="1"/>
  <c r="S133" i="3" a="1"/>
  <c r="S133" i="3" s="1"/>
  <c r="T133" i="3" a="1"/>
  <c r="T133" i="3" s="1"/>
  <c r="U133" i="3" a="1"/>
  <c r="U133" i="3" s="1"/>
  <c r="V133" i="3" a="1"/>
  <c r="V133" i="3" s="1"/>
  <c r="W133" i="3" a="1"/>
  <c r="W133" i="3" s="1"/>
  <c r="X133" i="3" a="1"/>
  <c r="X133" i="3" s="1"/>
  <c r="Y133" i="3" a="1"/>
  <c r="Y133" i="3" s="1"/>
  <c r="Z133" i="3" a="1"/>
  <c r="Z133" i="3" s="1"/>
  <c r="A134" i="3" a="1"/>
  <c r="A134" i="3" s="1"/>
  <c r="B134" i="3" a="1"/>
  <c r="B134" i="3" s="1"/>
  <c r="C134" i="3" a="1"/>
  <c r="C134" i="3" s="1"/>
  <c r="D134" i="3" a="1"/>
  <c r="D134" i="3" s="1"/>
  <c r="E134" i="3" a="1"/>
  <c r="E134" i="3" s="1"/>
  <c r="F134" i="3" a="1"/>
  <c r="F134" i="3" s="1"/>
  <c r="G134" i="3" a="1"/>
  <c r="G134" i="3" s="1"/>
  <c r="H134" i="3" a="1"/>
  <c r="H134" i="3" s="1"/>
  <c r="I134" i="3" a="1"/>
  <c r="I134" i="3" s="1"/>
  <c r="J134" i="3" a="1"/>
  <c r="J134" i="3" s="1"/>
  <c r="K134" i="3" a="1"/>
  <c r="K134" i="3" s="1"/>
  <c r="L134" i="3" a="1"/>
  <c r="L134" i="3" s="1"/>
  <c r="M134" i="3" a="1"/>
  <c r="M134" i="3" s="1"/>
  <c r="N134" i="3" a="1"/>
  <c r="N134" i="3" s="1"/>
  <c r="O134" i="3" a="1"/>
  <c r="O134" i="3" s="1"/>
  <c r="P134" i="3" a="1"/>
  <c r="P134" i="3" s="1"/>
  <c r="Q134" i="3" a="1"/>
  <c r="Q134" i="3" s="1"/>
  <c r="R134" i="3" a="1"/>
  <c r="R134" i="3" s="1"/>
  <c r="S134" i="3" a="1"/>
  <c r="S134" i="3" s="1"/>
  <c r="T134" i="3" a="1"/>
  <c r="T134" i="3" s="1"/>
  <c r="U134" i="3" a="1"/>
  <c r="U134" i="3" s="1"/>
  <c r="V134" i="3" a="1"/>
  <c r="V134" i="3" s="1"/>
  <c r="W134" i="3" a="1"/>
  <c r="W134" i="3" s="1"/>
  <c r="X134" i="3" a="1"/>
  <c r="X134" i="3" s="1"/>
  <c r="Y134" i="3" a="1"/>
  <c r="Y134" i="3" s="1"/>
  <c r="Z134" i="3" a="1"/>
  <c r="Z134" i="3" s="1"/>
  <c r="A135" i="3" a="1"/>
  <c r="A135" i="3" s="1"/>
  <c r="B135" i="3" a="1"/>
  <c r="B135" i="3" s="1"/>
  <c r="C135" i="3" a="1"/>
  <c r="C135" i="3" s="1"/>
  <c r="D135" i="3" a="1"/>
  <c r="D135" i="3" s="1"/>
  <c r="E135" i="3" a="1"/>
  <c r="E135" i="3" s="1"/>
  <c r="F135" i="3" a="1"/>
  <c r="F135" i="3" s="1"/>
  <c r="G135" i="3" a="1"/>
  <c r="G135" i="3" s="1"/>
  <c r="H135" i="3" a="1"/>
  <c r="H135" i="3" s="1"/>
  <c r="I135" i="3" a="1"/>
  <c r="I135" i="3" s="1"/>
  <c r="J135" i="3" a="1"/>
  <c r="J135" i="3" s="1"/>
  <c r="K135" i="3" a="1"/>
  <c r="K135" i="3" s="1"/>
  <c r="L135" i="3" a="1"/>
  <c r="L135" i="3" s="1"/>
  <c r="M135" i="3" a="1"/>
  <c r="M135" i="3" s="1"/>
  <c r="N135" i="3" a="1"/>
  <c r="N135" i="3"/>
  <c r="O135" i="3" a="1"/>
  <c r="O135" i="3" s="1"/>
  <c r="P135" i="3" a="1"/>
  <c r="P135" i="3" s="1"/>
  <c r="Q135" i="3" a="1"/>
  <c r="Q135" i="3" s="1"/>
  <c r="R135" i="3" a="1"/>
  <c r="R135" i="3"/>
  <c r="S135" i="3" a="1"/>
  <c r="S135" i="3" s="1"/>
  <c r="T135" i="3" a="1"/>
  <c r="T135" i="3" s="1"/>
  <c r="U135" i="3" a="1"/>
  <c r="U135" i="3" s="1"/>
  <c r="V135" i="3" a="1"/>
  <c r="V135" i="3" s="1"/>
  <c r="W135" i="3" a="1"/>
  <c r="W135" i="3" s="1"/>
  <c r="X135" i="3" a="1"/>
  <c r="X135" i="3" s="1"/>
  <c r="Y135" i="3" a="1"/>
  <c r="Y135" i="3" s="1"/>
  <c r="Z135" i="3" a="1"/>
  <c r="Z135" i="3" s="1"/>
  <c r="A136" i="3" a="1"/>
  <c r="A136" i="3" s="1"/>
  <c r="B136" i="3" a="1"/>
  <c r="B136" i="3" s="1"/>
  <c r="C136" i="3" a="1"/>
  <c r="C136" i="3" s="1"/>
  <c r="D136" i="3" a="1"/>
  <c r="D136" i="3" s="1"/>
  <c r="E136" i="3" a="1"/>
  <c r="E136" i="3" s="1"/>
  <c r="F136" i="3" a="1"/>
  <c r="F136" i="3" s="1"/>
  <c r="G136" i="3" a="1"/>
  <c r="G136" i="3" s="1"/>
  <c r="H136" i="3" a="1"/>
  <c r="H136" i="3" s="1"/>
  <c r="I136" i="3" a="1"/>
  <c r="I136" i="3" s="1"/>
  <c r="J136" i="3" a="1"/>
  <c r="J136" i="3" s="1"/>
  <c r="K136" i="3" a="1"/>
  <c r="K136" i="3" s="1"/>
  <c r="L136" i="3" a="1"/>
  <c r="L136" i="3" s="1"/>
  <c r="M136" i="3" a="1"/>
  <c r="M136" i="3"/>
  <c r="N136" i="3" a="1"/>
  <c r="N136" i="3" s="1"/>
  <c r="O136" i="3" a="1"/>
  <c r="O136" i="3" s="1"/>
  <c r="P136" i="3" a="1"/>
  <c r="P136" i="3"/>
  <c r="Q136" i="3" a="1"/>
  <c r="Q136" i="3" s="1"/>
  <c r="R136" i="3" a="1"/>
  <c r="R136" i="3" s="1"/>
  <c r="S136" i="3" a="1"/>
  <c r="S136" i="3" s="1"/>
  <c r="T136" i="3" a="1"/>
  <c r="T136" i="3" s="1"/>
  <c r="U136" i="3" a="1"/>
  <c r="U136" i="3" s="1"/>
  <c r="V136" i="3" a="1"/>
  <c r="V136" i="3" s="1"/>
  <c r="W136" i="3" a="1"/>
  <c r="W136" i="3" s="1"/>
  <c r="X136" i="3" a="1"/>
  <c r="X136" i="3" s="1"/>
  <c r="Y136" i="3" a="1"/>
  <c r="Y136" i="3" s="1"/>
  <c r="Z136" i="3" a="1"/>
  <c r="Z136" i="3" s="1"/>
  <c r="A137" i="3" a="1"/>
  <c r="A137" i="3" s="1"/>
  <c r="B137" i="3" a="1"/>
  <c r="B137" i="3" s="1"/>
  <c r="C137" i="3" a="1"/>
  <c r="C137" i="3" s="1"/>
  <c r="D137" i="3" a="1"/>
  <c r="D137" i="3" s="1"/>
  <c r="E137" i="3" a="1"/>
  <c r="E137" i="3" s="1"/>
  <c r="F137" i="3" a="1"/>
  <c r="F137" i="3" s="1"/>
  <c r="G137" i="3" a="1"/>
  <c r="G137" i="3" s="1"/>
  <c r="H137" i="3" a="1"/>
  <c r="H137" i="3" s="1"/>
  <c r="I137" i="3" a="1"/>
  <c r="I137" i="3" s="1"/>
  <c r="J137" i="3" a="1"/>
  <c r="J137" i="3" s="1"/>
  <c r="K137" i="3" a="1"/>
  <c r="K137" i="3" s="1"/>
  <c r="L137" i="3" a="1"/>
  <c r="L137" i="3" s="1"/>
  <c r="M137" i="3" a="1"/>
  <c r="M137" i="3" s="1"/>
  <c r="N137" i="3" a="1"/>
  <c r="N137" i="3" s="1"/>
  <c r="O137" i="3" a="1"/>
  <c r="O137" i="3" s="1"/>
  <c r="P137" i="3" a="1"/>
  <c r="P137" i="3" s="1"/>
  <c r="Q137" i="3" a="1"/>
  <c r="Q137" i="3" s="1"/>
  <c r="R137" i="3" a="1"/>
  <c r="R137" i="3" s="1"/>
  <c r="S137" i="3" a="1"/>
  <c r="S137" i="3" s="1"/>
  <c r="T137" i="3" a="1"/>
  <c r="T137" i="3" s="1"/>
  <c r="U137" i="3" a="1"/>
  <c r="U137" i="3" s="1"/>
  <c r="V137" i="3" a="1"/>
  <c r="V137" i="3" s="1"/>
  <c r="W137" i="3" a="1"/>
  <c r="W137" i="3" s="1"/>
  <c r="X137" i="3" a="1"/>
  <c r="X137" i="3" s="1"/>
  <c r="Y137" i="3" a="1"/>
  <c r="Y137" i="3" s="1"/>
  <c r="Z137" i="3" a="1"/>
  <c r="Z137" i="3" s="1"/>
  <c r="A138" i="3" a="1"/>
  <c r="A138" i="3" s="1"/>
  <c r="B138" i="3" a="1"/>
  <c r="B138" i="3" s="1"/>
  <c r="C138" i="3" a="1"/>
  <c r="C138" i="3" s="1"/>
  <c r="D138" i="3" a="1"/>
  <c r="D138" i="3" s="1"/>
  <c r="E138" i="3" a="1"/>
  <c r="E138" i="3" s="1"/>
  <c r="F138" i="3" a="1"/>
  <c r="F138" i="3" s="1"/>
  <c r="G138" i="3" a="1"/>
  <c r="G138" i="3" s="1"/>
  <c r="H138" i="3" a="1"/>
  <c r="H138" i="3" s="1"/>
  <c r="I138" i="3" a="1"/>
  <c r="I138" i="3" s="1"/>
  <c r="J138" i="3" a="1"/>
  <c r="J138" i="3" s="1"/>
  <c r="K138" i="3" a="1"/>
  <c r="K138" i="3" s="1"/>
  <c r="L138" i="3" a="1"/>
  <c r="L138" i="3" s="1"/>
  <c r="M138" i="3" a="1"/>
  <c r="M138" i="3" s="1"/>
  <c r="N138" i="3" a="1"/>
  <c r="N138" i="3"/>
  <c r="O138" i="3" a="1"/>
  <c r="O138" i="3" s="1"/>
  <c r="P138" i="3" a="1"/>
  <c r="P138" i="3" s="1"/>
  <c r="Q138" i="3" a="1"/>
  <c r="Q138" i="3" s="1"/>
  <c r="R138" i="3" a="1"/>
  <c r="R138" i="3" s="1"/>
  <c r="S138" i="3" a="1"/>
  <c r="S138" i="3" s="1"/>
  <c r="T138" i="3" a="1"/>
  <c r="T138" i="3" s="1"/>
  <c r="U138" i="3" a="1"/>
  <c r="U138" i="3" s="1"/>
  <c r="V138" i="3" a="1"/>
  <c r="V138" i="3" s="1"/>
  <c r="W138" i="3" a="1"/>
  <c r="W138" i="3" s="1"/>
  <c r="X138" i="3" a="1"/>
  <c r="X138" i="3" s="1"/>
  <c r="Y138" i="3" a="1"/>
  <c r="Y138" i="3" s="1"/>
  <c r="Z138" i="3" a="1"/>
  <c r="Z138" i="3" s="1"/>
  <c r="A139" i="3" a="1"/>
  <c r="A139" i="3" s="1"/>
  <c r="B139" i="3" a="1"/>
  <c r="B139" i="3" s="1"/>
  <c r="C139" i="3" a="1"/>
  <c r="C139" i="3" s="1"/>
  <c r="D139" i="3" a="1"/>
  <c r="D139" i="3" s="1"/>
  <c r="E139" i="3" a="1"/>
  <c r="E139" i="3" s="1"/>
  <c r="F139" i="3" a="1"/>
  <c r="F139" i="3" s="1"/>
  <c r="G139" i="3" a="1"/>
  <c r="G139" i="3" s="1"/>
  <c r="H139" i="3" a="1"/>
  <c r="H139" i="3" s="1"/>
  <c r="I139" i="3" a="1"/>
  <c r="I139" i="3" s="1"/>
  <c r="J139" i="3" a="1"/>
  <c r="J139" i="3" s="1"/>
  <c r="K139" i="3" a="1"/>
  <c r="K139" i="3" s="1"/>
  <c r="L139" i="3" a="1"/>
  <c r="L139" i="3" s="1"/>
  <c r="M139" i="3" a="1"/>
  <c r="M139" i="3" s="1"/>
  <c r="N139" i="3" a="1"/>
  <c r="N139" i="3" s="1"/>
  <c r="O139" i="3" a="1"/>
  <c r="O139" i="3"/>
  <c r="P139" i="3" a="1"/>
  <c r="P139" i="3" s="1"/>
  <c r="Q139" i="3" a="1"/>
  <c r="Q139" i="3" s="1"/>
  <c r="R139" i="3" a="1"/>
  <c r="R139" i="3" s="1"/>
  <c r="S139" i="3" a="1"/>
  <c r="S139" i="3" s="1"/>
  <c r="T139" i="3" a="1"/>
  <c r="T139" i="3" s="1"/>
  <c r="U139" i="3" a="1"/>
  <c r="U139" i="3" s="1"/>
  <c r="V139" i="3" a="1"/>
  <c r="V139" i="3" s="1"/>
  <c r="W139" i="3" a="1"/>
  <c r="W139" i="3" s="1"/>
  <c r="X139" i="3" a="1"/>
  <c r="X139" i="3" s="1"/>
  <c r="Y139" i="3" a="1"/>
  <c r="Y139" i="3" s="1"/>
  <c r="Z139" i="3" a="1"/>
  <c r="Z139" i="3" s="1"/>
  <c r="A140" i="3" a="1"/>
  <c r="A140" i="3" s="1"/>
  <c r="B140" i="3" a="1"/>
  <c r="B140" i="3" s="1"/>
  <c r="C140" i="3" a="1"/>
  <c r="C140" i="3" s="1"/>
  <c r="D140" i="3" a="1"/>
  <c r="D140" i="3" s="1"/>
  <c r="E140" i="3" a="1"/>
  <c r="E140" i="3" s="1"/>
  <c r="F140" i="3" a="1"/>
  <c r="F140" i="3" s="1"/>
  <c r="G140" i="3" a="1"/>
  <c r="G140" i="3" s="1"/>
  <c r="H140" i="3" a="1"/>
  <c r="H140" i="3" s="1"/>
  <c r="I140" i="3" a="1"/>
  <c r="I140" i="3" s="1"/>
  <c r="J140" i="3" a="1"/>
  <c r="J140" i="3" s="1"/>
  <c r="K140" i="3" a="1"/>
  <c r="K140" i="3" s="1"/>
  <c r="L140" i="3" a="1"/>
  <c r="L140" i="3" s="1"/>
  <c r="M140" i="3" a="1"/>
  <c r="M140" i="3" s="1"/>
  <c r="N140" i="3" a="1"/>
  <c r="N140" i="3" s="1"/>
  <c r="O140" i="3" a="1"/>
  <c r="O140" i="3" s="1"/>
  <c r="P140" i="3" a="1"/>
  <c r="P140" i="3" s="1"/>
  <c r="Q140" i="3" a="1"/>
  <c r="Q140" i="3" s="1"/>
  <c r="R140" i="3" a="1"/>
  <c r="R140" i="3" s="1"/>
  <c r="S140" i="3" a="1"/>
  <c r="S140" i="3" s="1"/>
  <c r="T140" i="3" a="1"/>
  <c r="T140" i="3" s="1"/>
  <c r="U140" i="3" a="1"/>
  <c r="U140" i="3" s="1"/>
  <c r="V140" i="3" a="1"/>
  <c r="V140" i="3" s="1"/>
  <c r="W140" i="3" a="1"/>
  <c r="W140" i="3" s="1"/>
  <c r="X140" i="3" a="1"/>
  <c r="X140" i="3" s="1"/>
  <c r="Y140" i="3" a="1"/>
  <c r="Y140" i="3"/>
  <c r="Z140" i="3" a="1"/>
  <c r="Z140" i="3" s="1"/>
  <c r="A141" i="3" a="1"/>
  <c r="A141" i="3" s="1"/>
  <c r="B141" i="3" a="1"/>
  <c r="B141" i="3" s="1"/>
  <c r="C141" i="3" a="1"/>
  <c r="C141" i="3" s="1"/>
  <c r="D141" i="3" a="1"/>
  <c r="D141" i="3" s="1"/>
  <c r="E141" i="3" a="1"/>
  <c r="E141" i="3" s="1"/>
  <c r="F141" i="3" a="1"/>
  <c r="F141" i="3" s="1"/>
  <c r="G141" i="3" a="1"/>
  <c r="G141" i="3" s="1"/>
  <c r="H141" i="3" a="1"/>
  <c r="H141" i="3"/>
  <c r="I141" i="3" a="1"/>
  <c r="I141" i="3" s="1"/>
  <c r="J141" i="3" a="1"/>
  <c r="J141" i="3" s="1"/>
  <c r="K141" i="3" a="1"/>
  <c r="K141" i="3" s="1"/>
  <c r="L141" i="3" a="1"/>
  <c r="L141" i="3" s="1"/>
  <c r="M141" i="3" a="1"/>
  <c r="M141" i="3" s="1"/>
  <c r="N141" i="3" a="1"/>
  <c r="N141" i="3" s="1"/>
  <c r="O141" i="3" a="1"/>
  <c r="O141" i="3" s="1"/>
  <c r="P141" i="3" a="1"/>
  <c r="P141" i="3" s="1"/>
  <c r="Q141" i="3" a="1"/>
  <c r="Q141" i="3"/>
  <c r="R141" i="3" a="1"/>
  <c r="R141" i="3"/>
  <c r="S141" i="3" a="1"/>
  <c r="S141" i="3" s="1"/>
  <c r="T141" i="3" a="1"/>
  <c r="T141" i="3" s="1"/>
  <c r="U141" i="3" a="1"/>
  <c r="U141" i="3" s="1"/>
  <c r="V141" i="3" a="1"/>
  <c r="V141" i="3" s="1"/>
  <c r="W141" i="3" a="1"/>
  <c r="W141" i="3" s="1"/>
  <c r="X141" i="3" a="1"/>
  <c r="X141" i="3" s="1"/>
  <c r="Y141" i="3" a="1"/>
  <c r="Y141" i="3"/>
  <c r="Z141" i="3" a="1"/>
  <c r="Z141" i="3" s="1"/>
  <c r="A142" i="3" a="1"/>
  <c r="A142" i="3"/>
  <c r="B142" i="3" a="1"/>
  <c r="B142" i="3" s="1"/>
  <c r="C142" i="3" a="1"/>
  <c r="C142" i="3" s="1"/>
  <c r="D142" i="3" a="1"/>
  <c r="D142" i="3" s="1"/>
  <c r="E142" i="3" a="1"/>
  <c r="E142" i="3" s="1"/>
  <c r="F142" i="3" a="1"/>
  <c r="F142" i="3" s="1"/>
  <c r="G142" i="3" a="1"/>
  <c r="G142" i="3"/>
  <c r="H142" i="3" a="1"/>
  <c r="H142" i="3" s="1"/>
  <c r="I142" i="3" a="1"/>
  <c r="I142" i="3" s="1"/>
  <c r="J142" i="3" a="1"/>
  <c r="J142" i="3" s="1"/>
  <c r="K142" i="3" a="1"/>
  <c r="K142" i="3"/>
  <c r="L142" i="3" a="1"/>
  <c r="L142" i="3" s="1"/>
  <c r="M142" i="3" a="1"/>
  <c r="M142" i="3" s="1"/>
  <c r="N142" i="3" a="1"/>
  <c r="N142" i="3" s="1"/>
  <c r="O142" i="3" a="1"/>
  <c r="O142" i="3" s="1"/>
  <c r="P142" i="3" a="1"/>
  <c r="P142" i="3" s="1"/>
  <c r="Q142" i="3" a="1"/>
  <c r="Q142" i="3" s="1"/>
  <c r="R142" i="3" a="1"/>
  <c r="R142" i="3" s="1"/>
  <c r="S142" i="3" a="1"/>
  <c r="S142" i="3" s="1"/>
  <c r="T142" i="3" a="1"/>
  <c r="T142" i="3" s="1"/>
  <c r="U142" i="3" a="1"/>
  <c r="U142" i="3" s="1"/>
  <c r="V142" i="3" a="1"/>
  <c r="V142" i="3" s="1"/>
  <c r="W142" i="3" a="1"/>
  <c r="W142" i="3" s="1"/>
  <c r="X142" i="3" a="1"/>
  <c r="X142" i="3" s="1"/>
  <c r="Y142" i="3" a="1"/>
  <c r="Y142" i="3" s="1"/>
  <c r="Z142" i="3" a="1"/>
  <c r="Z142" i="3" s="1"/>
  <c r="A143" i="3" a="1"/>
  <c r="A143" i="3" s="1"/>
  <c r="B143" i="3" a="1"/>
  <c r="B143" i="3" s="1"/>
  <c r="C143" i="3" a="1"/>
  <c r="C143" i="3"/>
  <c r="D143" i="3" a="1"/>
  <c r="D143" i="3" s="1"/>
  <c r="E143" i="3" a="1"/>
  <c r="E143" i="3" s="1"/>
  <c r="F143" i="3" a="1"/>
  <c r="F143" i="3" s="1"/>
  <c r="G143" i="3" a="1"/>
  <c r="G143" i="3" s="1"/>
  <c r="H143" i="3" a="1"/>
  <c r="H143" i="3" s="1"/>
  <c r="I143" i="3" a="1"/>
  <c r="I143" i="3" s="1"/>
  <c r="J143" i="3" a="1"/>
  <c r="J143" i="3" s="1"/>
  <c r="K143" i="3" a="1"/>
  <c r="K143" i="3" s="1"/>
  <c r="L143" i="3" a="1"/>
  <c r="L143" i="3" s="1"/>
  <c r="M143" i="3" a="1"/>
  <c r="M143" i="3" s="1"/>
  <c r="N143" i="3" a="1"/>
  <c r="N143" i="3" s="1"/>
  <c r="O143" i="3" a="1"/>
  <c r="O143" i="3" s="1"/>
  <c r="P143" i="3" a="1"/>
  <c r="P143" i="3" s="1"/>
  <c r="Q143" i="3" a="1"/>
  <c r="Q143" i="3" s="1"/>
  <c r="R143" i="3" a="1"/>
  <c r="R143" i="3" s="1"/>
  <c r="S143" i="3" a="1"/>
  <c r="S143" i="3" s="1"/>
  <c r="T143" i="3" a="1"/>
  <c r="T143" i="3" s="1"/>
  <c r="U143" i="3" a="1"/>
  <c r="U143" i="3" s="1"/>
  <c r="V143" i="3" a="1"/>
  <c r="V143" i="3" s="1"/>
  <c r="W143" i="3" a="1"/>
  <c r="W143" i="3" s="1"/>
  <c r="X143" i="3" a="1"/>
  <c r="X143" i="3" s="1"/>
  <c r="Y143" i="3" a="1"/>
  <c r="Y143" i="3" s="1"/>
  <c r="Z143" i="3" a="1"/>
  <c r="Z143" i="3" s="1"/>
  <c r="A144" i="3" a="1"/>
  <c r="A144" i="3" s="1"/>
  <c r="B144" i="3" a="1"/>
  <c r="B144" i="3" s="1"/>
  <c r="C144" i="3" a="1"/>
  <c r="C144" i="3" s="1"/>
  <c r="D144" i="3" a="1"/>
  <c r="D144" i="3" s="1"/>
  <c r="E144" i="3" a="1"/>
  <c r="E144" i="3" s="1"/>
  <c r="F144" i="3" a="1"/>
  <c r="F144" i="3" s="1"/>
  <c r="G144" i="3" a="1"/>
  <c r="G144" i="3" s="1"/>
  <c r="H144" i="3" a="1"/>
  <c r="H144" i="3" s="1"/>
  <c r="I144" i="3" a="1"/>
  <c r="I144" i="3" s="1"/>
  <c r="J144" i="3" a="1"/>
  <c r="J144" i="3" s="1"/>
  <c r="K144" i="3" a="1"/>
  <c r="K144" i="3" s="1"/>
  <c r="L144" i="3" a="1"/>
  <c r="L144" i="3" s="1"/>
  <c r="M144" i="3" a="1"/>
  <c r="M144" i="3"/>
  <c r="N144" i="3" a="1"/>
  <c r="N144" i="3" s="1"/>
  <c r="O144" i="3" a="1"/>
  <c r="O144" i="3" s="1"/>
  <c r="P144" i="3" a="1"/>
  <c r="P144" i="3" s="1"/>
  <c r="Q144" i="3" a="1"/>
  <c r="Q144" i="3" s="1"/>
  <c r="R144" i="3" a="1"/>
  <c r="R144" i="3" s="1"/>
  <c r="S144" i="3" a="1"/>
  <c r="S144" i="3" s="1"/>
  <c r="T144" i="3" a="1"/>
  <c r="T144" i="3" s="1"/>
  <c r="U144" i="3" a="1"/>
  <c r="U144" i="3" s="1"/>
  <c r="V144" i="3" a="1"/>
  <c r="V144" i="3" s="1"/>
  <c r="W144" i="3" a="1"/>
  <c r="W144" i="3" s="1"/>
  <c r="X144" i="3" a="1"/>
  <c r="X144" i="3" s="1"/>
  <c r="Y144" i="3" a="1"/>
  <c r="Y144" i="3" s="1"/>
  <c r="Z144" i="3" a="1"/>
  <c r="Z144" i="3" s="1"/>
  <c r="A145" i="3" a="1"/>
  <c r="A145" i="3" s="1"/>
  <c r="B145" i="3" a="1"/>
  <c r="B145" i="3" s="1"/>
  <c r="C145" i="3" a="1"/>
  <c r="C145" i="3" s="1"/>
  <c r="D145" i="3" a="1"/>
  <c r="D145" i="3" s="1"/>
  <c r="E145" i="3" a="1"/>
  <c r="E145" i="3" s="1"/>
  <c r="F145" i="3" a="1"/>
  <c r="F145" i="3" s="1"/>
  <c r="G145" i="3" a="1"/>
  <c r="G145" i="3" s="1"/>
  <c r="H145" i="3" a="1"/>
  <c r="H145" i="3" s="1"/>
  <c r="I145" i="3" a="1"/>
  <c r="I145" i="3" s="1"/>
  <c r="J145" i="3" a="1"/>
  <c r="J145" i="3" s="1"/>
  <c r="K145" i="3" a="1"/>
  <c r="K145" i="3"/>
  <c r="L145" i="3" a="1"/>
  <c r="L145" i="3" s="1"/>
  <c r="M145" i="3" a="1"/>
  <c r="M145" i="3" s="1"/>
  <c r="N145" i="3" a="1"/>
  <c r="N145" i="3" s="1"/>
  <c r="O145" i="3" a="1"/>
  <c r="O145" i="3" s="1"/>
  <c r="P145" i="3" a="1"/>
  <c r="P145" i="3" s="1"/>
  <c r="Q145" i="3" a="1"/>
  <c r="Q145" i="3" s="1"/>
  <c r="R145" i="3" a="1"/>
  <c r="R145" i="3" s="1"/>
  <c r="S145" i="3" a="1"/>
  <c r="S145" i="3" s="1"/>
  <c r="T145" i="3" a="1"/>
  <c r="T145" i="3" s="1"/>
  <c r="U145" i="3" a="1"/>
  <c r="U145" i="3" s="1"/>
  <c r="V145" i="3" a="1"/>
  <c r="V145" i="3" s="1"/>
  <c r="W145" i="3" a="1"/>
  <c r="W145" i="3" s="1"/>
  <c r="X145" i="3" a="1"/>
  <c r="X145" i="3" s="1"/>
  <c r="Y145" i="3" a="1"/>
  <c r="Y145" i="3" s="1"/>
  <c r="Z145" i="3" a="1"/>
  <c r="Z145" i="3" s="1"/>
  <c r="A146" i="3" a="1"/>
  <c r="A146" i="3" s="1"/>
  <c r="B146" i="3" a="1"/>
  <c r="B146" i="3" s="1"/>
  <c r="C146" i="3" a="1"/>
  <c r="C146" i="3" s="1"/>
  <c r="D146" i="3" a="1"/>
  <c r="D146" i="3" s="1"/>
  <c r="E146" i="3" a="1"/>
  <c r="E146" i="3" s="1"/>
  <c r="F146" i="3" a="1"/>
  <c r="F146" i="3" s="1"/>
  <c r="G146" i="3" a="1"/>
  <c r="G146" i="3"/>
  <c r="H146" i="3" a="1"/>
  <c r="H146" i="3" s="1"/>
  <c r="I146" i="3" a="1"/>
  <c r="I146" i="3" s="1"/>
  <c r="J146" i="3" a="1"/>
  <c r="J146" i="3" s="1"/>
  <c r="K146" i="3" a="1"/>
  <c r="K146" i="3" s="1"/>
  <c r="L146" i="3" a="1"/>
  <c r="L146" i="3" s="1"/>
  <c r="M146" i="3" a="1"/>
  <c r="M146" i="3" s="1"/>
  <c r="N146" i="3" a="1"/>
  <c r="N146" i="3" s="1"/>
  <c r="O146" i="3" a="1"/>
  <c r="O146" i="3" s="1"/>
  <c r="P146" i="3" a="1"/>
  <c r="P146" i="3" s="1"/>
  <c r="Q146" i="3" a="1"/>
  <c r="Q146" i="3" s="1"/>
  <c r="R146" i="3" a="1"/>
  <c r="R146" i="3" s="1"/>
  <c r="S146" i="3" a="1"/>
  <c r="S146" i="3" s="1"/>
  <c r="T146" i="3" a="1"/>
  <c r="T146" i="3" s="1"/>
  <c r="U146" i="3" a="1"/>
  <c r="U146" i="3" s="1"/>
  <c r="V146" i="3" a="1"/>
  <c r="V146" i="3" s="1"/>
  <c r="W146" i="3" a="1"/>
  <c r="W146" i="3" s="1"/>
  <c r="X146" i="3" a="1"/>
  <c r="X146" i="3" s="1"/>
  <c r="Y146" i="3" a="1"/>
  <c r="Y146" i="3" s="1"/>
  <c r="Z146" i="3" a="1"/>
  <c r="Z146" i="3" s="1"/>
  <c r="A147" i="3" a="1"/>
  <c r="A147" i="3" s="1"/>
  <c r="B147" i="3" a="1"/>
  <c r="B147" i="3" s="1"/>
  <c r="C147" i="3" a="1"/>
  <c r="C147" i="3" s="1"/>
  <c r="D147" i="3" a="1"/>
  <c r="D147" i="3" s="1"/>
  <c r="E147" i="3" a="1"/>
  <c r="E147" i="3" s="1"/>
  <c r="F147" i="3" a="1"/>
  <c r="F147" i="3" s="1"/>
  <c r="G147" i="3" a="1"/>
  <c r="G147" i="3" s="1"/>
  <c r="H147" i="3" a="1"/>
  <c r="H147" i="3"/>
  <c r="I147" i="3" a="1"/>
  <c r="I147" i="3" s="1"/>
  <c r="J147" i="3" a="1"/>
  <c r="J147" i="3" s="1"/>
  <c r="K147" i="3" a="1"/>
  <c r="K147" i="3" s="1"/>
  <c r="L147" i="3" a="1"/>
  <c r="L147" i="3" s="1"/>
  <c r="M147" i="3" a="1"/>
  <c r="M147" i="3" s="1"/>
  <c r="N147" i="3" a="1"/>
  <c r="N147" i="3" s="1"/>
  <c r="O147" i="3" a="1"/>
  <c r="O147" i="3" s="1"/>
  <c r="P147" i="3" a="1"/>
  <c r="P147" i="3" s="1"/>
  <c r="Q147" i="3" a="1"/>
  <c r="Q147" i="3" s="1"/>
  <c r="R147" i="3" a="1"/>
  <c r="R147" i="3" s="1"/>
  <c r="S147" i="3" a="1"/>
  <c r="S147" i="3" s="1"/>
  <c r="T147" i="3" a="1"/>
  <c r="T147" i="3" s="1"/>
  <c r="U147" i="3" a="1"/>
  <c r="U147" i="3" s="1"/>
  <c r="V147" i="3" a="1"/>
  <c r="V147" i="3" s="1"/>
  <c r="W147" i="3" a="1"/>
  <c r="W147" i="3" s="1"/>
  <c r="X147" i="3" a="1"/>
  <c r="X147" i="3" s="1"/>
  <c r="Y147" i="3" a="1"/>
  <c r="Y147" i="3" s="1"/>
  <c r="Z147" i="3" a="1"/>
  <c r="Z147" i="3" s="1"/>
  <c r="A148" i="3" a="1"/>
  <c r="A148" i="3" s="1"/>
  <c r="B148" i="3" a="1"/>
  <c r="B148" i="3" s="1"/>
  <c r="C148" i="3" a="1"/>
  <c r="C148" i="3" s="1"/>
  <c r="D148" i="3" a="1"/>
  <c r="D148" i="3" s="1"/>
  <c r="E148" i="3" a="1"/>
  <c r="E148" i="3" s="1"/>
  <c r="F148" i="3" a="1"/>
  <c r="F148" i="3" s="1"/>
  <c r="G148" i="3" a="1"/>
  <c r="G148" i="3" s="1"/>
  <c r="H148" i="3" a="1"/>
  <c r="H148" i="3" s="1"/>
  <c r="I148" i="3" a="1"/>
  <c r="I148" i="3" s="1"/>
  <c r="J148" i="3" a="1"/>
  <c r="J148" i="3" s="1"/>
  <c r="K148" i="3" a="1"/>
  <c r="K148" i="3"/>
  <c r="L148" i="3" a="1"/>
  <c r="L148" i="3" s="1"/>
  <c r="M148" i="3" a="1"/>
  <c r="M148" i="3" s="1"/>
  <c r="N148" i="3" a="1"/>
  <c r="N148" i="3" s="1"/>
  <c r="O148" i="3" a="1"/>
  <c r="O148" i="3" s="1"/>
  <c r="P148" i="3" a="1"/>
  <c r="P148" i="3" s="1"/>
  <c r="Q148" i="3" a="1"/>
  <c r="Q148" i="3" s="1"/>
  <c r="R148" i="3" a="1"/>
  <c r="R148" i="3" s="1"/>
  <c r="S148" i="3" a="1"/>
  <c r="S148" i="3" s="1"/>
  <c r="T148" i="3" a="1"/>
  <c r="T148" i="3" s="1"/>
  <c r="U148" i="3" a="1"/>
  <c r="U148" i="3" s="1"/>
  <c r="V148" i="3" a="1"/>
  <c r="V148" i="3" s="1"/>
  <c r="W148" i="3" a="1"/>
  <c r="W148" i="3" s="1"/>
  <c r="X148" i="3" a="1"/>
  <c r="X148" i="3" s="1"/>
  <c r="Y148" i="3" a="1"/>
  <c r="Y148" i="3" s="1"/>
  <c r="Z148" i="3" a="1"/>
  <c r="Z148" i="3" s="1"/>
  <c r="A149" i="3" a="1"/>
  <c r="A149" i="3" s="1"/>
  <c r="B149" i="3" a="1"/>
  <c r="B149" i="3" s="1"/>
  <c r="C149" i="3" a="1"/>
  <c r="C149" i="3" s="1"/>
  <c r="D149" i="3" a="1"/>
  <c r="D149" i="3" s="1"/>
  <c r="E149" i="3" a="1"/>
  <c r="E149" i="3" s="1"/>
  <c r="F149" i="3" a="1"/>
  <c r="F149" i="3" s="1"/>
  <c r="G149" i="3" a="1"/>
  <c r="G149" i="3" s="1"/>
  <c r="H149" i="3" a="1"/>
  <c r="H149" i="3" s="1"/>
  <c r="I149" i="3" a="1"/>
  <c r="I149" i="3" s="1"/>
  <c r="J149" i="3" a="1"/>
  <c r="J149" i="3" s="1"/>
  <c r="K149" i="3" a="1"/>
  <c r="K149" i="3" s="1"/>
  <c r="L149" i="3" a="1"/>
  <c r="L149" i="3" s="1"/>
  <c r="M149" i="3" a="1"/>
  <c r="M149" i="3" s="1"/>
  <c r="N149" i="3" a="1"/>
  <c r="N149" i="3" s="1"/>
  <c r="O149" i="3" a="1"/>
  <c r="O149" i="3" s="1"/>
  <c r="P149" i="3" a="1"/>
  <c r="P149" i="3" s="1"/>
  <c r="Q149" i="3" a="1"/>
  <c r="Q149" i="3" s="1"/>
  <c r="R149" i="3" a="1"/>
  <c r="R149" i="3" s="1"/>
  <c r="S149" i="3" a="1"/>
  <c r="S149" i="3" s="1"/>
  <c r="T149" i="3" a="1"/>
  <c r="T149" i="3" s="1"/>
  <c r="U149" i="3" a="1"/>
  <c r="U149" i="3" s="1"/>
  <c r="V149" i="3" a="1"/>
  <c r="V149" i="3" s="1"/>
  <c r="W149" i="3" a="1"/>
  <c r="W149" i="3" s="1"/>
  <c r="X149" i="3" a="1"/>
  <c r="X149" i="3" s="1"/>
  <c r="Y149" i="3" a="1"/>
  <c r="Y149" i="3"/>
  <c r="Z149" i="3" a="1"/>
  <c r="Z149" i="3" s="1"/>
  <c r="A150" i="3" a="1"/>
  <c r="A150" i="3" s="1"/>
  <c r="B150" i="3" a="1"/>
  <c r="B150" i="3" s="1"/>
  <c r="C150" i="3" a="1"/>
  <c r="C150" i="3" s="1"/>
  <c r="D150" i="3" a="1"/>
  <c r="D150" i="3" s="1"/>
  <c r="E150" i="3" a="1"/>
  <c r="E150" i="3" s="1"/>
  <c r="F150" i="3" a="1"/>
  <c r="F150" i="3" s="1"/>
  <c r="G150" i="3" a="1"/>
  <c r="G150" i="3" s="1"/>
  <c r="H150" i="3" a="1"/>
  <c r="H150" i="3" s="1"/>
  <c r="I150" i="3" a="1"/>
  <c r="I150" i="3" s="1"/>
  <c r="J150" i="3" a="1"/>
  <c r="J150" i="3" s="1"/>
  <c r="K150" i="3" a="1"/>
  <c r="K150" i="3" s="1"/>
  <c r="L150" i="3" a="1"/>
  <c r="L150" i="3" s="1"/>
  <c r="M150" i="3" a="1"/>
  <c r="M150" i="3" s="1"/>
  <c r="N150" i="3" a="1"/>
  <c r="N150" i="3" s="1"/>
  <c r="O150" i="3" a="1"/>
  <c r="O150" i="3" s="1"/>
  <c r="P150" i="3" a="1"/>
  <c r="P150" i="3" s="1"/>
  <c r="Q150" i="3" a="1"/>
  <c r="Q150" i="3" s="1"/>
  <c r="R150" i="3" a="1"/>
  <c r="R150" i="3" s="1"/>
  <c r="S150" i="3" a="1"/>
  <c r="S150" i="3" s="1"/>
  <c r="T150" i="3" a="1"/>
  <c r="T150" i="3" s="1"/>
  <c r="U150" i="3" a="1"/>
  <c r="U150" i="3" s="1"/>
  <c r="V150" i="3" a="1"/>
  <c r="V150" i="3" s="1"/>
  <c r="W150" i="3" a="1"/>
  <c r="W150" i="3" s="1"/>
  <c r="X150" i="3" a="1"/>
  <c r="X150" i="3" s="1"/>
  <c r="Y150" i="3" a="1"/>
  <c r="Y150" i="3" s="1"/>
  <c r="Z150" i="3" a="1"/>
  <c r="Z150" i="3" s="1"/>
  <c r="A151" i="3" a="1"/>
  <c r="A151" i="3" s="1"/>
  <c r="B151" i="3" a="1"/>
  <c r="B151" i="3" s="1"/>
  <c r="C151" i="3" a="1"/>
  <c r="C151" i="3" s="1"/>
  <c r="D151" i="3" a="1"/>
  <c r="D151" i="3" s="1"/>
  <c r="E151" i="3" a="1"/>
  <c r="E151" i="3" s="1"/>
  <c r="F151" i="3" a="1"/>
  <c r="F151" i="3" s="1"/>
  <c r="G151" i="3" a="1"/>
  <c r="G151" i="3" s="1"/>
  <c r="H151" i="3" a="1"/>
  <c r="H151" i="3" s="1"/>
  <c r="I151" i="3" a="1"/>
  <c r="I151" i="3" s="1"/>
  <c r="J151" i="3" a="1"/>
  <c r="J151" i="3" s="1"/>
  <c r="K151" i="3" a="1"/>
  <c r="K151" i="3" s="1"/>
  <c r="L151" i="3" a="1"/>
  <c r="L151" i="3" s="1"/>
  <c r="M151" i="3" a="1"/>
  <c r="M151" i="3" s="1"/>
  <c r="N151" i="3" a="1"/>
  <c r="N151" i="3" s="1"/>
  <c r="O151" i="3" a="1"/>
  <c r="O151" i="3" s="1"/>
  <c r="P151" i="3" a="1"/>
  <c r="P151" i="3" s="1"/>
  <c r="Q151" i="3" a="1"/>
  <c r="Q151" i="3" s="1"/>
  <c r="R151" i="3" a="1"/>
  <c r="R151" i="3" s="1"/>
  <c r="S151" i="3" a="1"/>
  <c r="S151" i="3" s="1"/>
  <c r="T151" i="3" a="1"/>
  <c r="T151" i="3" s="1"/>
  <c r="U151" i="3" a="1"/>
  <c r="U151" i="3" s="1"/>
  <c r="V151" i="3" a="1"/>
  <c r="V151" i="3" s="1"/>
  <c r="W151" i="3" a="1"/>
  <c r="W151" i="3" s="1"/>
  <c r="X151" i="3" a="1"/>
  <c r="X151" i="3" s="1"/>
  <c r="Y151" i="3" a="1"/>
  <c r="Y151" i="3" s="1"/>
  <c r="Z151" i="3" a="1"/>
  <c r="Z151" i="3" s="1"/>
  <c r="A152" i="3" a="1"/>
  <c r="A152" i="3" s="1"/>
  <c r="B152" i="3" a="1"/>
  <c r="B152" i="3" s="1"/>
  <c r="C152" i="3" a="1"/>
  <c r="C152" i="3" s="1"/>
  <c r="D152" i="3" a="1"/>
  <c r="D152" i="3" s="1"/>
  <c r="E152" i="3" a="1"/>
  <c r="E152" i="3" s="1"/>
  <c r="F152" i="3" a="1"/>
  <c r="F152" i="3" s="1"/>
  <c r="G152" i="3" a="1"/>
  <c r="G152" i="3" s="1"/>
  <c r="H152" i="3" a="1"/>
  <c r="H152" i="3" s="1"/>
  <c r="I152" i="3" a="1"/>
  <c r="I152" i="3" s="1"/>
  <c r="J152" i="3" a="1"/>
  <c r="J152" i="3" s="1"/>
  <c r="K152" i="3" a="1"/>
  <c r="K152" i="3" s="1"/>
  <c r="L152" i="3" a="1"/>
  <c r="L152" i="3" s="1"/>
  <c r="M152" i="3" a="1"/>
  <c r="M152" i="3" s="1"/>
  <c r="N152" i="3" a="1"/>
  <c r="N152" i="3" s="1"/>
  <c r="O152" i="3" a="1"/>
  <c r="O152" i="3" s="1"/>
  <c r="P152" i="3" a="1"/>
  <c r="P152" i="3" s="1"/>
  <c r="Q152" i="3" a="1"/>
  <c r="Q152" i="3" s="1"/>
  <c r="R152" i="3" a="1"/>
  <c r="R152" i="3" s="1"/>
  <c r="S152" i="3" a="1"/>
  <c r="S152" i="3" s="1"/>
  <c r="T152" i="3" a="1"/>
  <c r="T152" i="3" s="1"/>
  <c r="U152" i="3" a="1"/>
  <c r="U152" i="3" s="1"/>
  <c r="V152" i="3" a="1"/>
  <c r="V152" i="3"/>
  <c r="W152" i="3" a="1"/>
  <c r="W152" i="3" s="1"/>
  <c r="X152" i="3" a="1"/>
  <c r="X152" i="3" s="1"/>
  <c r="Y152" i="3" a="1"/>
  <c r="Y152" i="3" s="1"/>
  <c r="Z152" i="3" a="1"/>
  <c r="Z152" i="3" s="1"/>
  <c r="A153" i="3" a="1"/>
  <c r="A153" i="3" s="1"/>
  <c r="B153" i="3" a="1"/>
  <c r="B153" i="3" s="1"/>
  <c r="C153" i="3" a="1"/>
  <c r="C153" i="3" s="1"/>
  <c r="D153" i="3" a="1"/>
  <c r="D153" i="3" s="1"/>
  <c r="E153" i="3" a="1"/>
  <c r="E153" i="3" s="1"/>
  <c r="F153" i="3" a="1"/>
  <c r="F153" i="3" s="1"/>
  <c r="G153" i="3" a="1"/>
  <c r="G153" i="3" s="1"/>
  <c r="H153" i="3" a="1"/>
  <c r="H153" i="3" s="1"/>
  <c r="I153" i="3" a="1"/>
  <c r="I153" i="3" s="1"/>
  <c r="J153" i="3" a="1"/>
  <c r="J153" i="3" s="1"/>
  <c r="K153" i="3" a="1"/>
  <c r="K153" i="3" s="1"/>
  <c r="L153" i="3" a="1"/>
  <c r="L153" i="3" s="1"/>
  <c r="M153" i="3" a="1"/>
  <c r="M153" i="3" s="1"/>
  <c r="N153" i="3" a="1"/>
  <c r="N153" i="3" s="1"/>
  <c r="O153" i="3" a="1"/>
  <c r="O153" i="3" s="1"/>
  <c r="P153" i="3" a="1"/>
  <c r="P153" i="3" s="1"/>
  <c r="Q153" i="3" a="1"/>
  <c r="Q153" i="3" s="1"/>
  <c r="R153" i="3" a="1"/>
  <c r="R153" i="3" s="1"/>
  <c r="S153" i="3" a="1"/>
  <c r="S153" i="3" s="1"/>
  <c r="T153" i="3" a="1"/>
  <c r="T153" i="3" s="1"/>
  <c r="U153" i="3" a="1"/>
  <c r="U153" i="3" s="1"/>
  <c r="V153" i="3" a="1"/>
  <c r="V153" i="3" s="1"/>
  <c r="W153" i="3" a="1"/>
  <c r="W153" i="3" s="1"/>
  <c r="X153" i="3" a="1"/>
  <c r="X153" i="3" s="1"/>
  <c r="Y153" i="3" a="1"/>
  <c r="Y153" i="3" s="1"/>
  <c r="Z153" i="3" a="1"/>
  <c r="Z153" i="3" s="1"/>
  <c r="A154" i="3" a="1"/>
  <c r="A154" i="3" s="1"/>
  <c r="B154" i="3" a="1"/>
  <c r="B154" i="3" s="1"/>
  <c r="C154" i="3" a="1"/>
  <c r="C154" i="3" s="1"/>
  <c r="D154" i="3" a="1"/>
  <c r="D154" i="3" s="1"/>
  <c r="E154" i="3" a="1"/>
  <c r="E154" i="3" s="1"/>
  <c r="F154" i="3" a="1"/>
  <c r="F154" i="3" s="1"/>
  <c r="G154" i="3" a="1"/>
  <c r="G154" i="3" s="1"/>
  <c r="H154" i="3" a="1"/>
  <c r="H154" i="3" s="1"/>
  <c r="I154" i="3" a="1"/>
  <c r="I154" i="3" s="1"/>
  <c r="J154" i="3" a="1"/>
  <c r="J154" i="3" s="1"/>
  <c r="K154" i="3" a="1"/>
  <c r="K154" i="3" s="1"/>
  <c r="L154" i="3" a="1"/>
  <c r="L154" i="3" s="1"/>
  <c r="M154" i="3" a="1"/>
  <c r="M154" i="3" s="1"/>
  <c r="N154" i="3" a="1"/>
  <c r="N154" i="3" s="1"/>
  <c r="O154" i="3" a="1"/>
  <c r="O154" i="3" s="1"/>
  <c r="P154" i="3" a="1"/>
  <c r="P154" i="3" s="1"/>
  <c r="Q154" i="3" a="1"/>
  <c r="Q154" i="3" s="1"/>
  <c r="R154" i="3" a="1"/>
  <c r="R154" i="3" s="1"/>
  <c r="S154" i="3" a="1"/>
  <c r="S154" i="3" s="1"/>
  <c r="T154" i="3" a="1"/>
  <c r="T154" i="3" s="1"/>
  <c r="U154" i="3" a="1"/>
  <c r="U154" i="3" s="1"/>
  <c r="V154" i="3" a="1"/>
  <c r="V154" i="3" s="1"/>
  <c r="W154" i="3" a="1"/>
  <c r="W154" i="3" s="1"/>
  <c r="X154" i="3" a="1"/>
  <c r="X154" i="3" s="1"/>
  <c r="Y154" i="3" a="1"/>
  <c r="Y154" i="3" s="1"/>
  <c r="Z154" i="3" a="1"/>
  <c r="Z154" i="3" s="1"/>
  <c r="A155" i="3" a="1"/>
  <c r="A155" i="3" s="1"/>
  <c r="B155" i="3" a="1"/>
  <c r="B155" i="3" s="1"/>
  <c r="C155" i="3" a="1"/>
  <c r="C155" i="3" s="1"/>
  <c r="D155" i="3" a="1"/>
  <c r="D155" i="3" s="1"/>
  <c r="E155" i="3" a="1"/>
  <c r="E155" i="3" s="1"/>
  <c r="F155" i="3" a="1"/>
  <c r="F155" i="3" s="1"/>
  <c r="G155" i="3" a="1"/>
  <c r="G155" i="3" s="1"/>
  <c r="H155" i="3" a="1"/>
  <c r="H155" i="3" s="1"/>
  <c r="I155" i="3" a="1"/>
  <c r="I155" i="3" s="1"/>
  <c r="J155" i="3" a="1"/>
  <c r="J155" i="3" s="1"/>
  <c r="K155" i="3" a="1"/>
  <c r="K155" i="3" s="1"/>
  <c r="L155" i="3" a="1"/>
  <c r="L155" i="3" s="1"/>
  <c r="M155" i="3" a="1"/>
  <c r="M155" i="3" s="1"/>
  <c r="N155" i="3" a="1"/>
  <c r="N155" i="3" s="1"/>
  <c r="O155" i="3" a="1"/>
  <c r="O155" i="3" s="1"/>
  <c r="P155" i="3" a="1"/>
  <c r="P155" i="3"/>
  <c r="Q155" i="3" a="1"/>
  <c r="Q155" i="3" s="1"/>
  <c r="R155" i="3" a="1"/>
  <c r="R155" i="3" s="1"/>
  <c r="S155" i="3" a="1"/>
  <c r="S155" i="3" s="1"/>
  <c r="T155" i="3" a="1"/>
  <c r="T155" i="3" s="1"/>
  <c r="U155" i="3" a="1"/>
  <c r="U155" i="3" s="1"/>
  <c r="V155" i="3" a="1"/>
  <c r="V155" i="3" s="1"/>
  <c r="W155" i="3" a="1"/>
  <c r="W155" i="3" s="1"/>
  <c r="X155" i="3" a="1"/>
  <c r="X155" i="3" s="1"/>
  <c r="Y155" i="3" a="1"/>
  <c r="Y155" i="3" s="1"/>
  <c r="Z155" i="3" a="1"/>
  <c r="Z155" i="3" s="1"/>
  <c r="A156" i="3" a="1"/>
  <c r="A156" i="3" s="1"/>
  <c r="B156" i="3" a="1"/>
  <c r="B156" i="3" s="1"/>
  <c r="C156" i="3" a="1"/>
  <c r="C156" i="3" s="1"/>
  <c r="D156" i="3" a="1"/>
  <c r="D156" i="3" s="1"/>
  <c r="E156" i="3" a="1"/>
  <c r="E156" i="3" s="1"/>
  <c r="F156" i="3" a="1"/>
  <c r="F156" i="3" s="1"/>
  <c r="G156" i="3" a="1"/>
  <c r="G156" i="3" s="1"/>
  <c r="H156" i="3" a="1"/>
  <c r="H156" i="3" s="1"/>
  <c r="I156" i="3" a="1"/>
  <c r="I156" i="3" s="1"/>
  <c r="J156" i="3" a="1"/>
  <c r="J156" i="3" s="1"/>
  <c r="K156" i="3" a="1"/>
  <c r="K156" i="3" s="1"/>
  <c r="L156" i="3" a="1"/>
  <c r="L156" i="3" s="1"/>
  <c r="M156" i="3" a="1"/>
  <c r="M156" i="3" s="1"/>
  <c r="N156" i="3" a="1"/>
  <c r="N156" i="3" s="1"/>
  <c r="O156" i="3" a="1"/>
  <c r="O156" i="3" s="1"/>
  <c r="P156" i="3" a="1"/>
  <c r="P156" i="3" s="1"/>
  <c r="Q156" i="3" a="1"/>
  <c r="Q156" i="3" s="1"/>
  <c r="R156" i="3" a="1"/>
  <c r="R156" i="3" s="1"/>
  <c r="S156" i="3" a="1"/>
  <c r="S156" i="3" s="1"/>
  <c r="T156" i="3" a="1"/>
  <c r="T156" i="3" s="1"/>
  <c r="U156" i="3" a="1"/>
  <c r="U156" i="3" s="1"/>
  <c r="V156" i="3" a="1"/>
  <c r="V156" i="3" s="1"/>
  <c r="W156" i="3" a="1"/>
  <c r="W156" i="3" s="1"/>
  <c r="X156" i="3" a="1"/>
  <c r="X156" i="3" s="1"/>
  <c r="Y156" i="3" a="1"/>
  <c r="Y156" i="3" s="1"/>
  <c r="Z156" i="3" a="1"/>
  <c r="Z156" i="3" s="1"/>
  <c r="A157" i="3" a="1"/>
  <c r="A157" i="3" s="1"/>
  <c r="B157" i="3" a="1"/>
  <c r="B157" i="3" s="1"/>
  <c r="C157" i="3" a="1"/>
  <c r="C157" i="3" s="1"/>
  <c r="D157" i="3" a="1"/>
  <c r="D157" i="3" s="1"/>
  <c r="E157" i="3" a="1"/>
  <c r="E157" i="3" s="1"/>
  <c r="F157" i="3" a="1"/>
  <c r="F157" i="3" s="1"/>
  <c r="G157" i="3" a="1"/>
  <c r="G157" i="3" s="1"/>
  <c r="H157" i="3" a="1"/>
  <c r="H157" i="3" s="1"/>
  <c r="I157" i="3" a="1"/>
  <c r="I157" i="3" s="1"/>
  <c r="J157" i="3" a="1"/>
  <c r="J157" i="3" s="1"/>
  <c r="K157" i="3" a="1"/>
  <c r="K157" i="3" s="1"/>
  <c r="L157" i="3" a="1"/>
  <c r="L157" i="3" s="1"/>
  <c r="M157" i="3" a="1"/>
  <c r="M157" i="3" s="1"/>
  <c r="N157" i="3" a="1"/>
  <c r="N157" i="3" s="1"/>
  <c r="O157" i="3" a="1"/>
  <c r="O157" i="3" s="1"/>
  <c r="P157" i="3" a="1"/>
  <c r="P157" i="3" s="1"/>
  <c r="Q157" i="3" a="1"/>
  <c r="Q157" i="3" s="1"/>
  <c r="R157" i="3" a="1"/>
  <c r="R157" i="3" s="1"/>
  <c r="S157" i="3" a="1"/>
  <c r="S157" i="3" s="1"/>
  <c r="T157" i="3" a="1"/>
  <c r="T157" i="3" s="1"/>
  <c r="U157" i="3" a="1"/>
  <c r="U157" i="3" s="1"/>
  <c r="V157" i="3" a="1"/>
  <c r="V157" i="3" s="1"/>
  <c r="W157" i="3" a="1"/>
  <c r="W157" i="3" s="1"/>
  <c r="X157" i="3" a="1"/>
  <c r="X157" i="3" s="1"/>
  <c r="Y157" i="3" a="1"/>
  <c r="Y157" i="3" s="1"/>
  <c r="Z157" i="3" a="1"/>
  <c r="Z157" i="3" s="1"/>
  <c r="A158" i="3" a="1"/>
  <c r="A158" i="3" s="1"/>
  <c r="B158" i="3" a="1"/>
  <c r="B158" i="3" s="1"/>
  <c r="C158" i="3" a="1"/>
  <c r="C158" i="3" s="1"/>
  <c r="D158" i="3" a="1"/>
  <c r="D158" i="3" s="1"/>
  <c r="E158" i="3" a="1"/>
  <c r="E158" i="3" s="1"/>
  <c r="F158" i="3" a="1"/>
  <c r="F158" i="3" s="1"/>
  <c r="G158" i="3" a="1"/>
  <c r="G158" i="3" s="1"/>
  <c r="H158" i="3" a="1"/>
  <c r="H158" i="3" s="1"/>
  <c r="I158" i="3" a="1"/>
  <c r="I158" i="3" s="1"/>
  <c r="J158" i="3" a="1"/>
  <c r="J158" i="3" s="1"/>
  <c r="K158" i="3" a="1"/>
  <c r="K158" i="3" s="1"/>
  <c r="L158" i="3" a="1"/>
  <c r="L158" i="3" s="1"/>
  <c r="M158" i="3" a="1"/>
  <c r="M158" i="3" s="1"/>
  <c r="N158" i="3" a="1"/>
  <c r="N158" i="3" s="1"/>
  <c r="O158" i="3" a="1"/>
  <c r="O158" i="3" s="1"/>
  <c r="P158" i="3" a="1"/>
  <c r="P158" i="3" s="1"/>
  <c r="Q158" i="3" a="1"/>
  <c r="Q158" i="3" s="1"/>
  <c r="R158" i="3" a="1"/>
  <c r="R158" i="3" s="1"/>
  <c r="S158" i="3" a="1"/>
  <c r="S158" i="3" s="1"/>
  <c r="T158" i="3" a="1"/>
  <c r="T158" i="3" s="1"/>
  <c r="U158" i="3" a="1"/>
  <c r="U158" i="3" s="1"/>
  <c r="V158" i="3" a="1"/>
  <c r="V158" i="3" s="1"/>
  <c r="W158" i="3" a="1"/>
  <c r="W158" i="3" s="1"/>
  <c r="X158" i="3" a="1"/>
  <c r="X158" i="3" s="1"/>
  <c r="Y158" i="3" a="1"/>
  <c r="Y158" i="3" s="1"/>
  <c r="Z158" i="3" a="1"/>
  <c r="Z158" i="3" s="1"/>
  <c r="A159" i="3" a="1"/>
  <c r="A159" i="3" s="1"/>
  <c r="B159" i="3" a="1"/>
  <c r="B159" i="3" s="1"/>
  <c r="C159" i="3" a="1"/>
  <c r="C159" i="3" s="1"/>
  <c r="D159" i="3" a="1"/>
  <c r="D159" i="3" s="1"/>
  <c r="E159" i="3" a="1"/>
  <c r="E159" i="3" s="1"/>
  <c r="F159" i="3" a="1"/>
  <c r="F159" i="3" s="1"/>
  <c r="G159" i="3" a="1"/>
  <c r="G159" i="3" s="1"/>
  <c r="H159" i="3" a="1"/>
  <c r="H159" i="3"/>
  <c r="I159" i="3" a="1"/>
  <c r="I159" i="3" s="1"/>
  <c r="J159" i="3" a="1"/>
  <c r="J159" i="3" s="1"/>
  <c r="K159" i="3" a="1"/>
  <c r="K159" i="3" s="1"/>
  <c r="L159" i="3" a="1"/>
  <c r="L159" i="3" s="1"/>
  <c r="M159" i="3" a="1"/>
  <c r="M159" i="3" s="1"/>
  <c r="N159" i="3" a="1"/>
  <c r="N159" i="3" s="1"/>
  <c r="O159" i="3" a="1"/>
  <c r="O159" i="3" s="1"/>
  <c r="P159" i="3" a="1"/>
  <c r="P159" i="3" s="1"/>
  <c r="Q159" i="3" a="1"/>
  <c r="Q159" i="3" s="1"/>
  <c r="R159" i="3" a="1"/>
  <c r="R159" i="3" s="1"/>
  <c r="S159" i="3" a="1"/>
  <c r="S159" i="3" s="1"/>
  <c r="T159" i="3" a="1"/>
  <c r="T159" i="3" s="1"/>
  <c r="U159" i="3" a="1"/>
  <c r="U159" i="3" s="1"/>
  <c r="V159" i="3" a="1"/>
  <c r="V159" i="3" s="1"/>
  <c r="W159" i="3" a="1"/>
  <c r="W159" i="3" s="1"/>
  <c r="X159" i="3" a="1"/>
  <c r="X159" i="3" s="1"/>
  <c r="Y159" i="3" a="1"/>
  <c r="Y159" i="3" s="1"/>
  <c r="Z159" i="3" a="1"/>
  <c r="Z159" i="3" s="1"/>
  <c r="A160" i="3" a="1"/>
  <c r="A160" i="3" s="1"/>
  <c r="B160" i="3" a="1"/>
  <c r="B160" i="3" s="1"/>
  <c r="C160" i="3" a="1"/>
  <c r="C160" i="3" s="1"/>
  <c r="D160" i="3" a="1"/>
  <c r="D160" i="3" s="1"/>
  <c r="E160" i="3" a="1"/>
  <c r="E160" i="3" s="1"/>
  <c r="F160" i="3" a="1"/>
  <c r="F160" i="3"/>
  <c r="G160" i="3" a="1"/>
  <c r="G160" i="3" s="1"/>
  <c r="H160" i="3" a="1"/>
  <c r="H160" i="3" s="1"/>
  <c r="I160" i="3" a="1"/>
  <c r="I160" i="3" s="1"/>
  <c r="J160" i="3" a="1"/>
  <c r="J160" i="3" s="1"/>
  <c r="K160" i="3" a="1"/>
  <c r="K160" i="3" s="1"/>
  <c r="L160" i="3" a="1"/>
  <c r="L160" i="3" s="1"/>
  <c r="M160" i="3" a="1"/>
  <c r="M160" i="3" s="1"/>
  <c r="N160" i="3" a="1"/>
  <c r="N160" i="3" s="1"/>
  <c r="O160" i="3" a="1"/>
  <c r="O160" i="3" s="1"/>
  <c r="P160" i="3" a="1"/>
  <c r="P160" i="3" s="1"/>
  <c r="Q160" i="3" a="1"/>
  <c r="Q160" i="3" s="1"/>
  <c r="R160" i="3" a="1"/>
  <c r="R160" i="3" s="1"/>
  <c r="S160" i="3" a="1"/>
  <c r="S160" i="3" s="1"/>
  <c r="T160" i="3" a="1"/>
  <c r="T160" i="3" s="1"/>
  <c r="U160" i="3" a="1"/>
  <c r="U160" i="3" s="1"/>
  <c r="V160" i="3" a="1"/>
  <c r="V160" i="3" s="1"/>
  <c r="W160" i="3" a="1"/>
  <c r="W160" i="3" s="1"/>
  <c r="X160" i="3" a="1"/>
  <c r="X160" i="3" s="1"/>
  <c r="Y160" i="3" a="1"/>
  <c r="Y160" i="3" s="1"/>
  <c r="Z160" i="3" a="1"/>
  <c r="Z160" i="3" s="1"/>
  <c r="A161" i="3" a="1"/>
  <c r="A161" i="3" s="1"/>
  <c r="B161" i="3" a="1"/>
  <c r="B161" i="3" s="1"/>
  <c r="C161" i="3" a="1"/>
  <c r="C161" i="3" s="1"/>
  <c r="D161" i="3" a="1"/>
  <c r="D161" i="3" s="1"/>
  <c r="E161" i="3" a="1"/>
  <c r="E161" i="3" s="1"/>
  <c r="F161" i="3" a="1"/>
  <c r="F161" i="3" s="1"/>
  <c r="G161" i="3" a="1"/>
  <c r="G161" i="3" s="1"/>
  <c r="H161" i="3" a="1"/>
  <c r="H161" i="3" s="1"/>
  <c r="I161" i="3" a="1"/>
  <c r="I161" i="3" s="1"/>
  <c r="J161" i="3" a="1"/>
  <c r="J161" i="3" s="1"/>
  <c r="K161" i="3" a="1"/>
  <c r="K161" i="3" s="1"/>
  <c r="L161" i="3" a="1"/>
  <c r="L161" i="3" s="1"/>
  <c r="M161" i="3" a="1"/>
  <c r="M161" i="3" s="1"/>
  <c r="N161" i="3" a="1"/>
  <c r="N161" i="3" s="1"/>
  <c r="O161" i="3" a="1"/>
  <c r="O161" i="3" s="1"/>
  <c r="P161" i="3" a="1"/>
  <c r="P161" i="3" s="1"/>
  <c r="Q161" i="3" a="1"/>
  <c r="Q161" i="3" s="1"/>
  <c r="R161" i="3" a="1"/>
  <c r="R161" i="3" s="1"/>
  <c r="S161" i="3" a="1"/>
  <c r="S161" i="3" s="1"/>
  <c r="T161" i="3" a="1"/>
  <c r="T161" i="3" s="1"/>
  <c r="U161" i="3" a="1"/>
  <c r="U161" i="3" s="1"/>
  <c r="V161" i="3" a="1"/>
  <c r="V161" i="3" s="1"/>
  <c r="W161" i="3" a="1"/>
  <c r="W161" i="3" s="1"/>
  <c r="X161" i="3" a="1"/>
  <c r="X161" i="3" s="1"/>
  <c r="Y161" i="3" a="1"/>
  <c r="Y161" i="3" s="1"/>
  <c r="Z161" i="3" a="1"/>
  <c r="Z161" i="3" s="1"/>
  <c r="A162" i="3" a="1"/>
  <c r="A162" i="3" s="1"/>
  <c r="B162" i="3" a="1"/>
  <c r="B162" i="3" s="1"/>
  <c r="C162" i="3" a="1"/>
  <c r="C162" i="3" s="1"/>
  <c r="D162" i="3" a="1"/>
  <c r="D162" i="3" s="1"/>
  <c r="E162" i="3" a="1"/>
  <c r="E162" i="3" s="1"/>
  <c r="F162" i="3" a="1"/>
  <c r="F162" i="3" s="1"/>
  <c r="G162" i="3" a="1"/>
  <c r="G162" i="3" s="1"/>
  <c r="H162" i="3" a="1"/>
  <c r="H162" i="3" s="1"/>
  <c r="I162" i="3" a="1"/>
  <c r="I162" i="3" s="1"/>
  <c r="J162" i="3" a="1"/>
  <c r="J162" i="3" s="1"/>
  <c r="K162" i="3" a="1"/>
  <c r="K162" i="3" s="1"/>
  <c r="L162" i="3" a="1"/>
  <c r="L162" i="3" s="1"/>
  <c r="M162" i="3" a="1"/>
  <c r="M162" i="3" s="1"/>
  <c r="N162" i="3" a="1"/>
  <c r="N162" i="3" s="1"/>
  <c r="O162" i="3" a="1"/>
  <c r="O162" i="3" s="1"/>
  <c r="P162" i="3" a="1"/>
  <c r="P162" i="3" s="1"/>
  <c r="Q162" i="3" a="1"/>
  <c r="Q162" i="3" s="1"/>
  <c r="R162" i="3" a="1"/>
  <c r="R162" i="3" s="1"/>
  <c r="S162" i="3" a="1"/>
  <c r="S162" i="3" s="1"/>
  <c r="T162" i="3" a="1"/>
  <c r="T162" i="3" s="1"/>
  <c r="U162" i="3" a="1"/>
  <c r="U162" i="3" s="1"/>
  <c r="V162" i="3" a="1"/>
  <c r="V162" i="3" s="1"/>
  <c r="W162" i="3" a="1"/>
  <c r="W162" i="3"/>
  <c r="X162" i="3" a="1"/>
  <c r="X162" i="3" s="1"/>
  <c r="Y162" i="3" a="1"/>
  <c r="Y162" i="3" s="1"/>
  <c r="Z162" i="3" a="1"/>
  <c r="Z162" i="3" s="1"/>
  <c r="A163" i="3" a="1"/>
  <c r="A163" i="3" s="1"/>
  <c r="B163" i="3" a="1"/>
  <c r="B163" i="3" s="1"/>
  <c r="C163" i="3" a="1"/>
  <c r="C163" i="3" s="1"/>
  <c r="D163" i="3" a="1"/>
  <c r="D163" i="3"/>
  <c r="E163" i="3" a="1"/>
  <c r="E163" i="3"/>
  <c r="F163" i="3" a="1"/>
  <c r="F163" i="3" s="1"/>
  <c r="G163" i="3" a="1"/>
  <c r="G163" i="3" s="1"/>
  <c r="H163" i="3" a="1"/>
  <c r="H163" i="3" s="1"/>
  <c r="I163" i="3" a="1"/>
  <c r="I163" i="3" s="1"/>
  <c r="J163" i="3" a="1"/>
  <c r="J163" i="3" s="1"/>
  <c r="K163" i="3" a="1"/>
  <c r="K163" i="3" s="1"/>
  <c r="L163" i="3" a="1"/>
  <c r="L163" i="3" s="1"/>
  <c r="M163" i="3" a="1"/>
  <c r="M163" i="3" s="1"/>
  <c r="N163" i="3" a="1"/>
  <c r="N163" i="3" s="1"/>
  <c r="O163" i="3" a="1"/>
  <c r="O163" i="3" s="1"/>
  <c r="P163" i="3" a="1"/>
  <c r="P163" i="3" s="1"/>
  <c r="Q163" i="3" a="1"/>
  <c r="Q163" i="3" s="1"/>
  <c r="R163" i="3" a="1"/>
  <c r="R163" i="3"/>
  <c r="S163" i="3" a="1"/>
  <c r="S163" i="3" s="1"/>
  <c r="T163" i="3" a="1"/>
  <c r="T163" i="3" s="1"/>
  <c r="U163" i="3" a="1"/>
  <c r="U163" i="3" s="1"/>
  <c r="V163" i="3" a="1"/>
  <c r="V163" i="3" s="1"/>
  <c r="W163" i="3" a="1"/>
  <c r="W163" i="3"/>
  <c r="X163" i="3" a="1"/>
  <c r="X163" i="3" s="1"/>
  <c r="Y163" i="3" a="1"/>
  <c r="Y163" i="3" s="1"/>
  <c r="Z163" i="3" a="1"/>
  <c r="Z163" i="3" s="1"/>
  <c r="A164" i="3" a="1"/>
  <c r="A164" i="3" s="1"/>
  <c r="B164" i="3" a="1"/>
  <c r="B164" i="3"/>
  <c r="C164" i="3" a="1"/>
  <c r="C164" i="3" s="1"/>
  <c r="D164" i="3" a="1"/>
  <c r="D164" i="3" s="1"/>
  <c r="E164" i="3" a="1"/>
  <c r="E164" i="3" s="1"/>
  <c r="F164" i="3" a="1"/>
  <c r="F164" i="3" s="1"/>
  <c r="G164" i="3" a="1"/>
  <c r="G164" i="3" s="1"/>
  <c r="H164" i="3" a="1"/>
  <c r="H164" i="3" s="1"/>
  <c r="I164" i="3" a="1"/>
  <c r="I164" i="3" s="1"/>
  <c r="J164" i="3" a="1"/>
  <c r="J164" i="3"/>
  <c r="K164" i="3" a="1"/>
  <c r="K164" i="3" s="1"/>
  <c r="L164" i="3" a="1"/>
  <c r="L164" i="3" s="1"/>
  <c r="M164" i="3" a="1"/>
  <c r="M164" i="3" s="1"/>
  <c r="N164" i="3" a="1"/>
  <c r="N164" i="3" s="1"/>
  <c r="O164" i="3" a="1"/>
  <c r="O164" i="3" s="1"/>
  <c r="P164" i="3" a="1"/>
  <c r="P164" i="3" s="1"/>
  <c r="Q164" i="3" a="1"/>
  <c r="Q164" i="3" s="1"/>
  <c r="R164" i="3" a="1"/>
  <c r="R164" i="3" s="1"/>
  <c r="S164" i="3" a="1"/>
  <c r="S164" i="3" s="1"/>
  <c r="T164" i="3" a="1"/>
  <c r="T164" i="3" s="1"/>
  <c r="U164" i="3" a="1"/>
  <c r="U164" i="3" s="1"/>
  <c r="V164" i="3" a="1"/>
  <c r="V164" i="3" s="1"/>
  <c r="W164" i="3" a="1"/>
  <c r="W164" i="3"/>
  <c r="X164" i="3" a="1"/>
  <c r="X164" i="3" s="1"/>
  <c r="Y164" i="3" a="1"/>
  <c r="Y164" i="3" s="1"/>
  <c r="Z164" i="3" a="1"/>
  <c r="Z164" i="3" s="1"/>
  <c r="A165" i="3" a="1"/>
  <c r="A165" i="3" s="1"/>
  <c r="B165" i="3" a="1"/>
  <c r="B165" i="3"/>
  <c r="C165" i="3" a="1"/>
  <c r="C165" i="3" s="1"/>
  <c r="D165" i="3" a="1"/>
  <c r="D165" i="3" s="1"/>
  <c r="E165" i="3" a="1"/>
  <c r="E165" i="3" s="1"/>
  <c r="F165" i="3" a="1"/>
  <c r="F165" i="3" s="1"/>
  <c r="G165" i="3" a="1"/>
  <c r="G165" i="3"/>
  <c r="H165" i="3" a="1"/>
  <c r="H165" i="3" s="1"/>
  <c r="I165" i="3" a="1"/>
  <c r="I165" i="3" s="1"/>
  <c r="J165" i="3" a="1"/>
  <c r="J165" i="3" s="1"/>
  <c r="K165" i="3" a="1"/>
  <c r="K165" i="3"/>
  <c r="L165" i="3" a="1"/>
  <c r="L165" i="3"/>
  <c r="M165" i="3" a="1"/>
  <c r="M165" i="3" s="1"/>
  <c r="N165" i="3" a="1"/>
  <c r="N165" i="3" s="1"/>
  <c r="O165" i="3" a="1"/>
  <c r="O165" i="3" s="1"/>
  <c r="P165" i="3" a="1"/>
  <c r="P165" i="3" s="1"/>
  <c r="Q165" i="3" a="1"/>
  <c r="Q165" i="3" s="1"/>
  <c r="R165" i="3" a="1"/>
  <c r="R165" i="3" s="1"/>
  <c r="S165" i="3" a="1"/>
  <c r="S165" i="3" s="1"/>
  <c r="T165" i="3" a="1"/>
  <c r="T165" i="3"/>
  <c r="U165" i="3" a="1"/>
  <c r="U165" i="3" s="1"/>
  <c r="V165" i="3" a="1"/>
  <c r="V165" i="3" s="1"/>
  <c r="W165" i="3" a="1"/>
  <c r="W165" i="3" s="1"/>
  <c r="X165" i="3" a="1"/>
  <c r="X165" i="3" s="1"/>
  <c r="Y165" i="3" a="1"/>
  <c r="Y165" i="3" s="1"/>
  <c r="Z165" i="3" a="1"/>
  <c r="Z165" i="3" s="1"/>
  <c r="A166" i="3" a="1"/>
  <c r="A166" i="3" s="1"/>
  <c r="B166" i="3" a="1"/>
  <c r="B166" i="3" s="1"/>
  <c r="C166" i="3" a="1"/>
  <c r="C166" i="3" s="1"/>
  <c r="D166" i="3" a="1"/>
  <c r="D166" i="3" s="1"/>
  <c r="E166" i="3" a="1"/>
  <c r="E166" i="3" s="1"/>
  <c r="F166" i="3" a="1"/>
  <c r="F166" i="3" s="1"/>
  <c r="G166" i="3" a="1"/>
  <c r="G166" i="3" s="1"/>
  <c r="H166" i="3" a="1"/>
  <c r="H166" i="3" s="1"/>
  <c r="I166" i="3" a="1"/>
  <c r="I166" i="3" s="1"/>
  <c r="J166" i="3" a="1"/>
  <c r="J166" i="3" s="1"/>
  <c r="K166" i="3" a="1"/>
  <c r="K166" i="3" s="1"/>
  <c r="L166" i="3" a="1"/>
  <c r="L166" i="3" s="1"/>
  <c r="M166" i="3" a="1"/>
  <c r="M166" i="3" s="1"/>
  <c r="N166" i="3" a="1"/>
  <c r="N166" i="3" s="1"/>
  <c r="O166" i="3" a="1"/>
  <c r="O166" i="3" s="1"/>
  <c r="P166" i="3" a="1"/>
  <c r="P166" i="3" s="1"/>
  <c r="Q166" i="3" a="1"/>
  <c r="Q166" i="3" s="1"/>
  <c r="R166" i="3" a="1"/>
  <c r="R166" i="3" s="1"/>
  <c r="S166" i="3" a="1"/>
  <c r="S166" i="3" s="1"/>
  <c r="T166" i="3" a="1"/>
  <c r="T166" i="3" s="1"/>
  <c r="U166" i="3" a="1"/>
  <c r="U166" i="3" s="1"/>
  <c r="V166" i="3" a="1"/>
  <c r="V166" i="3" s="1"/>
  <c r="W166" i="3" a="1"/>
  <c r="W166" i="3" s="1"/>
  <c r="X166" i="3" a="1"/>
  <c r="X166" i="3" s="1"/>
  <c r="Y166" i="3" a="1"/>
  <c r="Y166" i="3" s="1"/>
  <c r="Z166" i="3" a="1"/>
  <c r="Z166" i="3" s="1"/>
  <c r="A167" i="3" a="1"/>
  <c r="A167" i="3" s="1"/>
  <c r="B167" i="3" a="1"/>
  <c r="B167" i="3" s="1"/>
  <c r="C167" i="3" a="1"/>
  <c r="C167" i="3" s="1"/>
  <c r="D167" i="3" a="1"/>
  <c r="D167" i="3" s="1"/>
  <c r="E167" i="3" a="1"/>
  <c r="E167" i="3" s="1"/>
  <c r="F167" i="3" a="1"/>
  <c r="F167" i="3" s="1"/>
  <c r="G167" i="3" a="1"/>
  <c r="G167" i="3" s="1"/>
  <c r="H167" i="3" a="1"/>
  <c r="H167" i="3" s="1"/>
  <c r="I167" i="3" a="1"/>
  <c r="I167" i="3" s="1"/>
  <c r="J167" i="3" a="1"/>
  <c r="J167" i="3" s="1"/>
  <c r="K167" i="3" a="1"/>
  <c r="K167" i="3" s="1"/>
  <c r="L167" i="3" a="1"/>
  <c r="L167" i="3" s="1"/>
  <c r="M167" i="3" a="1"/>
  <c r="M167" i="3" s="1"/>
  <c r="N167" i="3" a="1"/>
  <c r="N167" i="3"/>
  <c r="O167" i="3" a="1"/>
  <c r="O167" i="3" s="1"/>
  <c r="P167" i="3" a="1"/>
  <c r="P167" i="3" s="1"/>
  <c r="Q167" i="3" a="1"/>
  <c r="Q167" i="3" s="1"/>
  <c r="R167" i="3" a="1"/>
  <c r="R167" i="3" s="1"/>
  <c r="S167" i="3" a="1"/>
  <c r="S167" i="3" s="1"/>
  <c r="T167" i="3" a="1"/>
  <c r="T167" i="3" s="1"/>
  <c r="U167" i="3" a="1"/>
  <c r="U167" i="3" s="1"/>
  <c r="V167" i="3" a="1"/>
  <c r="V167" i="3"/>
  <c r="W167" i="3" a="1"/>
  <c r="W167" i="3" s="1"/>
  <c r="X167" i="3" a="1"/>
  <c r="X167" i="3" s="1"/>
  <c r="Y167" i="3" a="1"/>
  <c r="Y167" i="3" s="1"/>
  <c r="Z167" i="3" a="1"/>
  <c r="Z167" i="3" s="1"/>
  <c r="A168" i="3" a="1"/>
  <c r="A168" i="3" s="1"/>
  <c r="B168" i="3" a="1"/>
  <c r="B168" i="3" s="1"/>
  <c r="C168" i="3" a="1"/>
  <c r="C168" i="3" s="1"/>
  <c r="D168" i="3" a="1"/>
  <c r="D168" i="3" s="1"/>
  <c r="E168" i="3" a="1"/>
  <c r="E168" i="3"/>
  <c r="F168" i="3" a="1"/>
  <c r="F168" i="3" s="1"/>
  <c r="G168" i="3" a="1"/>
  <c r="G168" i="3" s="1"/>
  <c r="H168" i="3" a="1"/>
  <c r="H168" i="3" s="1"/>
  <c r="I168" i="3" a="1"/>
  <c r="I168" i="3" s="1"/>
  <c r="J168" i="3" a="1"/>
  <c r="J168" i="3" s="1"/>
  <c r="K168" i="3" a="1"/>
  <c r="K168" i="3" s="1"/>
  <c r="L168" i="3" a="1"/>
  <c r="L168" i="3" s="1"/>
  <c r="M168" i="3" a="1"/>
  <c r="M168" i="3" s="1"/>
  <c r="N168" i="3" a="1"/>
  <c r="N168" i="3" s="1"/>
  <c r="O168" i="3" a="1"/>
  <c r="O168" i="3" s="1"/>
  <c r="P168" i="3" a="1"/>
  <c r="P168" i="3" s="1"/>
  <c r="Q168" i="3" a="1"/>
  <c r="Q168" i="3" s="1"/>
  <c r="R168" i="3" a="1"/>
  <c r="R168" i="3" s="1"/>
  <c r="S168" i="3" a="1"/>
  <c r="S168" i="3" s="1"/>
  <c r="T168" i="3" a="1"/>
  <c r="T168" i="3" s="1"/>
  <c r="U168" i="3" a="1"/>
  <c r="U168" i="3" s="1"/>
  <c r="V168" i="3" a="1"/>
  <c r="V168" i="3" s="1"/>
  <c r="W168" i="3" a="1"/>
  <c r="W168" i="3" s="1"/>
  <c r="X168" i="3" a="1"/>
  <c r="X168" i="3" s="1"/>
  <c r="Y168" i="3" a="1"/>
  <c r="Y168" i="3" s="1"/>
  <c r="Z168" i="3" a="1"/>
  <c r="Z168" i="3" s="1"/>
  <c r="A169" i="3" a="1"/>
  <c r="A169" i="3" s="1"/>
  <c r="B169" i="3" a="1"/>
  <c r="B169" i="3" s="1"/>
  <c r="C169" i="3" a="1"/>
  <c r="C169" i="3" s="1"/>
  <c r="D169" i="3" a="1"/>
  <c r="D169" i="3" s="1"/>
  <c r="E169" i="3" a="1"/>
  <c r="E169" i="3" s="1"/>
  <c r="F169" i="3" a="1"/>
  <c r="F169" i="3"/>
  <c r="G169" i="3" a="1"/>
  <c r="G169" i="3" s="1"/>
  <c r="H169" i="3" a="1"/>
  <c r="H169" i="3" s="1"/>
  <c r="I169" i="3" a="1"/>
  <c r="I169" i="3" s="1"/>
  <c r="J169" i="3" a="1"/>
  <c r="J169" i="3" s="1"/>
  <c r="K169" i="3" a="1"/>
  <c r="K169" i="3" s="1"/>
  <c r="L169" i="3" a="1"/>
  <c r="L169" i="3" s="1"/>
  <c r="M169" i="3" a="1"/>
  <c r="M169" i="3" s="1"/>
  <c r="N169" i="3" a="1"/>
  <c r="N169" i="3" s="1"/>
  <c r="O169" i="3" a="1"/>
  <c r="O169" i="3" s="1"/>
  <c r="P169" i="3" a="1"/>
  <c r="P169" i="3" s="1"/>
  <c r="Q169" i="3" a="1"/>
  <c r="Q169" i="3" s="1"/>
  <c r="R169" i="3" a="1"/>
  <c r="R169" i="3" s="1"/>
  <c r="S169" i="3" a="1"/>
  <c r="S169" i="3" s="1"/>
  <c r="T169" i="3" a="1"/>
  <c r="T169" i="3" s="1"/>
  <c r="U169" i="3" a="1"/>
  <c r="U169" i="3" s="1"/>
  <c r="V169" i="3" a="1"/>
  <c r="V169" i="3" s="1"/>
  <c r="W169" i="3" a="1"/>
  <c r="W169" i="3" s="1"/>
  <c r="X169" i="3" a="1"/>
  <c r="X169" i="3" s="1"/>
  <c r="Y169" i="3" a="1"/>
  <c r="Y169" i="3" s="1"/>
  <c r="Z169" i="3" a="1"/>
  <c r="Z169" i="3" s="1"/>
  <c r="A170" i="3" a="1"/>
  <c r="A170" i="3" s="1"/>
  <c r="B170" i="3" a="1"/>
  <c r="B170" i="3" s="1"/>
  <c r="C170" i="3" a="1"/>
  <c r="C170" i="3"/>
  <c r="D170" i="3" a="1"/>
  <c r="D170" i="3" s="1"/>
  <c r="E170" i="3" a="1"/>
  <c r="E170" i="3" s="1"/>
  <c r="F170" i="3" a="1"/>
  <c r="F170" i="3" s="1"/>
  <c r="G170" i="3" a="1"/>
  <c r="G170" i="3" s="1"/>
  <c r="H170" i="3" a="1"/>
  <c r="H170" i="3"/>
  <c r="I170" i="3" a="1"/>
  <c r="I170" i="3" s="1"/>
  <c r="J170" i="3" a="1"/>
  <c r="J170" i="3" s="1"/>
  <c r="K170" i="3" a="1"/>
  <c r="K170" i="3" s="1"/>
  <c r="L170" i="3" a="1"/>
  <c r="L170" i="3" s="1"/>
  <c r="M170" i="3" a="1"/>
  <c r="M170" i="3" s="1"/>
  <c r="N170" i="3" a="1"/>
  <c r="N170" i="3"/>
  <c r="O170" i="3" a="1"/>
  <c r="O170" i="3" s="1"/>
  <c r="P170" i="3" a="1"/>
  <c r="P170" i="3" s="1"/>
  <c r="Q170" i="3" a="1"/>
  <c r="Q170" i="3"/>
  <c r="R170" i="3" a="1"/>
  <c r="R170" i="3" s="1"/>
  <c r="S170" i="3" a="1"/>
  <c r="S170" i="3" s="1"/>
  <c r="T170" i="3" a="1"/>
  <c r="T170" i="3" s="1"/>
  <c r="U170" i="3" a="1"/>
  <c r="U170" i="3" s="1"/>
  <c r="V170" i="3" a="1"/>
  <c r="V170" i="3" s="1"/>
  <c r="W170" i="3" a="1"/>
  <c r="W170" i="3" s="1"/>
  <c r="X170" i="3" a="1"/>
  <c r="X170" i="3" s="1"/>
  <c r="Y170" i="3" a="1"/>
  <c r="Y170" i="3" s="1"/>
  <c r="Z170" i="3" a="1"/>
  <c r="Z170" i="3" s="1"/>
  <c r="A171" i="3" a="1"/>
  <c r="A171" i="3" s="1"/>
  <c r="B171" i="3" a="1"/>
  <c r="B171" i="3" s="1"/>
  <c r="C171" i="3" a="1"/>
  <c r="C171" i="3" s="1"/>
  <c r="D171" i="3" a="1"/>
  <c r="D171" i="3" s="1"/>
  <c r="E171" i="3" a="1"/>
  <c r="E171" i="3" s="1"/>
  <c r="F171" i="3" a="1"/>
  <c r="F171" i="3"/>
  <c r="G171" i="3" a="1"/>
  <c r="G171" i="3" s="1"/>
  <c r="H171" i="3" a="1"/>
  <c r="H171" i="3" s="1"/>
  <c r="I171" i="3" a="1"/>
  <c r="I171" i="3" s="1"/>
  <c r="J171" i="3" a="1"/>
  <c r="J171" i="3" s="1"/>
  <c r="K171" i="3" a="1"/>
  <c r="K171" i="3" s="1"/>
  <c r="L171" i="3" a="1"/>
  <c r="L171" i="3" s="1"/>
  <c r="M171" i="3" a="1"/>
  <c r="M171" i="3" s="1"/>
  <c r="N171" i="3" a="1"/>
  <c r="N171" i="3" s="1"/>
  <c r="O171" i="3" a="1"/>
  <c r="O171" i="3" s="1"/>
  <c r="P171" i="3" a="1"/>
  <c r="P171" i="3" s="1"/>
  <c r="Q171" i="3" a="1"/>
  <c r="Q171" i="3" s="1"/>
  <c r="R171" i="3" a="1"/>
  <c r="R171" i="3"/>
  <c r="S171" i="3" a="1"/>
  <c r="S171" i="3" s="1"/>
  <c r="T171" i="3" a="1"/>
  <c r="T171" i="3" s="1"/>
  <c r="U171" i="3" a="1"/>
  <c r="U171" i="3" s="1"/>
  <c r="V171" i="3" a="1"/>
  <c r="V171" i="3" s="1"/>
  <c r="W171" i="3" a="1"/>
  <c r="W171" i="3" s="1"/>
  <c r="X171" i="3" a="1"/>
  <c r="X171" i="3" s="1"/>
  <c r="Y171" i="3" a="1"/>
  <c r="Y171" i="3" s="1"/>
  <c r="Z171" i="3" a="1"/>
  <c r="Z171" i="3" s="1"/>
  <c r="A172" i="3" a="1"/>
  <c r="A172" i="3" s="1"/>
  <c r="B172" i="3" a="1"/>
  <c r="B172" i="3" s="1"/>
  <c r="C172" i="3" a="1"/>
  <c r="C172" i="3" s="1"/>
  <c r="D172" i="3" a="1"/>
  <c r="D172" i="3" s="1"/>
  <c r="E172" i="3" a="1"/>
  <c r="E172" i="3" s="1"/>
  <c r="F172" i="3" a="1"/>
  <c r="F172" i="3" s="1"/>
  <c r="G172" i="3" a="1"/>
  <c r="G172" i="3" s="1"/>
  <c r="H172" i="3" a="1"/>
  <c r="H172" i="3" s="1"/>
  <c r="I172" i="3" a="1"/>
  <c r="I172" i="3" s="1"/>
  <c r="J172" i="3" a="1"/>
  <c r="J172" i="3" s="1"/>
  <c r="K172" i="3" a="1"/>
  <c r="K172" i="3" s="1"/>
  <c r="L172" i="3" a="1"/>
  <c r="L172" i="3" s="1"/>
  <c r="M172" i="3" a="1"/>
  <c r="M172" i="3"/>
  <c r="N172" i="3" a="1"/>
  <c r="N172" i="3" s="1"/>
  <c r="O172" i="3" a="1"/>
  <c r="O172" i="3"/>
  <c r="P172" i="3" a="1"/>
  <c r="P172" i="3" s="1"/>
  <c r="Q172" i="3" a="1"/>
  <c r="Q172" i="3" s="1"/>
  <c r="R172" i="3" a="1"/>
  <c r="R172" i="3" s="1"/>
  <c r="S172" i="3" a="1"/>
  <c r="S172" i="3"/>
  <c r="T172" i="3" a="1"/>
  <c r="T172" i="3" s="1"/>
  <c r="U172" i="3" a="1"/>
  <c r="U172" i="3"/>
  <c r="V172" i="3" a="1"/>
  <c r="V172" i="3" s="1"/>
  <c r="W172" i="3" a="1"/>
  <c r="W172" i="3" s="1"/>
  <c r="X172" i="3" a="1"/>
  <c r="X172" i="3"/>
  <c r="Y172" i="3" a="1"/>
  <c r="Y172" i="3" s="1"/>
  <c r="Z172" i="3" a="1"/>
  <c r="Z172" i="3" s="1"/>
  <c r="A173" i="3" a="1"/>
  <c r="A173" i="3" s="1"/>
  <c r="B173" i="3" a="1"/>
  <c r="B173" i="3" s="1"/>
  <c r="C173" i="3" a="1"/>
  <c r="C173" i="3" s="1"/>
  <c r="D173" i="3" a="1"/>
  <c r="D173" i="3" s="1"/>
  <c r="E173" i="3" a="1"/>
  <c r="E173" i="3" s="1"/>
  <c r="F173" i="3" a="1"/>
  <c r="F173" i="3" s="1"/>
  <c r="G173" i="3" a="1"/>
  <c r="G173" i="3" s="1"/>
  <c r="H173" i="3" a="1"/>
  <c r="H173" i="3" s="1"/>
  <c r="I173" i="3" a="1"/>
  <c r="I173" i="3" s="1"/>
  <c r="J173" i="3" a="1"/>
  <c r="J173" i="3" s="1"/>
  <c r="K173" i="3" a="1"/>
  <c r="K173" i="3" s="1"/>
  <c r="L173" i="3" a="1"/>
  <c r="L173" i="3" s="1"/>
  <c r="M173" i="3" a="1"/>
  <c r="M173" i="3" s="1"/>
  <c r="N173" i="3" a="1"/>
  <c r="N173" i="3" s="1"/>
  <c r="O173" i="3" a="1"/>
  <c r="O173" i="3" s="1"/>
  <c r="P173" i="3" a="1"/>
  <c r="P173" i="3" s="1"/>
  <c r="Q173" i="3" a="1"/>
  <c r="Q173" i="3" s="1"/>
  <c r="R173" i="3" a="1"/>
  <c r="R173" i="3" s="1"/>
  <c r="S173" i="3" a="1"/>
  <c r="S173" i="3" s="1"/>
  <c r="T173" i="3" a="1"/>
  <c r="T173" i="3" s="1"/>
  <c r="U173" i="3" a="1"/>
  <c r="U173" i="3" s="1"/>
  <c r="V173" i="3" a="1"/>
  <c r="V173" i="3" s="1"/>
  <c r="W173" i="3" a="1"/>
  <c r="W173" i="3" s="1"/>
  <c r="X173" i="3" a="1"/>
  <c r="X173" i="3" s="1"/>
  <c r="Y173" i="3" a="1"/>
  <c r="Y173" i="3"/>
  <c r="Z173" i="3" a="1"/>
  <c r="Z173" i="3" s="1"/>
  <c r="A174" i="3" a="1"/>
  <c r="A174" i="3" s="1"/>
  <c r="B174" i="3" a="1"/>
  <c r="B174" i="3" s="1"/>
  <c r="C174" i="3" a="1"/>
  <c r="C174" i="3" s="1"/>
  <c r="D174" i="3" a="1"/>
  <c r="D174" i="3" s="1"/>
  <c r="E174" i="3" a="1"/>
  <c r="E174" i="3" s="1"/>
  <c r="F174" i="3" a="1"/>
  <c r="F174" i="3"/>
  <c r="G174" i="3" a="1"/>
  <c r="G174" i="3" s="1"/>
  <c r="H174" i="3" a="1"/>
  <c r="H174" i="3" s="1"/>
  <c r="I174" i="3" a="1"/>
  <c r="I174" i="3" s="1"/>
  <c r="J174" i="3" a="1"/>
  <c r="J174" i="3" s="1"/>
  <c r="K174" i="3" a="1"/>
  <c r="K174" i="3" s="1"/>
  <c r="L174" i="3" a="1"/>
  <c r="L174" i="3" s="1"/>
  <c r="M174" i="3" a="1"/>
  <c r="M174" i="3" s="1"/>
  <c r="N174" i="3" a="1"/>
  <c r="N174" i="3" s="1"/>
  <c r="O174" i="3" a="1"/>
  <c r="O174" i="3" s="1"/>
  <c r="P174" i="3" a="1"/>
  <c r="P174" i="3" s="1"/>
  <c r="Q174" i="3" a="1"/>
  <c r="Q174" i="3" s="1"/>
  <c r="R174" i="3" a="1"/>
  <c r="R174" i="3" s="1"/>
  <c r="S174" i="3" a="1"/>
  <c r="S174" i="3" s="1"/>
  <c r="T174" i="3" a="1"/>
  <c r="T174" i="3" s="1"/>
  <c r="U174" i="3" a="1"/>
  <c r="U174" i="3"/>
  <c r="V174" i="3" a="1"/>
  <c r="V174" i="3" s="1"/>
  <c r="W174" i="3" a="1"/>
  <c r="W174" i="3" s="1"/>
  <c r="X174" i="3" a="1"/>
  <c r="X174" i="3" s="1"/>
  <c r="Y174" i="3" a="1"/>
  <c r="Y174" i="3" s="1"/>
  <c r="Z174" i="3" a="1"/>
  <c r="Z174" i="3" s="1"/>
  <c r="A175" i="3" a="1"/>
  <c r="A175" i="3" s="1"/>
  <c r="B175" i="3" a="1"/>
  <c r="B175" i="3" s="1"/>
  <c r="C175" i="3" a="1"/>
  <c r="C175" i="3" s="1"/>
  <c r="D175" i="3" a="1"/>
  <c r="D175" i="3" s="1"/>
  <c r="E175" i="3" a="1"/>
  <c r="E175" i="3" s="1"/>
  <c r="F175" i="3" a="1"/>
  <c r="F175" i="3" s="1"/>
  <c r="G175" i="3" a="1"/>
  <c r="G175" i="3" s="1"/>
  <c r="H175" i="3" a="1"/>
  <c r="H175" i="3" s="1"/>
  <c r="I175" i="3" a="1"/>
  <c r="I175" i="3" s="1"/>
  <c r="J175" i="3" a="1"/>
  <c r="J175" i="3" s="1"/>
  <c r="K175" i="3" a="1"/>
  <c r="K175" i="3" s="1"/>
  <c r="L175" i="3" a="1"/>
  <c r="L175" i="3" s="1"/>
  <c r="M175" i="3" a="1"/>
  <c r="M175" i="3" s="1"/>
  <c r="N175" i="3" a="1"/>
  <c r="N175" i="3" s="1"/>
  <c r="O175" i="3" a="1"/>
  <c r="O175" i="3" s="1"/>
  <c r="P175" i="3" a="1"/>
  <c r="P175" i="3" s="1"/>
  <c r="Q175" i="3" a="1"/>
  <c r="Q175" i="3" s="1"/>
  <c r="R175" i="3" a="1"/>
  <c r="R175" i="3" s="1"/>
  <c r="S175" i="3" a="1"/>
  <c r="S175" i="3"/>
  <c r="T175" i="3" a="1"/>
  <c r="T175" i="3" s="1"/>
  <c r="U175" i="3" a="1"/>
  <c r="U175" i="3" s="1"/>
  <c r="V175" i="3" a="1"/>
  <c r="V175" i="3" s="1"/>
  <c r="W175" i="3" a="1"/>
  <c r="W175" i="3" s="1"/>
  <c r="X175" i="3" a="1"/>
  <c r="X175" i="3" s="1"/>
  <c r="Y175" i="3" a="1"/>
  <c r="Y175" i="3"/>
  <c r="Z175" i="3" a="1"/>
  <c r="Z175" i="3" s="1"/>
  <c r="A176" i="3" a="1"/>
  <c r="A176" i="3" s="1"/>
  <c r="B176" i="3" a="1"/>
  <c r="B176" i="3" s="1"/>
  <c r="C176" i="3" a="1"/>
  <c r="C176" i="3" s="1"/>
  <c r="D176" i="3" a="1"/>
  <c r="D176" i="3" s="1"/>
  <c r="E176" i="3" a="1"/>
  <c r="E176" i="3" s="1"/>
  <c r="F176" i="3" a="1"/>
  <c r="F176" i="3" s="1"/>
  <c r="G176" i="3" a="1"/>
  <c r="G176" i="3" s="1"/>
  <c r="H176" i="3" a="1"/>
  <c r="H176" i="3" s="1"/>
  <c r="I176" i="3" a="1"/>
  <c r="I176" i="3" s="1"/>
  <c r="J176" i="3" a="1"/>
  <c r="J176" i="3" s="1"/>
  <c r="K176" i="3" a="1"/>
  <c r="K176" i="3" s="1"/>
  <c r="L176" i="3" a="1"/>
  <c r="L176" i="3" s="1"/>
  <c r="M176" i="3" a="1"/>
  <c r="M176" i="3" s="1"/>
  <c r="N176" i="3" a="1"/>
  <c r="N176" i="3" s="1"/>
  <c r="O176" i="3" a="1"/>
  <c r="O176" i="3" s="1"/>
  <c r="P176" i="3" a="1"/>
  <c r="P176" i="3" s="1"/>
  <c r="Q176" i="3" a="1"/>
  <c r="Q176" i="3" s="1"/>
  <c r="R176" i="3" a="1"/>
  <c r="R176" i="3" s="1"/>
  <c r="S176" i="3" a="1"/>
  <c r="S176" i="3" s="1"/>
  <c r="T176" i="3" a="1"/>
  <c r="T176" i="3" s="1"/>
  <c r="U176" i="3" a="1"/>
  <c r="U176" i="3" s="1"/>
  <c r="V176" i="3" a="1"/>
  <c r="V176" i="3" s="1"/>
  <c r="W176" i="3" a="1"/>
  <c r="W176" i="3" s="1"/>
  <c r="X176" i="3" a="1"/>
  <c r="X176" i="3" s="1"/>
  <c r="Y176" i="3" a="1"/>
  <c r="Y176" i="3"/>
  <c r="Z176" i="3" a="1"/>
  <c r="Z176" i="3" s="1"/>
  <c r="A177" i="3" a="1"/>
  <c r="A177" i="3" s="1"/>
  <c r="B177" i="3" a="1"/>
  <c r="B177" i="3"/>
  <c r="C177" i="3" a="1"/>
  <c r="C177" i="3"/>
  <c r="D177" i="3" a="1"/>
  <c r="D177" i="3" s="1"/>
  <c r="E177" i="3" a="1"/>
  <c r="E177" i="3" s="1"/>
  <c r="F177" i="3" a="1"/>
  <c r="F177" i="3" s="1"/>
  <c r="G177" i="3" a="1"/>
  <c r="G177" i="3" s="1"/>
  <c r="H177" i="3" a="1"/>
  <c r="H177" i="3" s="1"/>
  <c r="I177" i="3" a="1"/>
  <c r="I177" i="3"/>
  <c r="J177" i="3" a="1"/>
  <c r="J177" i="3" s="1"/>
  <c r="K177" i="3" a="1"/>
  <c r="K177" i="3" s="1"/>
  <c r="L177" i="3" a="1"/>
  <c r="L177" i="3" s="1"/>
  <c r="M177" i="3" a="1"/>
  <c r="M177" i="3" s="1"/>
  <c r="N177" i="3" a="1"/>
  <c r="N177" i="3" s="1"/>
  <c r="O177" i="3" a="1"/>
  <c r="O177" i="3" s="1"/>
  <c r="P177" i="3" a="1"/>
  <c r="P177" i="3" s="1"/>
  <c r="Q177" i="3" a="1"/>
  <c r="Q177" i="3" s="1"/>
  <c r="R177" i="3" a="1"/>
  <c r="R177" i="3" s="1"/>
  <c r="S177" i="3" a="1"/>
  <c r="S177" i="3" s="1"/>
  <c r="T177" i="3" a="1"/>
  <c r="T177" i="3" s="1"/>
  <c r="U177" i="3" a="1"/>
  <c r="U177" i="3" s="1"/>
  <c r="V177" i="3" a="1"/>
  <c r="V177" i="3" s="1"/>
  <c r="W177" i="3" a="1"/>
  <c r="W177" i="3" s="1"/>
  <c r="X177" i="3" a="1"/>
  <c r="X177" i="3" s="1"/>
  <c r="Y177" i="3" a="1"/>
  <c r="Y177" i="3" s="1"/>
  <c r="Z177" i="3" a="1"/>
  <c r="Z177" i="3" s="1"/>
  <c r="A178" i="3" a="1"/>
  <c r="A178" i="3" s="1"/>
  <c r="B178" i="3" a="1"/>
  <c r="B178" i="3" s="1"/>
  <c r="C178" i="3" a="1"/>
  <c r="C178" i="3" s="1"/>
  <c r="D178" i="3" a="1"/>
  <c r="D178" i="3" s="1"/>
  <c r="E178" i="3" a="1"/>
  <c r="E178" i="3" s="1"/>
  <c r="F178" i="3" a="1"/>
  <c r="F178" i="3" s="1"/>
  <c r="G178" i="3" a="1"/>
  <c r="G178" i="3" s="1"/>
  <c r="H178" i="3" a="1"/>
  <c r="H178" i="3" s="1"/>
  <c r="I178" i="3" a="1"/>
  <c r="I178" i="3" s="1"/>
  <c r="J178" i="3" a="1"/>
  <c r="J178" i="3" s="1"/>
  <c r="K178" i="3" a="1"/>
  <c r="K178" i="3" s="1"/>
  <c r="L178" i="3" a="1"/>
  <c r="L178" i="3" s="1"/>
  <c r="M178" i="3" a="1"/>
  <c r="M178" i="3"/>
  <c r="N178" i="3" a="1"/>
  <c r="N178" i="3" s="1"/>
  <c r="O178" i="3" a="1"/>
  <c r="O178" i="3" s="1"/>
  <c r="P178" i="3" a="1"/>
  <c r="P178" i="3"/>
  <c r="Q178" i="3" a="1"/>
  <c r="Q178" i="3" s="1"/>
  <c r="R178" i="3" a="1"/>
  <c r="R178" i="3" s="1"/>
  <c r="S178" i="3" a="1"/>
  <c r="S178" i="3" s="1"/>
  <c r="T178" i="3" a="1"/>
  <c r="T178" i="3" s="1"/>
  <c r="U178" i="3" a="1"/>
  <c r="U178" i="3" s="1"/>
  <c r="V178" i="3" a="1"/>
  <c r="V178" i="3" s="1"/>
  <c r="W178" i="3" a="1"/>
  <c r="W178" i="3" s="1"/>
  <c r="X178" i="3" a="1"/>
  <c r="X178" i="3" s="1"/>
  <c r="Y178" i="3" a="1"/>
  <c r="Y178" i="3" s="1"/>
  <c r="Z178" i="3" a="1"/>
  <c r="Z178" i="3" s="1"/>
  <c r="A179" i="3" a="1"/>
  <c r="A179" i="3" s="1"/>
  <c r="B179" i="3" a="1"/>
  <c r="B179" i="3" s="1"/>
  <c r="C179" i="3" a="1"/>
  <c r="C179" i="3" s="1"/>
  <c r="D179" i="3" a="1"/>
  <c r="D179" i="3" s="1"/>
  <c r="E179" i="3" a="1"/>
  <c r="E179" i="3" s="1"/>
  <c r="F179" i="3" a="1"/>
  <c r="F179" i="3" s="1"/>
  <c r="G179" i="3" a="1"/>
  <c r="G179" i="3" s="1"/>
  <c r="H179" i="3" a="1"/>
  <c r="H179" i="3" s="1"/>
  <c r="I179" i="3" a="1"/>
  <c r="I179" i="3" s="1"/>
  <c r="J179" i="3" a="1"/>
  <c r="J179" i="3" s="1"/>
  <c r="K179" i="3" a="1"/>
  <c r="K179" i="3" s="1"/>
  <c r="L179" i="3" a="1"/>
  <c r="L179" i="3" s="1"/>
  <c r="M179" i="3" a="1"/>
  <c r="M179" i="3"/>
  <c r="N179" i="3" a="1"/>
  <c r="N179" i="3" s="1"/>
  <c r="O179" i="3" a="1"/>
  <c r="O179" i="3" s="1"/>
  <c r="P179" i="3" a="1"/>
  <c r="P179" i="3" s="1"/>
  <c r="Q179" i="3" a="1"/>
  <c r="Q179" i="3" s="1"/>
  <c r="R179" i="3" a="1"/>
  <c r="R179" i="3" s="1"/>
  <c r="S179" i="3" a="1"/>
  <c r="S179" i="3" s="1"/>
  <c r="T179" i="3" a="1"/>
  <c r="T179" i="3" s="1"/>
  <c r="U179" i="3" a="1"/>
  <c r="U179" i="3" s="1"/>
  <c r="V179" i="3" a="1"/>
  <c r="V179" i="3" s="1"/>
  <c r="W179" i="3" a="1"/>
  <c r="W179" i="3" s="1"/>
  <c r="X179" i="3" a="1"/>
  <c r="X179" i="3" s="1"/>
  <c r="Y179" i="3" a="1"/>
  <c r="Y179" i="3"/>
  <c r="Z179" i="3" a="1"/>
  <c r="Z179" i="3" s="1"/>
  <c r="A180" i="3" a="1"/>
  <c r="A180" i="3" s="1"/>
  <c r="B180" i="3" a="1"/>
  <c r="B180" i="3" s="1"/>
  <c r="C180" i="3" a="1"/>
  <c r="C180" i="3" s="1"/>
  <c r="D180" i="3" a="1"/>
  <c r="D180" i="3" s="1"/>
  <c r="E180" i="3" a="1"/>
  <c r="E180" i="3" s="1"/>
  <c r="F180" i="3" a="1"/>
  <c r="F180" i="3" s="1"/>
  <c r="G180" i="3" a="1"/>
  <c r="G180" i="3" s="1"/>
  <c r="H180" i="3" a="1"/>
  <c r="H180" i="3" s="1"/>
  <c r="I180" i="3" a="1"/>
  <c r="I180" i="3" s="1"/>
  <c r="J180" i="3" a="1"/>
  <c r="J180" i="3" s="1"/>
  <c r="K180" i="3" a="1"/>
  <c r="K180" i="3" s="1"/>
  <c r="L180" i="3" a="1"/>
  <c r="L180" i="3" s="1"/>
  <c r="M180" i="3" a="1"/>
  <c r="M180" i="3" s="1"/>
  <c r="N180" i="3" a="1"/>
  <c r="N180" i="3" s="1"/>
  <c r="O180" i="3" a="1"/>
  <c r="O180" i="3" s="1"/>
  <c r="P180" i="3" a="1"/>
  <c r="P180" i="3" s="1"/>
  <c r="Q180" i="3" a="1"/>
  <c r="Q180" i="3" s="1"/>
  <c r="R180" i="3" a="1"/>
  <c r="R180" i="3" s="1"/>
  <c r="S180" i="3" a="1"/>
  <c r="S180" i="3" s="1"/>
  <c r="T180" i="3" a="1"/>
  <c r="T180" i="3" s="1"/>
  <c r="U180" i="3" a="1"/>
  <c r="U180" i="3"/>
  <c r="V180" i="3" a="1"/>
  <c r="V180" i="3" s="1"/>
  <c r="W180" i="3" a="1"/>
  <c r="W180" i="3"/>
  <c r="X180" i="3" a="1"/>
  <c r="X180" i="3" s="1"/>
  <c r="Y180" i="3" a="1"/>
  <c r="Y180" i="3" s="1"/>
  <c r="Z180" i="3" a="1"/>
  <c r="Z180" i="3"/>
  <c r="A181" i="3" a="1"/>
  <c r="A181" i="3" s="1"/>
  <c r="B181" i="3" a="1"/>
  <c r="B181" i="3" s="1"/>
  <c r="C181" i="3" a="1"/>
  <c r="C181" i="3" s="1"/>
  <c r="D181" i="3" a="1"/>
  <c r="D181" i="3" s="1"/>
  <c r="E181" i="3" a="1"/>
  <c r="E181" i="3" s="1"/>
  <c r="F181" i="3" a="1"/>
  <c r="F181" i="3" s="1"/>
  <c r="G181" i="3" a="1"/>
  <c r="G181" i="3" s="1"/>
  <c r="H181" i="3" a="1"/>
  <c r="H181" i="3" s="1"/>
  <c r="I181" i="3" a="1"/>
  <c r="I181" i="3" s="1"/>
  <c r="J181" i="3" a="1"/>
  <c r="J181" i="3" s="1"/>
  <c r="K181" i="3" a="1"/>
  <c r="K181" i="3" s="1"/>
  <c r="L181" i="3" a="1"/>
  <c r="L181" i="3" s="1"/>
  <c r="M181" i="3" a="1"/>
  <c r="M181" i="3" s="1"/>
  <c r="N181" i="3" a="1"/>
  <c r="N181" i="3" s="1"/>
  <c r="O181" i="3" a="1"/>
  <c r="O181" i="3" s="1"/>
  <c r="P181" i="3" a="1"/>
  <c r="P181" i="3" s="1"/>
  <c r="Q181" i="3" a="1"/>
  <c r="Q181" i="3" s="1"/>
  <c r="R181" i="3" a="1"/>
  <c r="R181" i="3" s="1"/>
  <c r="S181" i="3" a="1"/>
  <c r="S181" i="3" s="1"/>
  <c r="T181" i="3" a="1"/>
  <c r="T181" i="3" s="1"/>
  <c r="U181" i="3" a="1"/>
  <c r="U181" i="3" s="1"/>
  <c r="V181" i="3" a="1"/>
  <c r="V181" i="3" s="1"/>
  <c r="W181" i="3" a="1"/>
  <c r="W181" i="3" s="1"/>
  <c r="X181" i="3" a="1"/>
  <c r="X181" i="3"/>
  <c r="Y181" i="3" a="1"/>
  <c r="Y181" i="3" s="1"/>
  <c r="Z181" i="3" a="1"/>
  <c r="Z181" i="3" s="1"/>
  <c r="A182" i="3" a="1"/>
  <c r="A182" i="3" s="1"/>
  <c r="B182" i="3" a="1"/>
  <c r="B182" i="3" s="1"/>
  <c r="C182" i="3" a="1"/>
  <c r="C182" i="3" s="1"/>
  <c r="D182" i="3" a="1"/>
  <c r="D182" i="3" s="1"/>
  <c r="E182" i="3" a="1"/>
  <c r="E182" i="3" s="1"/>
  <c r="F182" i="3" a="1"/>
  <c r="F182" i="3" s="1"/>
  <c r="G182" i="3" a="1"/>
  <c r="G182" i="3"/>
  <c r="H182" i="3" a="1"/>
  <c r="H182" i="3" s="1"/>
  <c r="I182" i="3" a="1"/>
  <c r="I182" i="3" s="1"/>
  <c r="J182" i="3" a="1"/>
  <c r="J182" i="3" s="1"/>
  <c r="K182" i="3" a="1"/>
  <c r="K182" i="3" s="1"/>
  <c r="L182" i="3" a="1"/>
  <c r="L182" i="3" s="1"/>
  <c r="M182" i="3" a="1"/>
  <c r="M182" i="3" s="1"/>
  <c r="N182" i="3" a="1"/>
  <c r="N182" i="3" s="1"/>
  <c r="O182" i="3" a="1"/>
  <c r="O182" i="3" s="1"/>
  <c r="P182" i="3" a="1"/>
  <c r="P182" i="3" s="1"/>
  <c r="Q182" i="3" a="1"/>
  <c r="Q182" i="3"/>
  <c r="R182" i="3" a="1"/>
  <c r="R182" i="3" s="1"/>
  <c r="S182" i="3" a="1"/>
  <c r="S182" i="3" s="1"/>
  <c r="T182" i="3" a="1"/>
  <c r="T182" i="3" s="1"/>
  <c r="U182" i="3" a="1"/>
  <c r="U182" i="3" s="1"/>
  <c r="V182" i="3" a="1"/>
  <c r="V182" i="3" s="1"/>
  <c r="W182" i="3" a="1"/>
  <c r="W182" i="3" s="1"/>
  <c r="X182" i="3" a="1"/>
  <c r="X182" i="3" s="1"/>
  <c r="Y182" i="3" a="1"/>
  <c r="Y182" i="3" s="1"/>
  <c r="Z182" i="3" a="1"/>
  <c r="Z182" i="3" s="1"/>
  <c r="A183" i="3" a="1"/>
  <c r="A183" i="3" s="1"/>
  <c r="B183" i="3" a="1"/>
  <c r="B183" i="3" s="1"/>
  <c r="C183" i="3" a="1"/>
  <c r="C183" i="3" s="1"/>
  <c r="D183" i="3" a="1"/>
  <c r="D183" i="3" s="1"/>
  <c r="E183" i="3" a="1"/>
  <c r="E183" i="3" s="1"/>
  <c r="F183" i="3" a="1"/>
  <c r="F183" i="3" s="1"/>
  <c r="G183" i="3" a="1"/>
  <c r="G183" i="3" s="1"/>
  <c r="H183" i="3" a="1"/>
  <c r="H183" i="3" s="1"/>
  <c r="I183" i="3" a="1"/>
  <c r="I183" i="3" s="1"/>
  <c r="J183" i="3" a="1"/>
  <c r="J183" i="3" s="1"/>
  <c r="K183" i="3" a="1"/>
  <c r="K183" i="3" s="1"/>
  <c r="L183" i="3" a="1"/>
  <c r="L183" i="3" s="1"/>
  <c r="M183" i="3" a="1"/>
  <c r="M183" i="3" s="1"/>
  <c r="N183" i="3" a="1"/>
  <c r="N183" i="3" s="1"/>
  <c r="O183" i="3" a="1"/>
  <c r="O183" i="3" s="1"/>
  <c r="P183" i="3" a="1"/>
  <c r="P183" i="3" s="1"/>
  <c r="Q183" i="3" a="1"/>
  <c r="Q183" i="3" s="1"/>
  <c r="R183" i="3" a="1"/>
  <c r="R183" i="3" s="1"/>
  <c r="S183" i="3" a="1"/>
  <c r="S183" i="3" s="1"/>
  <c r="T183" i="3" a="1"/>
  <c r="T183" i="3" s="1"/>
  <c r="U183" i="3" a="1"/>
  <c r="U183" i="3" s="1"/>
  <c r="V183" i="3" a="1"/>
  <c r="V183" i="3" s="1"/>
  <c r="W183" i="3" a="1"/>
  <c r="W183" i="3" s="1"/>
  <c r="X183" i="3" a="1"/>
  <c r="X183" i="3" s="1"/>
  <c r="Y183" i="3" a="1"/>
  <c r="Y183" i="3" s="1"/>
  <c r="Z183" i="3" a="1"/>
  <c r="Z183" i="3" s="1"/>
  <c r="A184" i="3" a="1"/>
  <c r="A184" i="3"/>
  <c r="B184" i="3" a="1"/>
  <c r="B184" i="3" s="1"/>
  <c r="C184" i="3" a="1"/>
  <c r="C184" i="3" s="1"/>
  <c r="D184" i="3" a="1"/>
  <c r="D184" i="3" s="1"/>
  <c r="E184" i="3" a="1"/>
  <c r="E184" i="3" s="1"/>
  <c r="F184" i="3" a="1"/>
  <c r="F184" i="3" s="1"/>
  <c r="G184" i="3" a="1"/>
  <c r="G184" i="3" s="1"/>
  <c r="H184" i="3" a="1"/>
  <c r="H184" i="3" s="1"/>
  <c r="I184" i="3" a="1"/>
  <c r="I184" i="3" s="1"/>
  <c r="J184" i="3" a="1"/>
  <c r="J184" i="3"/>
  <c r="K184" i="3" a="1"/>
  <c r="K184" i="3" s="1"/>
  <c r="L184" i="3" a="1"/>
  <c r="L184" i="3" s="1"/>
  <c r="M184" i="3" a="1"/>
  <c r="M184" i="3" s="1"/>
  <c r="N184" i="3" a="1"/>
  <c r="N184" i="3" s="1"/>
  <c r="O184" i="3" a="1"/>
  <c r="O184" i="3" s="1"/>
  <c r="P184" i="3" a="1"/>
  <c r="P184" i="3" s="1"/>
  <c r="Q184" i="3" a="1"/>
  <c r="Q184" i="3" s="1"/>
  <c r="R184" i="3" a="1"/>
  <c r="R184" i="3"/>
  <c r="S184" i="3" a="1"/>
  <c r="S184" i="3" s="1"/>
  <c r="T184" i="3" a="1"/>
  <c r="T184" i="3" s="1"/>
  <c r="U184" i="3" a="1"/>
  <c r="U184" i="3" s="1"/>
  <c r="V184" i="3" a="1"/>
  <c r="V184" i="3" s="1"/>
  <c r="W184" i="3" a="1"/>
  <c r="W184" i="3" s="1"/>
  <c r="X184" i="3" a="1"/>
  <c r="X184" i="3" s="1"/>
  <c r="Y184" i="3" a="1"/>
  <c r="Y184" i="3" s="1"/>
  <c r="Z184" i="3" a="1"/>
  <c r="Z184" i="3" s="1"/>
  <c r="A185" i="3" a="1"/>
  <c r="A185" i="3" s="1"/>
  <c r="B185" i="3" a="1"/>
  <c r="B185" i="3" s="1"/>
  <c r="C185" i="3" a="1"/>
  <c r="C185" i="3" s="1"/>
  <c r="D185" i="3" a="1"/>
  <c r="D185" i="3"/>
  <c r="E185" i="3" a="1"/>
  <c r="E185" i="3" s="1"/>
  <c r="F185" i="3" a="1"/>
  <c r="F185" i="3" s="1"/>
  <c r="G185" i="3" a="1"/>
  <c r="G185" i="3" s="1"/>
  <c r="H185" i="3" a="1"/>
  <c r="H185" i="3" s="1"/>
  <c r="I185" i="3" a="1"/>
  <c r="I185" i="3" s="1"/>
  <c r="J185" i="3" a="1"/>
  <c r="J185" i="3" s="1"/>
  <c r="K185" i="3" a="1"/>
  <c r="K185" i="3" s="1"/>
  <c r="L185" i="3" a="1"/>
  <c r="L185" i="3" s="1"/>
  <c r="M185" i="3" a="1"/>
  <c r="M185" i="3" s="1"/>
  <c r="N185" i="3" a="1"/>
  <c r="N185" i="3"/>
  <c r="O185" i="3" a="1"/>
  <c r="O185" i="3" s="1"/>
  <c r="P185" i="3" a="1"/>
  <c r="P185" i="3" s="1"/>
  <c r="Q185" i="3" a="1"/>
  <c r="Q185" i="3" s="1"/>
  <c r="R185" i="3" a="1"/>
  <c r="R185" i="3" s="1"/>
  <c r="S185" i="3" a="1"/>
  <c r="S185" i="3" s="1"/>
  <c r="T185" i="3" a="1"/>
  <c r="T185" i="3"/>
  <c r="U185" i="3" a="1"/>
  <c r="U185" i="3" s="1"/>
  <c r="V185" i="3" a="1"/>
  <c r="V185" i="3" s="1"/>
  <c r="W185" i="3" a="1"/>
  <c r="W185" i="3" s="1"/>
  <c r="X185" i="3" a="1"/>
  <c r="X185" i="3" s="1"/>
  <c r="Y185" i="3" a="1"/>
  <c r="Y185" i="3" s="1"/>
  <c r="Z185" i="3" a="1"/>
  <c r="Z185" i="3" s="1"/>
  <c r="A186" i="3" a="1"/>
  <c r="A186" i="3" s="1"/>
  <c r="B186" i="3" a="1"/>
  <c r="B186" i="3" s="1"/>
  <c r="C186" i="3" a="1"/>
  <c r="C186" i="3" s="1"/>
  <c r="D186" i="3" a="1"/>
  <c r="D186" i="3" s="1"/>
  <c r="E186" i="3" a="1"/>
  <c r="E186" i="3" s="1"/>
  <c r="F186" i="3" a="1"/>
  <c r="F186" i="3" s="1"/>
  <c r="G186" i="3" a="1"/>
  <c r="G186" i="3" s="1"/>
  <c r="H186" i="3" a="1"/>
  <c r="H186" i="3" s="1"/>
  <c r="I186" i="3" a="1"/>
  <c r="I186" i="3" s="1"/>
  <c r="J186" i="3" a="1"/>
  <c r="J186" i="3" s="1"/>
  <c r="K186" i="3" a="1"/>
  <c r="K186" i="3" s="1"/>
  <c r="L186" i="3" a="1"/>
  <c r="L186" i="3" s="1"/>
  <c r="M186" i="3" a="1"/>
  <c r="M186" i="3" s="1"/>
  <c r="N186" i="3" a="1"/>
  <c r="N186" i="3" s="1"/>
  <c r="O186" i="3" a="1"/>
  <c r="O186" i="3" s="1"/>
  <c r="P186" i="3" a="1"/>
  <c r="P186" i="3" s="1"/>
  <c r="Q186" i="3" a="1"/>
  <c r="Q186" i="3" s="1"/>
  <c r="R186" i="3" a="1"/>
  <c r="R186" i="3" s="1"/>
  <c r="S186" i="3" a="1"/>
  <c r="S186" i="3" s="1"/>
  <c r="T186" i="3" a="1"/>
  <c r="T186" i="3" s="1"/>
  <c r="U186" i="3" a="1"/>
  <c r="U186" i="3" s="1"/>
  <c r="V186" i="3" a="1"/>
  <c r="V186" i="3" s="1"/>
  <c r="W186" i="3" a="1"/>
  <c r="W186" i="3" s="1"/>
  <c r="X186" i="3" a="1"/>
  <c r="X186" i="3" s="1"/>
  <c r="Y186" i="3" a="1"/>
  <c r="Y186" i="3" s="1"/>
  <c r="Z186" i="3" a="1"/>
  <c r="Z186" i="3" s="1"/>
  <c r="A187" i="3" a="1"/>
  <c r="A187" i="3" s="1"/>
  <c r="B187" i="3" a="1"/>
  <c r="B187" i="3" s="1"/>
  <c r="C187" i="3" a="1"/>
  <c r="C187" i="3" s="1"/>
  <c r="D187" i="3" a="1"/>
  <c r="D187" i="3"/>
  <c r="E187" i="3" a="1"/>
  <c r="E187" i="3" s="1"/>
  <c r="F187" i="3" a="1"/>
  <c r="F187" i="3" s="1"/>
  <c r="G187" i="3" a="1"/>
  <c r="G187" i="3" s="1"/>
  <c r="H187" i="3" a="1"/>
  <c r="H187" i="3" s="1"/>
  <c r="I187" i="3" a="1"/>
  <c r="I187" i="3" s="1"/>
  <c r="J187" i="3" a="1"/>
  <c r="J187" i="3" s="1"/>
  <c r="K187" i="3" a="1"/>
  <c r="K187" i="3" s="1"/>
  <c r="L187" i="3" a="1"/>
  <c r="L187" i="3" s="1"/>
  <c r="M187" i="3" a="1"/>
  <c r="M187" i="3" s="1"/>
  <c r="N187" i="3" a="1"/>
  <c r="N187" i="3" s="1"/>
  <c r="O187" i="3" a="1"/>
  <c r="O187" i="3" s="1"/>
  <c r="P187" i="3" a="1"/>
  <c r="P187" i="3" s="1"/>
  <c r="Q187" i="3" a="1"/>
  <c r="Q187" i="3" s="1"/>
  <c r="R187" i="3" a="1"/>
  <c r="R187" i="3" s="1"/>
  <c r="S187" i="3" a="1"/>
  <c r="S187" i="3"/>
  <c r="T187" i="3" a="1"/>
  <c r="T187" i="3" s="1"/>
  <c r="U187" i="3" a="1"/>
  <c r="U187" i="3" s="1"/>
  <c r="V187" i="3" a="1"/>
  <c r="V187" i="3" s="1"/>
  <c r="W187" i="3" a="1"/>
  <c r="W187" i="3" s="1"/>
  <c r="X187" i="3" a="1"/>
  <c r="X187" i="3" s="1"/>
  <c r="Y187" i="3" a="1"/>
  <c r="Y187" i="3" s="1"/>
  <c r="Z187" i="3" a="1"/>
  <c r="Z187" i="3" s="1"/>
  <c r="A188" i="3" a="1"/>
  <c r="A188" i="3" s="1"/>
  <c r="B188" i="3" a="1"/>
  <c r="B188" i="3" s="1"/>
  <c r="C188" i="3" a="1"/>
  <c r="C188" i="3" s="1"/>
  <c r="D188" i="3" a="1"/>
  <c r="D188" i="3" s="1"/>
  <c r="E188" i="3" a="1"/>
  <c r="E188" i="3" s="1"/>
  <c r="F188" i="3" a="1"/>
  <c r="F188" i="3" s="1"/>
  <c r="G188" i="3" a="1"/>
  <c r="G188" i="3" s="1"/>
  <c r="H188" i="3" a="1"/>
  <c r="H188" i="3" s="1"/>
  <c r="I188" i="3" a="1"/>
  <c r="I188" i="3" s="1"/>
  <c r="J188" i="3" a="1"/>
  <c r="J188" i="3" s="1"/>
  <c r="K188" i="3" a="1"/>
  <c r="K188" i="3" s="1"/>
  <c r="L188" i="3" a="1"/>
  <c r="L188" i="3" s="1"/>
  <c r="M188" i="3" a="1"/>
  <c r="M188" i="3" s="1"/>
  <c r="N188" i="3" a="1"/>
  <c r="N188" i="3" s="1"/>
  <c r="O188" i="3" a="1"/>
  <c r="O188" i="3" s="1"/>
  <c r="P188" i="3" a="1"/>
  <c r="P188" i="3" s="1"/>
  <c r="Q188" i="3" a="1"/>
  <c r="Q188" i="3" s="1"/>
  <c r="R188" i="3" a="1"/>
  <c r="R188" i="3" s="1"/>
  <c r="S188" i="3" a="1"/>
  <c r="S188" i="3" s="1"/>
  <c r="T188" i="3" a="1"/>
  <c r="T188" i="3" s="1"/>
  <c r="U188" i="3" a="1"/>
  <c r="U188" i="3" s="1"/>
  <c r="V188" i="3" a="1"/>
  <c r="V188" i="3" s="1"/>
  <c r="W188" i="3" a="1"/>
  <c r="W188" i="3" s="1"/>
  <c r="X188" i="3" a="1"/>
  <c r="X188" i="3" s="1"/>
  <c r="Y188" i="3" a="1"/>
  <c r="Y188" i="3" s="1"/>
  <c r="Z188" i="3" a="1"/>
  <c r="Z188" i="3"/>
  <c r="A189" i="3" a="1"/>
  <c r="A189" i="3" s="1"/>
  <c r="B189" i="3" a="1"/>
  <c r="B189" i="3" s="1"/>
  <c r="C189" i="3" a="1"/>
  <c r="C189" i="3" s="1"/>
  <c r="D189" i="3" a="1"/>
  <c r="D189" i="3" s="1"/>
  <c r="E189" i="3" a="1"/>
  <c r="E189" i="3" s="1"/>
  <c r="F189" i="3" a="1"/>
  <c r="F189" i="3" s="1"/>
  <c r="G189" i="3" a="1"/>
  <c r="G189" i="3" s="1"/>
  <c r="H189" i="3" a="1"/>
  <c r="H189" i="3" s="1"/>
  <c r="I189" i="3" a="1"/>
  <c r="I189" i="3" s="1"/>
  <c r="J189" i="3" a="1"/>
  <c r="J189" i="3" s="1"/>
  <c r="K189" i="3" a="1"/>
  <c r="K189" i="3"/>
  <c r="L189" i="3" a="1"/>
  <c r="L189" i="3" s="1"/>
  <c r="M189" i="3" a="1"/>
  <c r="M189" i="3" s="1"/>
  <c r="N189" i="3" a="1"/>
  <c r="N189" i="3" s="1"/>
  <c r="O189" i="3" a="1"/>
  <c r="O189" i="3" s="1"/>
  <c r="P189" i="3" a="1"/>
  <c r="P189" i="3" s="1"/>
  <c r="Q189" i="3" a="1"/>
  <c r="Q189" i="3" s="1"/>
  <c r="R189" i="3" a="1"/>
  <c r="R189" i="3" s="1"/>
  <c r="S189" i="3" a="1"/>
  <c r="S189" i="3" s="1"/>
  <c r="T189" i="3" a="1"/>
  <c r="T189" i="3" s="1"/>
  <c r="U189" i="3" a="1"/>
  <c r="U189" i="3" s="1"/>
  <c r="V189" i="3" a="1"/>
  <c r="V189" i="3" s="1"/>
  <c r="W189" i="3" a="1"/>
  <c r="W189" i="3" s="1"/>
  <c r="X189" i="3" a="1"/>
  <c r="X189" i="3" s="1"/>
  <c r="Y189" i="3" a="1"/>
  <c r="Y189" i="3" s="1"/>
  <c r="Z189" i="3" a="1"/>
  <c r="Z189" i="3" s="1"/>
  <c r="A190" i="3" a="1"/>
  <c r="A190" i="3" s="1"/>
  <c r="B190" i="3" a="1"/>
  <c r="B190" i="3" s="1"/>
  <c r="C190" i="3" a="1"/>
  <c r="C190" i="3" s="1"/>
  <c r="D190" i="3" a="1"/>
  <c r="D190" i="3" s="1"/>
  <c r="E190" i="3" a="1"/>
  <c r="E190" i="3" s="1"/>
  <c r="F190" i="3" a="1"/>
  <c r="F190" i="3" s="1"/>
  <c r="G190" i="3" a="1"/>
  <c r="G190" i="3" s="1"/>
  <c r="H190" i="3" a="1"/>
  <c r="H190" i="3" s="1"/>
  <c r="I190" i="3" a="1"/>
  <c r="I190" i="3" s="1"/>
  <c r="J190" i="3" a="1"/>
  <c r="J190" i="3" s="1"/>
  <c r="K190" i="3" a="1"/>
  <c r="K190" i="3" s="1"/>
  <c r="L190" i="3" a="1"/>
  <c r="L190" i="3" s="1"/>
  <c r="M190" i="3" a="1"/>
  <c r="M190" i="3"/>
  <c r="N190" i="3" a="1"/>
  <c r="N190" i="3" s="1"/>
  <c r="O190" i="3" a="1"/>
  <c r="O190" i="3" s="1"/>
  <c r="P190" i="3" a="1"/>
  <c r="P190" i="3" s="1"/>
  <c r="Q190" i="3" a="1"/>
  <c r="Q190" i="3" s="1"/>
  <c r="R190" i="3" a="1"/>
  <c r="R190" i="3" s="1"/>
  <c r="S190" i="3" a="1"/>
  <c r="S190" i="3" s="1"/>
  <c r="T190" i="3" a="1"/>
  <c r="T190" i="3" s="1"/>
  <c r="U190" i="3" a="1"/>
  <c r="U190" i="3"/>
  <c r="V190" i="3" a="1"/>
  <c r="V190" i="3" s="1"/>
  <c r="W190" i="3" a="1"/>
  <c r="W190" i="3" s="1"/>
  <c r="X190" i="3" a="1"/>
  <c r="X190" i="3" s="1"/>
  <c r="Y190" i="3" a="1"/>
  <c r="Y190" i="3" s="1"/>
  <c r="Z190" i="3" a="1"/>
  <c r="Z190" i="3" s="1"/>
  <c r="A191" i="3" a="1"/>
  <c r="A191" i="3"/>
  <c r="B191" i="3" a="1"/>
  <c r="B191" i="3" s="1"/>
  <c r="C191" i="3" a="1"/>
  <c r="C191" i="3" s="1"/>
  <c r="D191" i="3" a="1"/>
  <c r="D191" i="3" s="1"/>
  <c r="E191" i="3" a="1"/>
  <c r="E191" i="3" s="1"/>
  <c r="F191" i="3" a="1"/>
  <c r="F191" i="3" s="1"/>
  <c r="G191" i="3" a="1"/>
  <c r="G191" i="3" s="1"/>
  <c r="H191" i="3" a="1"/>
  <c r="H191" i="3"/>
  <c r="I191" i="3" a="1"/>
  <c r="I191" i="3" s="1"/>
  <c r="J191" i="3" a="1"/>
  <c r="J191" i="3" s="1"/>
  <c r="K191" i="3" a="1"/>
  <c r="K191" i="3" s="1"/>
  <c r="L191" i="3" a="1"/>
  <c r="L191" i="3" s="1"/>
  <c r="M191" i="3" a="1"/>
  <c r="M191" i="3" s="1"/>
  <c r="N191" i="3" a="1"/>
  <c r="N191" i="3" s="1"/>
  <c r="O191" i="3" a="1"/>
  <c r="O191" i="3" s="1"/>
  <c r="P191" i="3" a="1"/>
  <c r="P191" i="3" s="1"/>
  <c r="Q191" i="3" a="1"/>
  <c r="Q191" i="3" s="1"/>
  <c r="R191" i="3" a="1"/>
  <c r="R191" i="3" s="1"/>
  <c r="S191" i="3" a="1"/>
  <c r="S191" i="3" s="1"/>
  <c r="T191" i="3" a="1"/>
  <c r="T191" i="3"/>
  <c r="U191" i="3" a="1"/>
  <c r="U191" i="3" s="1"/>
  <c r="V191" i="3" a="1"/>
  <c r="V191" i="3" s="1"/>
  <c r="W191" i="3" a="1"/>
  <c r="W191" i="3"/>
  <c r="X191" i="3" a="1"/>
  <c r="X191" i="3" s="1"/>
  <c r="Y191" i="3" a="1"/>
  <c r="Y191" i="3" s="1"/>
  <c r="Z191" i="3" a="1"/>
  <c r="Z191" i="3" s="1"/>
  <c r="A192" i="3" a="1"/>
  <c r="A192" i="3" s="1"/>
  <c r="B192" i="3" a="1"/>
  <c r="B192" i="3"/>
  <c r="C192" i="3" a="1"/>
  <c r="C192" i="3" s="1"/>
  <c r="D192" i="3" a="1"/>
  <c r="D192" i="3" s="1"/>
  <c r="E192" i="3" a="1"/>
  <c r="E192" i="3" s="1"/>
  <c r="F192" i="3" a="1"/>
  <c r="F192" i="3"/>
  <c r="G192" i="3" a="1"/>
  <c r="G192" i="3" s="1"/>
  <c r="H192" i="3" a="1"/>
  <c r="H192" i="3" s="1"/>
  <c r="I192" i="3" a="1"/>
  <c r="I192" i="3" s="1"/>
  <c r="J192" i="3" a="1"/>
  <c r="J192" i="3" s="1"/>
  <c r="K192" i="3" a="1"/>
  <c r="K192" i="3"/>
  <c r="L192" i="3" a="1"/>
  <c r="L192" i="3" s="1"/>
  <c r="M192" i="3" a="1"/>
  <c r="M192" i="3" s="1"/>
  <c r="N192" i="3" a="1"/>
  <c r="N192" i="3" s="1"/>
  <c r="O192" i="3" a="1"/>
  <c r="O192" i="3" s="1"/>
  <c r="P192" i="3" a="1"/>
  <c r="P192" i="3" s="1"/>
  <c r="Q192" i="3" a="1"/>
  <c r="Q192" i="3" s="1"/>
  <c r="R192" i="3" a="1"/>
  <c r="R192" i="3" s="1"/>
  <c r="S192" i="3" a="1"/>
  <c r="S192" i="3" s="1"/>
  <c r="T192" i="3" a="1"/>
  <c r="T192" i="3" s="1"/>
  <c r="U192" i="3" a="1"/>
  <c r="U192" i="3" s="1"/>
  <c r="V192" i="3" a="1"/>
  <c r="V192" i="3" s="1"/>
  <c r="W192" i="3" a="1"/>
  <c r="W192" i="3"/>
  <c r="X192" i="3" a="1"/>
  <c r="X192" i="3" s="1"/>
  <c r="Y192" i="3" a="1"/>
  <c r="Y192" i="3" s="1"/>
  <c r="Z192" i="3" a="1"/>
  <c r="Z192" i="3" s="1"/>
  <c r="A193" i="3" a="1"/>
  <c r="A193" i="3" s="1"/>
  <c r="B193" i="3" a="1"/>
  <c r="B193" i="3" s="1"/>
  <c r="C193" i="3" a="1"/>
  <c r="C193" i="3" s="1"/>
  <c r="D193" i="3" a="1"/>
  <c r="D193" i="3" s="1"/>
  <c r="E193" i="3" a="1"/>
  <c r="E193" i="3" s="1"/>
  <c r="F193" i="3" a="1"/>
  <c r="F193" i="3" s="1"/>
  <c r="G193" i="3" a="1"/>
  <c r="G193" i="3" s="1"/>
  <c r="H193" i="3" a="1"/>
  <c r="H193" i="3" s="1"/>
  <c r="I193" i="3" a="1"/>
  <c r="I193" i="3" s="1"/>
  <c r="J193" i="3" a="1"/>
  <c r="J193" i="3" s="1"/>
  <c r="K193" i="3" a="1"/>
  <c r="K193" i="3" s="1"/>
  <c r="L193" i="3" a="1"/>
  <c r="L193" i="3"/>
  <c r="M193" i="3" a="1"/>
  <c r="M193" i="3" s="1"/>
  <c r="N193" i="3" a="1"/>
  <c r="N193" i="3" s="1"/>
  <c r="O193" i="3" a="1"/>
  <c r="O193" i="3"/>
  <c r="P193" i="3" a="1"/>
  <c r="P193" i="3"/>
  <c r="Q193" i="3" a="1"/>
  <c r="Q193" i="3" s="1"/>
  <c r="R193" i="3" a="1"/>
  <c r="R193" i="3" s="1"/>
  <c r="S193" i="3" a="1"/>
  <c r="S193" i="3" s="1"/>
  <c r="T193" i="3" a="1"/>
  <c r="T193" i="3" s="1"/>
  <c r="U193" i="3" a="1"/>
  <c r="U193" i="3"/>
  <c r="V193" i="3" a="1"/>
  <c r="V193" i="3"/>
  <c r="W193" i="3" a="1"/>
  <c r="W193" i="3" s="1"/>
  <c r="X193" i="3" a="1"/>
  <c r="X193" i="3" s="1"/>
  <c r="Y193" i="3" a="1"/>
  <c r="Y193" i="3" s="1"/>
  <c r="Z193" i="3" a="1"/>
  <c r="Z193" i="3" s="1"/>
  <c r="A194" i="3" a="1"/>
  <c r="A194" i="3" s="1"/>
  <c r="B194" i="3" a="1"/>
  <c r="B194" i="3" s="1"/>
  <c r="C194" i="3" a="1"/>
  <c r="C194" i="3" s="1"/>
  <c r="D194" i="3" a="1"/>
  <c r="D194" i="3" s="1"/>
  <c r="E194" i="3" a="1"/>
  <c r="E194" i="3" s="1"/>
  <c r="F194" i="3" a="1"/>
  <c r="F194" i="3" s="1"/>
  <c r="G194" i="3" a="1"/>
  <c r="G194" i="3"/>
  <c r="H194" i="3" a="1"/>
  <c r="H194" i="3" s="1"/>
  <c r="I194" i="3" a="1"/>
  <c r="I194" i="3" s="1"/>
  <c r="J194" i="3" a="1"/>
  <c r="J194" i="3" s="1"/>
  <c r="K194" i="3" a="1"/>
  <c r="K194" i="3" s="1"/>
  <c r="L194" i="3" a="1"/>
  <c r="L194" i="3" s="1"/>
  <c r="M194" i="3" a="1"/>
  <c r="M194" i="3" s="1"/>
  <c r="N194" i="3" a="1"/>
  <c r="N194" i="3" s="1"/>
  <c r="O194" i="3" a="1"/>
  <c r="O194" i="3" s="1"/>
  <c r="P194" i="3" a="1"/>
  <c r="P194" i="3" s="1"/>
  <c r="Q194" i="3" a="1"/>
  <c r="Q194" i="3" s="1"/>
  <c r="R194" i="3" a="1"/>
  <c r="R194" i="3" s="1"/>
  <c r="S194" i="3" a="1"/>
  <c r="S194" i="3" s="1"/>
  <c r="T194" i="3" a="1"/>
  <c r="T194" i="3" s="1"/>
  <c r="U194" i="3" a="1"/>
  <c r="U194" i="3" s="1"/>
  <c r="V194" i="3" a="1"/>
  <c r="V194" i="3" s="1"/>
  <c r="W194" i="3" a="1"/>
  <c r="W194" i="3" s="1"/>
  <c r="X194" i="3" a="1"/>
  <c r="X194" i="3" s="1"/>
  <c r="Y194" i="3" a="1"/>
  <c r="Y194" i="3"/>
  <c r="Z194" i="3" a="1"/>
  <c r="Z194" i="3" s="1"/>
  <c r="A195" i="3" a="1"/>
  <c r="A195" i="3" s="1"/>
  <c r="B195" i="3" a="1"/>
  <c r="B195" i="3" s="1"/>
  <c r="C195" i="3" a="1"/>
  <c r="C195" i="3" s="1"/>
  <c r="D195" i="3" a="1"/>
  <c r="D195" i="3" s="1"/>
  <c r="E195" i="3" a="1"/>
  <c r="E195" i="3" s="1"/>
  <c r="F195" i="3" a="1"/>
  <c r="F195" i="3" s="1"/>
  <c r="G195" i="3" a="1"/>
  <c r="G195" i="3" s="1"/>
  <c r="H195" i="3" a="1"/>
  <c r="H195" i="3" s="1"/>
  <c r="I195" i="3" a="1"/>
  <c r="I195" i="3" s="1"/>
  <c r="J195" i="3" a="1"/>
  <c r="J195" i="3" s="1"/>
  <c r="K195" i="3" a="1"/>
  <c r="K195" i="3" s="1"/>
  <c r="L195" i="3" a="1"/>
  <c r="L195" i="3"/>
  <c r="M195" i="3" a="1"/>
  <c r="M195" i="3" s="1"/>
  <c r="N195" i="3" a="1"/>
  <c r="N195" i="3" s="1"/>
  <c r="O195" i="3" a="1"/>
  <c r="O195" i="3" s="1"/>
  <c r="P195" i="3" a="1"/>
  <c r="P195" i="3" s="1"/>
  <c r="Q195" i="3" a="1"/>
  <c r="Q195" i="3" s="1"/>
  <c r="R195" i="3" a="1"/>
  <c r="R195" i="3" s="1"/>
  <c r="S195" i="3" a="1"/>
  <c r="S195" i="3" s="1"/>
  <c r="T195" i="3" a="1"/>
  <c r="T195" i="3" s="1"/>
  <c r="U195" i="3" a="1"/>
  <c r="U195" i="3" s="1"/>
  <c r="V195" i="3" a="1"/>
  <c r="V195" i="3" s="1"/>
  <c r="W195" i="3" a="1"/>
  <c r="W195" i="3" s="1"/>
  <c r="X195" i="3" a="1"/>
  <c r="X195" i="3" s="1"/>
  <c r="Y195" i="3" a="1"/>
  <c r="Y195" i="3" s="1"/>
  <c r="Z195" i="3" a="1"/>
  <c r="Z195" i="3" s="1"/>
  <c r="A196" i="3" a="1"/>
  <c r="A196" i="3" s="1"/>
  <c r="B196" i="3" a="1"/>
  <c r="B196" i="3" s="1"/>
  <c r="C196" i="3" a="1"/>
  <c r="C196" i="3"/>
  <c r="D196" i="3" a="1"/>
  <c r="D196" i="3" s="1"/>
  <c r="E196" i="3" a="1"/>
  <c r="E196" i="3" s="1"/>
  <c r="F196" i="3" a="1"/>
  <c r="F196" i="3" s="1"/>
  <c r="G196" i="3" a="1"/>
  <c r="G196" i="3" s="1"/>
  <c r="H196" i="3" a="1"/>
  <c r="H196" i="3" s="1"/>
  <c r="I196" i="3" a="1"/>
  <c r="I196" i="3" s="1"/>
  <c r="J196" i="3" a="1"/>
  <c r="J196" i="3"/>
  <c r="K196" i="3" a="1"/>
  <c r="K196" i="3" s="1"/>
  <c r="L196" i="3" a="1"/>
  <c r="L196" i="3"/>
  <c r="M196" i="3" a="1"/>
  <c r="M196" i="3"/>
  <c r="N196" i="3" a="1"/>
  <c r="N196" i="3" s="1"/>
  <c r="O196" i="3" a="1"/>
  <c r="O196" i="3" s="1"/>
  <c r="P196" i="3" a="1"/>
  <c r="P196" i="3" s="1"/>
  <c r="Q196" i="3" a="1"/>
  <c r="Q196" i="3" s="1"/>
  <c r="R196" i="3" a="1"/>
  <c r="R196" i="3" s="1"/>
  <c r="S196" i="3" a="1"/>
  <c r="S196" i="3" s="1"/>
  <c r="T196" i="3" a="1"/>
  <c r="T196" i="3" s="1"/>
  <c r="U196" i="3" a="1"/>
  <c r="U196" i="3" s="1"/>
  <c r="V196" i="3" a="1"/>
  <c r="V196" i="3" s="1"/>
  <c r="W196" i="3" a="1"/>
  <c r="W196" i="3" s="1"/>
  <c r="X196" i="3" a="1"/>
  <c r="X196" i="3" s="1"/>
  <c r="Y196" i="3" a="1"/>
  <c r="Y196" i="3" s="1"/>
  <c r="Z196" i="3" a="1"/>
  <c r="Z196" i="3" s="1"/>
  <c r="A197" i="3" a="1"/>
  <c r="A197" i="3" s="1"/>
  <c r="B197" i="3" a="1"/>
  <c r="B197" i="3" s="1"/>
  <c r="C197" i="3" a="1"/>
  <c r="C197" i="3" s="1"/>
  <c r="D197" i="3" a="1"/>
  <c r="D197" i="3" s="1"/>
  <c r="E197" i="3" a="1"/>
  <c r="E197" i="3" s="1"/>
  <c r="F197" i="3" a="1"/>
  <c r="F197" i="3" s="1"/>
  <c r="G197" i="3" a="1"/>
  <c r="G197" i="3" s="1"/>
  <c r="H197" i="3" a="1"/>
  <c r="H197" i="3" s="1"/>
  <c r="I197" i="3" a="1"/>
  <c r="I197" i="3" s="1"/>
  <c r="J197" i="3" a="1"/>
  <c r="J197" i="3" s="1"/>
  <c r="K197" i="3" a="1"/>
  <c r="K197" i="3" s="1"/>
  <c r="L197" i="3" a="1"/>
  <c r="L197" i="3" s="1"/>
  <c r="M197" i="3" a="1"/>
  <c r="M197" i="3" s="1"/>
  <c r="N197" i="3" a="1"/>
  <c r="N197" i="3" s="1"/>
  <c r="O197" i="3" a="1"/>
  <c r="O197" i="3"/>
  <c r="P197" i="3" a="1"/>
  <c r="P197" i="3" s="1"/>
  <c r="Q197" i="3" a="1"/>
  <c r="Q197" i="3"/>
  <c r="R197" i="3" a="1"/>
  <c r="R197" i="3" s="1"/>
  <c r="S197" i="3" a="1"/>
  <c r="S197" i="3" s="1"/>
  <c r="T197" i="3" a="1"/>
  <c r="T197" i="3" s="1"/>
  <c r="U197" i="3" a="1"/>
  <c r="U197" i="3"/>
  <c r="V197" i="3" a="1"/>
  <c r="V197" i="3" s="1"/>
  <c r="W197" i="3" a="1"/>
  <c r="W197" i="3" s="1"/>
  <c r="X197" i="3" a="1"/>
  <c r="X197" i="3" s="1"/>
  <c r="Y197" i="3" a="1"/>
  <c r="Y197" i="3" s="1"/>
  <c r="Z197" i="3" a="1"/>
  <c r="Z197" i="3" s="1"/>
  <c r="A198" i="3" a="1"/>
  <c r="A198" i="3" s="1"/>
  <c r="B198" i="3" a="1"/>
  <c r="B198" i="3" s="1"/>
  <c r="C198" i="3" a="1"/>
  <c r="C198" i="3" s="1"/>
  <c r="D198" i="3" a="1"/>
  <c r="D198" i="3" s="1"/>
  <c r="E198" i="3" a="1"/>
  <c r="E198" i="3" s="1"/>
  <c r="F198" i="3" a="1"/>
  <c r="F198" i="3" s="1"/>
  <c r="G198" i="3" a="1"/>
  <c r="G198" i="3" s="1"/>
  <c r="H198" i="3" a="1"/>
  <c r="H198" i="3" s="1"/>
  <c r="I198" i="3" a="1"/>
  <c r="I198" i="3" s="1"/>
  <c r="J198" i="3" a="1"/>
  <c r="J198" i="3" s="1"/>
  <c r="K198" i="3" a="1"/>
  <c r="K198" i="3" s="1"/>
  <c r="L198" i="3" a="1"/>
  <c r="L198" i="3" s="1"/>
  <c r="M198" i="3" a="1"/>
  <c r="M198" i="3" s="1"/>
  <c r="N198" i="3" a="1"/>
  <c r="N198" i="3" s="1"/>
  <c r="O198" i="3" a="1"/>
  <c r="O198" i="3" s="1"/>
  <c r="P198" i="3" a="1"/>
  <c r="P198" i="3" s="1"/>
  <c r="Q198" i="3" a="1"/>
  <c r="Q198" i="3" s="1"/>
  <c r="R198" i="3" a="1"/>
  <c r="R198" i="3" s="1"/>
  <c r="S198" i="3" a="1"/>
  <c r="S198" i="3" s="1"/>
  <c r="T198" i="3" a="1"/>
  <c r="T198" i="3" s="1"/>
  <c r="U198" i="3" a="1"/>
  <c r="U198" i="3" s="1"/>
  <c r="V198" i="3" a="1"/>
  <c r="V198" i="3"/>
  <c r="W198" i="3" a="1"/>
  <c r="W198" i="3" s="1"/>
  <c r="X198" i="3" a="1"/>
  <c r="X198" i="3" s="1"/>
  <c r="Y198" i="3" a="1"/>
  <c r="Y198" i="3" s="1"/>
  <c r="Z198" i="3" a="1"/>
  <c r="Z198" i="3" s="1"/>
  <c r="A199" i="3" a="1"/>
  <c r="A199" i="3" s="1"/>
  <c r="B199" i="3" a="1"/>
  <c r="B199" i="3" s="1"/>
  <c r="C199" i="3" a="1"/>
  <c r="C199" i="3" s="1"/>
  <c r="D199" i="3" a="1"/>
  <c r="D199" i="3" s="1"/>
  <c r="E199" i="3" a="1"/>
  <c r="E199" i="3"/>
  <c r="F199" i="3" a="1"/>
  <c r="F199" i="3" s="1"/>
  <c r="G199" i="3" a="1"/>
  <c r="G199" i="3" s="1"/>
  <c r="H199" i="3" a="1"/>
  <c r="H199" i="3" s="1"/>
  <c r="I199" i="3" a="1"/>
  <c r="I199" i="3" s="1"/>
  <c r="J199" i="3" a="1"/>
  <c r="J199" i="3" s="1"/>
  <c r="K199" i="3" a="1"/>
  <c r="K199" i="3" s="1"/>
  <c r="L199" i="3" a="1"/>
  <c r="L199" i="3" s="1"/>
  <c r="M199" i="3" a="1"/>
  <c r="M199" i="3" s="1"/>
  <c r="N199" i="3" a="1"/>
  <c r="N199" i="3"/>
  <c r="O199" i="3" a="1"/>
  <c r="O199" i="3" s="1"/>
  <c r="P199" i="3" a="1"/>
  <c r="P199" i="3" s="1"/>
  <c r="Q199" i="3" a="1"/>
  <c r="Q199" i="3" s="1"/>
  <c r="R199" i="3" a="1"/>
  <c r="R199" i="3" s="1"/>
  <c r="S199" i="3" a="1"/>
  <c r="S199" i="3" s="1"/>
  <c r="T199" i="3" a="1"/>
  <c r="T199" i="3" s="1"/>
  <c r="U199" i="3" a="1"/>
  <c r="U199" i="3" s="1"/>
  <c r="V199" i="3" a="1"/>
  <c r="V199" i="3" s="1"/>
  <c r="W199" i="3" a="1"/>
  <c r="W199" i="3" s="1"/>
  <c r="X199" i="3" a="1"/>
  <c r="X199" i="3" s="1"/>
  <c r="Y199" i="3" a="1"/>
  <c r="Y199" i="3" s="1"/>
  <c r="Z199" i="3" a="1"/>
  <c r="Z199" i="3" s="1"/>
  <c r="A200" i="3" a="1"/>
  <c r="A200" i="3" s="1"/>
  <c r="B200" i="3" a="1"/>
  <c r="B200" i="3" s="1"/>
  <c r="C200" i="3" a="1"/>
  <c r="C200" i="3" s="1"/>
  <c r="D200" i="3" a="1"/>
  <c r="D200" i="3" s="1"/>
  <c r="E200" i="3" a="1"/>
  <c r="E200" i="3" s="1"/>
  <c r="F200" i="3" a="1"/>
  <c r="F200" i="3" s="1"/>
  <c r="G200" i="3" a="1"/>
  <c r="G200" i="3" s="1"/>
  <c r="H200" i="3" a="1"/>
  <c r="H200" i="3" s="1"/>
  <c r="I200" i="3" a="1"/>
  <c r="I200" i="3" s="1"/>
  <c r="J200" i="3" a="1"/>
  <c r="J200" i="3" s="1"/>
  <c r="K200" i="3" a="1"/>
  <c r="K200" i="3" s="1"/>
  <c r="L200" i="3" a="1"/>
  <c r="L200" i="3" s="1"/>
  <c r="M200" i="3" a="1"/>
  <c r="M200" i="3" s="1"/>
  <c r="N200" i="3" a="1"/>
  <c r="N200" i="3" s="1"/>
  <c r="O200" i="3" a="1"/>
  <c r="O200" i="3" s="1"/>
  <c r="P200" i="3" a="1"/>
  <c r="P200" i="3" s="1"/>
  <c r="Q200" i="3" a="1"/>
  <c r="Q200" i="3" s="1"/>
  <c r="R200" i="3" a="1"/>
  <c r="R200" i="3" s="1"/>
  <c r="S200" i="3" a="1"/>
  <c r="S200" i="3" s="1"/>
  <c r="T200" i="3" a="1"/>
  <c r="T200" i="3" s="1"/>
  <c r="U200" i="3" a="1"/>
  <c r="U200" i="3" s="1"/>
  <c r="V200" i="3" a="1"/>
  <c r="V200" i="3" s="1"/>
  <c r="W200" i="3" a="1"/>
  <c r="W200" i="3" s="1"/>
  <c r="X200" i="3" a="1"/>
  <c r="X200" i="3" s="1"/>
  <c r="Y200" i="3" a="1"/>
  <c r="Y200" i="3" s="1"/>
  <c r="Z200" i="3" a="1"/>
  <c r="Z200" i="3" s="1"/>
  <c r="A201" i="3" a="1"/>
  <c r="A201" i="3" s="1"/>
  <c r="B201" i="3" a="1"/>
  <c r="B201" i="3" s="1"/>
  <c r="C201" i="3" a="1"/>
  <c r="C201" i="3" s="1"/>
  <c r="D201" i="3" a="1"/>
  <c r="D201" i="3" s="1"/>
  <c r="E201" i="3" a="1"/>
  <c r="E201" i="3" s="1"/>
  <c r="F201" i="3" a="1"/>
  <c r="F201" i="3" s="1"/>
  <c r="G201" i="3" a="1"/>
  <c r="G201" i="3" s="1"/>
  <c r="H201" i="3" a="1"/>
  <c r="H201" i="3" s="1"/>
  <c r="I201" i="3" a="1"/>
  <c r="I201" i="3" s="1"/>
  <c r="J201" i="3" a="1"/>
  <c r="J201" i="3" s="1"/>
  <c r="K201" i="3" a="1"/>
  <c r="K201" i="3" s="1"/>
  <c r="L201" i="3" a="1"/>
  <c r="L201" i="3" s="1"/>
  <c r="M201" i="3" a="1"/>
  <c r="M201" i="3" s="1"/>
  <c r="N201" i="3" a="1"/>
  <c r="N201" i="3" s="1"/>
  <c r="O201" i="3" a="1"/>
  <c r="O201" i="3" s="1"/>
  <c r="P201" i="3" a="1"/>
  <c r="P201" i="3" s="1"/>
  <c r="Q201" i="3" a="1"/>
  <c r="Q201" i="3" s="1"/>
  <c r="R201" i="3" a="1"/>
  <c r="R201" i="3" s="1"/>
  <c r="S201" i="3" a="1"/>
  <c r="S201" i="3" s="1"/>
  <c r="T201" i="3" a="1"/>
  <c r="T201" i="3" s="1"/>
  <c r="U201" i="3" a="1"/>
  <c r="U201" i="3" s="1"/>
  <c r="V201" i="3" a="1"/>
  <c r="V201" i="3" s="1"/>
  <c r="W201" i="3" a="1"/>
  <c r="W201" i="3" s="1"/>
  <c r="X201" i="3" a="1"/>
  <c r="X201" i="3" s="1"/>
  <c r="Y201" i="3" a="1"/>
  <c r="Y201" i="3" s="1"/>
  <c r="Z201" i="3" a="1"/>
  <c r="Z201" i="3" s="1"/>
  <c r="A202" i="3" a="1"/>
  <c r="A202" i="3" s="1"/>
  <c r="B202" i="3" a="1"/>
  <c r="B202" i="3" s="1"/>
  <c r="C202" i="3" a="1"/>
  <c r="C202" i="3" s="1"/>
  <c r="D202" i="3" a="1"/>
  <c r="D202" i="3" s="1"/>
  <c r="E202" i="3" a="1"/>
  <c r="E202" i="3" s="1"/>
  <c r="F202" i="3" a="1"/>
  <c r="F202" i="3" s="1"/>
  <c r="G202" i="3" a="1"/>
  <c r="G202" i="3" s="1"/>
  <c r="H202" i="3" a="1"/>
  <c r="H202" i="3"/>
  <c r="I202" i="3" a="1"/>
  <c r="I202" i="3" s="1"/>
  <c r="J202" i="3" a="1"/>
  <c r="J202" i="3" s="1"/>
  <c r="K202" i="3" a="1"/>
  <c r="K202" i="3" s="1"/>
  <c r="L202" i="3" a="1"/>
  <c r="L202" i="3" s="1"/>
  <c r="M202" i="3" a="1"/>
  <c r="M202" i="3" s="1"/>
  <c r="N202" i="3" a="1"/>
  <c r="N202" i="3" s="1"/>
  <c r="O202" i="3" a="1"/>
  <c r="O202" i="3" s="1"/>
  <c r="P202" i="3" a="1"/>
  <c r="P202" i="3" s="1"/>
  <c r="Q202" i="3" a="1"/>
  <c r="Q202" i="3" s="1"/>
  <c r="R202" i="3" a="1"/>
  <c r="R202" i="3" s="1"/>
  <c r="S202" i="3" a="1"/>
  <c r="S202" i="3" s="1"/>
  <c r="T202" i="3" a="1"/>
  <c r="T202" i="3"/>
  <c r="U202" i="3" a="1"/>
  <c r="U202" i="3" s="1"/>
  <c r="V202" i="3" a="1"/>
  <c r="V202" i="3" s="1"/>
  <c r="W202" i="3" a="1"/>
  <c r="W202" i="3" s="1"/>
  <c r="X202" i="3" a="1"/>
  <c r="X202" i="3" s="1"/>
  <c r="Y202" i="3" a="1"/>
  <c r="Y202" i="3" s="1"/>
  <c r="Z202" i="3" a="1"/>
  <c r="Z202" i="3" s="1"/>
  <c r="A203" i="3" a="1"/>
  <c r="A203" i="3" s="1"/>
  <c r="B203" i="3" a="1"/>
  <c r="B203" i="3" s="1"/>
  <c r="C203" i="3" a="1"/>
  <c r="C203" i="3" s="1"/>
  <c r="D203" i="3" a="1"/>
  <c r="D203" i="3" s="1"/>
  <c r="E203" i="3" a="1"/>
  <c r="E203" i="3" s="1"/>
  <c r="F203" i="3" a="1"/>
  <c r="F203" i="3" s="1"/>
  <c r="G203" i="3" a="1"/>
  <c r="G203" i="3" s="1"/>
  <c r="H203" i="3" a="1"/>
  <c r="H203" i="3" s="1"/>
  <c r="I203" i="3" a="1"/>
  <c r="I203" i="3" s="1"/>
  <c r="J203" i="3" a="1"/>
  <c r="J203" i="3" s="1"/>
  <c r="K203" i="3" a="1"/>
  <c r="K203" i="3" s="1"/>
  <c r="L203" i="3" a="1"/>
  <c r="L203" i="3"/>
  <c r="M203" i="3" a="1"/>
  <c r="M203" i="3" s="1"/>
  <c r="N203" i="3" a="1"/>
  <c r="N203" i="3" s="1"/>
  <c r="O203" i="3" a="1"/>
  <c r="O203" i="3"/>
  <c r="P203" i="3" a="1"/>
  <c r="P203" i="3" s="1"/>
  <c r="Q203" i="3" a="1"/>
  <c r="Q203" i="3" s="1"/>
  <c r="R203" i="3" a="1"/>
  <c r="R203" i="3" s="1"/>
  <c r="S203" i="3" a="1"/>
  <c r="S203" i="3" s="1"/>
  <c r="T203" i="3" a="1"/>
  <c r="T203" i="3" s="1"/>
  <c r="U203" i="3" a="1"/>
  <c r="U203" i="3" s="1"/>
  <c r="V203" i="3" a="1"/>
  <c r="V203" i="3" s="1"/>
  <c r="W203" i="3" a="1"/>
  <c r="W203" i="3" s="1"/>
  <c r="X203" i="3" a="1"/>
  <c r="X203" i="3" s="1"/>
  <c r="Y203" i="3" a="1"/>
  <c r="Y203" i="3" s="1"/>
  <c r="Z203" i="3" a="1"/>
  <c r="Z203" i="3" s="1"/>
  <c r="A204" i="3" a="1"/>
  <c r="A204" i="3" s="1"/>
  <c r="B204" i="3" a="1"/>
  <c r="B204" i="3" s="1"/>
  <c r="C204" i="3" a="1"/>
  <c r="C204" i="3" s="1"/>
  <c r="D204" i="3" a="1"/>
  <c r="D204" i="3"/>
  <c r="E204" i="3" a="1"/>
  <c r="E204" i="3" s="1"/>
  <c r="F204" i="3" a="1"/>
  <c r="F204" i="3" s="1"/>
  <c r="G204" i="3" a="1"/>
  <c r="G204" i="3" s="1"/>
  <c r="H204" i="3" a="1"/>
  <c r="H204" i="3" s="1"/>
  <c r="I204" i="3" a="1"/>
  <c r="I204" i="3" s="1"/>
  <c r="J204" i="3" a="1"/>
  <c r="J204" i="3" s="1"/>
  <c r="K204" i="3" a="1"/>
  <c r="K204" i="3" s="1"/>
  <c r="L204" i="3" a="1"/>
  <c r="L204" i="3" s="1"/>
  <c r="M204" i="3" a="1"/>
  <c r="M204" i="3" s="1"/>
  <c r="N204" i="3" a="1"/>
  <c r="N204" i="3" s="1"/>
  <c r="O204" i="3" a="1"/>
  <c r="O204" i="3" s="1"/>
  <c r="P204" i="3" a="1"/>
  <c r="P204" i="3" s="1"/>
  <c r="Q204" i="3" a="1"/>
  <c r="Q204" i="3" s="1"/>
  <c r="R204" i="3" a="1"/>
  <c r="R204" i="3" s="1"/>
  <c r="S204" i="3" a="1"/>
  <c r="S204" i="3" s="1"/>
  <c r="T204" i="3" a="1"/>
  <c r="T204" i="3" s="1"/>
  <c r="U204" i="3" a="1"/>
  <c r="U204" i="3" s="1"/>
  <c r="V204" i="3" a="1"/>
  <c r="V204" i="3" s="1"/>
  <c r="W204" i="3" a="1"/>
  <c r="W204" i="3" s="1"/>
  <c r="X204" i="3" a="1"/>
  <c r="X204" i="3" s="1"/>
  <c r="Y204" i="3" a="1"/>
  <c r="Y204" i="3" s="1"/>
  <c r="Z204" i="3" a="1"/>
  <c r="Z204" i="3" s="1"/>
  <c r="A205" i="3" a="1"/>
  <c r="A205" i="3" s="1"/>
  <c r="B205" i="3" a="1"/>
  <c r="B205" i="3" s="1"/>
  <c r="C205" i="3" a="1"/>
  <c r="C205" i="3" s="1"/>
  <c r="D205" i="3" a="1"/>
  <c r="D205" i="3" s="1"/>
  <c r="E205" i="3" a="1"/>
  <c r="E205" i="3" s="1"/>
  <c r="F205" i="3" a="1"/>
  <c r="F205" i="3" s="1"/>
  <c r="G205" i="3" a="1"/>
  <c r="G205" i="3" s="1"/>
  <c r="H205" i="3" a="1"/>
  <c r="H205" i="3" s="1"/>
  <c r="I205" i="3" a="1"/>
  <c r="I205" i="3" s="1"/>
  <c r="J205" i="3" a="1"/>
  <c r="J205" i="3" s="1"/>
  <c r="K205" i="3" a="1"/>
  <c r="K205" i="3"/>
  <c r="L205" i="3" a="1"/>
  <c r="L205" i="3" s="1"/>
  <c r="M205" i="3" a="1"/>
  <c r="M205" i="3" s="1"/>
  <c r="N205" i="3" a="1"/>
  <c r="N205" i="3" s="1"/>
  <c r="O205" i="3" a="1"/>
  <c r="O205" i="3" s="1"/>
  <c r="P205" i="3" a="1"/>
  <c r="P205" i="3" s="1"/>
  <c r="Q205" i="3" a="1"/>
  <c r="Q205" i="3" s="1"/>
  <c r="R205" i="3" a="1"/>
  <c r="R205" i="3" s="1"/>
  <c r="S205" i="3" a="1"/>
  <c r="S205" i="3" s="1"/>
  <c r="T205" i="3" a="1"/>
  <c r="T205" i="3" s="1"/>
  <c r="U205" i="3" a="1"/>
  <c r="U205" i="3" s="1"/>
  <c r="V205" i="3" a="1"/>
  <c r="V205" i="3" s="1"/>
  <c r="W205" i="3" a="1"/>
  <c r="W205" i="3" s="1"/>
  <c r="X205" i="3" a="1"/>
  <c r="X205" i="3" s="1"/>
  <c r="Y205" i="3" a="1"/>
  <c r="Y205" i="3" s="1"/>
  <c r="Z205" i="3" a="1"/>
  <c r="Z205" i="3"/>
  <c r="A206" i="3" a="1"/>
  <c r="A206" i="3" s="1"/>
  <c r="B206" i="3" a="1"/>
  <c r="B206" i="3" s="1"/>
  <c r="C206" i="3" a="1"/>
  <c r="C206" i="3" s="1"/>
  <c r="D206" i="3" a="1"/>
  <c r="D206" i="3" s="1"/>
  <c r="E206" i="3" a="1"/>
  <c r="E206" i="3" s="1"/>
  <c r="F206" i="3" a="1"/>
  <c r="F206" i="3" s="1"/>
  <c r="G206" i="3" a="1"/>
  <c r="G206" i="3" s="1"/>
  <c r="H206" i="3" a="1"/>
  <c r="H206" i="3" s="1"/>
  <c r="I206" i="3" a="1"/>
  <c r="I206" i="3" s="1"/>
  <c r="J206" i="3" a="1"/>
  <c r="J206" i="3" s="1"/>
  <c r="K206" i="3" a="1"/>
  <c r="K206" i="3" s="1"/>
  <c r="L206" i="3" a="1"/>
  <c r="L206" i="3"/>
  <c r="M206" i="3" a="1"/>
  <c r="M206" i="3" s="1"/>
  <c r="N206" i="3" a="1"/>
  <c r="N206" i="3" s="1"/>
  <c r="O206" i="3" a="1"/>
  <c r="O206" i="3" s="1"/>
  <c r="P206" i="3" a="1"/>
  <c r="P206" i="3" s="1"/>
  <c r="Q206" i="3" a="1"/>
  <c r="Q206" i="3" s="1"/>
  <c r="R206" i="3" a="1"/>
  <c r="R206" i="3" s="1"/>
  <c r="S206" i="3" a="1"/>
  <c r="S206" i="3" s="1"/>
  <c r="T206" i="3" a="1"/>
  <c r="T206" i="3" s="1"/>
  <c r="U206" i="3" a="1"/>
  <c r="U206" i="3" s="1"/>
  <c r="V206" i="3" a="1"/>
  <c r="V206" i="3" s="1"/>
  <c r="W206" i="3" a="1"/>
  <c r="W206" i="3" s="1"/>
  <c r="X206" i="3" a="1"/>
  <c r="X206" i="3" s="1"/>
  <c r="Y206" i="3" a="1"/>
  <c r="Y206" i="3" s="1"/>
  <c r="Z206" i="3" a="1"/>
  <c r="Z206" i="3" s="1"/>
  <c r="A207" i="3" a="1"/>
  <c r="A207" i="3" s="1"/>
  <c r="B207" i="3" a="1"/>
  <c r="B207" i="3" s="1"/>
  <c r="C207" i="3" a="1"/>
  <c r="C207" i="3" s="1"/>
  <c r="D207" i="3" a="1"/>
  <c r="D207" i="3" s="1"/>
  <c r="E207" i="3" a="1"/>
  <c r="E207" i="3" s="1"/>
  <c r="F207" i="3" a="1"/>
  <c r="F207" i="3" s="1"/>
  <c r="G207" i="3" a="1"/>
  <c r="G207" i="3" s="1"/>
  <c r="H207" i="3" a="1"/>
  <c r="H207" i="3" s="1"/>
  <c r="I207" i="3" a="1"/>
  <c r="I207" i="3" s="1"/>
  <c r="J207" i="3" a="1"/>
  <c r="J207" i="3" s="1"/>
  <c r="K207" i="3" a="1"/>
  <c r="K207" i="3" s="1"/>
  <c r="L207" i="3" a="1"/>
  <c r="L207" i="3" s="1"/>
  <c r="M207" i="3" a="1"/>
  <c r="M207" i="3" s="1"/>
  <c r="N207" i="3" a="1"/>
  <c r="N207" i="3" s="1"/>
  <c r="O207" i="3" a="1"/>
  <c r="O207" i="3" s="1"/>
  <c r="P207" i="3" a="1"/>
  <c r="P207" i="3" s="1"/>
  <c r="Q207" i="3" a="1"/>
  <c r="Q207" i="3" s="1"/>
  <c r="R207" i="3" a="1"/>
  <c r="R207" i="3" s="1"/>
  <c r="S207" i="3" a="1"/>
  <c r="S207" i="3" s="1"/>
  <c r="T207" i="3" a="1"/>
  <c r="T207" i="3" s="1"/>
  <c r="U207" i="3" a="1"/>
  <c r="U207" i="3" s="1"/>
  <c r="V207" i="3" a="1"/>
  <c r="V207" i="3" s="1"/>
  <c r="W207" i="3" a="1"/>
  <c r="W207" i="3" s="1"/>
  <c r="X207" i="3" a="1"/>
  <c r="X207" i="3" s="1"/>
  <c r="Y207" i="3" a="1"/>
  <c r="Y207" i="3" s="1"/>
  <c r="Z207" i="3" a="1"/>
  <c r="Z207" i="3" s="1"/>
  <c r="A208" i="3" a="1"/>
  <c r="A208" i="3" s="1"/>
  <c r="B208" i="3" a="1"/>
  <c r="B208" i="3" s="1"/>
  <c r="C208" i="3" a="1"/>
  <c r="C208" i="3" s="1"/>
  <c r="D208" i="3" a="1"/>
  <c r="D208" i="3" s="1"/>
  <c r="E208" i="3" a="1"/>
  <c r="E208" i="3" s="1"/>
  <c r="F208" i="3" a="1"/>
  <c r="F208" i="3" s="1"/>
  <c r="G208" i="3" a="1"/>
  <c r="G208" i="3" s="1"/>
  <c r="H208" i="3" a="1"/>
  <c r="H208" i="3"/>
  <c r="I208" i="3" a="1"/>
  <c r="I208" i="3" s="1"/>
  <c r="J208" i="3" a="1"/>
  <c r="J208" i="3" s="1"/>
  <c r="K208" i="3" a="1"/>
  <c r="K208" i="3" s="1"/>
  <c r="L208" i="3" a="1"/>
  <c r="L208" i="3" s="1"/>
  <c r="M208" i="3" a="1"/>
  <c r="M208" i="3" s="1"/>
  <c r="N208" i="3" a="1"/>
  <c r="N208" i="3" s="1"/>
  <c r="O208" i="3" a="1"/>
  <c r="O208" i="3" s="1"/>
  <c r="P208" i="3" a="1"/>
  <c r="P208" i="3" s="1"/>
  <c r="Q208" i="3" a="1"/>
  <c r="Q208" i="3" s="1"/>
  <c r="R208" i="3" a="1"/>
  <c r="R208" i="3" s="1"/>
  <c r="S208" i="3" a="1"/>
  <c r="S208" i="3" s="1"/>
  <c r="T208" i="3" a="1"/>
  <c r="T208" i="3" s="1"/>
  <c r="U208" i="3" a="1"/>
  <c r="U208" i="3" s="1"/>
  <c r="V208" i="3" a="1"/>
  <c r="V208" i="3" s="1"/>
  <c r="W208" i="3" a="1"/>
  <c r="W208" i="3" s="1"/>
  <c r="X208" i="3" a="1"/>
  <c r="X208" i="3" s="1"/>
  <c r="Y208" i="3" a="1"/>
  <c r="Y208" i="3" s="1"/>
  <c r="Z208" i="3" a="1"/>
  <c r="Z208" i="3" s="1"/>
  <c r="A209" i="3" a="1"/>
  <c r="A209" i="3" s="1"/>
  <c r="B209" i="3" a="1"/>
  <c r="B209" i="3" s="1"/>
  <c r="C209" i="3" a="1"/>
  <c r="C209" i="3"/>
  <c r="D209" i="3" a="1"/>
  <c r="D209" i="3" s="1"/>
  <c r="E209" i="3" a="1"/>
  <c r="E209" i="3" s="1"/>
  <c r="F209" i="3" a="1"/>
  <c r="F209" i="3"/>
  <c r="G209" i="3" a="1"/>
  <c r="G209" i="3" s="1"/>
  <c r="H209" i="3" a="1"/>
  <c r="H209" i="3" s="1"/>
  <c r="I209" i="3" a="1"/>
  <c r="I209" i="3" s="1"/>
  <c r="J209" i="3" a="1"/>
  <c r="J209" i="3" s="1"/>
  <c r="K209" i="3" a="1"/>
  <c r="K209" i="3" s="1"/>
  <c r="L209" i="3" a="1"/>
  <c r="L209" i="3" s="1"/>
  <c r="M209" i="3" a="1"/>
  <c r="M209" i="3" s="1"/>
  <c r="N209" i="3" a="1"/>
  <c r="N209" i="3" s="1"/>
  <c r="O209" i="3" a="1"/>
  <c r="O209" i="3" s="1"/>
  <c r="P209" i="3" a="1"/>
  <c r="P209" i="3" s="1"/>
  <c r="Q209" i="3" a="1"/>
  <c r="Q209" i="3" s="1"/>
  <c r="R209" i="3" a="1"/>
  <c r="R209" i="3" s="1"/>
  <c r="S209" i="3" a="1"/>
  <c r="S209" i="3" s="1"/>
  <c r="T209" i="3" a="1"/>
  <c r="T209" i="3" s="1"/>
  <c r="U209" i="3" a="1"/>
  <c r="U209" i="3" s="1"/>
  <c r="V209" i="3" a="1"/>
  <c r="V209" i="3" s="1"/>
  <c r="W209" i="3" a="1"/>
  <c r="W209" i="3" s="1"/>
  <c r="X209" i="3" a="1"/>
  <c r="X209" i="3"/>
  <c r="Y209" i="3" a="1"/>
  <c r="Y209" i="3" s="1"/>
  <c r="Z209" i="3" a="1"/>
  <c r="Z209" i="3" s="1"/>
  <c r="A210" i="3" a="1"/>
  <c r="A210" i="3"/>
  <c r="B210" i="3" a="1"/>
  <c r="B210" i="3" s="1"/>
  <c r="C210" i="3" a="1"/>
  <c r="C210" i="3" s="1"/>
  <c r="D210" i="3" a="1"/>
  <c r="D210" i="3" s="1"/>
  <c r="E210" i="3" a="1"/>
  <c r="E210" i="3" s="1"/>
  <c r="F210" i="3" a="1"/>
  <c r="F210" i="3" s="1"/>
  <c r="G210" i="3" a="1"/>
  <c r="G210" i="3" s="1"/>
  <c r="H210" i="3" a="1"/>
  <c r="H210" i="3" s="1"/>
  <c r="I210" i="3" a="1"/>
  <c r="I210" i="3" s="1"/>
  <c r="J210" i="3" a="1"/>
  <c r="J210" i="3" s="1"/>
  <c r="K210" i="3" a="1"/>
  <c r="K210" i="3" s="1"/>
  <c r="L210" i="3" a="1"/>
  <c r="L210" i="3" s="1"/>
  <c r="M210" i="3" a="1"/>
  <c r="M210" i="3" s="1"/>
  <c r="N210" i="3" a="1"/>
  <c r="N210" i="3" s="1"/>
  <c r="O210" i="3" a="1"/>
  <c r="O210" i="3" s="1"/>
  <c r="P210" i="3" a="1"/>
  <c r="P210" i="3" s="1"/>
  <c r="Q210" i="3" a="1"/>
  <c r="Q210" i="3" s="1"/>
  <c r="R210" i="3" a="1"/>
  <c r="R210" i="3" s="1"/>
  <c r="S210" i="3" a="1"/>
  <c r="S210" i="3" s="1"/>
  <c r="T210" i="3" a="1"/>
  <c r="T210" i="3" s="1"/>
  <c r="U210" i="3" a="1"/>
  <c r="U210" i="3" s="1"/>
  <c r="V210" i="3" a="1"/>
  <c r="V210" i="3"/>
  <c r="W210" i="3" a="1"/>
  <c r="W210" i="3" s="1"/>
  <c r="X210" i="3" a="1"/>
  <c r="X210" i="3" s="1"/>
  <c r="Y210" i="3" a="1"/>
  <c r="Y210" i="3" s="1"/>
  <c r="Z210" i="3" a="1"/>
  <c r="Z210" i="3" s="1"/>
  <c r="A211" i="3" a="1"/>
  <c r="A211" i="3" s="1"/>
  <c r="B211" i="3" a="1"/>
  <c r="B211" i="3" s="1"/>
  <c r="C211" i="3" a="1"/>
  <c r="C211" i="3" s="1"/>
  <c r="D211" i="3" a="1"/>
  <c r="D211" i="3" s="1"/>
  <c r="E211" i="3" a="1"/>
  <c r="E211" i="3" s="1"/>
  <c r="F211" i="3" a="1"/>
  <c r="F211" i="3" s="1"/>
  <c r="G211" i="3" a="1"/>
  <c r="G211" i="3" s="1"/>
  <c r="H211" i="3" a="1"/>
  <c r="H211" i="3" s="1"/>
  <c r="I211" i="3" a="1"/>
  <c r="I211" i="3" s="1"/>
  <c r="J211" i="3" a="1"/>
  <c r="J211" i="3" s="1"/>
  <c r="K211" i="3" a="1"/>
  <c r="K211" i="3" s="1"/>
  <c r="L211" i="3" a="1"/>
  <c r="L211" i="3" s="1"/>
  <c r="M211" i="3" a="1"/>
  <c r="M211" i="3" s="1"/>
  <c r="N211" i="3" a="1"/>
  <c r="N211" i="3" s="1"/>
  <c r="O211" i="3" a="1"/>
  <c r="O211" i="3" s="1"/>
  <c r="P211" i="3" a="1"/>
  <c r="P211" i="3" s="1"/>
  <c r="Q211" i="3" a="1"/>
  <c r="Q211" i="3" s="1"/>
  <c r="R211" i="3" a="1"/>
  <c r="R211" i="3" s="1"/>
  <c r="S211" i="3" a="1"/>
  <c r="S211" i="3" s="1"/>
  <c r="T211" i="3" a="1"/>
  <c r="T211" i="3" s="1"/>
  <c r="U211" i="3" a="1"/>
  <c r="U211" i="3" s="1"/>
  <c r="V211" i="3" a="1"/>
  <c r="V211" i="3" s="1"/>
  <c r="W211" i="3" a="1"/>
  <c r="W211" i="3" s="1"/>
  <c r="X211" i="3" a="1"/>
  <c r="X211" i="3" s="1"/>
  <c r="Y211" i="3" a="1"/>
  <c r="Y211" i="3" s="1"/>
  <c r="Z211" i="3" a="1"/>
  <c r="Z211" i="3" s="1"/>
  <c r="A212" i="3" a="1"/>
  <c r="A212" i="3" s="1"/>
  <c r="B212" i="3" a="1"/>
  <c r="B212" i="3"/>
  <c r="C212" i="3" a="1"/>
  <c r="C212" i="3" s="1"/>
  <c r="D212" i="3" a="1"/>
  <c r="D212" i="3" s="1"/>
  <c r="E212" i="3" a="1"/>
  <c r="E212" i="3" s="1"/>
  <c r="F212" i="3" a="1"/>
  <c r="F212" i="3" s="1"/>
  <c r="G212" i="3" a="1"/>
  <c r="G212" i="3"/>
  <c r="H212" i="3" a="1"/>
  <c r="H212" i="3" s="1"/>
  <c r="I212" i="3" a="1"/>
  <c r="I212" i="3" s="1"/>
  <c r="J212" i="3" a="1"/>
  <c r="J212" i="3" s="1"/>
  <c r="K212" i="3" a="1"/>
  <c r="K212" i="3" s="1"/>
  <c r="L212" i="3" a="1"/>
  <c r="L212" i="3"/>
  <c r="M212" i="3" a="1"/>
  <c r="M212" i="3" s="1"/>
  <c r="N212" i="3" a="1"/>
  <c r="N212" i="3" s="1"/>
  <c r="O212" i="3" a="1"/>
  <c r="O212" i="3" s="1"/>
  <c r="P212" i="3" a="1"/>
  <c r="P212" i="3" s="1"/>
  <c r="Q212" i="3" a="1"/>
  <c r="Q212" i="3" s="1"/>
  <c r="R212" i="3" a="1"/>
  <c r="R212" i="3" s="1"/>
  <c r="S212" i="3" a="1"/>
  <c r="S212" i="3" s="1"/>
  <c r="T212" i="3" a="1"/>
  <c r="T212" i="3"/>
  <c r="U212" i="3" a="1"/>
  <c r="U212" i="3"/>
  <c r="V212" i="3" a="1"/>
  <c r="V212" i="3" s="1"/>
  <c r="W212" i="3" a="1"/>
  <c r="W212" i="3" s="1"/>
  <c r="X212" i="3" a="1"/>
  <c r="X212" i="3" s="1"/>
  <c r="Y212" i="3" a="1"/>
  <c r="Y212" i="3" s="1"/>
  <c r="Z212" i="3" a="1"/>
  <c r="Z212" i="3" s="1"/>
  <c r="A213" i="3" a="1"/>
  <c r="A213" i="3" s="1"/>
  <c r="B213" i="3" a="1"/>
  <c r="B213" i="3" s="1"/>
  <c r="C213" i="3" a="1"/>
  <c r="C213" i="3" s="1"/>
  <c r="D213" i="3" a="1"/>
  <c r="D213" i="3" s="1"/>
  <c r="E213" i="3" a="1"/>
  <c r="E213" i="3" s="1"/>
  <c r="F213" i="3" a="1"/>
  <c r="F213" i="3" s="1"/>
  <c r="G213" i="3" a="1"/>
  <c r="G213" i="3" s="1"/>
  <c r="H213" i="3" a="1"/>
  <c r="H213" i="3" s="1"/>
  <c r="I213" i="3" a="1"/>
  <c r="I213" i="3" s="1"/>
  <c r="J213" i="3" a="1"/>
  <c r="J213" i="3" s="1"/>
  <c r="K213" i="3" a="1"/>
  <c r="K213" i="3" s="1"/>
  <c r="L213" i="3" a="1"/>
  <c r="L213" i="3" s="1"/>
  <c r="M213" i="3" a="1"/>
  <c r="M213" i="3" s="1"/>
  <c r="N213" i="3" a="1"/>
  <c r="N213" i="3" s="1"/>
  <c r="O213" i="3" a="1"/>
  <c r="O213" i="3" s="1"/>
  <c r="P213" i="3" a="1"/>
  <c r="P213" i="3" s="1"/>
  <c r="Q213" i="3" a="1"/>
  <c r="Q213" i="3"/>
  <c r="R213" i="3" a="1"/>
  <c r="R213" i="3" s="1"/>
  <c r="S213" i="3" a="1"/>
  <c r="S213" i="3" s="1"/>
  <c r="T213" i="3" a="1"/>
  <c r="T213" i="3" s="1"/>
  <c r="U213" i="3" a="1"/>
  <c r="U213" i="3" s="1"/>
  <c r="V213" i="3" a="1"/>
  <c r="V213" i="3" s="1"/>
  <c r="W213" i="3" a="1"/>
  <c r="W213" i="3" s="1"/>
  <c r="X213" i="3" a="1"/>
  <c r="X213" i="3" s="1"/>
  <c r="Y213" i="3" a="1"/>
  <c r="Y213" i="3" s="1"/>
  <c r="Z213" i="3" a="1"/>
  <c r="Z213" i="3" s="1"/>
  <c r="A214" i="3" a="1"/>
  <c r="A214" i="3" s="1"/>
  <c r="B214" i="3" a="1"/>
  <c r="B214" i="3" s="1"/>
  <c r="C214" i="3" a="1"/>
  <c r="C214" i="3" s="1"/>
  <c r="D214" i="3" a="1"/>
  <c r="D214" i="3"/>
  <c r="E214" i="3" a="1"/>
  <c r="E214" i="3" s="1"/>
  <c r="F214" i="3" a="1"/>
  <c r="F214" i="3" s="1"/>
  <c r="G214" i="3" a="1"/>
  <c r="G214" i="3" s="1"/>
  <c r="H214" i="3" a="1"/>
  <c r="H214" i="3"/>
  <c r="I214" i="3" a="1"/>
  <c r="I214" i="3"/>
  <c r="J214" i="3" a="1"/>
  <c r="J214" i="3" s="1"/>
  <c r="K214" i="3" a="1"/>
  <c r="K214" i="3"/>
  <c r="L214" i="3" a="1"/>
  <c r="L214" i="3" s="1"/>
  <c r="M214" i="3" a="1"/>
  <c r="M214" i="3" s="1"/>
  <c r="N214" i="3" a="1"/>
  <c r="N214" i="3" s="1"/>
  <c r="O214" i="3" a="1"/>
  <c r="O214" i="3"/>
  <c r="P214" i="3" a="1"/>
  <c r="P214" i="3" s="1"/>
  <c r="Q214" i="3" a="1"/>
  <c r="Q214" i="3" s="1"/>
  <c r="R214" i="3" a="1"/>
  <c r="R214" i="3" s="1"/>
  <c r="S214" i="3" a="1"/>
  <c r="S214" i="3"/>
  <c r="T214" i="3" a="1"/>
  <c r="T214" i="3" s="1"/>
  <c r="U214" i="3" a="1"/>
  <c r="U214" i="3" s="1"/>
  <c r="V214" i="3" a="1"/>
  <c r="V214" i="3" s="1"/>
  <c r="W214" i="3" a="1"/>
  <c r="W214" i="3" s="1"/>
  <c r="X214" i="3" a="1"/>
  <c r="X214" i="3" s="1"/>
  <c r="Y214" i="3" a="1"/>
  <c r="Y214" i="3" s="1"/>
  <c r="Z214" i="3" a="1"/>
  <c r="Z214" i="3" s="1"/>
  <c r="A215" i="3" a="1"/>
  <c r="A215" i="3" s="1"/>
  <c r="B215" i="3" a="1"/>
  <c r="B215" i="3" s="1"/>
  <c r="C215" i="3" a="1"/>
  <c r="C215" i="3" s="1"/>
  <c r="D215" i="3" a="1"/>
  <c r="D215" i="3" s="1"/>
  <c r="E215" i="3" a="1"/>
  <c r="E215" i="3" s="1"/>
  <c r="F215" i="3" a="1"/>
  <c r="F215" i="3" s="1"/>
  <c r="G215" i="3" a="1"/>
  <c r="G215" i="3" s="1"/>
  <c r="H215" i="3" a="1"/>
  <c r="H215" i="3"/>
  <c r="I215" i="3" a="1"/>
  <c r="I215" i="3"/>
  <c r="J215" i="3" a="1"/>
  <c r="J215" i="3" s="1"/>
  <c r="K215" i="3" a="1"/>
  <c r="K215" i="3"/>
  <c r="L215" i="3" a="1"/>
  <c r="L215" i="3" s="1"/>
  <c r="M215" i="3" a="1"/>
  <c r="M215" i="3" s="1"/>
  <c r="N215" i="3" a="1"/>
  <c r="N215" i="3" s="1"/>
  <c r="O215" i="3" a="1"/>
  <c r="O215" i="3"/>
  <c r="P215" i="3" a="1"/>
  <c r="P215" i="3" s="1"/>
  <c r="Q215" i="3" a="1"/>
  <c r="Q215" i="3" s="1"/>
  <c r="R215" i="3" a="1"/>
  <c r="R215" i="3" s="1"/>
  <c r="S215" i="3" a="1"/>
  <c r="S215" i="3" s="1"/>
  <c r="T215" i="3" a="1"/>
  <c r="T215" i="3" s="1"/>
  <c r="U215" i="3" a="1"/>
  <c r="U215" i="3" s="1"/>
  <c r="V215" i="3" a="1"/>
  <c r="V215" i="3" s="1"/>
  <c r="W215" i="3" a="1"/>
  <c r="W215" i="3" s="1"/>
  <c r="X215" i="3" a="1"/>
  <c r="X215" i="3"/>
  <c r="Y215" i="3" a="1"/>
  <c r="Y215" i="3" s="1"/>
  <c r="Z215" i="3" a="1"/>
  <c r="Z215" i="3" s="1"/>
  <c r="A216" i="3" a="1"/>
  <c r="A216" i="3" s="1"/>
  <c r="B216" i="3" a="1"/>
  <c r="B216" i="3" s="1"/>
  <c r="C216" i="3" a="1"/>
  <c r="C216" i="3" s="1"/>
  <c r="D216" i="3" a="1"/>
  <c r="D216" i="3" s="1"/>
  <c r="E216" i="3" a="1"/>
  <c r="E216" i="3" s="1"/>
  <c r="F216" i="3" a="1"/>
  <c r="F216" i="3"/>
  <c r="G216" i="3" a="1"/>
  <c r="G216" i="3" s="1"/>
  <c r="H216" i="3" a="1"/>
  <c r="H216" i="3" s="1"/>
  <c r="I216" i="3" a="1"/>
  <c r="I216" i="3" s="1"/>
  <c r="J216" i="3" a="1"/>
  <c r="J216" i="3" s="1"/>
  <c r="K216" i="3" a="1"/>
  <c r="K216" i="3" s="1"/>
  <c r="L216" i="3" a="1"/>
  <c r="L216" i="3" s="1"/>
  <c r="M216" i="3" a="1"/>
  <c r="M216" i="3" s="1"/>
  <c r="N216" i="3" a="1"/>
  <c r="N216" i="3" s="1"/>
  <c r="O216" i="3" a="1"/>
  <c r="O216" i="3" s="1"/>
  <c r="P216" i="3" a="1"/>
  <c r="P216" i="3" s="1"/>
  <c r="Q216" i="3" a="1"/>
  <c r="Q216" i="3" s="1"/>
  <c r="R216" i="3" a="1"/>
  <c r="R216" i="3" s="1"/>
  <c r="S216" i="3" a="1"/>
  <c r="S216" i="3"/>
  <c r="T216" i="3" a="1"/>
  <c r="T216" i="3" s="1"/>
  <c r="U216" i="3" a="1"/>
  <c r="U216" i="3" s="1"/>
  <c r="V216" i="3" a="1"/>
  <c r="V216" i="3" s="1"/>
  <c r="W216" i="3" a="1"/>
  <c r="W216" i="3" s="1"/>
  <c r="X216" i="3" a="1"/>
  <c r="X216" i="3" s="1"/>
  <c r="Y216" i="3" a="1"/>
  <c r="Y216" i="3" s="1"/>
  <c r="Z216" i="3" a="1"/>
  <c r="Z216" i="3" s="1"/>
  <c r="A217" i="3" a="1"/>
  <c r="A217" i="3" s="1"/>
  <c r="B217" i="3" a="1"/>
  <c r="B217" i="3"/>
  <c r="C217" i="3" a="1"/>
  <c r="C217" i="3" s="1"/>
  <c r="D217" i="3" a="1"/>
  <c r="D217" i="3" s="1"/>
  <c r="E217" i="3" a="1"/>
  <c r="E217" i="3" s="1"/>
  <c r="F217" i="3" a="1"/>
  <c r="F217" i="3" s="1"/>
  <c r="G217" i="3" a="1"/>
  <c r="G217" i="3" s="1"/>
  <c r="H217" i="3" a="1"/>
  <c r="H217" i="3" s="1"/>
  <c r="I217" i="3" a="1"/>
  <c r="I217" i="3" s="1"/>
  <c r="J217" i="3" a="1"/>
  <c r="J217" i="3" s="1"/>
  <c r="K217" i="3" a="1"/>
  <c r="K217" i="3" s="1"/>
  <c r="L217" i="3" a="1"/>
  <c r="L217" i="3" s="1"/>
  <c r="M217" i="3" a="1"/>
  <c r="M217" i="3" s="1"/>
  <c r="N217" i="3" a="1"/>
  <c r="N217" i="3" s="1"/>
  <c r="O217" i="3" a="1"/>
  <c r="O217" i="3" s="1"/>
  <c r="P217" i="3" a="1"/>
  <c r="P217" i="3" s="1"/>
  <c r="Q217" i="3" a="1"/>
  <c r="Q217" i="3" s="1"/>
  <c r="R217" i="3" a="1"/>
  <c r="R217" i="3" s="1"/>
  <c r="S217" i="3" a="1"/>
  <c r="S217" i="3" s="1"/>
  <c r="T217" i="3" a="1"/>
  <c r="T217" i="3" s="1"/>
  <c r="U217" i="3" a="1"/>
  <c r="U217" i="3" s="1"/>
  <c r="V217" i="3" a="1"/>
  <c r="V217" i="3" s="1"/>
  <c r="W217" i="3" a="1"/>
  <c r="W217" i="3" s="1"/>
  <c r="X217" i="3" a="1"/>
  <c r="X217" i="3" s="1"/>
  <c r="Y217" i="3" a="1"/>
  <c r="Y217" i="3" s="1"/>
  <c r="Z217" i="3" a="1"/>
  <c r="Z217" i="3" s="1"/>
  <c r="A218" i="3" a="1"/>
  <c r="A218" i="3" s="1"/>
  <c r="B218" i="3" a="1"/>
  <c r="B218" i="3"/>
  <c r="C218" i="3" a="1"/>
  <c r="C218" i="3" s="1"/>
  <c r="D218" i="3" a="1"/>
  <c r="D218" i="3" s="1"/>
  <c r="E218" i="3" a="1"/>
  <c r="E218" i="3"/>
  <c r="F218" i="3" a="1"/>
  <c r="F218" i="3" s="1"/>
  <c r="G218" i="3" a="1"/>
  <c r="G218" i="3" s="1"/>
  <c r="H218" i="3" a="1"/>
  <c r="H218" i="3" s="1"/>
  <c r="I218" i="3" a="1"/>
  <c r="I218" i="3"/>
  <c r="J218" i="3" a="1"/>
  <c r="J218" i="3" s="1"/>
  <c r="K218" i="3" a="1"/>
  <c r="K218" i="3" s="1"/>
  <c r="L218" i="3" a="1"/>
  <c r="L218" i="3" s="1"/>
  <c r="M218" i="3" a="1"/>
  <c r="M218" i="3" s="1"/>
  <c r="N218" i="3" a="1"/>
  <c r="N218" i="3" s="1"/>
  <c r="O218" i="3" a="1"/>
  <c r="O218" i="3"/>
  <c r="P218" i="3" a="1"/>
  <c r="P218" i="3" s="1"/>
  <c r="Q218" i="3" a="1"/>
  <c r="Q218" i="3" s="1"/>
  <c r="R218" i="3" a="1"/>
  <c r="R218" i="3" s="1"/>
  <c r="S218" i="3" a="1"/>
  <c r="S218" i="3" s="1"/>
  <c r="T218" i="3" a="1"/>
  <c r="T218" i="3" s="1"/>
  <c r="U218" i="3" a="1"/>
  <c r="U218" i="3"/>
  <c r="V218" i="3" a="1"/>
  <c r="V218" i="3" s="1"/>
  <c r="W218" i="3" a="1"/>
  <c r="W218" i="3" s="1"/>
  <c r="X218" i="3" a="1"/>
  <c r="X218" i="3" s="1"/>
  <c r="Y218" i="3" a="1"/>
  <c r="Y218" i="3"/>
  <c r="Z218" i="3" a="1"/>
  <c r="Z218" i="3" s="1"/>
  <c r="A219" i="3" a="1"/>
  <c r="A219" i="3" s="1"/>
  <c r="B219" i="3" a="1"/>
  <c r="B219" i="3" s="1"/>
  <c r="C219" i="3" a="1"/>
  <c r="C219" i="3" s="1"/>
  <c r="D219" i="3" a="1"/>
  <c r="D219" i="3" s="1"/>
  <c r="E219" i="3" a="1"/>
  <c r="E219" i="3" s="1"/>
  <c r="F219" i="3" a="1"/>
  <c r="F219" i="3" s="1"/>
  <c r="G219" i="3" a="1"/>
  <c r="G219" i="3" s="1"/>
  <c r="H219" i="3" a="1"/>
  <c r="H219" i="3" s="1"/>
  <c r="I219" i="3" a="1"/>
  <c r="I219" i="3" s="1"/>
  <c r="J219" i="3" a="1"/>
  <c r="J219" i="3" s="1"/>
  <c r="K219" i="3" a="1"/>
  <c r="K219" i="3" s="1"/>
  <c r="L219" i="3" a="1"/>
  <c r="L219" i="3"/>
  <c r="M219" i="3" a="1"/>
  <c r="M219" i="3"/>
  <c r="N219" i="3" a="1"/>
  <c r="N219" i="3" s="1"/>
  <c r="O219" i="3" a="1"/>
  <c r="O219" i="3" s="1"/>
  <c r="P219" i="3" a="1"/>
  <c r="P219" i="3" s="1"/>
  <c r="Q219" i="3" a="1"/>
  <c r="Q219" i="3" s="1"/>
  <c r="R219" i="3" a="1"/>
  <c r="R219" i="3"/>
  <c r="S219" i="3" a="1"/>
  <c r="S219" i="3" s="1"/>
  <c r="T219" i="3" a="1"/>
  <c r="T219" i="3" s="1"/>
  <c r="U219" i="3" a="1"/>
  <c r="U219" i="3" s="1"/>
  <c r="V219" i="3" a="1"/>
  <c r="V219" i="3" s="1"/>
  <c r="W219" i="3" a="1"/>
  <c r="W219" i="3" s="1"/>
  <c r="X219" i="3" a="1"/>
  <c r="X219" i="3" s="1"/>
  <c r="Y219" i="3" a="1"/>
  <c r="Y219" i="3" s="1"/>
  <c r="Z219" i="3" a="1"/>
  <c r="Z219" i="3" s="1"/>
  <c r="A220" i="3" a="1"/>
  <c r="A220" i="3" s="1"/>
  <c r="B220" i="3" a="1"/>
  <c r="B220" i="3" s="1"/>
  <c r="C220" i="3" a="1"/>
  <c r="C220" i="3" s="1"/>
  <c r="D220" i="3" a="1"/>
  <c r="D220" i="3" s="1"/>
  <c r="E220" i="3" a="1"/>
  <c r="E220" i="3"/>
  <c r="F220" i="3" a="1"/>
  <c r="F220" i="3" s="1"/>
  <c r="G220" i="3" a="1"/>
  <c r="G220" i="3" s="1"/>
  <c r="H220" i="3" a="1"/>
  <c r="H220" i="3" s="1"/>
  <c r="I220" i="3" a="1"/>
  <c r="I220" i="3" s="1"/>
  <c r="J220" i="3" a="1"/>
  <c r="J220" i="3" s="1"/>
  <c r="K220" i="3" a="1"/>
  <c r="K220" i="3" s="1"/>
  <c r="L220" i="3" a="1"/>
  <c r="L220" i="3" s="1"/>
  <c r="M220" i="3" a="1"/>
  <c r="M220" i="3" s="1"/>
  <c r="N220" i="3" a="1"/>
  <c r="N220" i="3" s="1"/>
  <c r="O220" i="3" a="1"/>
  <c r="O220" i="3" s="1"/>
  <c r="P220" i="3" a="1"/>
  <c r="P220" i="3" s="1"/>
  <c r="Q220" i="3" a="1"/>
  <c r="Q220" i="3"/>
  <c r="R220" i="3" a="1"/>
  <c r="R220" i="3" s="1"/>
  <c r="S220" i="3" a="1"/>
  <c r="S220" i="3" s="1"/>
  <c r="T220" i="3" a="1"/>
  <c r="T220" i="3" s="1"/>
  <c r="U220" i="3" a="1"/>
  <c r="U220" i="3" s="1"/>
  <c r="V220" i="3" a="1"/>
  <c r="V220" i="3" s="1"/>
  <c r="W220" i="3" a="1"/>
  <c r="W220" i="3"/>
  <c r="X220" i="3" a="1"/>
  <c r="X220" i="3" s="1"/>
  <c r="Y220" i="3" a="1"/>
  <c r="Y220" i="3" s="1"/>
  <c r="Z220" i="3" a="1"/>
  <c r="Z220" i="3" s="1"/>
  <c r="A221" i="3" a="1"/>
  <c r="A221" i="3" s="1"/>
  <c r="B221" i="3" a="1"/>
  <c r="B221" i="3" s="1"/>
  <c r="C221" i="3" a="1"/>
  <c r="C221" i="3" s="1"/>
  <c r="D221" i="3" a="1"/>
  <c r="D221" i="3" s="1"/>
  <c r="E221" i="3" a="1"/>
  <c r="E221" i="3" s="1"/>
  <c r="F221" i="3" a="1"/>
  <c r="F221" i="3" s="1"/>
  <c r="G221" i="3" a="1"/>
  <c r="G221" i="3" s="1"/>
  <c r="H221" i="3" a="1"/>
  <c r="H221" i="3" s="1"/>
  <c r="I221" i="3" a="1"/>
  <c r="I221" i="3" s="1"/>
  <c r="J221" i="3" a="1"/>
  <c r="J221" i="3" s="1"/>
  <c r="K221" i="3" a="1"/>
  <c r="K221" i="3" s="1"/>
  <c r="L221" i="3" a="1"/>
  <c r="L221" i="3" s="1"/>
  <c r="M221" i="3" a="1"/>
  <c r="M221" i="3" s="1"/>
  <c r="N221" i="3" a="1"/>
  <c r="N221" i="3" s="1"/>
  <c r="O221" i="3" a="1"/>
  <c r="O221" i="3" s="1"/>
  <c r="P221" i="3" a="1"/>
  <c r="P221" i="3" s="1"/>
  <c r="Q221" i="3" a="1"/>
  <c r="Q221" i="3" s="1"/>
  <c r="R221" i="3" a="1"/>
  <c r="R221" i="3" s="1"/>
  <c r="S221" i="3" a="1"/>
  <c r="S221" i="3" s="1"/>
  <c r="T221" i="3" a="1"/>
  <c r="T221" i="3"/>
  <c r="U221" i="3" a="1"/>
  <c r="U221" i="3" s="1"/>
  <c r="V221" i="3" a="1"/>
  <c r="V221" i="3" s="1"/>
  <c r="W221" i="3" a="1"/>
  <c r="W221" i="3"/>
  <c r="X221" i="3" a="1"/>
  <c r="X221" i="3" s="1"/>
  <c r="Y221" i="3" a="1"/>
  <c r="Y221" i="3" s="1"/>
  <c r="Z221" i="3" a="1"/>
  <c r="Z221" i="3" s="1"/>
  <c r="A222" i="3" a="1"/>
  <c r="A222" i="3" s="1"/>
  <c r="B222" i="3" a="1"/>
  <c r="B222" i="3" s="1"/>
  <c r="C222" i="3" a="1"/>
  <c r="C222" i="3"/>
  <c r="D222" i="3" a="1"/>
  <c r="D222" i="3"/>
  <c r="E222" i="3" a="1"/>
  <c r="E222" i="3" s="1"/>
  <c r="F222" i="3" a="1"/>
  <c r="F222" i="3" s="1"/>
  <c r="G222" i="3" a="1"/>
  <c r="G222" i="3" s="1"/>
  <c r="H222" i="3" a="1"/>
  <c r="H222" i="3" s="1"/>
  <c r="I222" i="3" a="1"/>
  <c r="I222" i="3" s="1"/>
  <c r="J222" i="3" a="1"/>
  <c r="J222" i="3"/>
  <c r="K222" i="3" a="1"/>
  <c r="K222" i="3" s="1"/>
  <c r="L222" i="3" a="1"/>
  <c r="L222" i="3" s="1"/>
  <c r="M222" i="3" a="1"/>
  <c r="M222" i="3" s="1"/>
  <c r="N222" i="3" a="1"/>
  <c r="N222" i="3" s="1"/>
  <c r="O222" i="3" a="1"/>
  <c r="O222" i="3" s="1"/>
  <c r="P222" i="3" a="1"/>
  <c r="P222" i="3" s="1"/>
  <c r="Q222" i="3" a="1"/>
  <c r="Q222" i="3" s="1"/>
  <c r="R222" i="3" a="1"/>
  <c r="R222" i="3" s="1"/>
  <c r="S222" i="3" a="1"/>
  <c r="S222" i="3"/>
  <c r="T222" i="3" a="1"/>
  <c r="T222" i="3" s="1"/>
  <c r="U222" i="3" a="1"/>
  <c r="U222" i="3"/>
  <c r="V222" i="3" a="1"/>
  <c r="V222" i="3"/>
  <c r="W222" i="3" a="1"/>
  <c r="W222" i="3" s="1"/>
  <c r="X222" i="3" a="1"/>
  <c r="X222" i="3" s="1"/>
  <c r="Y222" i="3" a="1"/>
  <c r="Y222" i="3" s="1"/>
  <c r="Z222" i="3" a="1"/>
  <c r="Z222" i="3" s="1"/>
  <c r="A223" i="3" a="1"/>
  <c r="A223" i="3" s="1"/>
  <c r="B223" i="3" a="1"/>
  <c r="B223" i="3" s="1"/>
  <c r="C223" i="3" a="1"/>
  <c r="C223" i="3" s="1"/>
  <c r="D223" i="3" a="1"/>
  <c r="D223" i="3"/>
  <c r="E223" i="3" a="1"/>
  <c r="E223" i="3" s="1"/>
  <c r="F223" i="3" a="1"/>
  <c r="F223" i="3" s="1"/>
  <c r="G223" i="3" a="1"/>
  <c r="G223" i="3"/>
  <c r="H223" i="3" a="1"/>
  <c r="H223" i="3" s="1"/>
  <c r="I223" i="3" a="1"/>
  <c r="I223" i="3" s="1"/>
  <c r="J223" i="3" a="1"/>
  <c r="J223" i="3" s="1"/>
  <c r="K223" i="3" a="1"/>
  <c r="K223" i="3"/>
  <c r="L223" i="3" a="1"/>
  <c r="L223" i="3" s="1"/>
  <c r="M223" i="3" a="1"/>
  <c r="M223" i="3"/>
  <c r="N223" i="3" a="1"/>
  <c r="N223" i="3" s="1"/>
  <c r="O223" i="3" a="1"/>
  <c r="O223" i="3" s="1"/>
  <c r="P223" i="3" a="1"/>
  <c r="P223" i="3" s="1"/>
  <c r="Q223" i="3" a="1"/>
  <c r="Q223" i="3" s="1"/>
  <c r="R223" i="3" a="1"/>
  <c r="R223" i="3" s="1"/>
  <c r="S223" i="3" a="1"/>
  <c r="S223" i="3" s="1"/>
  <c r="T223" i="3" a="1"/>
  <c r="T223" i="3" s="1"/>
  <c r="U223" i="3" a="1"/>
  <c r="U223" i="3" s="1"/>
  <c r="V223" i="3" a="1"/>
  <c r="V223" i="3" s="1"/>
  <c r="W223" i="3" a="1"/>
  <c r="W223" i="3" s="1"/>
  <c r="X223" i="3" a="1"/>
  <c r="X223" i="3" s="1"/>
  <c r="Y223" i="3" a="1"/>
  <c r="Y223" i="3"/>
  <c r="Z223" i="3" a="1"/>
  <c r="Z223" i="3" s="1"/>
  <c r="A224" i="3" a="1"/>
  <c r="A224" i="3" s="1"/>
  <c r="B224" i="3" a="1"/>
  <c r="B224" i="3" s="1"/>
  <c r="C224" i="3" a="1"/>
  <c r="C224" i="3" s="1"/>
  <c r="D224" i="3" a="1"/>
  <c r="D224" i="3" s="1"/>
  <c r="E224" i="3" a="1"/>
  <c r="E224" i="3"/>
  <c r="F224" i="3" a="1"/>
  <c r="F224" i="3"/>
  <c r="G224" i="3" a="1"/>
  <c r="G224" i="3" s="1"/>
  <c r="H224" i="3" a="1"/>
  <c r="H224" i="3"/>
  <c r="I224" i="3" a="1"/>
  <c r="I224" i="3" s="1"/>
  <c r="J224" i="3" a="1"/>
  <c r="J224" i="3" s="1"/>
  <c r="K224" i="3" a="1"/>
  <c r="K224" i="3"/>
  <c r="L224" i="3" a="1"/>
  <c r="L224" i="3" s="1"/>
  <c r="M224" i="3" a="1"/>
  <c r="M224" i="3" s="1"/>
  <c r="N224" i="3" a="1"/>
  <c r="N224" i="3" s="1"/>
  <c r="O224" i="3" a="1"/>
  <c r="O224" i="3" s="1"/>
  <c r="P224" i="3" a="1"/>
  <c r="P224" i="3" s="1"/>
  <c r="Q224" i="3" a="1"/>
  <c r="Q224" i="3" s="1"/>
  <c r="R224" i="3" a="1"/>
  <c r="R224" i="3" s="1"/>
  <c r="S224" i="3" a="1"/>
  <c r="S224" i="3" s="1"/>
  <c r="T224" i="3" a="1"/>
  <c r="T224" i="3" s="1"/>
  <c r="U224" i="3" a="1"/>
  <c r="U224" i="3" s="1"/>
  <c r="V224" i="3" a="1"/>
  <c r="V224" i="3" s="1"/>
  <c r="W224" i="3" a="1"/>
  <c r="W224" i="3" s="1"/>
  <c r="X224" i="3" a="1"/>
  <c r="X224" i="3"/>
  <c r="Y224" i="3" a="1"/>
  <c r="Y224" i="3" s="1"/>
  <c r="Z224" i="3" a="1"/>
  <c r="Z224" i="3" s="1"/>
  <c r="A225" i="3" a="1"/>
  <c r="A225" i="3" s="1"/>
  <c r="B225" i="3" a="1"/>
  <c r="B225" i="3" s="1"/>
  <c r="C225" i="3" a="1"/>
  <c r="C225" i="3" s="1"/>
  <c r="D225" i="3" a="1"/>
  <c r="D225" i="3" s="1"/>
  <c r="E225" i="3" a="1"/>
  <c r="E225" i="3" s="1"/>
  <c r="F225" i="3" a="1"/>
  <c r="F225" i="3" s="1"/>
  <c r="G225" i="3" a="1"/>
  <c r="G225" i="3" s="1"/>
  <c r="H225" i="3" a="1"/>
  <c r="H225" i="3" s="1"/>
  <c r="I225" i="3" a="1"/>
  <c r="I225" i="3" s="1"/>
  <c r="J225" i="3" a="1"/>
  <c r="J225" i="3" s="1"/>
  <c r="K225" i="3" a="1"/>
  <c r="K225" i="3" s="1"/>
  <c r="L225" i="3" a="1"/>
  <c r="L225" i="3" s="1"/>
  <c r="M225" i="3" a="1"/>
  <c r="M225" i="3" s="1"/>
  <c r="N225" i="3" a="1"/>
  <c r="N225" i="3" s="1"/>
  <c r="O225" i="3" a="1"/>
  <c r="O225" i="3" s="1"/>
  <c r="P225" i="3" a="1"/>
  <c r="P225" i="3"/>
  <c r="Q225" i="3" a="1"/>
  <c r="Q225" i="3" s="1"/>
  <c r="R225" i="3" a="1"/>
  <c r="R225" i="3" s="1"/>
  <c r="S225" i="3" a="1"/>
  <c r="S225" i="3" s="1"/>
  <c r="T225" i="3" a="1"/>
  <c r="T225" i="3" s="1"/>
  <c r="U225" i="3" a="1"/>
  <c r="U225" i="3" s="1"/>
  <c r="V225" i="3" a="1"/>
  <c r="V225" i="3"/>
  <c r="W225" i="3" a="1"/>
  <c r="W225" i="3" s="1"/>
  <c r="X225" i="3" a="1"/>
  <c r="X225" i="3" s="1"/>
  <c r="Y225" i="3" a="1"/>
  <c r="Y225" i="3"/>
  <c r="Z225" i="3" a="1"/>
  <c r="Z225" i="3" s="1"/>
  <c r="A226" i="3" a="1"/>
  <c r="A226" i="3" s="1"/>
  <c r="B226" i="3" a="1"/>
  <c r="B226" i="3"/>
  <c r="C226" i="3" a="1"/>
  <c r="C226" i="3" s="1"/>
  <c r="D226" i="3" a="1"/>
  <c r="D226" i="3" s="1"/>
  <c r="E226" i="3" a="1"/>
  <c r="E226" i="3" s="1"/>
  <c r="F226" i="3" a="1"/>
  <c r="F226" i="3" s="1"/>
  <c r="G226" i="3" a="1"/>
  <c r="G226" i="3" s="1"/>
  <c r="H226" i="3" a="1"/>
  <c r="H226" i="3"/>
  <c r="I226" i="3" a="1"/>
  <c r="I226" i="3" s="1"/>
  <c r="J226" i="3" a="1"/>
  <c r="J226" i="3" s="1"/>
  <c r="K226" i="3" a="1"/>
  <c r="K226" i="3" s="1"/>
  <c r="L226" i="3" a="1"/>
  <c r="L226" i="3" s="1"/>
  <c r="M226" i="3" a="1"/>
  <c r="M226" i="3" s="1"/>
  <c r="N226" i="3" a="1"/>
  <c r="N226" i="3" s="1"/>
  <c r="O226" i="3" a="1"/>
  <c r="O226" i="3" s="1"/>
  <c r="P226" i="3" a="1"/>
  <c r="P226" i="3" s="1"/>
  <c r="Q226" i="3" a="1"/>
  <c r="Q226" i="3" s="1"/>
  <c r="R226" i="3" a="1"/>
  <c r="R226" i="3" s="1"/>
  <c r="S226" i="3" a="1"/>
  <c r="S226" i="3" s="1"/>
  <c r="T226" i="3" a="1"/>
  <c r="T226" i="3" s="1"/>
  <c r="U226" i="3" a="1"/>
  <c r="U226" i="3" s="1"/>
  <c r="V226" i="3" a="1"/>
  <c r="V226" i="3" s="1"/>
  <c r="W226" i="3" a="1"/>
  <c r="W226" i="3" s="1"/>
  <c r="X226" i="3" a="1"/>
  <c r="X226" i="3" s="1"/>
  <c r="Y226" i="3" a="1"/>
  <c r="Y226" i="3"/>
  <c r="Z226" i="3" a="1"/>
  <c r="Z226" i="3" s="1"/>
  <c r="A227" i="3" a="1"/>
  <c r="A227" i="3" s="1"/>
  <c r="B227" i="3" a="1"/>
  <c r="B227" i="3" s="1"/>
  <c r="C227" i="3" a="1"/>
  <c r="C227" i="3" s="1"/>
  <c r="D227" i="3" a="1"/>
  <c r="D227" i="3" s="1"/>
  <c r="E227" i="3" a="1"/>
  <c r="E227" i="3"/>
  <c r="F227" i="3" a="1"/>
  <c r="F227" i="3" s="1"/>
  <c r="G227" i="3" a="1"/>
  <c r="G227" i="3" s="1"/>
  <c r="H227" i="3" a="1"/>
  <c r="H227" i="3"/>
  <c r="I227" i="3" a="1"/>
  <c r="I227" i="3" s="1"/>
  <c r="J227" i="3" a="1"/>
  <c r="J227" i="3" s="1"/>
  <c r="K227" i="3" a="1"/>
  <c r="K227" i="3"/>
  <c r="L227" i="3" a="1"/>
  <c r="L227" i="3" s="1"/>
  <c r="M227" i="3" a="1"/>
  <c r="M227" i="3" s="1"/>
  <c r="N227" i="3" a="1"/>
  <c r="N227" i="3" s="1"/>
  <c r="O227" i="3" a="1"/>
  <c r="O227" i="3" s="1"/>
  <c r="P227" i="3" a="1"/>
  <c r="P227" i="3" s="1"/>
  <c r="Q227" i="3" a="1"/>
  <c r="Q227" i="3"/>
  <c r="R227" i="3" a="1"/>
  <c r="R227" i="3" s="1"/>
  <c r="S227" i="3" a="1"/>
  <c r="S227" i="3" s="1"/>
  <c r="T227" i="3" a="1"/>
  <c r="T227" i="3" s="1"/>
  <c r="U227" i="3" a="1"/>
  <c r="U227" i="3" s="1"/>
  <c r="V227" i="3" a="1"/>
  <c r="V227" i="3" s="1"/>
  <c r="W227" i="3" a="1"/>
  <c r="W227" i="3" s="1"/>
  <c r="X227" i="3" a="1"/>
  <c r="X227" i="3" s="1"/>
  <c r="Y227" i="3" a="1"/>
  <c r="Y227" i="3" s="1"/>
  <c r="Z227" i="3" a="1"/>
  <c r="Z227" i="3" s="1"/>
  <c r="A228" i="3" a="1"/>
  <c r="A228" i="3" s="1"/>
  <c r="B228" i="3" a="1"/>
  <c r="B228" i="3" s="1"/>
  <c r="C228" i="3" a="1"/>
  <c r="C228" i="3"/>
  <c r="D228" i="3" a="1"/>
  <c r="D228" i="3" s="1"/>
  <c r="E228" i="3" a="1"/>
  <c r="E228" i="3" s="1"/>
  <c r="F228" i="3" a="1"/>
  <c r="F228" i="3" s="1"/>
  <c r="G228" i="3" a="1"/>
  <c r="G228" i="3" s="1"/>
  <c r="H228" i="3" a="1"/>
  <c r="H228" i="3" s="1"/>
  <c r="I228" i="3" a="1"/>
  <c r="I228" i="3"/>
  <c r="J228" i="3" a="1"/>
  <c r="J228" i="3"/>
  <c r="K228" i="3" a="1"/>
  <c r="K228" i="3" s="1"/>
  <c r="L228" i="3" a="1"/>
  <c r="L228" i="3" s="1"/>
  <c r="M228" i="3" a="1"/>
  <c r="M228" i="3" s="1"/>
  <c r="N228" i="3" a="1"/>
  <c r="N228" i="3" s="1"/>
  <c r="O228" i="3" a="1"/>
  <c r="O228" i="3" s="1"/>
  <c r="P228" i="3" a="1"/>
  <c r="P228" i="3"/>
  <c r="Q228" i="3" a="1"/>
  <c r="Q228" i="3" s="1"/>
  <c r="R228" i="3" a="1"/>
  <c r="R228" i="3"/>
  <c r="S228" i="3" a="1"/>
  <c r="S228" i="3"/>
  <c r="T228" i="3" a="1"/>
  <c r="T228" i="3" s="1"/>
  <c r="U228" i="3" a="1"/>
  <c r="U228" i="3"/>
  <c r="V228" i="3" a="1"/>
  <c r="V228" i="3" s="1"/>
  <c r="W228" i="3" a="1"/>
  <c r="W228" i="3" s="1"/>
  <c r="X228" i="3" a="1"/>
  <c r="X228" i="3" s="1"/>
  <c r="Y228" i="3" a="1"/>
  <c r="Y228" i="3" s="1"/>
  <c r="Z228" i="3" a="1"/>
  <c r="Z228" i="3" s="1"/>
  <c r="A229" i="3" a="1"/>
  <c r="A229" i="3"/>
  <c r="B229" i="3" a="1"/>
  <c r="B229" i="3" s="1"/>
  <c r="C229" i="3" a="1"/>
  <c r="C229" i="3" s="1"/>
  <c r="D229" i="3" a="1"/>
  <c r="D229" i="3" s="1"/>
  <c r="E229" i="3" a="1"/>
  <c r="E229" i="3" s="1"/>
  <c r="F229" i="3" a="1"/>
  <c r="F229" i="3" s="1"/>
  <c r="G229" i="3" a="1"/>
  <c r="G229" i="3" s="1"/>
  <c r="H229" i="3" a="1"/>
  <c r="H229" i="3" s="1"/>
  <c r="I229" i="3" a="1"/>
  <c r="I229" i="3" s="1"/>
  <c r="J229" i="3" a="1"/>
  <c r="J229" i="3" s="1"/>
  <c r="K229" i="3" a="1"/>
  <c r="K229" i="3" s="1"/>
  <c r="L229" i="3" a="1"/>
  <c r="L229" i="3" s="1"/>
  <c r="M229" i="3" a="1"/>
  <c r="M229" i="3" s="1"/>
  <c r="N229" i="3" a="1"/>
  <c r="N229" i="3" s="1"/>
  <c r="O229" i="3" a="1"/>
  <c r="O229" i="3" s="1"/>
  <c r="P229" i="3" a="1"/>
  <c r="P229" i="3" s="1"/>
  <c r="Q229" i="3" a="1"/>
  <c r="Q229" i="3" s="1"/>
  <c r="R229" i="3" a="1"/>
  <c r="R229" i="3" s="1"/>
  <c r="S229" i="3" a="1"/>
  <c r="S229" i="3" s="1"/>
  <c r="T229" i="3" a="1"/>
  <c r="T229" i="3" s="1"/>
  <c r="U229" i="3" a="1"/>
  <c r="U229" i="3" s="1"/>
  <c r="V229" i="3" a="1"/>
  <c r="V229" i="3" s="1"/>
  <c r="W229" i="3" a="1"/>
  <c r="W229" i="3" s="1"/>
  <c r="X229" i="3" a="1"/>
  <c r="X229" i="3" s="1"/>
  <c r="Y229" i="3" a="1"/>
  <c r="Y229" i="3" s="1"/>
  <c r="Z229" i="3" a="1"/>
  <c r="Z229" i="3" s="1"/>
  <c r="A230" i="3" a="1"/>
  <c r="A230" i="3" s="1"/>
  <c r="B230" i="3" a="1"/>
  <c r="B230" i="3" s="1"/>
  <c r="C230" i="3" a="1"/>
  <c r="C230" i="3" s="1"/>
  <c r="D230" i="3" a="1"/>
  <c r="D230" i="3" s="1"/>
  <c r="E230" i="3" a="1"/>
  <c r="E230" i="3" s="1"/>
  <c r="F230" i="3" a="1"/>
  <c r="F230" i="3" s="1"/>
  <c r="G230" i="3" a="1"/>
  <c r="G230" i="3" s="1"/>
  <c r="H230" i="3" a="1"/>
  <c r="H230" i="3" s="1"/>
  <c r="I230" i="3" a="1"/>
  <c r="I230" i="3"/>
  <c r="J230" i="3" a="1"/>
  <c r="J230" i="3" s="1"/>
  <c r="K230" i="3" a="1"/>
  <c r="K230" i="3" s="1"/>
  <c r="L230" i="3" a="1"/>
  <c r="L230" i="3" s="1"/>
  <c r="M230" i="3" a="1"/>
  <c r="M230" i="3" s="1"/>
  <c r="N230" i="3" a="1"/>
  <c r="N230" i="3" s="1"/>
  <c r="O230" i="3" a="1"/>
  <c r="O230" i="3" s="1"/>
  <c r="P230" i="3" a="1"/>
  <c r="P230" i="3" s="1"/>
  <c r="Q230" i="3" a="1"/>
  <c r="Q230" i="3" s="1"/>
  <c r="R230" i="3" a="1"/>
  <c r="R230" i="3" s="1"/>
  <c r="S230" i="3" a="1"/>
  <c r="S230" i="3" s="1"/>
  <c r="T230" i="3" a="1"/>
  <c r="T230" i="3" s="1"/>
  <c r="U230" i="3" a="1"/>
  <c r="U230" i="3" s="1"/>
  <c r="V230" i="3" a="1"/>
  <c r="V230" i="3" s="1"/>
  <c r="W230" i="3" a="1"/>
  <c r="W230" i="3"/>
  <c r="X230" i="3" a="1"/>
  <c r="X230" i="3" s="1"/>
  <c r="Y230" i="3" a="1"/>
  <c r="Y230" i="3" s="1"/>
  <c r="Z230" i="3" a="1"/>
  <c r="Z230" i="3" s="1"/>
  <c r="A231" i="3" a="1"/>
  <c r="A231" i="3" s="1"/>
  <c r="B231" i="3" a="1"/>
  <c r="B231" i="3" s="1"/>
  <c r="C231" i="3" a="1"/>
  <c r="C231" i="3"/>
  <c r="D231" i="3" a="1"/>
  <c r="D231" i="3" s="1"/>
  <c r="E231" i="3" a="1"/>
  <c r="E231" i="3" s="1"/>
  <c r="F231" i="3" a="1"/>
  <c r="F231" i="3"/>
  <c r="G231" i="3" a="1"/>
  <c r="G231" i="3" s="1"/>
  <c r="H231" i="3" a="1"/>
  <c r="H231" i="3" s="1"/>
  <c r="I231" i="3" a="1"/>
  <c r="I231" i="3" s="1"/>
  <c r="J231" i="3" a="1"/>
  <c r="J231" i="3" s="1"/>
  <c r="K231" i="3" a="1"/>
  <c r="K231" i="3" s="1"/>
  <c r="L231" i="3" a="1"/>
  <c r="L231" i="3" s="1"/>
  <c r="M231" i="3" a="1"/>
  <c r="M231" i="3" s="1"/>
  <c r="N231" i="3" a="1"/>
  <c r="N231" i="3" s="1"/>
  <c r="O231" i="3" a="1"/>
  <c r="O231" i="3"/>
  <c r="P231" i="3" a="1"/>
  <c r="P231" i="3" s="1"/>
  <c r="Q231" i="3" a="1"/>
  <c r="Q231" i="3" s="1"/>
  <c r="R231" i="3" a="1"/>
  <c r="R231" i="3" s="1"/>
  <c r="S231" i="3" a="1"/>
  <c r="S231" i="3" s="1"/>
  <c r="T231" i="3" a="1"/>
  <c r="T231" i="3" s="1"/>
  <c r="U231" i="3" a="1"/>
  <c r="U231" i="3" s="1"/>
  <c r="V231" i="3" a="1"/>
  <c r="V231" i="3"/>
  <c r="W231" i="3" a="1"/>
  <c r="W231" i="3" s="1"/>
  <c r="X231" i="3" a="1"/>
  <c r="X231" i="3" s="1"/>
  <c r="Y231" i="3" a="1"/>
  <c r="Y231" i="3" s="1"/>
  <c r="Z231" i="3" a="1"/>
  <c r="Z231" i="3" s="1"/>
  <c r="A232" i="3" a="1"/>
  <c r="A232" i="3" s="1"/>
  <c r="B232" i="3" a="1"/>
  <c r="B232" i="3" s="1"/>
  <c r="C232" i="3" a="1"/>
  <c r="C232" i="3" s="1"/>
  <c r="D232" i="3" a="1"/>
  <c r="D232" i="3" s="1"/>
  <c r="E232" i="3" a="1"/>
  <c r="E232" i="3" s="1"/>
  <c r="F232" i="3" a="1"/>
  <c r="F232" i="3" s="1"/>
  <c r="G232" i="3" a="1"/>
  <c r="G232" i="3"/>
  <c r="H232" i="3" a="1"/>
  <c r="H232" i="3" s="1"/>
  <c r="I232" i="3" a="1"/>
  <c r="I232" i="3" s="1"/>
  <c r="J232" i="3" a="1"/>
  <c r="J232" i="3" s="1"/>
  <c r="K232" i="3" a="1"/>
  <c r="K232" i="3" s="1"/>
  <c r="L232" i="3" a="1"/>
  <c r="L232" i="3" s="1"/>
  <c r="M232" i="3" a="1"/>
  <c r="M232" i="3" s="1"/>
  <c r="N232" i="3" a="1"/>
  <c r="N232" i="3" s="1"/>
  <c r="O232" i="3" a="1"/>
  <c r="O232" i="3" s="1"/>
  <c r="P232" i="3" a="1"/>
  <c r="P232" i="3"/>
  <c r="Q232" i="3" a="1"/>
  <c r="Q232" i="3" s="1"/>
  <c r="R232" i="3" a="1"/>
  <c r="R232" i="3" s="1"/>
  <c r="S232" i="3" a="1"/>
  <c r="S232" i="3" s="1"/>
  <c r="T232" i="3" a="1"/>
  <c r="T232" i="3" s="1"/>
  <c r="U232" i="3" a="1"/>
  <c r="U232" i="3" s="1"/>
  <c r="V232" i="3" a="1"/>
  <c r="V232" i="3" s="1"/>
  <c r="W232" i="3" a="1"/>
  <c r="W232" i="3" s="1"/>
  <c r="X232" i="3" a="1"/>
  <c r="X232" i="3" s="1"/>
  <c r="Y232" i="3" a="1"/>
  <c r="Y232" i="3" s="1"/>
  <c r="Z232" i="3" a="1"/>
  <c r="Z232" i="3" s="1"/>
  <c r="A233" i="3" a="1"/>
  <c r="A233" i="3" s="1"/>
  <c r="B233" i="3" a="1"/>
  <c r="B233" i="3" s="1"/>
  <c r="C233" i="3" a="1"/>
  <c r="C233" i="3"/>
  <c r="D233" i="3" a="1"/>
  <c r="D233" i="3" s="1"/>
  <c r="E233" i="3" a="1"/>
  <c r="E233" i="3" s="1"/>
  <c r="F233" i="3" a="1"/>
  <c r="F233" i="3" s="1"/>
  <c r="G233" i="3" a="1"/>
  <c r="G233" i="3" s="1"/>
  <c r="H233" i="3" a="1"/>
  <c r="H233" i="3" s="1"/>
  <c r="I233" i="3" a="1"/>
  <c r="I233" i="3" s="1"/>
  <c r="J233" i="3" a="1"/>
  <c r="J233" i="3" s="1"/>
  <c r="K233" i="3" a="1"/>
  <c r="K233" i="3" s="1"/>
  <c r="L233" i="3" a="1"/>
  <c r="L233" i="3"/>
  <c r="M233" i="3" a="1"/>
  <c r="M233" i="3" s="1"/>
  <c r="N233" i="3" a="1"/>
  <c r="N233" i="3" s="1"/>
  <c r="O233" i="3" a="1"/>
  <c r="O233" i="3" s="1"/>
  <c r="P233" i="3" a="1"/>
  <c r="P233" i="3" s="1"/>
  <c r="Q233" i="3" a="1"/>
  <c r="Q233" i="3" s="1"/>
  <c r="R233" i="3" a="1"/>
  <c r="R233" i="3"/>
  <c r="S233" i="3" a="1"/>
  <c r="S233" i="3" s="1"/>
  <c r="T233" i="3" a="1"/>
  <c r="T233" i="3" s="1"/>
  <c r="U233" i="3" a="1"/>
  <c r="U233" i="3" s="1"/>
  <c r="V233" i="3" a="1"/>
  <c r="V233" i="3" s="1"/>
  <c r="W233" i="3" a="1"/>
  <c r="W233" i="3" s="1"/>
  <c r="X233" i="3" a="1"/>
  <c r="X233" i="3" s="1"/>
  <c r="Y233" i="3" a="1"/>
  <c r="Y233" i="3" s="1"/>
  <c r="Z233" i="3" a="1"/>
  <c r="Z233" i="3" s="1"/>
  <c r="A234" i="3" a="1"/>
  <c r="A234" i="3" s="1"/>
  <c r="B234" i="3" a="1"/>
  <c r="B234" i="3" s="1"/>
  <c r="C234" i="3" a="1"/>
  <c r="C234" i="3"/>
  <c r="D234" i="3" a="1"/>
  <c r="D234" i="3" s="1"/>
  <c r="E234" i="3" a="1"/>
  <c r="E234" i="3" s="1"/>
  <c r="F234" i="3" a="1"/>
  <c r="F234" i="3" s="1"/>
  <c r="G234" i="3" a="1"/>
  <c r="G234" i="3" s="1"/>
  <c r="H234" i="3" a="1"/>
  <c r="H234" i="3" s="1"/>
  <c r="I234" i="3" a="1"/>
  <c r="I234" i="3"/>
  <c r="J234" i="3" a="1"/>
  <c r="J234" i="3" s="1"/>
  <c r="K234" i="3" a="1"/>
  <c r="K234" i="3" s="1"/>
  <c r="L234" i="3" a="1"/>
  <c r="L234" i="3" s="1"/>
  <c r="M234" i="3" a="1"/>
  <c r="M234" i="3"/>
  <c r="N234" i="3" a="1"/>
  <c r="N234" i="3" s="1"/>
  <c r="O234" i="3" a="1"/>
  <c r="O234" i="3" s="1"/>
  <c r="P234" i="3" a="1"/>
  <c r="P234" i="3" s="1"/>
  <c r="Q234" i="3" a="1"/>
  <c r="Q234" i="3" s="1"/>
  <c r="R234" i="3" a="1"/>
  <c r="R234" i="3" s="1"/>
  <c r="S234" i="3" a="1"/>
  <c r="S234" i="3" s="1"/>
  <c r="T234" i="3" a="1"/>
  <c r="T234" i="3" s="1"/>
  <c r="U234" i="3" a="1"/>
  <c r="U234" i="3"/>
  <c r="V234" i="3" a="1"/>
  <c r="V234" i="3"/>
  <c r="W234" i="3" a="1"/>
  <c r="W234" i="3" s="1"/>
  <c r="X234" i="3" a="1"/>
  <c r="X234" i="3" s="1"/>
  <c r="Y234" i="3" a="1"/>
  <c r="Y234" i="3"/>
  <c r="Z234" i="3" a="1"/>
  <c r="Z234" i="3" s="1"/>
  <c r="A235" i="3" a="1"/>
  <c r="A235" i="3" s="1"/>
  <c r="B235" i="3" a="1"/>
  <c r="B235" i="3" s="1"/>
  <c r="C235" i="3" a="1"/>
  <c r="C235" i="3" s="1"/>
  <c r="D235" i="3" a="1"/>
  <c r="D235" i="3" s="1"/>
  <c r="E235" i="3" a="1"/>
  <c r="E235" i="3" s="1"/>
  <c r="F235" i="3" a="1"/>
  <c r="F235" i="3" s="1"/>
  <c r="G235" i="3" a="1"/>
  <c r="G235" i="3" s="1"/>
  <c r="H235" i="3" a="1"/>
  <c r="H235" i="3" s="1"/>
  <c r="I235" i="3" a="1"/>
  <c r="I235" i="3" s="1"/>
  <c r="J235" i="3" a="1"/>
  <c r="J235" i="3" s="1"/>
  <c r="K235" i="3" a="1"/>
  <c r="K235" i="3" s="1"/>
  <c r="L235" i="3" a="1"/>
  <c r="L235" i="3" s="1"/>
  <c r="M235" i="3" a="1"/>
  <c r="M235" i="3" s="1"/>
  <c r="N235" i="3" a="1"/>
  <c r="N235" i="3" s="1"/>
  <c r="O235" i="3" a="1"/>
  <c r="O235" i="3" s="1"/>
  <c r="P235" i="3" a="1"/>
  <c r="P235" i="3"/>
  <c r="Q235" i="3" a="1"/>
  <c r="Q235" i="3" s="1"/>
  <c r="R235" i="3" a="1"/>
  <c r="R235" i="3" s="1"/>
  <c r="S235" i="3" a="1"/>
  <c r="S235" i="3"/>
  <c r="T235" i="3" a="1"/>
  <c r="T235" i="3" s="1"/>
  <c r="U235" i="3" a="1"/>
  <c r="U235" i="3" s="1"/>
  <c r="V235" i="3" a="1"/>
  <c r="V235" i="3" s="1"/>
  <c r="W235" i="3" a="1"/>
  <c r="W235" i="3" s="1"/>
  <c r="X235" i="3" a="1"/>
  <c r="X235" i="3" s="1"/>
  <c r="Y235" i="3" a="1"/>
  <c r="Y235" i="3" s="1"/>
  <c r="Z235" i="3" a="1"/>
  <c r="Z235" i="3" s="1"/>
  <c r="A236" i="3" a="1"/>
  <c r="A236" i="3" s="1"/>
  <c r="B236" i="3" a="1"/>
  <c r="B236" i="3" s="1"/>
  <c r="C236" i="3" a="1"/>
  <c r="C236" i="3" s="1"/>
  <c r="D236" i="3" a="1"/>
  <c r="D236" i="3" s="1"/>
  <c r="E236" i="3" a="1"/>
  <c r="E236" i="3" s="1"/>
  <c r="F236" i="3" a="1"/>
  <c r="F236" i="3" s="1"/>
  <c r="G236" i="3" a="1"/>
  <c r="G236" i="3" s="1"/>
  <c r="H236" i="3" a="1"/>
  <c r="H236" i="3" s="1"/>
  <c r="I236" i="3" a="1"/>
  <c r="I236" i="3" s="1"/>
  <c r="J236" i="3" a="1"/>
  <c r="J236" i="3" s="1"/>
  <c r="K236" i="3" a="1"/>
  <c r="K236" i="3" s="1"/>
  <c r="L236" i="3" a="1"/>
  <c r="L236" i="3" s="1"/>
  <c r="M236" i="3" a="1"/>
  <c r="M236" i="3" s="1"/>
  <c r="N236" i="3" a="1"/>
  <c r="N236" i="3" s="1"/>
  <c r="O236" i="3" a="1"/>
  <c r="O236" i="3" s="1"/>
  <c r="P236" i="3" a="1"/>
  <c r="P236" i="3" s="1"/>
  <c r="Q236" i="3" a="1"/>
  <c r="Q236" i="3"/>
  <c r="R236" i="3" a="1"/>
  <c r="R236" i="3" s="1"/>
  <c r="S236" i="3" a="1"/>
  <c r="S236" i="3" s="1"/>
  <c r="T236" i="3" a="1"/>
  <c r="T236" i="3" s="1"/>
  <c r="U236" i="3" a="1"/>
  <c r="U236" i="3" s="1"/>
  <c r="V236" i="3" a="1"/>
  <c r="V236" i="3" s="1"/>
  <c r="W236" i="3" a="1"/>
  <c r="W236" i="3"/>
  <c r="X236" i="3" a="1"/>
  <c r="X236" i="3" s="1"/>
  <c r="Y236" i="3" a="1"/>
  <c r="Y236" i="3" s="1"/>
  <c r="Z236" i="3" a="1"/>
  <c r="Z236" i="3" s="1"/>
  <c r="A237" i="3" a="1"/>
  <c r="A237" i="3" s="1"/>
  <c r="B237" i="3" a="1"/>
  <c r="B237" i="3" s="1"/>
  <c r="C237" i="3" a="1"/>
  <c r="C237" i="3"/>
  <c r="D237" i="3" a="1"/>
  <c r="D237" i="3"/>
  <c r="E237" i="3" a="1"/>
  <c r="E237" i="3" s="1"/>
  <c r="F237" i="3" a="1"/>
  <c r="F237" i="3" s="1"/>
  <c r="G237" i="3" a="1"/>
  <c r="G237" i="3" s="1"/>
  <c r="H237" i="3" a="1"/>
  <c r="H237" i="3" s="1"/>
  <c r="I237" i="3" a="1"/>
  <c r="I237" i="3" s="1"/>
  <c r="J237" i="3" a="1"/>
  <c r="J237" i="3" s="1"/>
  <c r="K237" i="3" a="1"/>
  <c r="K237" i="3" s="1"/>
  <c r="L237" i="3" a="1"/>
  <c r="L237" i="3" s="1"/>
  <c r="M237" i="3" a="1"/>
  <c r="M237" i="3" s="1"/>
  <c r="N237" i="3" a="1"/>
  <c r="N237" i="3" s="1"/>
  <c r="O237" i="3" a="1"/>
  <c r="O237" i="3" s="1"/>
  <c r="P237" i="3" a="1"/>
  <c r="P237" i="3" s="1"/>
  <c r="Q237" i="3" a="1"/>
  <c r="Q237" i="3" s="1"/>
  <c r="R237" i="3" a="1"/>
  <c r="R237" i="3" s="1"/>
  <c r="S237" i="3" a="1"/>
  <c r="S237" i="3"/>
  <c r="T237" i="3" a="1"/>
  <c r="T237" i="3" s="1"/>
  <c r="U237" i="3" a="1"/>
  <c r="U237" i="3" s="1"/>
  <c r="V237" i="3" a="1"/>
  <c r="V237" i="3" s="1"/>
  <c r="W237" i="3" a="1"/>
  <c r="W237" i="3" s="1"/>
  <c r="X237" i="3" a="1"/>
  <c r="X237" i="3" s="1"/>
  <c r="Y237" i="3" a="1"/>
  <c r="Y237" i="3" s="1"/>
  <c r="Z237" i="3" a="1"/>
  <c r="Z237" i="3" s="1"/>
  <c r="A238" i="3" a="1"/>
  <c r="A238" i="3" s="1"/>
  <c r="B238" i="3" a="1"/>
  <c r="B238" i="3" s="1"/>
  <c r="C238" i="3" a="1"/>
  <c r="C238" i="3" s="1"/>
  <c r="D238" i="3" a="1"/>
  <c r="D238" i="3" s="1"/>
  <c r="E238" i="3" a="1"/>
  <c r="E238" i="3" s="1"/>
  <c r="F238" i="3" a="1"/>
  <c r="F238" i="3" s="1"/>
  <c r="G238" i="3" a="1"/>
  <c r="G238" i="3" s="1"/>
  <c r="H238" i="3" a="1"/>
  <c r="H238" i="3" s="1"/>
  <c r="I238" i="3" a="1"/>
  <c r="I238" i="3" s="1"/>
  <c r="J238" i="3" a="1"/>
  <c r="J238" i="3"/>
  <c r="K238" i="3" a="1"/>
  <c r="K238" i="3" s="1"/>
  <c r="L238" i="3" a="1"/>
  <c r="L238" i="3" s="1"/>
  <c r="M238" i="3" a="1"/>
  <c r="M238" i="3"/>
  <c r="N238" i="3" a="1"/>
  <c r="N238" i="3" s="1"/>
  <c r="O238" i="3" a="1"/>
  <c r="O238" i="3" s="1"/>
  <c r="P238" i="3" a="1"/>
  <c r="P238" i="3" s="1"/>
  <c r="Q238" i="3" a="1"/>
  <c r="Q238" i="3" s="1"/>
  <c r="R238" i="3" a="1"/>
  <c r="R238" i="3" s="1"/>
  <c r="S238" i="3" a="1"/>
  <c r="S238" i="3" s="1"/>
  <c r="T238" i="3" a="1"/>
  <c r="T238" i="3" s="1"/>
  <c r="U238" i="3" a="1"/>
  <c r="U238" i="3" s="1"/>
  <c r="V238" i="3" a="1"/>
  <c r="V238" i="3" s="1"/>
  <c r="W238" i="3" a="1"/>
  <c r="W238" i="3" s="1"/>
  <c r="X238" i="3" a="1"/>
  <c r="X238" i="3" s="1"/>
  <c r="Y238" i="3" a="1"/>
  <c r="Y238" i="3" s="1"/>
  <c r="Z238" i="3" a="1"/>
  <c r="Z238" i="3" s="1"/>
  <c r="A239" i="3" a="1"/>
  <c r="A239" i="3" s="1"/>
  <c r="B239" i="3" a="1"/>
  <c r="B239" i="3" s="1"/>
  <c r="C239" i="3" a="1"/>
  <c r="C239" i="3" s="1"/>
  <c r="D239" i="3" a="1"/>
  <c r="D239" i="3" s="1"/>
  <c r="E239" i="3" a="1"/>
  <c r="E239" i="3" s="1"/>
  <c r="F239" i="3" a="1"/>
  <c r="F239" i="3" s="1"/>
  <c r="G239" i="3" a="1"/>
  <c r="G239" i="3" s="1"/>
  <c r="H239" i="3" a="1"/>
  <c r="H239" i="3" s="1"/>
  <c r="I239" i="3" a="1"/>
  <c r="I239" i="3" s="1"/>
  <c r="J239" i="3" a="1"/>
  <c r="J239" i="3" s="1"/>
  <c r="K239" i="3" a="1"/>
  <c r="K239" i="3" s="1"/>
  <c r="L239" i="3" a="1"/>
  <c r="L239" i="3"/>
  <c r="M239" i="3" a="1"/>
  <c r="M239" i="3" s="1"/>
  <c r="N239" i="3" a="1"/>
  <c r="N239" i="3" s="1"/>
  <c r="O239" i="3" a="1"/>
  <c r="O239" i="3" s="1"/>
  <c r="P239" i="3" a="1"/>
  <c r="P239" i="3" s="1"/>
  <c r="Q239" i="3" a="1"/>
  <c r="Q239" i="3" s="1"/>
  <c r="R239" i="3" a="1"/>
  <c r="R239" i="3" s="1"/>
  <c r="S239" i="3" a="1"/>
  <c r="S239" i="3" s="1"/>
  <c r="T239" i="3" a="1"/>
  <c r="T239" i="3" s="1"/>
  <c r="U239" i="3" a="1"/>
  <c r="U239" i="3"/>
  <c r="V239" i="3" a="1"/>
  <c r="V239" i="3" s="1"/>
  <c r="W239" i="3" a="1"/>
  <c r="W239" i="3" s="1"/>
  <c r="X239" i="3" a="1"/>
  <c r="X239" i="3" s="1"/>
  <c r="Y239" i="3" a="1"/>
  <c r="Y239" i="3" s="1"/>
  <c r="Z239" i="3" a="1"/>
  <c r="Z239" i="3" s="1"/>
  <c r="A240" i="3" a="1"/>
  <c r="A240" i="3" s="1"/>
  <c r="B240" i="3" a="1"/>
  <c r="B240" i="3" s="1"/>
  <c r="C240" i="3" a="1"/>
  <c r="C240" i="3" s="1"/>
  <c r="D240" i="3" a="1"/>
  <c r="D240" i="3" s="1"/>
  <c r="E240" i="3" a="1"/>
  <c r="E240" i="3" s="1"/>
  <c r="F240" i="3" a="1"/>
  <c r="F240" i="3" s="1"/>
  <c r="G240" i="3" a="1"/>
  <c r="G240" i="3" s="1"/>
  <c r="H240" i="3" a="1"/>
  <c r="H240" i="3" s="1"/>
  <c r="I240" i="3" a="1"/>
  <c r="I240" i="3"/>
  <c r="J240" i="3" a="1"/>
  <c r="J240" i="3" s="1"/>
  <c r="K240" i="3" a="1"/>
  <c r="K240" i="3" s="1"/>
  <c r="L240" i="3" a="1"/>
  <c r="L240" i="3" s="1"/>
  <c r="M240" i="3" a="1"/>
  <c r="M240" i="3"/>
  <c r="N240" i="3" a="1"/>
  <c r="N240" i="3" s="1"/>
  <c r="O240" i="3" a="1"/>
  <c r="O240" i="3" s="1"/>
  <c r="P240" i="3" a="1"/>
  <c r="P240" i="3"/>
  <c r="Q240" i="3" a="1"/>
  <c r="Q240" i="3" s="1"/>
  <c r="R240" i="3" a="1"/>
  <c r="R240" i="3" s="1"/>
  <c r="S240" i="3" a="1"/>
  <c r="S240" i="3" s="1"/>
  <c r="T240" i="3" a="1"/>
  <c r="T240" i="3" s="1"/>
  <c r="U240" i="3" a="1"/>
  <c r="U240" i="3" s="1"/>
  <c r="V240" i="3" a="1"/>
  <c r="V240" i="3" s="1"/>
  <c r="W240" i="3" a="1"/>
  <c r="W240" i="3" s="1"/>
  <c r="X240" i="3" a="1"/>
  <c r="X240" i="3" s="1"/>
  <c r="Y240" i="3" a="1"/>
  <c r="Y240" i="3" s="1"/>
  <c r="Z240" i="3" a="1"/>
  <c r="Z240" i="3" s="1"/>
  <c r="A241" i="3" a="1"/>
  <c r="A241" i="3" s="1"/>
  <c r="B241" i="3" a="1"/>
  <c r="B241" i="3" s="1"/>
  <c r="C241" i="3" a="1"/>
  <c r="C241" i="3" s="1"/>
  <c r="D241" i="3" a="1"/>
  <c r="D241" i="3"/>
  <c r="E241" i="3" a="1"/>
  <c r="E241" i="3" s="1"/>
  <c r="F241" i="3" a="1"/>
  <c r="F241" i="3" s="1"/>
  <c r="G241" i="3" a="1"/>
  <c r="G241" i="3"/>
  <c r="H241" i="3" a="1"/>
  <c r="H241" i="3" s="1"/>
  <c r="I241" i="3" a="1"/>
  <c r="I241" i="3" s="1"/>
  <c r="J241" i="3" a="1"/>
  <c r="J241" i="3" s="1"/>
  <c r="K241" i="3" a="1"/>
  <c r="K241" i="3"/>
  <c r="L241" i="3" a="1"/>
  <c r="L241" i="3" s="1"/>
  <c r="M241" i="3" a="1"/>
  <c r="M241" i="3" s="1"/>
  <c r="N241" i="3" a="1"/>
  <c r="N241" i="3" s="1"/>
  <c r="O241" i="3" a="1"/>
  <c r="O241" i="3" s="1"/>
  <c r="P241" i="3" a="1"/>
  <c r="P241" i="3" s="1"/>
  <c r="Q241" i="3" a="1"/>
  <c r="Q241" i="3" s="1"/>
  <c r="R241" i="3" a="1"/>
  <c r="R241" i="3" s="1"/>
  <c r="S241" i="3" a="1"/>
  <c r="S241" i="3" s="1"/>
  <c r="T241" i="3" a="1"/>
  <c r="T241" i="3"/>
  <c r="U241" i="3" a="1"/>
  <c r="U241" i="3" s="1"/>
  <c r="V241" i="3" a="1"/>
  <c r="V241" i="3" s="1"/>
  <c r="W241" i="3" a="1"/>
  <c r="W241" i="3" s="1"/>
  <c r="X241" i="3" a="1"/>
  <c r="X241" i="3" s="1"/>
  <c r="Y241" i="3" a="1"/>
  <c r="Y241" i="3" s="1"/>
  <c r="Z241" i="3" a="1"/>
  <c r="Z241" i="3"/>
  <c r="A242" i="3" a="1"/>
  <c r="A242" i="3" s="1"/>
  <c r="B242" i="3" a="1"/>
  <c r="B242" i="3" s="1"/>
  <c r="C242" i="3" a="1"/>
  <c r="C242" i="3" s="1"/>
  <c r="D242" i="3" a="1"/>
  <c r="D242" i="3" s="1"/>
  <c r="E242" i="3" a="1"/>
  <c r="E242" i="3" s="1"/>
  <c r="F242" i="3" a="1"/>
  <c r="F242" i="3"/>
  <c r="G242" i="3" a="1"/>
  <c r="G242" i="3" s="1"/>
  <c r="H242" i="3" a="1"/>
  <c r="H242" i="3" s="1"/>
  <c r="I242" i="3" a="1"/>
  <c r="I242" i="3" s="1"/>
  <c r="J242" i="3" a="1"/>
  <c r="J242" i="3" s="1"/>
  <c r="K242" i="3" a="1"/>
  <c r="K242" i="3"/>
  <c r="L242" i="3" a="1"/>
  <c r="L242" i="3" s="1"/>
  <c r="M242" i="3" a="1"/>
  <c r="M242" i="3" s="1"/>
  <c r="N242" i="3" a="1"/>
  <c r="N242" i="3" s="1"/>
  <c r="O242" i="3" a="1"/>
  <c r="O242" i="3" s="1"/>
  <c r="P242" i="3" a="1"/>
  <c r="P242" i="3" s="1"/>
  <c r="Q242" i="3" a="1"/>
  <c r="Q242" i="3" s="1"/>
  <c r="R242" i="3" a="1"/>
  <c r="R242" i="3" s="1"/>
  <c r="S242" i="3" a="1"/>
  <c r="S242" i="3" s="1"/>
  <c r="T242" i="3" a="1"/>
  <c r="T242" i="3" s="1"/>
  <c r="U242" i="3" a="1"/>
  <c r="U242" i="3" s="1"/>
  <c r="V242" i="3" a="1"/>
  <c r="V242" i="3" s="1"/>
  <c r="W242" i="3" a="1"/>
  <c r="W242" i="3" s="1"/>
  <c r="X242" i="3" a="1"/>
  <c r="X242" i="3" s="1"/>
  <c r="Y242" i="3" a="1"/>
  <c r="Y242" i="3" s="1"/>
  <c r="Z242" i="3" a="1"/>
  <c r="Z242" i="3"/>
  <c r="A243" i="3" a="1"/>
  <c r="A243" i="3" s="1"/>
  <c r="B243" i="3" a="1"/>
  <c r="B243" i="3" s="1"/>
  <c r="C243" i="3" a="1"/>
  <c r="C243" i="3" s="1"/>
  <c r="D243" i="3" a="1"/>
  <c r="D243" i="3" s="1"/>
  <c r="E243" i="3" a="1"/>
  <c r="E243" i="3" s="1"/>
  <c r="F243" i="3" a="1"/>
  <c r="F243" i="3" s="1"/>
  <c r="G243" i="3" a="1"/>
  <c r="G243" i="3" s="1"/>
  <c r="H243" i="3" a="1"/>
  <c r="H243" i="3" s="1"/>
  <c r="I243" i="3" a="1"/>
  <c r="I243" i="3"/>
  <c r="J243" i="3" a="1"/>
  <c r="J243" i="3"/>
  <c r="K243" i="3" a="1"/>
  <c r="K243" i="3" s="1"/>
  <c r="L243" i="3" a="1"/>
  <c r="L243" i="3" s="1"/>
  <c r="M243" i="3" a="1"/>
  <c r="M243" i="3" s="1"/>
  <c r="N243" i="3" a="1"/>
  <c r="N243" i="3" s="1"/>
  <c r="O243" i="3" a="1"/>
  <c r="O243" i="3" s="1"/>
  <c r="P243" i="3" a="1"/>
  <c r="P243" i="3" s="1"/>
  <c r="Q243" i="3" a="1"/>
  <c r="Q243" i="3" s="1"/>
  <c r="R243" i="3" a="1"/>
  <c r="R243" i="3"/>
  <c r="S243" i="3" a="1"/>
  <c r="S243" i="3" s="1"/>
  <c r="T243" i="3" a="1"/>
  <c r="T243" i="3" s="1"/>
  <c r="U243" i="3" a="1"/>
  <c r="U243" i="3" s="1"/>
  <c r="V243" i="3" a="1"/>
  <c r="V243" i="3" s="1"/>
  <c r="W243" i="3" a="1"/>
  <c r="W243" i="3" s="1"/>
  <c r="X243" i="3" a="1"/>
  <c r="X243" i="3"/>
  <c r="Y243" i="3" a="1"/>
  <c r="Y243" i="3" s="1"/>
  <c r="Z243" i="3" a="1"/>
  <c r="Z243" i="3" s="1"/>
  <c r="A244" i="3" a="1"/>
  <c r="A244" i="3" s="1"/>
  <c r="B244" i="3" a="1"/>
  <c r="B244" i="3"/>
  <c r="C244" i="3" a="1"/>
  <c r="C244" i="3" s="1"/>
  <c r="D244" i="3" a="1"/>
  <c r="D244" i="3" s="1"/>
  <c r="E244" i="3" a="1"/>
  <c r="E244" i="3" s="1"/>
  <c r="F244" i="3" a="1"/>
  <c r="F244" i="3" s="1"/>
  <c r="G244" i="3" a="1"/>
  <c r="G244" i="3" s="1"/>
  <c r="H244" i="3" a="1"/>
  <c r="H244" i="3" s="1"/>
  <c r="I244" i="3" a="1"/>
  <c r="I244" i="3" s="1"/>
  <c r="J244" i="3" a="1"/>
  <c r="J244" i="3"/>
  <c r="K244" i="3" a="1"/>
  <c r="K244" i="3" s="1"/>
  <c r="L244" i="3" a="1"/>
  <c r="L244" i="3" s="1"/>
  <c r="M244" i="3" a="1"/>
  <c r="M244" i="3" s="1"/>
  <c r="N244" i="3" a="1"/>
  <c r="N244" i="3" s="1"/>
  <c r="O244" i="3" a="1"/>
  <c r="O244" i="3" s="1"/>
  <c r="P244" i="3" a="1"/>
  <c r="P244" i="3" s="1"/>
  <c r="Q244" i="3" a="1"/>
  <c r="Q244" i="3" s="1"/>
  <c r="R244" i="3" a="1"/>
  <c r="R244" i="3" s="1"/>
  <c r="S244" i="3" a="1"/>
  <c r="S244" i="3" s="1"/>
  <c r="T244" i="3" a="1"/>
  <c r="T244" i="3"/>
  <c r="U244" i="3" a="1"/>
  <c r="U244" i="3" s="1"/>
  <c r="V244" i="3" a="1"/>
  <c r="V244" i="3"/>
  <c r="W244" i="3" a="1"/>
  <c r="W244" i="3" s="1"/>
  <c r="X244" i="3" a="1"/>
  <c r="X244" i="3" s="1"/>
  <c r="Y244" i="3" a="1"/>
  <c r="Y244" i="3" s="1"/>
  <c r="Z244" i="3" a="1"/>
  <c r="Z244" i="3" s="1"/>
  <c r="A245" i="3" a="1"/>
  <c r="A245" i="3" s="1"/>
  <c r="B245" i="3" a="1"/>
  <c r="B245" i="3" s="1"/>
  <c r="C245" i="3" a="1"/>
  <c r="C245" i="3" s="1"/>
  <c r="D245" i="3" a="1"/>
  <c r="D245" i="3" s="1"/>
  <c r="E245" i="3" a="1"/>
  <c r="E245" i="3"/>
  <c r="F245" i="3" a="1"/>
  <c r="F245" i="3" s="1"/>
  <c r="G245" i="3" a="1"/>
  <c r="G245" i="3" s="1"/>
  <c r="H245" i="3" a="1"/>
  <c r="H245" i="3" s="1"/>
  <c r="I245" i="3" a="1"/>
  <c r="I245" i="3" s="1"/>
  <c r="J245" i="3" a="1"/>
  <c r="J245" i="3" s="1"/>
  <c r="K245" i="3" a="1"/>
  <c r="K245" i="3" s="1"/>
  <c r="L245" i="3" a="1"/>
  <c r="L245" i="3" s="1"/>
  <c r="M245" i="3" a="1"/>
  <c r="M245" i="3" s="1"/>
  <c r="N245" i="3" a="1"/>
  <c r="N245" i="3" s="1"/>
  <c r="O245" i="3" a="1"/>
  <c r="O245" i="3" s="1"/>
  <c r="P245" i="3" a="1"/>
  <c r="P245" i="3" s="1"/>
  <c r="Q245" i="3" a="1"/>
  <c r="Q245" i="3" s="1"/>
  <c r="R245" i="3" a="1"/>
  <c r="R245" i="3" s="1"/>
  <c r="S245" i="3" a="1"/>
  <c r="S245" i="3" s="1"/>
  <c r="T245" i="3" a="1"/>
  <c r="T245" i="3" s="1"/>
  <c r="U245" i="3" a="1"/>
  <c r="U245" i="3" s="1"/>
  <c r="V245" i="3" a="1"/>
  <c r="V245" i="3" s="1"/>
  <c r="W245" i="3" a="1"/>
  <c r="W245" i="3" s="1"/>
  <c r="X245" i="3" a="1"/>
  <c r="X245" i="3" s="1"/>
  <c r="Y245" i="3" a="1"/>
  <c r="Y245" i="3" s="1"/>
  <c r="Z245" i="3" a="1"/>
  <c r="Z245" i="3" s="1"/>
  <c r="A246" i="3" a="1"/>
  <c r="A246" i="3" s="1"/>
  <c r="B246" i="3" a="1"/>
  <c r="B246" i="3" s="1"/>
  <c r="C246" i="3" a="1"/>
  <c r="C246" i="3"/>
  <c r="D246" i="3" a="1"/>
  <c r="D246" i="3" s="1"/>
  <c r="E246" i="3" a="1"/>
  <c r="E246" i="3" s="1"/>
  <c r="F246" i="3" a="1"/>
  <c r="F246" i="3" s="1"/>
  <c r="G246" i="3" a="1"/>
  <c r="G246" i="3" s="1"/>
  <c r="H246" i="3" a="1"/>
  <c r="H246" i="3" s="1"/>
  <c r="I246" i="3" a="1"/>
  <c r="I246" i="3" s="1"/>
  <c r="J246" i="3" a="1"/>
  <c r="J246" i="3" s="1"/>
  <c r="K246" i="3" a="1"/>
  <c r="K246" i="3" s="1"/>
  <c r="L246" i="3" a="1"/>
  <c r="L246" i="3"/>
  <c r="M246" i="3" a="1"/>
  <c r="M246" i="3" s="1"/>
  <c r="N246" i="3" a="1"/>
  <c r="N246" i="3" s="1"/>
  <c r="O246" i="3" a="1"/>
  <c r="O246" i="3" s="1"/>
  <c r="P246" i="3" a="1"/>
  <c r="P246" i="3" s="1"/>
  <c r="Q246" i="3" a="1"/>
  <c r="Q246" i="3" s="1"/>
  <c r="R246" i="3" a="1"/>
  <c r="R246" i="3"/>
  <c r="S246" i="3" a="1"/>
  <c r="S246" i="3" s="1"/>
  <c r="T246" i="3" a="1"/>
  <c r="T246" i="3" s="1"/>
  <c r="U246" i="3" a="1"/>
  <c r="U246" i="3" s="1"/>
  <c r="V246" i="3" a="1"/>
  <c r="V246" i="3" s="1"/>
  <c r="W246" i="3" a="1"/>
  <c r="W246" i="3" s="1"/>
  <c r="X246" i="3" a="1"/>
  <c r="X246" i="3" s="1"/>
  <c r="Y246" i="3" a="1"/>
  <c r="Y246" i="3" s="1"/>
  <c r="Z246" i="3" a="1"/>
  <c r="Z246" i="3" s="1"/>
  <c r="A247" i="3" a="1"/>
  <c r="A247" i="3" s="1"/>
  <c r="B247" i="3" a="1"/>
  <c r="B247" i="3" s="1"/>
  <c r="C247" i="3" a="1"/>
  <c r="C247" i="3" s="1"/>
  <c r="D247" i="3" a="1"/>
  <c r="D247" i="3"/>
  <c r="E247" i="3" a="1"/>
  <c r="E247" i="3" s="1"/>
  <c r="F247" i="3" a="1"/>
  <c r="F247" i="3" s="1"/>
  <c r="G247" i="3" a="1"/>
  <c r="G247" i="3" s="1"/>
  <c r="H247" i="3" a="1"/>
  <c r="H247" i="3" s="1"/>
  <c r="I247" i="3" a="1"/>
  <c r="I247" i="3" s="1"/>
  <c r="J247" i="3" a="1"/>
  <c r="J247" i="3" s="1"/>
  <c r="K247" i="3" a="1"/>
  <c r="K247" i="3" s="1"/>
  <c r="L247" i="3" a="1"/>
  <c r="L247" i="3" s="1"/>
  <c r="M247" i="3" a="1"/>
  <c r="M247" i="3" s="1"/>
  <c r="N247" i="3" a="1"/>
  <c r="N247" i="3" s="1"/>
  <c r="O247" i="3" a="1"/>
  <c r="O247" i="3" s="1"/>
  <c r="P247" i="3" a="1"/>
  <c r="P247" i="3" s="1"/>
  <c r="Q247" i="3" a="1"/>
  <c r="Q247" i="3" s="1"/>
  <c r="R247" i="3" a="1"/>
  <c r="R247" i="3" s="1"/>
  <c r="S247" i="3" a="1"/>
  <c r="S247" i="3" s="1"/>
  <c r="T247" i="3" a="1"/>
  <c r="T247" i="3"/>
  <c r="U247" i="3" a="1"/>
  <c r="U247" i="3" s="1"/>
  <c r="V247" i="3" a="1"/>
  <c r="V247" i="3" s="1"/>
  <c r="W247" i="3" a="1"/>
  <c r="W247" i="3" s="1"/>
  <c r="X247" i="3" a="1"/>
  <c r="X247" i="3" s="1"/>
  <c r="Y247" i="3" a="1"/>
  <c r="Y247" i="3" s="1"/>
  <c r="Z247" i="3" a="1"/>
  <c r="Z247" i="3" s="1"/>
  <c r="A248" i="3" a="1"/>
  <c r="A248" i="3" s="1"/>
  <c r="B248" i="3" a="1"/>
  <c r="B248" i="3" s="1"/>
  <c r="C248" i="3" a="1"/>
  <c r="C248" i="3" s="1"/>
  <c r="D248" i="3" a="1"/>
  <c r="D248" i="3" s="1"/>
  <c r="E248" i="3" a="1"/>
  <c r="E248" i="3" s="1"/>
  <c r="F248" i="3" a="1"/>
  <c r="F248" i="3" s="1"/>
  <c r="G248" i="3" a="1"/>
  <c r="G248" i="3" s="1"/>
  <c r="H248" i="3" a="1"/>
  <c r="H248" i="3" s="1"/>
  <c r="I248" i="3" a="1"/>
  <c r="I248" i="3" s="1"/>
  <c r="J248" i="3" a="1"/>
  <c r="J248" i="3" s="1"/>
  <c r="K248" i="3" a="1"/>
  <c r="K248" i="3" s="1"/>
  <c r="L248" i="3" a="1"/>
  <c r="L248" i="3"/>
  <c r="M248" i="3" a="1"/>
  <c r="M248" i="3" s="1"/>
  <c r="N248" i="3" a="1"/>
  <c r="N248" i="3" s="1"/>
  <c r="O248" i="3" a="1"/>
  <c r="O248" i="3" s="1"/>
  <c r="P248" i="3" a="1"/>
  <c r="P248" i="3" s="1"/>
  <c r="Q248" i="3" a="1"/>
  <c r="Q248" i="3" s="1"/>
  <c r="R248" i="3" a="1"/>
  <c r="R248" i="3" s="1"/>
  <c r="S248" i="3" a="1"/>
  <c r="S248" i="3" s="1"/>
  <c r="T248" i="3" a="1"/>
  <c r="T248" i="3" s="1"/>
  <c r="U248" i="3" a="1"/>
  <c r="U248" i="3" s="1"/>
  <c r="V248" i="3" a="1"/>
  <c r="V248" i="3" s="1"/>
  <c r="W248" i="3" a="1"/>
  <c r="W248" i="3"/>
  <c r="X248" i="3" a="1"/>
  <c r="X248" i="3"/>
  <c r="Y248" i="3" a="1"/>
  <c r="Y248" i="3" s="1"/>
  <c r="Z248" i="3" a="1"/>
  <c r="Z248" i="3" s="1"/>
  <c r="A249" i="3" a="1"/>
  <c r="A249" i="3" s="1"/>
  <c r="B249" i="3" a="1"/>
  <c r="B249" i="3" s="1"/>
  <c r="C249" i="3" a="1"/>
  <c r="C249" i="3" s="1"/>
  <c r="D249" i="3" a="1"/>
  <c r="D249" i="3"/>
  <c r="E249" i="3" a="1"/>
  <c r="E249" i="3" s="1"/>
  <c r="F249" i="3" a="1"/>
  <c r="F249" i="3" s="1"/>
  <c r="G249" i="3" a="1"/>
  <c r="G249" i="3" s="1"/>
  <c r="H249" i="3" a="1"/>
  <c r="H249" i="3" s="1"/>
  <c r="I249" i="3" a="1"/>
  <c r="I249" i="3" s="1"/>
  <c r="J249" i="3" a="1"/>
  <c r="J249" i="3" s="1"/>
  <c r="K249" i="3" a="1"/>
  <c r="K249" i="3" s="1"/>
  <c r="L249" i="3" a="1"/>
  <c r="L249" i="3"/>
  <c r="M249" i="3" a="1"/>
  <c r="M249" i="3" s="1"/>
  <c r="N249" i="3" a="1"/>
  <c r="N249" i="3" s="1"/>
  <c r="O249" i="3" a="1"/>
  <c r="O249" i="3" s="1"/>
  <c r="P249" i="3" a="1"/>
  <c r="P249" i="3"/>
  <c r="Q249" i="3" a="1"/>
  <c r="Q249" i="3" s="1"/>
  <c r="R249" i="3" a="1"/>
  <c r="R249" i="3" s="1"/>
  <c r="S249" i="3" a="1"/>
  <c r="S249" i="3" s="1"/>
  <c r="T249" i="3" a="1"/>
  <c r="T249" i="3" s="1"/>
  <c r="U249" i="3" a="1"/>
  <c r="U249" i="3" s="1"/>
  <c r="V249" i="3" a="1"/>
  <c r="V249" i="3"/>
  <c r="W249" i="3" a="1"/>
  <c r="W249" i="3" s="1"/>
  <c r="X249" i="3" a="1"/>
  <c r="X249" i="3" s="1"/>
  <c r="Y249" i="3" a="1"/>
  <c r="Y249" i="3" s="1"/>
  <c r="Z249" i="3" a="1"/>
  <c r="Z249" i="3" s="1"/>
  <c r="A250" i="3" a="1"/>
  <c r="A250" i="3" s="1"/>
  <c r="B250" i="3" a="1"/>
  <c r="B250" i="3" s="1"/>
  <c r="C250" i="3" a="1"/>
  <c r="C250" i="3" s="1"/>
  <c r="D250" i="3" a="1"/>
  <c r="D250" i="3" s="1"/>
  <c r="E250" i="3" a="1"/>
  <c r="E250" i="3" s="1"/>
  <c r="F250" i="3" a="1"/>
  <c r="F250" i="3" s="1"/>
  <c r="G250" i="3" a="1"/>
  <c r="G250" i="3"/>
  <c r="H250" i="3" a="1"/>
  <c r="H250" i="3" s="1"/>
  <c r="I250" i="3" a="1"/>
  <c r="I250" i="3" s="1"/>
  <c r="J250" i="3" a="1"/>
  <c r="J250" i="3" s="1"/>
  <c r="K250" i="3" a="1"/>
  <c r="K250" i="3" s="1"/>
  <c r="L250" i="3" a="1"/>
  <c r="L250" i="3" s="1"/>
  <c r="M250" i="3" a="1"/>
  <c r="M250" i="3" s="1"/>
  <c r="N250" i="3" a="1"/>
  <c r="N250" i="3" s="1"/>
  <c r="O250" i="3" a="1"/>
  <c r="O250" i="3" s="1"/>
  <c r="P250" i="3" a="1"/>
  <c r="P250" i="3" s="1"/>
  <c r="Q250" i="3" a="1"/>
  <c r="Q250" i="3" s="1"/>
  <c r="R250" i="3" a="1"/>
  <c r="R250" i="3" s="1"/>
  <c r="S250" i="3" a="1"/>
  <c r="S250" i="3"/>
  <c r="T250" i="3" a="1"/>
  <c r="T250" i="3" s="1"/>
  <c r="U250" i="3" a="1"/>
  <c r="U250" i="3" s="1"/>
  <c r="V250" i="3" a="1"/>
  <c r="V250" i="3" s="1"/>
  <c r="W250" i="3" a="1"/>
  <c r="W250" i="3" s="1"/>
  <c r="X250" i="3" a="1"/>
  <c r="X250" i="3" s="1"/>
  <c r="Y250" i="3" a="1"/>
  <c r="Y250" i="3" s="1"/>
  <c r="Z250" i="3" a="1"/>
  <c r="Z250" i="3" s="1"/>
  <c r="A251" i="3" a="1"/>
  <c r="A251" i="3" s="1"/>
  <c r="B251" i="3" a="1"/>
  <c r="B251" i="3" s="1"/>
  <c r="C251" i="3" a="1"/>
  <c r="C251" i="3" s="1"/>
  <c r="D251" i="3" a="1"/>
  <c r="D251" i="3" s="1"/>
  <c r="E251" i="3" a="1"/>
  <c r="E251" i="3" s="1"/>
  <c r="F251" i="3" a="1"/>
  <c r="F251" i="3" s="1"/>
  <c r="G251" i="3" a="1"/>
  <c r="G251" i="3" s="1"/>
  <c r="H251" i="3" a="1"/>
  <c r="H251" i="3" s="1"/>
  <c r="I251" i="3" a="1"/>
  <c r="I251" i="3" s="1"/>
  <c r="J251" i="3" a="1"/>
  <c r="J251" i="3" s="1"/>
  <c r="K251" i="3" a="1"/>
  <c r="K251" i="3" s="1"/>
  <c r="L251" i="3" a="1"/>
  <c r="L251" i="3" s="1"/>
  <c r="M251" i="3" a="1"/>
  <c r="M251" i="3" s="1"/>
  <c r="N251" i="3" a="1"/>
  <c r="N251" i="3" s="1"/>
  <c r="O251" i="3" a="1"/>
  <c r="O251" i="3" s="1"/>
  <c r="P251" i="3" a="1"/>
  <c r="P251" i="3" s="1"/>
  <c r="Q251" i="3" a="1"/>
  <c r="Q251" i="3"/>
  <c r="R251" i="3" a="1"/>
  <c r="R251" i="3" s="1"/>
  <c r="S251" i="3" a="1"/>
  <c r="S251" i="3" s="1"/>
  <c r="T251" i="3" a="1"/>
  <c r="T251" i="3" s="1"/>
  <c r="U251" i="3" a="1"/>
  <c r="U251" i="3" s="1"/>
  <c r="V251" i="3" a="1"/>
  <c r="V251" i="3" s="1"/>
  <c r="W251" i="3" a="1"/>
  <c r="W251" i="3" s="1"/>
  <c r="X251" i="3" a="1"/>
  <c r="X251" i="3" s="1"/>
  <c r="Y251" i="3" a="1"/>
  <c r="Y251" i="3" s="1"/>
  <c r="Z251" i="3" a="1"/>
  <c r="Z251" i="3" s="1"/>
  <c r="A252" i="3" a="1"/>
  <c r="A252" i="3" s="1"/>
  <c r="B252" i="3" a="1"/>
  <c r="B252" i="3" s="1"/>
  <c r="C252" i="3" a="1"/>
  <c r="C252" i="3" s="1"/>
  <c r="D252" i="3" a="1"/>
  <c r="D252" i="3"/>
  <c r="E252" i="3" a="1"/>
  <c r="E252" i="3"/>
  <c r="F252" i="3" a="1"/>
  <c r="F252" i="3" s="1"/>
  <c r="G252" i="3" a="1"/>
  <c r="G252" i="3" s="1"/>
  <c r="H252" i="3" a="1"/>
  <c r="H252" i="3" s="1"/>
  <c r="I252" i="3" a="1"/>
  <c r="I252" i="3" s="1"/>
  <c r="J252" i="3" a="1"/>
  <c r="J252" i="3" s="1"/>
  <c r="K252" i="3" a="1"/>
  <c r="K252" i="3" s="1"/>
  <c r="L252" i="3" a="1"/>
  <c r="L252" i="3" s="1"/>
  <c r="M252" i="3" a="1"/>
  <c r="M252" i="3" s="1"/>
  <c r="N252" i="3" a="1"/>
  <c r="N252" i="3" s="1"/>
  <c r="O252" i="3" a="1"/>
  <c r="O252" i="3" s="1"/>
  <c r="P252" i="3" a="1"/>
  <c r="P252" i="3" s="1"/>
  <c r="Q252" i="3" a="1"/>
  <c r="Q252" i="3" s="1"/>
  <c r="R252" i="3" a="1"/>
  <c r="R252" i="3" s="1"/>
  <c r="S252" i="3" a="1"/>
  <c r="S252" i="3" s="1"/>
  <c r="T252" i="3" a="1"/>
  <c r="T252" i="3" s="1"/>
  <c r="U252" i="3" a="1"/>
  <c r="U252" i="3" s="1"/>
  <c r="V252" i="3" a="1"/>
  <c r="V252" i="3" s="1"/>
  <c r="W252" i="3" a="1"/>
  <c r="W252" i="3" s="1"/>
  <c r="X252" i="3" a="1"/>
  <c r="X252" i="3" s="1"/>
  <c r="Y252" i="3" a="1"/>
  <c r="Y252" i="3"/>
  <c r="Z252" i="3" a="1"/>
  <c r="Z252" i="3" s="1"/>
  <c r="A253" i="3" a="1"/>
  <c r="A253" i="3" s="1"/>
  <c r="B253" i="3" a="1"/>
  <c r="B253" i="3" s="1"/>
  <c r="C253" i="3" a="1"/>
  <c r="C253" i="3" s="1"/>
  <c r="D253" i="3" a="1"/>
  <c r="D253" i="3" s="1"/>
  <c r="E253" i="3" a="1"/>
  <c r="E253" i="3" s="1"/>
  <c r="F253" i="3" a="1"/>
  <c r="F253" i="3" s="1"/>
  <c r="G253" i="3" a="1"/>
  <c r="G253" i="3"/>
  <c r="H253" i="3" a="1"/>
  <c r="H253" i="3" s="1"/>
  <c r="I253" i="3" a="1"/>
  <c r="I253" i="3" s="1"/>
  <c r="J253" i="3" a="1"/>
  <c r="J253" i="3" s="1"/>
  <c r="K253" i="3" a="1"/>
  <c r="K253" i="3" s="1"/>
  <c r="L253" i="3" a="1"/>
  <c r="L253" i="3" s="1"/>
  <c r="M253" i="3" a="1"/>
  <c r="M253" i="3" s="1"/>
  <c r="N253" i="3" a="1"/>
  <c r="N253" i="3" s="1"/>
  <c r="O253" i="3" a="1"/>
  <c r="O253" i="3"/>
  <c r="P253" i="3" a="1"/>
  <c r="P253" i="3" s="1"/>
  <c r="Q253" i="3" a="1"/>
  <c r="Q253" i="3" s="1"/>
  <c r="R253" i="3" a="1"/>
  <c r="R253" i="3" s="1"/>
  <c r="S253" i="3" a="1"/>
  <c r="S253" i="3" s="1"/>
  <c r="T253" i="3" a="1"/>
  <c r="T253" i="3" s="1"/>
  <c r="U253" i="3" a="1"/>
  <c r="U253" i="3" s="1"/>
  <c r="V253" i="3" a="1"/>
  <c r="V253" i="3" s="1"/>
  <c r="W253" i="3" a="1"/>
  <c r="W253" i="3" s="1"/>
  <c r="X253" i="3" a="1"/>
  <c r="X253" i="3" s="1"/>
  <c r="Y253" i="3" a="1"/>
  <c r="Y253" i="3" s="1"/>
  <c r="Z253" i="3" a="1"/>
  <c r="Z253" i="3" s="1"/>
  <c r="A254" i="3" a="1"/>
  <c r="A254" i="3" s="1"/>
  <c r="B254" i="3" a="1"/>
  <c r="B254" i="3" s="1"/>
  <c r="C254" i="3" a="1"/>
  <c r="C254" i="3" s="1"/>
  <c r="D254" i="3" a="1"/>
  <c r="D254" i="3" s="1"/>
  <c r="E254" i="3" a="1"/>
  <c r="E254" i="3" s="1"/>
  <c r="F254" i="3" a="1"/>
  <c r="F254" i="3" s="1"/>
  <c r="G254" i="3" a="1"/>
  <c r="G254" i="3" s="1"/>
  <c r="H254" i="3" a="1"/>
  <c r="H254" i="3" s="1"/>
  <c r="I254" i="3" a="1"/>
  <c r="I254" i="3" s="1"/>
  <c r="J254" i="3" a="1"/>
  <c r="J254" i="3" s="1"/>
  <c r="K254" i="3" a="1"/>
  <c r="K254" i="3" s="1"/>
  <c r="L254" i="3" a="1"/>
  <c r="L254" i="3" s="1"/>
  <c r="M254" i="3" a="1"/>
  <c r="M254" i="3" s="1"/>
  <c r="N254" i="3" a="1"/>
  <c r="N254" i="3" s="1"/>
  <c r="O254" i="3" a="1"/>
  <c r="O254" i="3" s="1"/>
  <c r="P254" i="3" a="1"/>
  <c r="P254" i="3" s="1"/>
  <c r="Q254" i="3" a="1"/>
  <c r="Q254" i="3" s="1"/>
  <c r="R254" i="3" a="1"/>
  <c r="R254" i="3"/>
  <c r="S254" i="3" a="1"/>
  <c r="S254" i="3" s="1"/>
  <c r="T254" i="3" a="1"/>
  <c r="T254" i="3" s="1"/>
  <c r="U254" i="3" a="1"/>
  <c r="U254" i="3" s="1"/>
  <c r="V254" i="3" a="1"/>
  <c r="V254" i="3" s="1"/>
  <c r="W254" i="3" a="1"/>
  <c r="W254" i="3" s="1"/>
  <c r="X254" i="3" a="1"/>
  <c r="X254" i="3" s="1"/>
  <c r="Y254" i="3" a="1"/>
  <c r="Y254" i="3" s="1"/>
  <c r="Z254" i="3" a="1"/>
  <c r="Z254" i="3" s="1"/>
  <c r="A255" i="3" a="1"/>
  <c r="A255" i="3" s="1"/>
  <c r="B255" i="3" a="1"/>
  <c r="B255" i="3" s="1"/>
  <c r="C255" i="3" a="1"/>
  <c r="C255" i="3"/>
  <c r="D255" i="3" a="1"/>
  <c r="D255" i="3" s="1"/>
  <c r="E255" i="3" a="1"/>
  <c r="E255" i="3" s="1"/>
  <c r="F255" i="3" a="1"/>
  <c r="F255" i="3" s="1"/>
  <c r="G255" i="3" a="1"/>
  <c r="G255" i="3" s="1"/>
  <c r="H255" i="3" a="1"/>
  <c r="H255" i="3" s="1"/>
  <c r="I255" i="3" a="1"/>
  <c r="I255" i="3" s="1"/>
  <c r="J255" i="3" a="1"/>
  <c r="J255" i="3"/>
  <c r="K255" i="3" a="1"/>
  <c r="K255" i="3" s="1"/>
  <c r="L255" i="3" a="1"/>
  <c r="L255" i="3" s="1"/>
  <c r="M255" i="3" a="1"/>
  <c r="M255" i="3" s="1"/>
  <c r="N255" i="3" a="1"/>
  <c r="N255" i="3" s="1"/>
  <c r="O255" i="3" a="1"/>
  <c r="O255" i="3" s="1"/>
  <c r="P255" i="3" a="1"/>
  <c r="P255" i="3" s="1"/>
  <c r="Q255" i="3" a="1"/>
  <c r="Q255" i="3"/>
  <c r="R255" i="3" a="1"/>
  <c r="R255" i="3" s="1"/>
  <c r="S255" i="3" a="1"/>
  <c r="S255" i="3"/>
  <c r="T255" i="3" a="1"/>
  <c r="T255" i="3" s="1"/>
  <c r="U255" i="3" a="1"/>
  <c r="U255" i="3"/>
  <c r="V255" i="3" a="1"/>
  <c r="V255" i="3"/>
  <c r="W255" i="3" a="1"/>
  <c r="W255" i="3" s="1"/>
  <c r="X255" i="3" a="1"/>
  <c r="X255" i="3" s="1"/>
  <c r="Y255" i="3" a="1"/>
  <c r="Y255" i="3" s="1"/>
  <c r="Z255" i="3" a="1"/>
  <c r="Z255" i="3" s="1"/>
  <c r="A256" i="3" a="1"/>
  <c r="A256" i="3" s="1"/>
  <c r="B256" i="3" a="1"/>
  <c r="B256" i="3" s="1"/>
  <c r="C256" i="3" a="1"/>
  <c r="C256" i="3" s="1"/>
  <c r="D256" i="3" a="1"/>
  <c r="D256" i="3" s="1"/>
  <c r="E256" i="3" a="1"/>
  <c r="E256" i="3" s="1"/>
  <c r="F256" i="3" a="1"/>
  <c r="F256" i="3" s="1"/>
  <c r="G256" i="3" a="1"/>
  <c r="G256" i="3" s="1"/>
  <c r="H256" i="3" a="1"/>
  <c r="H256" i="3"/>
  <c r="I256" i="3" a="1"/>
  <c r="I256" i="3" s="1"/>
  <c r="J256" i="3" a="1"/>
  <c r="J256" i="3" s="1"/>
  <c r="K256" i="3" a="1"/>
  <c r="K256" i="3" s="1"/>
  <c r="L256" i="3" a="1"/>
  <c r="L256" i="3" s="1"/>
  <c r="M256" i="3" a="1"/>
  <c r="M256" i="3" s="1"/>
  <c r="N256" i="3" a="1"/>
  <c r="N256" i="3" s="1"/>
  <c r="O256" i="3" a="1"/>
  <c r="O256" i="3"/>
  <c r="P256" i="3" a="1"/>
  <c r="P256" i="3" s="1"/>
  <c r="Q256" i="3" a="1"/>
  <c r="Q256" i="3" s="1"/>
  <c r="R256" i="3" a="1"/>
  <c r="R256" i="3" s="1"/>
  <c r="S256" i="3" a="1"/>
  <c r="S256" i="3" s="1"/>
  <c r="T256" i="3" a="1"/>
  <c r="T256" i="3" s="1"/>
  <c r="U256" i="3" a="1"/>
  <c r="U256" i="3" s="1"/>
  <c r="V256" i="3" a="1"/>
  <c r="V256" i="3" s="1"/>
  <c r="W256" i="3" a="1"/>
  <c r="W256" i="3" s="1"/>
  <c r="X256" i="3" a="1"/>
  <c r="X256" i="3" s="1"/>
  <c r="Y256" i="3" a="1"/>
  <c r="Y256" i="3"/>
  <c r="Z256" i="3" a="1"/>
  <c r="Z256" i="3" s="1"/>
  <c r="A257" i="3" a="1"/>
  <c r="A257" i="3"/>
  <c r="B257" i="3" a="1"/>
  <c r="B257" i="3" s="1"/>
  <c r="C257" i="3" a="1"/>
  <c r="C257" i="3" s="1"/>
  <c r="D257" i="3" a="1"/>
  <c r="D257" i="3" s="1"/>
  <c r="E257" i="3" a="1"/>
  <c r="E257" i="3" s="1"/>
  <c r="F257" i="3" a="1"/>
  <c r="F257" i="3" s="1"/>
  <c r="G257" i="3" a="1"/>
  <c r="G257" i="3" s="1"/>
  <c r="H257" i="3" a="1"/>
  <c r="H257" i="3" s="1"/>
  <c r="I257" i="3" a="1"/>
  <c r="I257" i="3" s="1"/>
  <c r="J257" i="3" a="1"/>
  <c r="J257" i="3" s="1"/>
  <c r="K257" i="3" a="1"/>
  <c r="K257" i="3"/>
  <c r="L257" i="3" a="1"/>
  <c r="L257" i="3"/>
  <c r="M257" i="3" a="1"/>
  <c r="M257" i="3" s="1"/>
  <c r="N257" i="3" a="1"/>
  <c r="N257" i="3" s="1"/>
  <c r="O257" i="3" a="1"/>
  <c r="O257" i="3" s="1"/>
  <c r="P257" i="3" a="1"/>
  <c r="P257" i="3" s="1"/>
  <c r="Q257" i="3" a="1"/>
  <c r="Q257" i="3" s="1"/>
  <c r="R257" i="3" a="1"/>
  <c r="R257" i="3" s="1"/>
  <c r="S257" i="3" a="1"/>
  <c r="S257" i="3" s="1"/>
  <c r="T257" i="3" a="1"/>
  <c r="T257" i="3" s="1"/>
  <c r="U257" i="3" a="1"/>
  <c r="U257" i="3" s="1"/>
  <c r="V257" i="3" a="1"/>
  <c r="V257" i="3" s="1"/>
  <c r="W257" i="3" a="1"/>
  <c r="W257" i="3" s="1"/>
  <c r="X257" i="3" a="1"/>
  <c r="X257" i="3" s="1"/>
  <c r="Y257" i="3" a="1"/>
  <c r="Y257" i="3" s="1"/>
  <c r="Z257" i="3" a="1"/>
  <c r="Z257" i="3" s="1"/>
  <c r="A258" i="3" a="1"/>
  <c r="A258" i="3" s="1"/>
  <c r="B258" i="3" a="1"/>
  <c r="B258" i="3" s="1"/>
  <c r="C258" i="3" a="1"/>
  <c r="C258" i="3" s="1"/>
  <c r="D258" i="3" a="1"/>
  <c r="D258" i="3"/>
  <c r="E258" i="3" a="1"/>
  <c r="E258" i="3" s="1"/>
  <c r="F258" i="3" a="1"/>
  <c r="F258" i="3" s="1"/>
  <c r="G258" i="3" a="1"/>
  <c r="G258" i="3" s="1"/>
  <c r="H258" i="3" a="1"/>
  <c r="H258" i="3" s="1"/>
  <c r="I258" i="3" a="1"/>
  <c r="I258" i="3" s="1"/>
  <c r="J258" i="3" a="1"/>
  <c r="J258" i="3" s="1"/>
  <c r="K258" i="3" a="1"/>
  <c r="K258" i="3" s="1"/>
  <c r="L258" i="3" a="1"/>
  <c r="L258" i="3" s="1"/>
  <c r="M258" i="3" a="1"/>
  <c r="M258" i="3"/>
  <c r="N258" i="3" a="1"/>
  <c r="N258" i="3" s="1"/>
  <c r="O258" i="3" a="1"/>
  <c r="O258" i="3"/>
  <c r="P258" i="3" a="1"/>
  <c r="P258" i="3"/>
  <c r="Q258" i="3" a="1"/>
  <c r="Q258" i="3" s="1"/>
  <c r="R258" i="3" a="1"/>
  <c r="R258" i="3" s="1"/>
  <c r="S258" i="3" a="1"/>
  <c r="S258" i="3" s="1"/>
  <c r="T258" i="3" a="1"/>
  <c r="T258" i="3" s="1"/>
  <c r="U258" i="3" a="1"/>
  <c r="U258" i="3" s="1"/>
  <c r="V258" i="3" a="1"/>
  <c r="V258" i="3"/>
  <c r="W258" i="3" a="1"/>
  <c r="W258" i="3" s="1"/>
  <c r="X258" i="3" a="1"/>
  <c r="X258" i="3" s="1"/>
  <c r="Y258" i="3" a="1"/>
  <c r="Y258" i="3" s="1"/>
  <c r="Z258" i="3" a="1"/>
  <c r="Z258" i="3" s="1"/>
  <c r="A259" i="3" a="1"/>
  <c r="A259" i="3" s="1"/>
  <c r="B259" i="3" a="1"/>
  <c r="B259" i="3" s="1"/>
  <c r="C259" i="3" a="1"/>
  <c r="C259" i="3" s="1"/>
  <c r="D259" i="3" a="1"/>
  <c r="D259" i="3" s="1"/>
  <c r="E259" i="3" a="1"/>
  <c r="E259" i="3" s="1"/>
  <c r="F259" i="3" a="1"/>
  <c r="F259" i="3" s="1"/>
  <c r="G259" i="3" a="1"/>
  <c r="G259" i="3" s="1"/>
  <c r="H259" i="3" a="1"/>
  <c r="H259" i="3" s="1"/>
  <c r="I259" i="3" a="1"/>
  <c r="I259" i="3" s="1"/>
  <c r="J259" i="3" a="1"/>
  <c r="J259" i="3" s="1"/>
  <c r="K259" i="3" a="1"/>
  <c r="K259" i="3" s="1"/>
  <c r="L259" i="3" a="1"/>
  <c r="L259" i="3" s="1"/>
  <c r="M259" i="3" a="1"/>
  <c r="M259" i="3" s="1"/>
  <c r="N259" i="3" a="1"/>
  <c r="N259" i="3" s="1"/>
  <c r="O259" i="3" a="1"/>
  <c r="O259" i="3" s="1"/>
  <c r="P259" i="3" a="1"/>
  <c r="P259" i="3" s="1"/>
  <c r="Q259" i="3" a="1"/>
  <c r="Q259" i="3" s="1"/>
  <c r="R259" i="3" a="1"/>
  <c r="R259" i="3" s="1"/>
  <c r="S259" i="3" a="1"/>
  <c r="S259" i="3" s="1"/>
  <c r="T259" i="3" a="1"/>
  <c r="T259" i="3" s="1"/>
  <c r="U259" i="3" a="1"/>
  <c r="U259" i="3"/>
  <c r="V259" i="3" a="1"/>
  <c r="V259" i="3" s="1"/>
  <c r="W259" i="3" a="1"/>
  <c r="W259" i="3" s="1"/>
  <c r="X259" i="3" a="1"/>
  <c r="X259" i="3" s="1"/>
  <c r="Y259" i="3" a="1"/>
  <c r="Y259" i="3" s="1"/>
  <c r="Z259" i="3" a="1"/>
  <c r="Z259" i="3" s="1"/>
  <c r="A260" i="3" a="1"/>
  <c r="A260" i="3" s="1"/>
  <c r="B260" i="3" a="1"/>
  <c r="B260" i="3" s="1"/>
  <c r="C260" i="3" a="1"/>
  <c r="C260" i="3" s="1"/>
  <c r="D260" i="3" a="1"/>
  <c r="D260" i="3" s="1"/>
  <c r="E260" i="3" a="1"/>
  <c r="E260" i="3" s="1"/>
  <c r="F260" i="3" a="1"/>
  <c r="F260" i="3" s="1"/>
  <c r="G260" i="3" a="1"/>
  <c r="G260" i="3"/>
  <c r="H260" i="3" a="1"/>
  <c r="H260" i="3" s="1"/>
  <c r="I260" i="3" a="1"/>
  <c r="I260" i="3"/>
  <c r="J260" i="3" a="1"/>
  <c r="J260" i="3" s="1"/>
  <c r="K260" i="3" a="1"/>
  <c r="K260" i="3" s="1"/>
  <c r="L260" i="3" a="1"/>
  <c r="L260" i="3" s="1"/>
  <c r="M260" i="3" a="1"/>
  <c r="M260" i="3" s="1"/>
  <c r="N260" i="3" a="1"/>
  <c r="N260" i="3" s="1"/>
  <c r="O260" i="3" a="1"/>
  <c r="O260" i="3" s="1"/>
  <c r="P260" i="3" a="1"/>
  <c r="P260" i="3" s="1"/>
  <c r="Q260" i="3" a="1"/>
  <c r="Q260" i="3" s="1"/>
  <c r="R260" i="3" a="1"/>
  <c r="R260" i="3" s="1"/>
  <c r="S260" i="3" a="1"/>
  <c r="S260" i="3" s="1"/>
  <c r="T260" i="3" a="1"/>
  <c r="T260" i="3" s="1"/>
  <c r="U260" i="3" a="1"/>
  <c r="U260" i="3" s="1"/>
  <c r="V260" i="3" a="1"/>
  <c r="V260" i="3" s="1"/>
  <c r="W260" i="3" a="1"/>
  <c r="W260" i="3" s="1"/>
  <c r="X260" i="3" a="1"/>
  <c r="X260" i="3" s="1"/>
  <c r="Y260" i="3" a="1"/>
  <c r="Y260" i="3" s="1"/>
  <c r="Z260" i="3" a="1"/>
  <c r="Z260" i="3" s="1"/>
  <c r="A261" i="3" a="1"/>
  <c r="A261" i="3" s="1"/>
  <c r="B261" i="3" a="1"/>
  <c r="B261" i="3" s="1"/>
  <c r="C261" i="3" a="1"/>
  <c r="C261" i="3" s="1"/>
  <c r="D261" i="3" a="1"/>
  <c r="D261" i="3" s="1"/>
  <c r="E261" i="3" a="1"/>
  <c r="E261" i="3"/>
  <c r="F261" i="3" a="1"/>
  <c r="F261" i="3" s="1"/>
  <c r="G261" i="3" a="1"/>
  <c r="G261" i="3" s="1"/>
  <c r="H261" i="3" a="1"/>
  <c r="H261" i="3" s="1"/>
  <c r="I261" i="3" a="1"/>
  <c r="I261" i="3" s="1"/>
  <c r="J261" i="3" a="1"/>
  <c r="J261" i="3" s="1"/>
  <c r="K261" i="3" a="1"/>
  <c r="K261" i="3" s="1"/>
  <c r="L261" i="3" a="1"/>
  <c r="L261" i="3" s="1"/>
  <c r="M261" i="3" a="1"/>
  <c r="M261" i="3" s="1"/>
  <c r="N261" i="3" a="1"/>
  <c r="N261" i="3" s="1"/>
  <c r="O261" i="3" a="1"/>
  <c r="O261" i="3" s="1"/>
  <c r="P261" i="3" a="1"/>
  <c r="P261" i="3" s="1"/>
  <c r="Q261" i="3" a="1"/>
  <c r="Q261" i="3"/>
  <c r="R261" i="3" a="1"/>
  <c r="R261" i="3" s="1"/>
  <c r="S261" i="3" a="1"/>
  <c r="S261" i="3" s="1"/>
  <c r="T261" i="3" a="1"/>
  <c r="T261" i="3" s="1"/>
  <c r="U261" i="3" a="1"/>
  <c r="U261" i="3" s="1"/>
  <c r="V261" i="3" a="1"/>
  <c r="V261" i="3" s="1"/>
  <c r="W261" i="3" a="1"/>
  <c r="W261" i="3" s="1"/>
  <c r="X261" i="3" a="1"/>
  <c r="X261" i="3" s="1"/>
  <c r="Y261" i="3" a="1"/>
  <c r="Y261" i="3" s="1"/>
  <c r="Z261" i="3" a="1"/>
  <c r="Z261" i="3" s="1"/>
  <c r="A262" i="3" a="1"/>
  <c r="A262" i="3" s="1"/>
  <c r="B262" i="3" a="1"/>
  <c r="B262" i="3" s="1"/>
  <c r="C262" i="3" a="1"/>
  <c r="C262" i="3" s="1"/>
  <c r="D262" i="3" a="1"/>
  <c r="D262" i="3" s="1"/>
  <c r="E262" i="3" a="1"/>
  <c r="E262" i="3" s="1"/>
  <c r="F262" i="3" a="1"/>
  <c r="F262" i="3" s="1"/>
  <c r="G262" i="3" a="1"/>
  <c r="G262" i="3" s="1"/>
  <c r="H262" i="3" a="1"/>
  <c r="H262" i="3" s="1"/>
  <c r="I262" i="3" a="1"/>
  <c r="I262" i="3" s="1"/>
  <c r="J262" i="3" a="1"/>
  <c r="J262" i="3" s="1"/>
  <c r="K262" i="3" a="1"/>
  <c r="K262" i="3" s="1"/>
  <c r="L262" i="3" a="1"/>
  <c r="L262" i="3" s="1"/>
  <c r="M262" i="3" a="1"/>
  <c r="M262" i="3" s="1"/>
  <c r="N262" i="3" a="1"/>
  <c r="N262" i="3" s="1"/>
  <c r="O262" i="3" a="1"/>
  <c r="O262" i="3" s="1"/>
  <c r="P262" i="3" a="1"/>
  <c r="P262" i="3" s="1"/>
  <c r="Q262" i="3" a="1"/>
  <c r="Q262" i="3"/>
  <c r="R262" i="3" a="1"/>
  <c r="R262" i="3" s="1"/>
  <c r="S262" i="3" a="1"/>
  <c r="S262" i="3" s="1"/>
  <c r="T262" i="3" a="1"/>
  <c r="T262" i="3" s="1"/>
  <c r="U262" i="3" a="1"/>
  <c r="U262" i="3" s="1"/>
  <c r="V262" i="3" a="1"/>
  <c r="V262" i="3" s="1"/>
  <c r="W262" i="3" a="1"/>
  <c r="W262" i="3" s="1"/>
  <c r="X262" i="3" a="1"/>
  <c r="X262" i="3" s="1"/>
  <c r="Y262" i="3" a="1"/>
  <c r="Y262" i="3" s="1"/>
  <c r="Z262" i="3" a="1"/>
  <c r="Z262" i="3" s="1"/>
  <c r="A263" i="3" a="1"/>
  <c r="A263" i="3"/>
  <c r="B263" i="3" a="1"/>
  <c r="B263" i="3" s="1"/>
  <c r="C263" i="3" a="1"/>
  <c r="C263" i="3"/>
  <c r="D263" i="3" a="1"/>
  <c r="D263" i="3" s="1"/>
  <c r="E263" i="3" a="1"/>
  <c r="E263" i="3" s="1"/>
  <c r="F263" i="3" a="1"/>
  <c r="F263" i="3" s="1"/>
  <c r="G263" i="3" a="1"/>
  <c r="G263" i="3" s="1"/>
  <c r="H263" i="3" a="1"/>
  <c r="H263" i="3" s="1"/>
  <c r="I263" i="3" a="1"/>
  <c r="I263" i="3" s="1"/>
  <c r="J263" i="3" a="1"/>
  <c r="J263" i="3" s="1"/>
  <c r="K263" i="3" a="1"/>
  <c r="K263" i="3" s="1"/>
  <c r="L263" i="3" a="1"/>
  <c r="L263" i="3" s="1"/>
  <c r="M263" i="3" a="1"/>
  <c r="M263" i="3" s="1"/>
  <c r="N263" i="3" a="1"/>
  <c r="N263" i="3" s="1"/>
  <c r="O263" i="3" a="1"/>
  <c r="O263" i="3" s="1"/>
  <c r="P263" i="3" a="1"/>
  <c r="P263" i="3" s="1"/>
  <c r="Q263" i="3" a="1"/>
  <c r="Q263" i="3" s="1"/>
  <c r="R263" i="3" a="1"/>
  <c r="R263" i="3" s="1"/>
  <c r="S263" i="3" a="1"/>
  <c r="S263" i="3" s="1"/>
  <c r="T263" i="3" a="1"/>
  <c r="T263" i="3" s="1"/>
  <c r="U263" i="3" a="1"/>
  <c r="U263" i="3" s="1"/>
  <c r="V263" i="3" a="1"/>
  <c r="V263" i="3" s="1"/>
  <c r="W263" i="3" a="1"/>
  <c r="W263" i="3" s="1"/>
  <c r="X263" i="3" a="1"/>
  <c r="X263" i="3" s="1"/>
  <c r="Y263" i="3" a="1"/>
  <c r="Y263" i="3"/>
  <c r="Z263" i="3" a="1"/>
  <c r="Z263" i="3" s="1"/>
  <c r="A264" i="3" a="1"/>
  <c r="A264" i="3" s="1"/>
  <c r="B264" i="3" a="1"/>
  <c r="B264" i="3" s="1"/>
  <c r="C264" i="3" a="1"/>
  <c r="C264" i="3" s="1"/>
  <c r="D264" i="3" a="1"/>
  <c r="D264" i="3" s="1"/>
  <c r="E264" i="3" a="1"/>
  <c r="E264" i="3" s="1"/>
  <c r="F264" i="3" a="1"/>
  <c r="F264" i="3" s="1"/>
  <c r="G264" i="3" a="1"/>
  <c r="G264" i="3" s="1"/>
  <c r="H264" i="3" a="1"/>
  <c r="H264" i="3" s="1"/>
  <c r="I264" i="3" a="1"/>
  <c r="I264" i="3" s="1"/>
  <c r="J264" i="3" a="1"/>
  <c r="J264" i="3" s="1"/>
  <c r="K264" i="3" a="1"/>
  <c r="K264" i="3"/>
  <c r="L264" i="3" a="1"/>
  <c r="L264" i="3" s="1"/>
  <c r="M264" i="3" a="1"/>
  <c r="M264" i="3" s="1"/>
  <c r="N264" i="3" a="1"/>
  <c r="N264" i="3" s="1"/>
  <c r="O264" i="3" a="1"/>
  <c r="O264" i="3" s="1"/>
  <c r="P264" i="3" a="1"/>
  <c r="P264" i="3" s="1"/>
  <c r="Q264" i="3" a="1"/>
  <c r="Q264" i="3" s="1"/>
  <c r="R264" i="3" a="1"/>
  <c r="R264" i="3" s="1"/>
  <c r="S264" i="3" a="1"/>
  <c r="S264" i="3" s="1"/>
  <c r="T264" i="3" a="1"/>
  <c r="T264" i="3" s="1"/>
  <c r="U264" i="3" a="1"/>
  <c r="U264" i="3" s="1"/>
  <c r="V264" i="3" a="1"/>
  <c r="V264" i="3" s="1"/>
  <c r="W264" i="3" a="1"/>
  <c r="W264" i="3" s="1"/>
  <c r="X264" i="3" a="1"/>
  <c r="X264" i="3" s="1"/>
  <c r="Y264" i="3" a="1"/>
  <c r="Y264" i="3" s="1"/>
  <c r="Z264" i="3" a="1"/>
  <c r="Z264" i="3" s="1"/>
  <c r="A265" i="3" a="1"/>
  <c r="A265" i="3" s="1"/>
  <c r="B265" i="3" a="1"/>
  <c r="B265" i="3" s="1"/>
  <c r="C265" i="3" a="1"/>
  <c r="C265" i="3" s="1"/>
  <c r="D265" i="3" a="1"/>
  <c r="D265" i="3" s="1"/>
  <c r="E265" i="3" a="1"/>
  <c r="E265" i="3" s="1"/>
  <c r="F265" i="3" a="1"/>
  <c r="F265" i="3" s="1"/>
  <c r="G265" i="3" a="1"/>
  <c r="G265" i="3" s="1"/>
  <c r="H265" i="3" a="1"/>
  <c r="H265" i="3" s="1"/>
  <c r="I265" i="3" a="1"/>
  <c r="I265" i="3" s="1"/>
  <c r="J265" i="3" a="1"/>
  <c r="J265" i="3" s="1"/>
  <c r="K265" i="3" a="1"/>
  <c r="K265" i="3" s="1"/>
  <c r="L265" i="3" a="1"/>
  <c r="L265" i="3" s="1"/>
  <c r="M265" i="3" a="1"/>
  <c r="M265" i="3" s="1"/>
  <c r="N265" i="3" a="1"/>
  <c r="N265" i="3"/>
  <c r="O265" i="3" a="1"/>
  <c r="O265" i="3" s="1"/>
  <c r="P265" i="3" a="1"/>
  <c r="P265" i="3" s="1"/>
  <c r="Q265" i="3" a="1"/>
  <c r="Q265" i="3" s="1"/>
  <c r="R265" i="3" a="1"/>
  <c r="R265" i="3" s="1"/>
  <c r="S265" i="3" a="1"/>
  <c r="S265" i="3" s="1"/>
  <c r="T265" i="3" a="1"/>
  <c r="T265" i="3"/>
  <c r="U265" i="3" a="1"/>
  <c r="U265" i="3"/>
  <c r="V265" i="3" a="1"/>
  <c r="V265" i="3" s="1"/>
  <c r="W265" i="3" a="1"/>
  <c r="W265" i="3"/>
  <c r="X265" i="3" a="1"/>
  <c r="X265" i="3" s="1"/>
  <c r="Y265" i="3" a="1"/>
  <c r="Y265" i="3" s="1"/>
  <c r="Z265" i="3" a="1"/>
  <c r="Z265" i="3" s="1"/>
  <c r="A266" i="3" a="1"/>
  <c r="A266" i="3" s="1"/>
  <c r="B266" i="3" a="1"/>
  <c r="B266" i="3" s="1"/>
  <c r="C266" i="3" a="1"/>
  <c r="C266" i="3" s="1"/>
  <c r="D266" i="3" a="1"/>
  <c r="D266" i="3" s="1"/>
  <c r="E266" i="3" a="1"/>
  <c r="E266" i="3"/>
  <c r="F266" i="3" a="1"/>
  <c r="F266" i="3" s="1"/>
  <c r="G266" i="3" a="1"/>
  <c r="G266" i="3" s="1"/>
  <c r="H266" i="3" a="1"/>
  <c r="H266" i="3" s="1"/>
  <c r="I266" i="3" a="1"/>
  <c r="I266" i="3" s="1"/>
  <c r="J266" i="3" a="1"/>
  <c r="J266" i="3" s="1"/>
  <c r="K266" i="3" a="1"/>
  <c r="K266" i="3" s="1"/>
  <c r="L266" i="3" a="1"/>
  <c r="L266" i="3" s="1"/>
  <c r="M266" i="3" a="1"/>
  <c r="M266" i="3" s="1"/>
  <c r="N266" i="3" a="1"/>
  <c r="N266" i="3" s="1"/>
  <c r="O266" i="3" a="1"/>
  <c r="O266" i="3" s="1"/>
  <c r="P266" i="3" a="1"/>
  <c r="P266" i="3" s="1"/>
  <c r="Q266" i="3" a="1"/>
  <c r="Q266" i="3" s="1"/>
  <c r="R266" i="3" a="1"/>
  <c r="R266" i="3" s="1"/>
  <c r="S266" i="3" a="1"/>
  <c r="S266" i="3" s="1"/>
  <c r="T266" i="3" a="1"/>
  <c r="T266" i="3" s="1"/>
  <c r="U266" i="3" a="1"/>
  <c r="U266" i="3" s="1"/>
  <c r="V266" i="3" a="1"/>
  <c r="V266" i="3" s="1"/>
  <c r="W266" i="3" a="1"/>
  <c r="W266" i="3" s="1"/>
  <c r="X266" i="3" a="1"/>
  <c r="X266" i="3" s="1"/>
  <c r="Y266" i="3" a="1"/>
  <c r="Y266" i="3" s="1"/>
  <c r="Z266" i="3" a="1"/>
  <c r="Z266" i="3" s="1"/>
  <c r="A267" i="3" a="1"/>
  <c r="A267" i="3" s="1"/>
  <c r="B267" i="3" a="1"/>
  <c r="B267" i="3" s="1"/>
  <c r="C267" i="3" a="1"/>
  <c r="C267" i="3" s="1"/>
  <c r="D267" i="3" a="1"/>
  <c r="D267" i="3" s="1"/>
  <c r="E267" i="3" a="1"/>
  <c r="E267" i="3" s="1"/>
  <c r="F267" i="3" a="1"/>
  <c r="F267" i="3" s="1"/>
  <c r="G267" i="3" a="1"/>
  <c r="G267" i="3" s="1"/>
  <c r="H267" i="3" a="1"/>
  <c r="H267" i="3" s="1"/>
  <c r="I267" i="3" a="1"/>
  <c r="I267" i="3" s="1"/>
  <c r="J267" i="3" a="1"/>
  <c r="J267" i="3" s="1"/>
  <c r="K267" i="3" a="1"/>
  <c r="K267" i="3"/>
  <c r="L267" i="3" a="1"/>
  <c r="L267" i="3" s="1"/>
  <c r="M267" i="3" a="1"/>
  <c r="M267" i="3"/>
  <c r="N267" i="3" a="1"/>
  <c r="N267" i="3" s="1"/>
  <c r="O267" i="3" a="1"/>
  <c r="O267" i="3"/>
  <c r="P267" i="3" a="1"/>
  <c r="P267" i="3" s="1"/>
  <c r="Q267" i="3" a="1"/>
  <c r="Q267" i="3" s="1"/>
  <c r="R267" i="3" a="1"/>
  <c r="R267" i="3" s="1"/>
  <c r="S267" i="3" a="1"/>
  <c r="S267" i="3" s="1"/>
  <c r="T267" i="3" a="1"/>
  <c r="T267" i="3" s="1"/>
  <c r="U267" i="3" a="1"/>
  <c r="U267" i="3" s="1"/>
  <c r="V267" i="3" a="1"/>
  <c r="V267" i="3" s="1"/>
  <c r="W267" i="3" a="1"/>
  <c r="W267" i="3" s="1"/>
  <c r="X267" i="3" a="1"/>
  <c r="X267" i="3" s="1"/>
  <c r="Y267" i="3" a="1"/>
  <c r="Y267" i="3"/>
  <c r="Z267" i="3" a="1"/>
  <c r="Z267" i="3" s="1"/>
  <c r="A268" i="3" a="1"/>
  <c r="A268" i="3"/>
  <c r="B268" i="3" a="1"/>
  <c r="B268" i="3" s="1"/>
  <c r="C268" i="3" a="1"/>
  <c r="C268" i="3" s="1"/>
  <c r="D268" i="3" a="1"/>
  <c r="D268" i="3" s="1"/>
  <c r="E268" i="3" a="1"/>
  <c r="E268" i="3" s="1"/>
  <c r="F268" i="3" a="1"/>
  <c r="F268" i="3" s="1"/>
  <c r="G268" i="3" a="1"/>
  <c r="G268" i="3"/>
  <c r="H268" i="3" a="1"/>
  <c r="H268" i="3" s="1"/>
  <c r="I268" i="3" a="1"/>
  <c r="I268" i="3" s="1"/>
  <c r="J268" i="3" a="1"/>
  <c r="J268" i="3" s="1"/>
  <c r="K268" i="3" a="1"/>
  <c r="K268" i="3" s="1"/>
  <c r="L268" i="3" a="1"/>
  <c r="L268" i="3" s="1"/>
  <c r="M268" i="3" a="1"/>
  <c r="M268" i="3" s="1"/>
  <c r="N268" i="3" a="1"/>
  <c r="N268" i="3" s="1"/>
  <c r="O268" i="3" a="1"/>
  <c r="O268" i="3" s="1"/>
  <c r="P268" i="3" a="1"/>
  <c r="P268" i="3" s="1"/>
  <c r="Q268" i="3" a="1"/>
  <c r="Q268" i="3" s="1"/>
  <c r="R268" i="3" a="1"/>
  <c r="R268" i="3" s="1"/>
  <c r="S268" i="3" a="1"/>
  <c r="S268" i="3" s="1"/>
  <c r="T268" i="3" a="1"/>
  <c r="T268" i="3" s="1"/>
  <c r="U268" i="3" a="1"/>
  <c r="U268" i="3" s="1"/>
  <c r="V268" i="3" a="1"/>
  <c r="V268" i="3" s="1"/>
  <c r="W268" i="3" a="1"/>
  <c r="W268" i="3" s="1"/>
  <c r="X268" i="3" a="1"/>
  <c r="X268" i="3" s="1"/>
  <c r="Y268" i="3" a="1"/>
  <c r="Y268" i="3" s="1"/>
  <c r="Z268" i="3" a="1"/>
  <c r="Z268" i="3" s="1"/>
  <c r="A269" i="3" a="1"/>
  <c r="A269" i="3" s="1"/>
  <c r="B269" i="3" a="1"/>
  <c r="B269" i="3" s="1"/>
  <c r="C269" i="3" a="1"/>
  <c r="C269" i="3" s="1"/>
  <c r="D269" i="3" a="1"/>
  <c r="D269" i="3" s="1"/>
  <c r="E269" i="3" a="1"/>
  <c r="E269" i="3" s="1"/>
  <c r="F269" i="3" a="1"/>
  <c r="F269" i="3" s="1"/>
  <c r="G269" i="3" a="1"/>
  <c r="G269" i="3" s="1"/>
  <c r="H269" i="3" a="1"/>
  <c r="H269" i="3" s="1"/>
  <c r="I269" i="3" a="1"/>
  <c r="I269" i="3" s="1"/>
  <c r="J269" i="3" a="1"/>
  <c r="J269" i="3" s="1"/>
  <c r="K269" i="3" a="1"/>
  <c r="K269" i="3" s="1"/>
  <c r="L269" i="3" a="1"/>
  <c r="L269" i="3" s="1"/>
  <c r="M269" i="3" a="1"/>
  <c r="M269" i="3"/>
  <c r="N269" i="3" a="1"/>
  <c r="N269" i="3" s="1"/>
  <c r="O269" i="3" a="1"/>
  <c r="O269" i="3" s="1"/>
  <c r="P269" i="3" a="1"/>
  <c r="P269" i="3" s="1"/>
  <c r="Q269" i="3" a="1"/>
  <c r="Q269" i="3" s="1"/>
  <c r="R269" i="3" a="1"/>
  <c r="R269" i="3" s="1"/>
  <c r="S269" i="3" a="1"/>
  <c r="S269" i="3" s="1"/>
  <c r="T269" i="3" a="1"/>
  <c r="T269" i="3" s="1"/>
  <c r="U269" i="3" a="1"/>
  <c r="U269" i="3" s="1"/>
  <c r="V269" i="3" a="1"/>
  <c r="V269" i="3" s="1"/>
  <c r="W269" i="3" a="1"/>
  <c r="W269" i="3" s="1"/>
  <c r="X269" i="3" a="1"/>
  <c r="X269" i="3" s="1"/>
  <c r="Y269" i="3" a="1"/>
  <c r="Y269" i="3" s="1"/>
  <c r="Z269" i="3" a="1"/>
  <c r="Z269" i="3" s="1"/>
  <c r="A270" i="3" a="1"/>
  <c r="A270" i="3" s="1"/>
  <c r="B270" i="3" a="1"/>
  <c r="B270" i="3" s="1"/>
  <c r="C270" i="3" a="1"/>
  <c r="C270" i="3" s="1"/>
  <c r="D270" i="3" a="1"/>
  <c r="D270" i="3" s="1"/>
  <c r="E270" i="3" a="1"/>
  <c r="E270" i="3"/>
  <c r="F270" i="3" a="1"/>
  <c r="F270" i="3" s="1"/>
  <c r="G270" i="3" a="1"/>
  <c r="G270" i="3"/>
  <c r="H270" i="3" a="1"/>
  <c r="H270" i="3" s="1"/>
  <c r="I270" i="3" a="1"/>
  <c r="I270" i="3" s="1"/>
  <c r="J270" i="3" a="1"/>
  <c r="J270" i="3" s="1"/>
  <c r="K270" i="3" a="1"/>
  <c r="K270" i="3" s="1"/>
  <c r="L270" i="3" a="1"/>
  <c r="L270" i="3" s="1"/>
  <c r="M270" i="3" a="1"/>
  <c r="M270" i="3" s="1"/>
  <c r="N270" i="3" a="1"/>
  <c r="N270" i="3" s="1"/>
  <c r="O270" i="3" a="1"/>
  <c r="O270" i="3" s="1"/>
  <c r="P270" i="3" a="1"/>
  <c r="P270" i="3" s="1"/>
  <c r="Q270" i="3" a="1"/>
  <c r="Q270" i="3" s="1"/>
  <c r="R270" i="3" a="1"/>
  <c r="R270" i="3" s="1"/>
  <c r="S270" i="3" a="1"/>
  <c r="S270" i="3"/>
  <c r="T270" i="3" a="1"/>
  <c r="T270" i="3" s="1"/>
  <c r="U270" i="3" a="1"/>
  <c r="U270" i="3" s="1"/>
  <c r="V270" i="3" a="1"/>
  <c r="V270" i="3" s="1"/>
  <c r="W270" i="3" a="1"/>
  <c r="W270" i="3" s="1"/>
  <c r="X270" i="3" a="1"/>
  <c r="X270" i="3" s="1"/>
  <c r="Y270" i="3" a="1"/>
  <c r="Y270" i="3" s="1"/>
  <c r="Z270" i="3" a="1"/>
  <c r="Z270" i="3" s="1"/>
  <c r="A271" i="3" a="1"/>
  <c r="A271" i="3" s="1"/>
  <c r="B271" i="3" a="1"/>
  <c r="B271" i="3" s="1"/>
  <c r="C271" i="3" a="1"/>
  <c r="C271" i="3" s="1"/>
  <c r="D271" i="3" a="1"/>
  <c r="D271" i="3" s="1"/>
  <c r="E271" i="3" a="1"/>
  <c r="E271" i="3" s="1"/>
  <c r="F271" i="3" a="1"/>
  <c r="F271" i="3" s="1"/>
  <c r="G271" i="3" a="1"/>
  <c r="G271" i="3" s="1"/>
  <c r="H271" i="3" a="1"/>
  <c r="H271" i="3" s="1"/>
  <c r="I271" i="3" a="1"/>
  <c r="I271" i="3" s="1"/>
  <c r="J271" i="3" a="1"/>
  <c r="J271" i="3" s="1"/>
  <c r="K271" i="3" a="1"/>
  <c r="K271" i="3" s="1"/>
  <c r="L271" i="3" a="1"/>
  <c r="L271" i="3" s="1"/>
  <c r="M271" i="3" a="1"/>
  <c r="M271" i="3" s="1"/>
  <c r="N271" i="3" a="1"/>
  <c r="N271" i="3" s="1"/>
  <c r="O271" i="3" a="1"/>
  <c r="O271" i="3" s="1"/>
  <c r="P271" i="3" a="1"/>
  <c r="P271" i="3" s="1"/>
  <c r="Q271" i="3" a="1"/>
  <c r="Q271" i="3" s="1"/>
  <c r="R271" i="3" a="1"/>
  <c r="R271" i="3" s="1"/>
  <c r="S271" i="3" a="1"/>
  <c r="S271" i="3" s="1"/>
  <c r="T271" i="3" a="1"/>
  <c r="T271" i="3" s="1"/>
  <c r="U271" i="3" a="1"/>
  <c r="U271" i="3" s="1"/>
  <c r="V271" i="3" a="1"/>
  <c r="V271" i="3" s="1"/>
  <c r="W271" i="3" a="1"/>
  <c r="W271" i="3" s="1"/>
  <c r="X271" i="3" a="1"/>
  <c r="X271" i="3" s="1"/>
  <c r="Y271" i="3" a="1"/>
  <c r="Y271" i="3" s="1"/>
  <c r="Z271" i="3" a="1"/>
  <c r="Z271" i="3"/>
  <c r="A272" i="3" a="1"/>
  <c r="A272" i="3" s="1"/>
  <c r="B272" i="3" a="1"/>
  <c r="B272" i="3" s="1"/>
  <c r="C272" i="3" a="1"/>
  <c r="C272" i="3" s="1"/>
  <c r="D272" i="3" a="1"/>
  <c r="D272" i="3" s="1"/>
  <c r="E272" i="3" a="1"/>
  <c r="E272" i="3" s="1"/>
  <c r="F272" i="3" a="1"/>
  <c r="F272" i="3" s="1"/>
  <c r="G272" i="3" a="1"/>
  <c r="G272" i="3" s="1"/>
  <c r="H272" i="3" a="1"/>
  <c r="H272" i="3" s="1"/>
  <c r="I272" i="3" a="1"/>
  <c r="I272" i="3"/>
  <c r="J272" i="3" a="1"/>
  <c r="J272" i="3" s="1"/>
  <c r="K272" i="3" a="1"/>
  <c r="K272" i="3" s="1"/>
  <c r="L272" i="3" a="1"/>
  <c r="L272" i="3" s="1"/>
  <c r="M272" i="3" a="1"/>
  <c r="M272" i="3" s="1"/>
  <c r="N272" i="3" a="1"/>
  <c r="N272" i="3" s="1"/>
  <c r="O272" i="3" a="1"/>
  <c r="O272" i="3" s="1"/>
  <c r="P272" i="3" a="1"/>
  <c r="P272" i="3" s="1"/>
  <c r="Q272" i="3" a="1"/>
  <c r="Q272" i="3" s="1"/>
  <c r="R272" i="3" a="1"/>
  <c r="R272" i="3" s="1"/>
  <c r="S272" i="3" a="1"/>
  <c r="S272" i="3" s="1"/>
  <c r="T272" i="3" a="1"/>
  <c r="T272" i="3" s="1"/>
  <c r="U272" i="3" a="1"/>
  <c r="U272" i="3" s="1"/>
  <c r="V272" i="3" a="1"/>
  <c r="V272" i="3" s="1"/>
  <c r="W272" i="3" a="1"/>
  <c r="W272" i="3" s="1"/>
  <c r="X272" i="3" a="1"/>
  <c r="X272" i="3" s="1"/>
  <c r="Y272" i="3" a="1"/>
  <c r="Y272" i="3"/>
  <c r="Z272" i="3" a="1"/>
  <c r="Z272" i="3" s="1"/>
  <c r="A273" i="3" a="1"/>
  <c r="A273" i="3" s="1"/>
  <c r="B273" i="3" a="1"/>
  <c r="B273" i="3" s="1"/>
  <c r="C273" i="3" a="1"/>
  <c r="C273" i="3" s="1"/>
  <c r="D273" i="3" a="1"/>
  <c r="D273" i="3" s="1"/>
  <c r="E273" i="3" a="1"/>
  <c r="E273" i="3" s="1"/>
  <c r="F273" i="3" a="1"/>
  <c r="F273" i="3" s="1"/>
  <c r="G273" i="3" a="1"/>
  <c r="G273" i="3" s="1"/>
  <c r="H273" i="3" a="1"/>
  <c r="H273" i="3" s="1"/>
  <c r="I273" i="3" a="1"/>
  <c r="I273" i="3" s="1"/>
  <c r="J273" i="3" a="1"/>
  <c r="J273" i="3" s="1"/>
  <c r="K273" i="3" a="1"/>
  <c r="K273" i="3" s="1"/>
  <c r="L273" i="3" a="1"/>
  <c r="L273" i="3" s="1"/>
  <c r="M273" i="3" a="1"/>
  <c r="M273" i="3" s="1"/>
  <c r="N273" i="3" a="1"/>
  <c r="N273" i="3" s="1"/>
  <c r="O273" i="3" a="1"/>
  <c r="O273" i="3" s="1"/>
  <c r="P273" i="3" a="1"/>
  <c r="P273" i="3" s="1"/>
  <c r="Q273" i="3" a="1"/>
  <c r="Q273" i="3" s="1"/>
  <c r="R273" i="3" a="1"/>
  <c r="R273" i="3" s="1"/>
  <c r="S273" i="3" a="1"/>
  <c r="S273" i="3" s="1"/>
  <c r="T273" i="3" a="1"/>
  <c r="T273" i="3" s="1"/>
  <c r="U273" i="3" a="1"/>
  <c r="U273" i="3"/>
  <c r="V273" i="3" a="1"/>
  <c r="V273" i="3" s="1"/>
  <c r="W273" i="3" a="1"/>
  <c r="W273" i="3" s="1"/>
  <c r="X273" i="3" a="1"/>
  <c r="X273" i="3" s="1"/>
  <c r="Y273" i="3" a="1"/>
  <c r="Y273" i="3" s="1"/>
  <c r="Z273" i="3" a="1"/>
  <c r="Z273" i="3" s="1"/>
  <c r="A274" i="3" a="1"/>
  <c r="A274" i="3" s="1"/>
  <c r="B274" i="3" a="1"/>
  <c r="B274" i="3" s="1"/>
  <c r="C274" i="3" a="1"/>
  <c r="C274" i="3" s="1"/>
  <c r="D274" i="3" a="1"/>
  <c r="D274" i="3" s="1"/>
  <c r="E274" i="3" a="1"/>
  <c r="E274" i="3"/>
  <c r="F274" i="3" a="1"/>
  <c r="F274" i="3" s="1"/>
  <c r="G274" i="3" a="1"/>
  <c r="G274" i="3" s="1"/>
  <c r="H274" i="3" a="1"/>
  <c r="H274" i="3" s="1"/>
  <c r="I274" i="3" a="1"/>
  <c r="I274" i="3" s="1"/>
  <c r="J274" i="3" a="1"/>
  <c r="J274" i="3" s="1"/>
  <c r="K274" i="3" a="1"/>
  <c r="K274" i="3" s="1"/>
  <c r="L274" i="3" a="1"/>
  <c r="L274" i="3" s="1"/>
  <c r="M274" i="3" a="1"/>
  <c r="M274" i="3"/>
  <c r="N274" i="3" a="1"/>
  <c r="N274" i="3" s="1"/>
  <c r="O274" i="3" a="1"/>
  <c r="O274" i="3" s="1"/>
  <c r="P274" i="3" a="1"/>
  <c r="P274" i="3" s="1"/>
  <c r="Q274" i="3" a="1"/>
  <c r="Q274" i="3" s="1"/>
  <c r="R274" i="3" a="1"/>
  <c r="R274" i="3" s="1"/>
  <c r="S274" i="3" a="1"/>
  <c r="S274" i="3" s="1"/>
  <c r="T274" i="3" a="1"/>
  <c r="T274" i="3" s="1"/>
  <c r="U274" i="3" a="1"/>
  <c r="U274" i="3" s="1"/>
  <c r="V274" i="3" a="1"/>
  <c r="V274" i="3" s="1"/>
  <c r="W274" i="3" a="1"/>
  <c r="W274" i="3"/>
  <c r="X274" i="3" a="1"/>
  <c r="X274" i="3" s="1"/>
  <c r="Y274" i="3" a="1"/>
  <c r="Y274" i="3" s="1"/>
  <c r="Z274" i="3" a="1"/>
  <c r="Z274" i="3" s="1"/>
  <c r="A275" i="3" a="1"/>
  <c r="A275" i="3" s="1"/>
  <c r="B275" i="3" a="1"/>
  <c r="B275" i="3" s="1"/>
  <c r="C275" i="3" a="1"/>
  <c r="C275" i="3"/>
  <c r="D275" i="3" a="1"/>
  <c r="D275" i="3" s="1"/>
  <c r="E275" i="3" a="1"/>
  <c r="E275" i="3" s="1"/>
  <c r="F275" i="3" a="1"/>
  <c r="F275" i="3" s="1"/>
  <c r="G275" i="3" a="1"/>
  <c r="G275" i="3" s="1"/>
  <c r="H275" i="3" a="1"/>
  <c r="H275" i="3" s="1"/>
  <c r="I275" i="3" a="1"/>
  <c r="I275" i="3" s="1"/>
  <c r="J275" i="3" a="1"/>
  <c r="J275" i="3" s="1"/>
  <c r="K275" i="3" a="1"/>
  <c r="K275" i="3" s="1"/>
  <c r="L275" i="3" a="1"/>
  <c r="L275" i="3"/>
  <c r="M275" i="3" a="1"/>
  <c r="M275" i="3" s="1"/>
  <c r="N275" i="3" a="1"/>
  <c r="N275" i="3" s="1"/>
  <c r="O275" i="3" a="1"/>
  <c r="O275" i="3" s="1"/>
  <c r="P275" i="3" a="1"/>
  <c r="P275" i="3" s="1"/>
  <c r="Q275" i="3" a="1"/>
  <c r="Q275" i="3" s="1"/>
  <c r="R275" i="3" a="1"/>
  <c r="R275" i="3" s="1"/>
  <c r="S275" i="3" a="1"/>
  <c r="S275" i="3" s="1"/>
  <c r="T275" i="3" a="1"/>
  <c r="T275" i="3" s="1"/>
  <c r="U275" i="3" a="1"/>
  <c r="U275" i="3" s="1"/>
  <c r="V275" i="3" a="1"/>
  <c r="V275" i="3" s="1"/>
  <c r="W275" i="3" a="1"/>
  <c r="W275" i="3"/>
  <c r="X275" i="3" a="1"/>
  <c r="X275" i="3" s="1"/>
  <c r="Y275" i="3" a="1"/>
  <c r="Y275" i="3" s="1"/>
  <c r="Z275" i="3" a="1"/>
  <c r="Z275" i="3" s="1"/>
  <c r="A276" i="3" a="1"/>
  <c r="A276" i="3" s="1"/>
  <c r="B276" i="3" a="1"/>
  <c r="B276" i="3" s="1"/>
  <c r="C276" i="3" a="1"/>
  <c r="C276" i="3" s="1"/>
  <c r="D276" i="3" a="1"/>
  <c r="D276" i="3" s="1"/>
  <c r="E276" i="3" a="1"/>
  <c r="E276" i="3" s="1"/>
  <c r="F276" i="3" a="1"/>
  <c r="F276" i="3" s="1"/>
  <c r="G276" i="3" a="1"/>
  <c r="G276" i="3" s="1"/>
  <c r="H276" i="3" a="1"/>
  <c r="H276" i="3" s="1"/>
  <c r="I276" i="3" a="1"/>
  <c r="I276" i="3" s="1"/>
  <c r="J276" i="3" a="1"/>
  <c r="J276" i="3" s="1"/>
  <c r="K276" i="3" a="1"/>
  <c r="K276" i="3" s="1"/>
  <c r="L276" i="3" a="1"/>
  <c r="L276" i="3" s="1"/>
  <c r="M276" i="3" a="1"/>
  <c r="M276" i="3" s="1"/>
  <c r="N276" i="3" a="1"/>
  <c r="N276" i="3" s="1"/>
  <c r="O276" i="3" a="1"/>
  <c r="O276" i="3" s="1"/>
  <c r="P276" i="3" a="1"/>
  <c r="P276" i="3" s="1"/>
  <c r="Q276" i="3" a="1"/>
  <c r="Q276" i="3" s="1"/>
  <c r="R276" i="3" a="1"/>
  <c r="R276" i="3" s="1"/>
  <c r="S276" i="3" a="1"/>
  <c r="S276" i="3" s="1"/>
  <c r="T276" i="3" a="1"/>
  <c r="T276" i="3" s="1"/>
  <c r="U276" i="3" a="1"/>
  <c r="U276" i="3" s="1"/>
  <c r="V276" i="3" a="1"/>
  <c r="V276" i="3" s="1"/>
  <c r="W276" i="3" a="1"/>
  <c r="W276" i="3" s="1"/>
  <c r="X276" i="3" a="1"/>
  <c r="X276" i="3" s="1"/>
  <c r="Y276" i="3" a="1"/>
  <c r="Y276" i="3" s="1"/>
  <c r="Z276" i="3" a="1"/>
  <c r="Z276" i="3" s="1"/>
  <c r="A277" i="3" a="1"/>
  <c r="A277" i="3" s="1"/>
  <c r="B277" i="3" a="1"/>
  <c r="B277" i="3" s="1"/>
  <c r="C277" i="3" a="1"/>
  <c r="C277" i="3" s="1"/>
  <c r="D277" i="3" a="1"/>
  <c r="D277" i="3" s="1"/>
  <c r="E277" i="3" a="1"/>
  <c r="E277" i="3" s="1"/>
  <c r="F277" i="3" a="1"/>
  <c r="F277" i="3" s="1"/>
  <c r="G277" i="3" a="1"/>
  <c r="G277" i="3" s="1"/>
  <c r="H277" i="3" a="1"/>
  <c r="H277" i="3" s="1"/>
  <c r="I277" i="3" a="1"/>
  <c r="I277" i="3" s="1"/>
  <c r="J277" i="3" a="1"/>
  <c r="J277" i="3" s="1"/>
  <c r="K277" i="3" a="1"/>
  <c r="K277" i="3" s="1"/>
  <c r="L277" i="3" a="1"/>
  <c r="L277" i="3" s="1"/>
  <c r="M277" i="3" a="1"/>
  <c r="M277" i="3" s="1"/>
  <c r="N277" i="3" a="1"/>
  <c r="N277" i="3"/>
  <c r="O277" i="3" a="1"/>
  <c r="O277" i="3" s="1"/>
  <c r="P277" i="3" a="1"/>
  <c r="P277" i="3" s="1"/>
  <c r="Q277" i="3" a="1"/>
  <c r="Q277" i="3" s="1"/>
  <c r="R277" i="3" a="1"/>
  <c r="R277" i="3" s="1"/>
  <c r="S277" i="3" a="1"/>
  <c r="S277" i="3" s="1"/>
  <c r="T277" i="3" a="1"/>
  <c r="T277" i="3" s="1"/>
  <c r="U277" i="3" a="1"/>
  <c r="U277" i="3" s="1"/>
  <c r="V277" i="3" a="1"/>
  <c r="V277" i="3" s="1"/>
  <c r="W277" i="3" a="1"/>
  <c r="W277" i="3"/>
  <c r="X277" i="3" a="1"/>
  <c r="X277" i="3" s="1"/>
  <c r="Y277" i="3" a="1"/>
  <c r="Y277" i="3" s="1"/>
  <c r="Z277" i="3" a="1"/>
  <c r="Z277" i="3" s="1"/>
  <c r="A278" i="3" a="1"/>
  <c r="A278" i="3" s="1"/>
  <c r="B278" i="3" a="1"/>
  <c r="B278" i="3" s="1"/>
  <c r="C278" i="3" a="1"/>
  <c r="C278" i="3" s="1"/>
  <c r="D278" i="3" a="1"/>
  <c r="D278" i="3" s="1"/>
  <c r="E278" i="3" a="1"/>
  <c r="E278" i="3" s="1"/>
  <c r="F278" i="3" a="1"/>
  <c r="F278" i="3" s="1"/>
  <c r="G278" i="3" a="1"/>
  <c r="G278" i="3" s="1"/>
  <c r="H278" i="3" a="1"/>
  <c r="H278" i="3" s="1"/>
  <c r="I278" i="3" a="1"/>
  <c r="I278" i="3" s="1"/>
  <c r="J278" i="3" a="1"/>
  <c r="J278" i="3" s="1"/>
  <c r="K278" i="3" a="1"/>
  <c r="K278" i="3" s="1"/>
  <c r="L278" i="3" a="1"/>
  <c r="L278" i="3" s="1"/>
  <c r="M278" i="3" a="1"/>
  <c r="M278" i="3" s="1"/>
  <c r="N278" i="3" a="1"/>
  <c r="N278" i="3" s="1"/>
  <c r="O278" i="3" a="1"/>
  <c r="O278" i="3" s="1"/>
  <c r="P278" i="3" a="1"/>
  <c r="P278" i="3" s="1"/>
  <c r="Q278" i="3" a="1"/>
  <c r="Q278" i="3"/>
  <c r="R278" i="3" a="1"/>
  <c r="R278" i="3" s="1"/>
  <c r="S278" i="3" a="1"/>
  <c r="S278" i="3" s="1"/>
  <c r="T278" i="3" a="1"/>
  <c r="T278" i="3" s="1"/>
  <c r="U278" i="3" a="1"/>
  <c r="U278" i="3" s="1"/>
  <c r="V278" i="3" a="1"/>
  <c r="V278" i="3" s="1"/>
  <c r="W278" i="3" a="1"/>
  <c r="W278" i="3"/>
  <c r="X278" i="3" a="1"/>
  <c r="X278" i="3" s="1"/>
  <c r="Y278" i="3" a="1"/>
  <c r="Y278" i="3" s="1"/>
  <c r="Z278" i="3" a="1"/>
  <c r="Z278" i="3" s="1"/>
  <c r="A279" i="3" a="1"/>
  <c r="A279" i="3" s="1"/>
  <c r="B279" i="3" a="1"/>
  <c r="B279" i="3" s="1"/>
  <c r="C279" i="3" a="1"/>
  <c r="C279" i="3" s="1"/>
  <c r="D279" i="3" a="1"/>
  <c r="D279" i="3" s="1"/>
  <c r="E279" i="3" a="1"/>
  <c r="E279" i="3" s="1"/>
  <c r="F279" i="3" a="1"/>
  <c r="F279" i="3" s="1"/>
  <c r="G279" i="3" a="1"/>
  <c r="G279" i="3" s="1"/>
  <c r="H279" i="3" a="1"/>
  <c r="H279" i="3" s="1"/>
  <c r="I279" i="3" a="1"/>
  <c r="I279" i="3" s="1"/>
  <c r="J279" i="3" a="1"/>
  <c r="J279" i="3" s="1"/>
  <c r="K279" i="3" a="1"/>
  <c r="K279" i="3" s="1"/>
  <c r="L279" i="3" a="1"/>
  <c r="L279" i="3" s="1"/>
  <c r="M279" i="3" a="1"/>
  <c r="M279" i="3" s="1"/>
  <c r="N279" i="3" a="1"/>
  <c r="N279" i="3" s="1"/>
  <c r="O279" i="3" a="1"/>
  <c r="O279" i="3" s="1"/>
  <c r="P279" i="3" a="1"/>
  <c r="P279" i="3" s="1"/>
  <c r="Q279" i="3" a="1"/>
  <c r="Q279" i="3" s="1"/>
  <c r="R279" i="3" a="1"/>
  <c r="R279" i="3" s="1"/>
  <c r="S279" i="3" a="1"/>
  <c r="S279" i="3" s="1"/>
  <c r="T279" i="3" a="1"/>
  <c r="T279" i="3" s="1"/>
  <c r="U279" i="3" a="1"/>
  <c r="U279" i="3"/>
  <c r="V279" i="3" a="1"/>
  <c r="V279" i="3" s="1"/>
  <c r="W279" i="3" a="1"/>
  <c r="W279" i="3"/>
  <c r="X279" i="3" a="1"/>
  <c r="X279" i="3" s="1"/>
  <c r="Y279" i="3" a="1"/>
  <c r="Y279" i="3" s="1"/>
  <c r="Z279" i="3" a="1"/>
  <c r="Z279" i="3"/>
  <c r="A280" i="3" a="1"/>
  <c r="A280" i="3" s="1"/>
  <c r="B280" i="3" a="1"/>
  <c r="B280" i="3" s="1"/>
  <c r="C280" i="3" a="1"/>
  <c r="C280" i="3" s="1"/>
  <c r="D280" i="3" a="1"/>
  <c r="D280" i="3" s="1"/>
  <c r="E280" i="3" a="1"/>
  <c r="E280" i="3" s="1"/>
  <c r="F280" i="3" a="1"/>
  <c r="F280" i="3" s="1"/>
  <c r="G280" i="3" a="1"/>
  <c r="G280" i="3" s="1"/>
  <c r="H280" i="3" a="1"/>
  <c r="H280" i="3" s="1"/>
  <c r="I280" i="3" a="1"/>
  <c r="I280" i="3"/>
  <c r="J280" i="3" a="1"/>
  <c r="J280" i="3" s="1"/>
  <c r="K280" i="3" a="1"/>
  <c r="K280" i="3" s="1"/>
  <c r="L280" i="3" a="1"/>
  <c r="L280" i="3"/>
  <c r="M280" i="3" a="1"/>
  <c r="M280" i="3" s="1"/>
  <c r="N280" i="3" a="1"/>
  <c r="N280" i="3" s="1"/>
  <c r="O280" i="3" a="1"/>
  <c r="O280" i="3"/>
  <c r="P280" i="3" a="1"/>
  <c r="P280" i="3"/>
  <c r="Q280" i="3" a="1"/>
  <c r="Q280" i="3" s="1"/>
  <c r="R280" i="3" a="1"/>
  <c r="R280" i="3" s="1"/>
  <c r="S280" i="3" a="1"/>
  <c r="S280" i="3" s="1"/>
  <c r="T280" i="3" a="1"/>
  <c r="T280" i="3" s="1"/>
  <c r="U280" i="3" a="1"/>
  <c r="U280" i="3" s="1"/>
  <c r="V280" i="3" a="1"/>
  <c r="V280" i="3" s="1"/>
  <c r="W280" i="3" a="1"/>
  <c r="W280" i="3" s="1"/>
  <c r="X280" i="3" a="1"/>
  <c r="X280" i="3"/>
  <c r="Y280" i="3" a="1"/>
  <c r="Y280" i="3" s="1"/>
  <c r="Z280" i="3" a="1"/>
  <c r="Z280" i="3" s="1"/>
  <c r="A281" i="3" a="1"/>
  <c r="A281" i="3" s="1"/>
  <c r="B281" i="3" a="1"/>
  <c r="B281" i="3" s="1"/>
  <c r="C281" i="3" a="1"/>
  <c r="C281" i="3" s="1"/>
  <c r="D281" i="3" a="1"/>
  <c r="D281" i="3" s="1"/>
  <c r="E281" i="3" a="1"/>
  <c r="E281" i="3"/>
  <c r="F281" i="3" a="1"/>
  <c r="F281" i="3" s="1"/>
  <c r="G281" i="3" a="1"/>
  <c r="G281" i="3" s="1"/>
  <c r="H281" i="3" a="1"/>
  <c r="H281" i="3" s="1"/>
  <c r="I281" i="3" a="1"/>
  <c r="I281" i="3" s="1"/>
  <c r="J281" i="3" a="1"/>
  <c r="J281" i="3" s="1"/>
  <c r="K281" i="3" a="1"/>
  <c r="K281" i="3" s="1"/>
  <c r="L281" i="3" a="1"/>
  <c r="L281" i="3" s="1"/>
  <c r="M281" i="3" a="1"/>
  <c r="M281" i="3"/>
  <c r="N281" i="3" a="1"/>
  <c r="N281" i="3" s="1"/>
  <c r="O281" i="3" a="1"/>
  <c r="O281" i="3" s="1"/>
  <c r="P281" i="3" a="1"/>
  <c r="P281" i="3"/>
  <c r="Q281" i="3" a="1"/>
  <c r="Q281" i="3"/>
  <c r="R281" i="3" a="1"/>
  <c r="R281" i="3" s="1"/>
  <c r="S281" i="3" a="1"/>
  <c r="S281" i="3"/>
  <c r="T281" i="3" a="1"/>
  <c r="T281" i="3"/>
  <c r="U281" i="3" a="1"/>
  <c r="U281" i="3" s="1"/>
  <c r="V281" i="3" a="1"/>
  <c r="V281" i="3"/>
  <c r="W281" i="3" a="1"/>
  <c r="W281" i="3"/>
  <c r="X281" i="3" a="1"/>
  <c r="X281" i="3" s="1"/>
  <c r="Y281" i="3" a="1"/>
  <c r="Y281" i="3" s="1"/>
  <c r="Z281" i="3" a="1"/>
  <c r="Z281" i="3"/>
  <c r="A282" i="3" a="1"/>
  <c r="A282" i="3" s="1"/>
  <c r="B282" i="3" a="1"/>
  <c r="B282" i="3" s="1"/>
  <c r="C282" i="3" a="1"/>
  <c r="C282" i="3" s="1"/>
  <c r="D282" i="3" a="1"/>
  <c r="D282" i="3" s="1"/>
  <c r="E282" i="3" a="1"/>
  <c r="E282" i="3" s="1"/>
  <c r="F282" i="3" a="1"/>
  <c r="F282" i="3" s="1"/>
  <c r="G282" i="3" a="1"/>
  <c r="G282" i="3" s="1"/>
  <c r="H282" i="3" a="1"/>
  <c r="H282" i="3" s="1"/>
  <c r="I282" i="3" a="1"/>
  <c r="I282" i="3" s="1"/>
  <c r="J282" i="3" a="1"/>
  <c r="J282" i="3" s="1"/>
  <c r="K282" i="3" a="1"/>
  <c r="K282" i="3" s="1"/>
  <c r="L282" i="3" a="1"/>
  <c r="L282" i="3" s="1"/>
  <c r="M282" i="3" a="1"/>
  <c r="M282" i="3" s="1"/>
  <c r="N282" i="3" a="1"/>
  <c r="N282" i="3" s="1"/>
  <c r="O282" i="3" a="1"/>
  <c r="O282" i="3"/>
  <c r="P282" i="3" a="1"/>
  <c r="P282" i="3" s="1"/>
  <c r="Q282" i="3" a="1"/>
  <c r="Q282" i="3" s="1"/>
  <c r="R282" i="3" a="1"/>
  <c r="R282" i="3" s="1"/>
  <c r="S282" i="3" a="1"/>
  <c r="S282" i="3" s="1"/>
  <c r="T282" i="3" a="1"/>
  <c r="T282" i="3"/>
  <c r="U282" i="3" a="1"/>
  <c r="U282" i="3" s="1"/>
  <c r="V282" i="3" a="1"/>
  <c r="V282" i="3" s="1"/>
  <c r="W282" i="3" a="1"/>
  <c r="W282" i="3" s="1"/>
  <c r="X282" i="3" a="1"/>
  <c r="X282" i="3" s="1"/>
  <c r="Y282" i="3" a="1"/>
  <c r="Y282" i="3" s="1"/>
  <c r="Z282" i="3" a="1"/>
  <c r="Z282" i="3" s="1"/>
  <c r="A283" i="3" a="1"/>
  <c r="A283" i="3" s="1"/>
  <c r="B283" i="3" a="1"/>
  <c r="B283" i="3" s="1"/>
  <c r="C283" i="3" a="1"/>
  <c r="C283" i="3" s="1"/>
  <c r="D283" i="3" a="1"/>
  <c r="D283" i="3" s="1"/>
  <c r="E283" i="3" a="1"/>
  <c r="E283" i="3" s="1"/>
  <c r="F283" i="3" a="1"/>
  <c r="F283" i="3"/>
  <c r="G283" i="3" a="1"/>
  <c r="G283" i="3" s="1"/>
  <c r="H283" i="3" a="1"/>
  <c r="H283" i="3" s="1"/>
  <c r="I283" i="3" a="1"/>
  <c r="I283" i="3"/>
  <c r="J283" i="3" a="1"/>
  <c r="J283" i="3" s="1"/>
  <c r="K283" i="3" a="1"/>
  <c r="K283" i="3" s="1"/>
  <c r="L283" i="3" a="1"/>
  <c r="L283" i="3" s="1"/>
  <c r="M283" i="3" a="1"/>
  <c r="M283" i="3" s="1"/>
  <c r="N283" i="3" a="1"/>
  <c r="N283" i="3" s="1"/>
  <c r="O283" i="3" a="1"/>
  <c r="O283" i="3" s="1"/>
  <c r="P283" i="3" a="1"/>
  <c r="P283" i="3" s="1"/>
  <c r="Q283" i="3" a="1"/>
  <c r="Q283" i="3" s="1"/>
  <c r="R283" i="3" a="1"/>
  <c r="R283" i="3"/>
  <c r="S283" i="3" a="1"/>
  <c r="S283" i="3" s="1"/>
  <c r="T283" i="3" a="1"/>
  <c r="T283" i="3" s="1"/>
  <c r="U283" i="3" a="1"/>
  <c r="U283" i="3" s="1"/>
  <c r="V283" i="3" a="1"/>
  <c r="V283" i="3" s="1"/>
  <c r="W283" i="3" a="1"/>
  <c r="W283" i="3" s="1"/>
  <c r="X283" i="3" a="1"/>
  <c r="X283" i="3" s="1"/>
  <c r="Y283" i="3" a="1"/>
  <c r="Y283" i="3" s="1"/>
  <c r="Z283" i="3" a="1"/>
  <c r="Z283" i="3" s="1"/>
  <c r="A284" i="3" a="1"/>
  <c r="A284" i="3" s="1"/>
  <c r="B284" i="3" a="1"/>
  <c r="B284" i="3" s="1"/>
  <c r="C284" i="3" a="1"/>
  <c r="C284" i="3" s="1"/>
  <c r="D284" i="3" a="1"/>
  <c r="D284" i="3" s="1"/>
  <c r="E284" i="3" a="1"/>
  <c r="E284" i="3"/>
  <c r="F284" i="3" a="1"/>
  <c r="F284" i="3" s="1"/>
  <c r="G284" i="3" a="1"/>
  <c r="G284" i="3" s="1"/>
  <c r="H284" i="3" a="1"/>
  <c r="H284" i="3" s="1"/>
  <c r="I284" i="3" a="1"/>
  <c r="I284" i="3" s="1"/>
  <c r="J284" i="3" a="1"/>
  <c r="J284" i="3" s="1"/>
  <c r="K284" i="3" a="1"/>
  <c r="K284" i="3"/>
  <c r="L284" i="3" a="1"/>
  <c r="L284" i="3" s="1"/>
  <c r="M284" i="3" a="1"/>
  <c r="M284" i="3"/>
  <c r="N284" i="3" a="1"/>
  <c r="N284" i="3"/>
  <c r="O284" i="3" a="1"/>
  <c r="O284" i="3" s="1"/>
  <c r="P284" i="3" a="1"/>
  <c r="P284" i="3" s="1"/>
  <c r="Q284" i="3" a="1"/>
  <c r="Q284" i="3" s="1"/>
  <c r="R284" i="3" a="1"/>
  <c r="R284" i="3" s="1"/>
  <c r="S284" i="3" a="1"/>
  <c r="S284" i="3" s="1"/>
  <c r="T284" i="3" a="1"/>
  <c r="T284" i="3"/>
  <c r="U284" i="3" a="1"/>
  <c r="U284" i="3" s="1"/>
  <c r="V284" i="3" a="1"/>
  <c r="V284" i="3" s="1"/>
  <c r="W284" i="3" a="1"/>
  <c r="W284" i="3" s="1"/>
  <c r="X284" i="3" a="1"/>
  <c r="X284" i="3" s="1"/>
  <c r="Y284" i="3" a="1"/>
  <c r="Y284" i="3" s="1"/>
  <c r="Z284" i="3" a="1"/>
  <c r="Z284" i="3" s="1"/>
  <c r="A285" i="3" a="1"/>
  <c r="A285" i="3" s="1"/>
  <c r="B285" i="3" a="1"/>
  <c r="B285" i="3" s="1"/>
  <c r="C285" i="3" a="1"/>
  <c r="C285" i="3"/>
  <c r="D285" i="3" a="1"/>
  <c r="D285" i="3" s="1"/>
  <c r="E285" i="3" a="1"/>
  <c r="E285" i="3"/>
  <c r="F285" i="3" a="1"/>
  <c r="F285" i="3" s="1"/>
  <c r="G285" i="3" a="1"/>
  <c r="G285" i="3" s="1"/>
  <c r="H285" i="3" a="1"/>
  <c r="H285" i="3" s="1"/>
  <c r="I285" i="3" a="1"/>
  <c r="I285" i="3" s="1"/>
  <c r="J285" i="3" a="1"/>
  <c r="J285" i="3" s="1"/>
  <c r="K285" i="3" a="1"/>
  <c r="K285" i="3" s="1"/>
  <c r="L285" i="3" a="1"/>
  <c r="L285" i="3" s="1"/>
  <c r="M285" i="3" a="1"/>
  <c r="M285" i="3" s="1"/>
  <c r="N285" i="3" a="1"/>
  <c r="N285" i="3" s="1"/>
  <c r="O285" i="3" a="1"/>
  <c r="O285" i="3" s="1"/>
  <c r="P285" i="3" a="1"/>
  <c r="P285" i="3" s="1"/>
  <c r="Q285" i="3" a="1"/>
  <c r="Q285" i="3"/>
  <c r="R285" i="3" a="1"/>
  <c r="R285" i="3" s="1"/>
  <c r="S285" i="3" a="1"/>
  <c r="S285" i="3" s="1"/>
  <c r="T285" i="3" a="1"/>
  <c r="T285" i="3" s="1"/>
  <c r="U285" i="3" a="1"/>
  <c r="U285" i="3" s="1"/>
  <c r="V285" i="3" a="1"/>
  <c r="V285" i="3" s="1"/>
  <c r="W285" i="3" a="1"/>
  <c r="W285" i="3" s="1"/>
  <c r="X285" i="3" a="1"/>
  <c r="X285" i="3" s="1"/>
  <c r="Y285" i="3" a="1"/>
  <c r="Y285" i="3" s="1"/>
  <c r="Z285" i="3" a="1"/>
  <c r="Z285" i="3"/>
  <c r="A286" i="3" a="1"/>
  <c r="A286" i="3" s="1"/>
  <c r="B286" i="3" a="1"/>
  <c r="B286" i="3" s="1"/>
  <c r="C286" i="3" a="1"/>
  <c r="C286" i="3" s="1"/>
  <c r="D286" i="3" a="1"/>
  <c r="D286" i="3" s="1"/>
  <c r="E286" i="3" a="1"/>
  <c r="E286" i="3" s="1"/>
  <c r="F286" i="3" a="1"/>
  <c r="F286" i="3" s="1"/>
  <c r="G286" i="3" a="1"/>
  <c r="G286" i="3" s="1"/>
  <c r="H286" i="3" a="1"/>
  <c r="H286" i="3" s="1"/>
  <c r="I286" i="3" a="1"/>
  <c r="I286" i="3" s="1"/>
  <c r="J286" i="3" a="1"/>
  <c r="J286" i="3" s="1"/>
  <c r="K286" i="3" a="1"/>
  <c r="K286" i="3" s="1"/>
  <c r="L286" i="3" a="1"/>
  <c r="L286" i="3" s="1"/>
  <c r="M286" i="3" a="1"/>
  <c r="M286" i="3" s="1"/>
  <c r="N286" i="3" a="1"/>
  <c r="N286" i="3" s="1"/>
  <c r="O286" i="3" a="1"/>
  <c r="O286" i="3" s="1"/>
  <c r="P286" i="3" a="1"/>
  <c r="P286" i="3"/>
  <c r="Q286" i="3" a="1"/>
  <c r="Q286" i="3" s="1"/>
  <c r="R286" i="3" a="1"/>
  <c r="R286" i="3" s="1"/>
  <c r="S286" i="3" a="1"/>
  <c r="S286" i="3" s="1"/>
  <c r="T286" i="3" a="1"/>
  <c r="T286" i="3" s="1"/>
  <c r="U286" i="3" a="1"/>
  <c r="U286" i="3" s="1"/>
  <c r="V286" i="3" a="1"/>
  <c r="V286" i="3" s="1"/>
  <c r="W286" i="3" a="1"/>
  <c r="W286" i="3" s="1"/>
  <c r="X286" i="3" a="1"/>
  <c r="X286" i="3" s="1"/>
  <c r="Y286" i="3" a="1"/>
  <c r="Y286" i="3" s="1"/>
  <c r="Z286" i="3" a="1"/>
  <c r="Z286" i="3" s="1"/>
  <c r="A287" i="3" a="1"/>
  <c r="A287" i="3" s="1"/>
  <c r="B287" i="3" a="1"/>
  <c r="B287" i="3" s="1"/>
  <c r="C287" i="3" a="1"/>
  <c r="C287" i="3" s="1"/>
  <c r="D287" i="3" a="1"/>
  <c r="D287" i="3" s="1"/>
  <c r="E287" i="3" a="1"/>
  <c r="E287" i="3" s="1"/>
  <c r="F287" i="3" a="1"/>
  <c r="F287" i="3" s="1"/>
  <c r="G287" i="3" a="1"/>
  <c r="G287" i="3" s="1"/>
  <c r="H287" i="3" a="1"/>
  <c r="H287" i="3" s="1"/>
  <c r="I287" i="3" a="1"/>
  <c r="I287" i="3" s="1"/>
  <c r="J287" i="3" a="1"/>
  <c r="J287" i="3" s="1"/>
  <c r="K287" i="3" a="1"/>
  <c r="K287" i="3" s="1"/>
  <c r="L287" i="3" a="1"/>
  <c r="L287" i="3" s="1"/>
  <c r="M287" i="3" a="1"/>
  <c r="M287" i="3"/>
  <c r="N287" i="3" a="1"/>
  <c r="N287" i="3"/>
  <c r="O287" i="3" a="1"/>
  <c r="O287" i="3" s="1"/>
  <c r="P287" i="3" a="1"/>
  <c r="P287" i="3" s="1"/>
  <c r="Q287" i="3" a="1"/>
  <c r="Q287" i="3" s="1"/>
  <c r="R287" i="3" a="1"/>
  <c r="R287" i="3" s="1"/>
  <c r="S287" i="3" a="1"/>
  <c r="S287" i="3" s="1"/>
  <c r="T287" i="3" a="1"/>
  <c r="T287" i="3" s="1"/>
  <c r="U287" i="3" a="1"/>
  <c r="U287" i="3" s="1"/>
  <c r="V287" i="3" a="1"/>
  <c r="V287" i="3" s="1"/>
  <c r="W287" i="3" a="1"/>
  <c r="W287" i="3" s="1"/>
  <c r="X287" i="3" a="1"/>
  <c r="X287" i="3" s="1"/>
  <c r="Y287" i="3" a="1"/>
  <c r="Y287" i="3" s="1"/>
  <c r="Z287" i="3" a="1"/>
  <c r="Z287" i="3" s="1"/>
  <c r="A288" i="3" a="1"/>
  <c r="A288" i="3" s="1"/>
  <c r="B288" i="3" a="1"/>
  <c r="B288" i="3" s="1"/>
  <c r="C288" i="3" a="1"/>
  <c r="C288" i="3" s="1"/>
  <c r="D288" i="3" a="1"/>
  <c r="D288" i="3" s="1"/>
  <c r="E288" i="3" a="1"/>
  <c r="E288" i="3"/>
  <c r="F288" i="3" a="1"/>
  <c r="F288" i="3" s="1"/>
  <c r="G288" i="3" a="1"/>
  <c r="G288" i="3" s="1"/>
  <c r="H288" i="3" a="1"/>
  <c r="H288" i="3" s="1"/>
  <c r="I288" i="3" a="1"/>
  <c r="I288" i="3" s="1"/>
  <c r="J288" i="3" a="1"/>
  <c r="J288" i="3" s="1"/>
  <c r="K288" i="3" a="1"/>
  <c r="K288" i="3" s="1"/>
  <c r="L288" i="3" a="1"/>
  <c r="L288" i="3" s="1"/>
  <c r="M288" i="3" a="1"/>
  <c r="M288" i="3" s="1"/>
  <c r="N288" i="3" a="1"/>
  <c r="N288" i="3" s="1"/>
  <c r="O288" i="3" a="1"/>
  <c r="O288" i="3" s="1"/>
  <c r="P288" i="3" a="1"/>
  <c r="P288" i="3" s="1"/>
  <c r="Q288" i="3" a="1"/>
  <c r="Q288" i="3" s="1"/>
  <c r="R288" i="3" a="1"/>
  <c r="R288" i="3"/>
  <c r="S288" i="3" a="1"/>
  <c r="S288" i="3" s="1"/>
  <c r="T288" i="3" a="1"/>
  <c r="T288" i="3" s="1"/>
  <c r="U288" i="3" a="1"/>
  <c r="U288" i="3" s="1"/>
  <c r="V288" i="3" a="1"/>
  <c r="V288" i="3" s="1"/>
  <c r="W288" i="3" a="1"/>
  <c r="W288" i="3" s="1"/>
  <c r="X288" i="3" a="1"/>
  <c r="X288" i="3" s="1"/>
  <c r="Y288" i="3" a="1"/>
  <c r="Y288" i="3" s="1"/>
  <c r="Z288" i="3" a="1"/>
  <c r="Z288" i="3" s="1"/>
  <c r="A289" i="3" a="1"/>
  <c r="A289" i="3" s="1"/>
  <c r="B289" i="3" a="1"/>
  <c r="B289" i="3" s="1"/>
  <c r="C289" i="3" a="1"/>
  <c r="C289" i="3" s="1"/>
  <c r="D289" i="3" a="1"/>
  <c r="D289" i="3" s="1"/>
  <c r="E289" i="3" a="1"/>
  <c r="E289" i="3" s="1"/>
  <c r="F289" i="3" a="1"/>
  <c r="F289" i="3" s="1"/>
  <c r="G289" i="3" a="1"/>
  <c r="G289" i="3" s="1"/>
  <c r="H289" i="3" a="1"/>
  <c r="H289" i="3" s="1"/>
  <c r="I289" i="3" a="1"/>
  <c r="I289" i="3" s="1"/>
  <c r="J289" i="3" a="1"/>
  <c r="J289" i="3" s="1"/>
  <c r="K289" i="3" a="1"/>
  <c r="K289" i="3" s="1"/>
  <c r="L289" i="3" a="1"/>
  <c r="L289" i="3" s="1"/>
  <c r="M289" i="3" a="1"/>
  <c r="M289" i="3" s="1"/>
  <c r="N289" i="3" a="1"/>
  <c r="N289" i="3" s="1"/>
  <c r="O289" i="3" a="1"/>
  <c r="O289" i="3"/>
  <c r="P289" i="3" a="1"/>
  <c r="P289" i="3" s="1"/>
  <c r="Q289" i="3" a="1"/>
  <c r="Q289" i="3" s="1"/>
  <c r="R289" i="3" a="1"/>
  <c r="R289" i="3" s="1"/>
  <c r="S289" i="3" a="1"/>
  <c r="S289" i="3" s="1"/>
  <c r="T289" i="3" a="1"/>
  <c r="T289" i="3" s="1"/>
  <c r="U289" i="3" a="1"/>
  <c r="U289" i="3" s="1"/>
  <c r="V289" i="3" a="1"/>
  <c r="V289" i="3" s="1"/>
  <c r="W289" i="3" a="1"/>
  <c r="W289" i="3" s="1"/>
  <c r="X289" i="3" a="1"/>
  <c r="X289" i="3" s="1"/>
  <c r="Y289" i="3" a="1"/>
  <c r="Y289" i="3" s="1"/>
  <c r="Z289" i="3" a="1"/>
  <c r="Z289" i="3" s="1"/>
  <c r="A290" i="3" a="1"/>
  <c r="A290" i="3" s="1"/>
  <c r="B290" i="3" a="1"/>
  <c r="B290" i="3" s="1"/>
  <c r="C290" i="3" a="1"/>
  <c r="C290" i="3" s="1"/>
  <c r="D290" i="3" a="1"/>
  <c r="D290" i="3" s="1"/>
  <c r="E290" i="3" a="1"/>
  <c r="E290" i="3" s="1"/>
  <c r="F290" i="3" a="1"/>
  <c r="F290" i="3" s="1"/>
  <c r="G290" i="3" a="1"/>
  <c r="G290" i="3" s="1"/>
  <c r="H290" i="3" a="1"/>
  <c r="H290" i="3" s="1"/>
  <c r="I290" i="3" a="1"/>
  <c r="I290" i="3" s="1"/>
  <c r="J290" i="3" a="1"/>
  <c r="J290" i="3" s="1"/>
  <c r="K290" i="3" a="1"/>
  <c r="K290" i="3" s="1"/>
  <c r="L290" i="3" a="1"/>
  <c r="L290" i="3" s="1"/>
  <c r="M290" i="3" a="1"/>
  <c r="M290" i="3"/>
  <c r="N290" i="3" a="1"/>
  <c r="N290" i="3" s="1"/>
  <c r="O290" i="3" a="1"/>
  <c r="O290" i="3" s="1"/>
  <c r="P290" i="3" a="1"/>
  <c r="P290" i="3" s="1"/>
  <c r="Q290" i="3" a="1"/>
  <c r="Q290" i="3" s="1"/>
  <c r="R290" i="3" a="1"/>
  <c r="R290" i="3" s="1"/>
  <c r="S290" i="3" a="1"/>
  <c r="S290" i="3" s="1"/>
  <c r="T290" i="3" a="1"/>
  <c r="T290" i="3"/>
  <c r="U290" i="3" a="1"/>
  <c r="U290" i="3" s="1"/>
  <c r="V290" i="3" a="1"/>
  <c r="V290" i="3" s="1"/>
  <c r="W290" i="3" a="1"/>
  <c r="W290" i="3" s="1"/>
  <c r="X290" i="3" a="1"/>
  <c r="X290" i="3" s="1"/>
  <c r="Y290" i="3" a="1"/>
  <c r="Y290" i="3"/>
  <c r="Z290" i="3" a="1"/>
  <c r="Z290" i="3" s="1"/>
  <c r="A291" i="3" a="1"/>
  <c r="A291" i="3" s="1"/>
  <c r="B291" i="3" a="1"/>
  <c r="B291" i="3" s="1"/>
  <c r="C291" i="3" a="1"/>
  <c r="C291" i="3" s="1"/>
  <c r="D291" i="3" a="1"/>
  <c r="D291" i="3" s="1"/>
  <c r="E291" i="3" a="1"/>
  <c r="E291" i="3" s="1"/>
  <c r="F291" i="3" a="1"/>
  <c r="F291" i="3" s="1"/>
  <c r="G291" i="3" a="1"/>
  <c r="G291" i="3" s="1"/>
  <c r="H291" i="3" a="1"/>
  <c r="H291" i="3" s="1"/>
  <c r="I291" i="3" a="1"/>
  <c r="I291" i="3" s="1"/>
  <c r="J291" i="3" a="1"/>
  <c r="J291" i="3"/>
  <c r="K291" i="3" a="1"/>
  <c r="K291" i="3" s="1"/>
  <c r="L291" i="3" a="1"/>
  <c r="L291" i="3" s="1"/>
  <c r="M291" i="3" a="1"/>
  <c r="M291" i="3" s="1"/>
  <c r="N291" i="3" a="1"/>
  <c r="N291" i="3" s="1"/>
  <c r="O291" i="3" a="1"/>
  <c r="O291" i="3" s="1"/>
  <c r="P291" i="3" a="1"/>
  <c r="P291" i="3" s="1"/>
  <c r="Q291" i="3" a="1"/>
  <c r="Q291" i="3" s="1"/>
  <c r="R291" i="3" a="1"/>
  <c r="R291" i="3" s="1"/>
  <c r="S291" i="3" a="1"/>
  <c r="S291" i="3" s="1"/>
  <c r="T291" i="3" a="1"/>
  <c r="T291" i="3" s="1"/>
  <c r="U291" i="3" a="1"/>
  <c r="U291" i="3" s="1"/>
  <c r="V291" i="3" a="1"/>
  <c r="V291" i="3" s="1"/>
  <c r="W291" i="3" a="1"/>
  <c r="W291" i="3" s="1"/>
  <c r="X291" i="3" a="1"/>
  <c r="X291" i="3" s="1"/>
  <c r="Y291" i="3" a="1"/>
  <c r="Y291" i="3" s="1"/>
  <c r="Z291" i="3" a="1"/>
  <c r="Z291" i="3" s="1"/>
  <c r="A292" i="3" a="1"/>
  <c r="A292" i="3" s="1"/>
  <c r="B292" i="3" a="1"/>
  <c r="B292" i="3" s="1"/>
  <c r="C292" i="3" a="1"/>
  <c r="C292" i="3" s="1"/>
  <c r="D292" i="3" a="1"/>
  <c r="D292" i="3"/>
  <c r="E292" i="3" a="1"/>
  <c r="E292" i="3" s="1"/>
  <c r="F292" i="3" a="1"/>
  <c r="F292" i="3" s="1"/>
  <c r="G292" i="3" a="1"/>
  <c r="G292" i="3" s="1"/>
  <c r="H292" i="3" a="1"/>
  <c r="H292" i="3" s="1"/>
  <c r="I292" i="3" a="1"/>
  <c r="I292" i="3" s="1"/>
  <c r="J292" i="3" a="1"/>
  <c r="J292" i="3" s="1"/>
  <c r="K292" i="3" a="1"/>
  <c r="K292" i="3" s="1"/>
  <c r="L292" i="3" a="1"/>
  <c r="L292" i="3" s="1"/>
  <c r="M292" i="3" a="1"/>
  <c r="M292" i="3" s="1"/>
  <c r="N292" i="3" a="1"/>
  <c r="N292" i="3" s="1"/>
  <c r="O292" i="3" a="1"/>
  <c r="O292" i="3" s="1"/>
  <c r="P292" i="3" a="1"/>
  <c r="P292" i="3"/>
  <c r="Q292" i="3" a="1"/>
  <c r="Q292" i="3" s="1"/>
  <c r="R292" i="3" a="1"/>
  <c r="R292" i="3"/>
  <c r="S292" i="3" a="1"/>
  <c r="S292" i="3" s="1"/>
  <c r="T292" i="3" a="1"/>
  <c r="T292" i="3" s="1"/>
  <c r="U292" i="3" a="1"/>
  <c r="U292" i="3" s="1"/>
  <c r="V292" i="3" a="1"/>
  <c r="V292" i="3" s="1"/>
  <c r="W292" i="3" a="1"/>
  <c r="W292" i="3"/>
  <c r="X292" i="3" a="1"/>
  <c r="X292" i="3" s="1"/>
  <c r="Y292" i="3" a="1"/>
  <c r="Y292" i="3" s="1"/>
  <c r="Z292" i="3" a="1"/>
  <c r="Z292" i="3" s="1"/>
  <c r="A293" i="3" a="1"/>
  <c r="A293" i="3"/>
  <c r="B293" i="3" a="1"/>
  <c r="B293" i="3"/>
  <c r="C293" i="3" a="1"/>
  <c r="C293" i="3" s="1"/>
  <c r="D293" i="3" a="1"/>
  <c r="D293" i="3"/>
  <c r="E293" i="3" a="1"/>
  <c r="E293" i="3" s="1"/>
  <c r="F293" i="3" a="1"/>
  <c r="F293" i="3" s="1"/>
  <c r="G293" i="3" a="1"/>
  <c r="G293" i="3"/>
  <c r="H293" i="3" a="1"/>
  <c r="H293" i="3" s="1"/>
  <c r="I293" i="3" a="1"/>
  <c r="I293" i="3" s="1"/>
  <c r="J293" i="3" a="1"/>
  <c r="J293" i="3" s="1"/>
  <c r="K293" i="3" a="1"/>
  <c r="K293" i="3" s="1"/>
  <c r="L293" i="3" a="1"/>
  <c r="L293" i="3" s="1"/>
  <c r="M293" i="3" a="1"/>
  <c r="M293" i="3" s="1"/>
  <c r="N293" i="3" a="1"/>
  <c r="N293" i="3" s="1"/>
  <c r="O293" i="3" a="1"/>
  <c r="O293" i="3" s="1"/>
  <c r="P293" i="3" a="1"/>
  <c r="P293" i="3" s="1"/>
  <c r="Q293" i="3" a="1"/>
  <c r="Q293" i="3" s="1"/>
  <c r="R293" i="3" a="1"/>
  <c r="R293" i="3" s="1"/>
  <c r="S293" i="3" a="1"/>
  <c r="S293" i="3" s="1"/>
  <c r="T293" i="3" a="1"/>
  <c r="T293" i="3"/>
  <c r="U293" i="3" a="1"/>
  <c r="U293" i="3" s="1"/>
  <c r="V293" i="3" a="1"/>
  <c r="V293" i="3" s="1"/>
  <c r="W293" i="3" a="1"/>
  <c r="W293" i="3" s="1"/>
  <c r="X293" i="3" a="1"/>
  <c r="X293" i="3" s="1"/>
  <c r="Y293" i="3" a="1"/>
  <c r="Y293" i="3" s="1"/>
  <c r="Z293" i="3" a="1"/>
  <c r="Z293" i="3" s="1"/>
  <c r="A294" i="3" a="1"/>
  <c r="A294" i="3" s="1"/>
  <c r="B294" i="3" a="1"/>
  <c r="B294" i="3"/>
  <c r="C294" i="3" a="1"/>
  <c r="C294" i="3" s="1"/>
  <c r="D294" i="3" a="1"/>
  <c r="D294" i="3" s="1"/>
  <c r="E294" i="3" a="1"/>
  <c r="E294" i="3" s="1"/>
  <c r="F294" i="3" a="1"/>
  <c r="F294" i="3" s="1"/>
  <c r="G294" i="3" a="1"/>
  <c r="G294" i="3" s="1"/>
  <c r="H294" i="3" a="1"/>
  <c r="H294" i="3" s="1"/>
  <c r="I294" i="3" a="1"/>
  <c r="I294" i="3" s="1"/>
  <c r="J294" i="3" a="1"/>
  <c r="J294" i="3" s="1"/>
  <c r="K294" i="3" a="1"/>
  <c r="K294" i="3" s="1"/>
  <c r="L294" i="3" a="1"/>
  <c r="L294" i="3" s="1"/>
  <c r="M294" i="3" a="1"/>
  <c r="M294" i="3" s="1"/>
  <c r="N294" i="3" a="1"/>
  <c r="N294" i="3" s="1"/>
  <c r="O294" i="3" a="1"/>
  <c r="O294" i="3" s="1"/>
  <c r="P294" i="3" a="1"/>
  <c r="P294" i="3" s="1"/>
  <c r="Q294" i="3" a="1"/>
  <c r="Q294" i="3" s="1"/>
  <c r="R294" i="3" a="1"/>
  <c r="R294" i="3" s="1"/>
  <c r="S294" i="3" a="1"/>
  <c r="S294" i="3" s="1"/>
  <c r="T294" i="3" a="1"/>
  <c r="T294" i="3" s="1"/>
  <c r="U294" i="3" a="1"/>
  <c r="U294" i="3" s="1"/>
  <c r="V294" i="3" a="1"/>
  <c r="V294" i="3" s="1"/>
  <c r="W294" i="3" a="1"/>
  <c r="W294" i="3" s="1"/>
  <c r="X294" i="3" a="1"/>
  <c r="X294" i="3"/>
  <c r="Y294" i="3" a="1"/>
  <c r="Y294" i="3" s="1"/>
  <c r="Z294" i="3" a="1"/>
  <c r="Z294" i="3" s="1"/>
  <c r="A295" i="3" a="1"/>
  <c r="A295" i="3" s="1"/>
  <c r="B295" i="3" a="1"/>
  <c r="B295" i="3" s="1"/>
  <c r="C295" i="3" a="1"/>
  <c r="C295" i="3" s="1"/>
  <c r="D295" i="3" a="1"/>
  <c r="D295" i="3" s="1"/>
  <c r="E295" i="3" a="1"/>
  <c r="E295" i="3" s="1"/>
  <c r="F295" i="3" a="1"/>
  <c r="F295" i="3" s="1"/>
  <c r="G295" i="3" a="1"/>
  <c r="G295" i="3" s="1"/>
  <c r="H295" i="3" a="1"/>
  <c r="H295" i="3" s="1"/>
  <c r="I295" i="3" a="1"/>
  <c r="I295" i="3"/>
  <c r="J295" i="3" a="1"/>
  <c r="J295" i="3" s="1"/>
  <c r="K295" i="3" a="1"/>
  <c r="K295" i="3" s="1"/>
  <c r="L295" i="3" a="1"/>
  <c r="L295" i="3" s="1"/>
  <c r="M295" i="3" a="1"/>
  <c r="M295" i="3" s="1"/>
  <c r="N295" i="3" a="1"/>
  <c r="N295" i="3"/>
  <c r="O295" i="3" a="1"/>
  <c r="O295" i="3" s="1"/>
  <c r="P295" i="3" a="1"/>
  <c r="P295" i="3" s="1"/>
  <c r="Q295" i="3" a="1"/>
  <c r="Q295" i="3" s="1"/>
  <c r="R295" i="3" a="1"/>
  <c r="R295" i="3" s="1"/>
  <c r="S295" i="3" a="1"/>
  <c r="S295" i="3" s="1"/>
  <c r="T295" i="3" a="1"/>
  <c r="T295" i="3" s="1"/>
  <c r="U295" i="3" a="1"/>
  <c r="U295" i="3" s="1"/>
  <c r="V295" i="3" a="1"/>
  <c r="V295" i="3" s="1"/>
  <c r="W295" i="3" a="1"/>
  <c r="W295" i="3" s="1"/>
  <c r="X295" i="3" a="1"/>
  <c r="X295" i="3" s="1"/>
  <c r="Y295" i="3" a="1"/>
  <c r="Y295" i="3" s="1"/>
  <c r="Z295" i="3" a="1"/>
  <c r="Z295" i="3"/>
  <c r="A296" i="3" a="1"/>
  <c r="A296" i="3" s="1"/>
  <c r="B296" i="3" a="1"/>
  <c r="B296" i="3" s="1"/>
  <c r="C296" i="3" a="1"/>
  <c r="C296" i="3" s="1"/>
  <c r="D296" i="3" a="1"/>
  <c r="D296" i="3" s="1"/>
  <c r="E296" i="3" a="1"/>
  <c r="E296" i="3" s="1"/>
  <c r="F296" i="3" a="1"/>
  <c r="F296" i="3" s="1"/>
  <c r="G296" i="3" a="1"/>
  <c r="G296" i="3" s="1"/>
  <c r="H296" i="3" a="1"/>
  <c r="H296" i="3"/>
  <c r="I296" i="3" a="1"/>
  <c r="I296" i="3"/>
  <c r="J296" i="3" a="1"/>
  <c r="J296" i="3" s="1"/>
  <c r="K296" i="3" a="1"/>
  <c r="K296" i="3" s="1"/>
  <c r="L296" i="3" a="1"/>
  <c r="L296" i="3" s="1"/>
  <c r="M296" i="3" a="1"/>
  <c r="M296" i="3"/>
  <c r="N296" i="3" a="1"/>
  <c r="N296" i="3" s="1"/>
  <c r="O296" i="3" a="1"/>
  <c r="O296" i="3" s="1"/>
  <c r="P296" i="3" a="1"/>
  <c r="P296" i="3" s="1"/>
  <c r="Q296" i="3" a="1"/>
  <c r="Q296" i="3" s="1"/>
  <c r="R296" i="3" a="1"/>
  <c r="R296" i="3" s="1"/>
  <c r="S296" i="3" a="1"/>
  <c r="S296" i="3" s="1"/>
  <c r="T296" i="3" a="1"/>
  <c r="T296" i="3" s="1"/>
  <c r="U296" i="3" a="1"/>
  <c r="U296" i="3"/>
  <c r="V296" i="3" a="1"/>
  <c r="V296" i="3" s="1"/>
  <c r="W296" i="3" a="1"/>
  <c r="W296" i="3" s="1"/>
  <c r="X296" i="3" a="1"/>
  <c r="X296" i="3"/>
  <c r="Y296" i="3" a="1"/>
  <c r="Y296" i="3" s="1"/>
  <c r="Z296" i="3" a="1"/>
  <c r="Z296" i="3"/>
  <c r="A297" i="3" a="1"/>
  <c r="A297" i="3"/>
  <c r="B297" i="3" a="1"/>
  <c r="B297" i="3" s="1"/>
  <c r="C297" i="3" a="1"/>
  <c r="C297" i="3" s="1"/>
  <c r="D297" i="3" a="1"/>
  <c r="D297" i="3" s="1"/>
  <c r="E297" i="3" a="1"/>
  <c r="E297" i="3"/>
  <c r="F297" i="3" a="1"/>
  <c r="F297" i="3"/>
  <c r="G297" i="3" a="1"/>
  <c r="G297" i="3" s="1"/>
  <c r="H297" i="3" a="1"/>
  <c r="H297" i="3"/>
  <c r="I297" i="3" a="1"/>
  <c r="I297" i="3" s="1"/>
  <c r="J297" i="3" a="1"/>
  <c r="J297" i="3" s="1"/>
  <c r="K297" i="3" a="1"/>
  <c r="K297" i="3" s="1"/>
  <c r="L297" i="3" a="1"/>
  <c r="L297" i="3" s="1"/>
  <c r="M297" i="3" a="1"/>
  <c r="M297" i="3"/>
  <c r="N297" i="3" a="1"/>
  <c r="N297" i="3"/>
  <c r="O297" i="3" a="1"/>
  <c r="O297" i="3" s="1"/>
  <c r="P297" i="3" a="1"/>
  <c r="P297" i="3"/>
  <c r="Q297" i="3" a="1"/>
  <c r="Q297" i="3" s="1"/>
  <c r="R297" i="3" a="1"/>
  <c r="R297" i="3" s="1"/>
  <c r="S297" i="3" a="1"/>
  <c r="S297" i="3" s="1"/>
  <c r="T297" i="3" a="1"/>
  <c r="T297" i="3" s="1"/>
  <c r="U297" i="3" a="1"/>
  <c r="U297" i="3" s="1"/>
  <c r="V297" i="3" a="1"/>
  <c r="V297" i="3" s="1"/>
  <c r="W297" i="3" a="1"/>
  <c r="W297" i="3" s="1"/>
  <c r="X297" i="3" a="1"/>
  <c r="X297" i="3" s="1"/>
  <c r="Y297" i="3" a="1"/>
  <c r="Y297" i="3" s="1"/>
  <c r="Z297" i="3" a="1"/>
  <c r="Z297" i="3" s="1"/>
  <c r="A298" i="3" a="1"/>
  <c r="A298" i="3" s="1"/>
  <c r="B298" i="3" a="1"/>
  <c r="B298" i="3" s="1"/>
  <c r="C298" i="3" a="1"/>
  <c r="C298" i="3" s="1"/>
  <c r="D298" i="3" a="1"/>
  <c r="D298" i="3" s="1"/>
  <c r="E298" i="3" a="1"/>
  <c r="E298" i="3" s="1"/>
  <c r="F298" i="3" a="1"/>
  <c r="F298" i="3" s="1"/>
  <c r="G298" i="3" a="1"/>
  <c r="G298" i="3" s="1"/>
  <c r="H298" i="3" a="1"/>
  <c r="H298" i="3" s="1"/>
  <c r="I298" i="3" a="1"/>
  <c r="I298" i="3" s="1"/>
  <c r="J298" i="3" a="1"/>
  <c r="J298" i="3" s="1"/>
  <c r="K298" i="3" a="1"/>
  <c r="K298" i="3" s="1"/>
  <c r="L298" i="3" a="1"/>
  <c r="L298" i="3" s="1"/>
  <c r="M298" i="3" a="1"/>
  <c r="M298" i="3" s="1"/>
  <c r="N298" i="3" a="1"/>
  <c r="N298" i="3" s="1"/>
  <c r="O298" i="3" a="1"/>
  <c r="O298" i="3" s="1"/>
  <c r="P298" i="3" a="1"/>
  <c r="P298" i="3" s="1"/>
  <c r="Q298" i="3" a="1"/>
  <c r="Q298" i="3" s="1"/>
  <c r="R298" i="3" a="1"/>
  <c r="R298" i="3" s="1"/>
  <c r="S298" i="3" a="1"/>
  <c r="S298" i="3" s="1"/>
  <c r="T298" i="3" a="1"/>
  <c r="T298" i="3" s="1"/>
  <c r="U298" i="3" a="1"/>
  <c r="U298" i="3" s="1"/>
  <c r="V298" i="3" a="1"/>
  <c r="V298" i="3" s="1"/>
  <c r="W298" i="3" a="1"/>
  <c r="W298" i="3" s="1"/>
  <c r="X298" i="3" a="1"/>
  <c r="X298" i="3" s="1"/>
  <c r="Y298" i="3" a="1"/>
  <c r="Y298" i="3" s="1"/>
  <c r="Z298" i="3" a="1"/>
  <c r="Z298" i="3" s="1"/>
  <c r="A299" i="3" a="1"/>
  <c r="A299" i="3" s="1"/>
  <c r="B299" i="3" a="1"/>
  <c r="B299" i="3"/>
  <c r="C299" i="3" a="1"/>
  <c r="C299" i="3" s="1"/>
  <c r="D299" i="3" a="1"/>
  <c r="D299" i="3" s="1"/>
  <c r="E299" i="3" a="1"/>
  <c r="E299" i="3" s="1"/>
  <c r="F299" i="3" a="1"/>
  <c r="F299" i="3" s="1"/>
  <c r="G299" i="3" a="1"/>
  <c r="G299" i="3"/>
  <c r="H299" i="3" a="1"/>
  <c r="H299" i="3" s="1"/>
  <c r="I299" i="3" a="1"/>
  <c r="I299" i="3" s="1"/>
  <c r="J299" i="3" a="1"/>
  <c r="J299" i="3" s="1"/>
  <c r="K299" i="3" a="1"/>
  <c r="K299" i="3" s="1"/>
  <c r="L299" i="3" a="1"/>
  <c r="L299" i="3" s="1"/>
  <c r="M299" i="3" a="1"/>
  <c r="M299" i="3" s="1"/>
  <c r="N299" i="3" a="1"/>
  <c r="N299" i="3" s="1"/>
  <c r="O299" i="3" a="1"/>
  <c r="O299" i="3"/>
  <c r="P299" i="3" a="1"/>
  <c r="P299" i="3" s="1"/>
  <c r="Q299" i="3" a="1"/>
  <c r="Q299" i="3" s="1"/>
  <c r="R299" i="3" a="1"/>
  <c r="R299" i="3" s="1"/>
  <c r="S299" i="3" a="1"/>
  <c r="S299" i="3" s="1"/>
  <c r="T299" i="3" a="1"/>
  <c r="T299" i="3" s="1"/>
  <c r="U299" i="3" a="1"/>
  <c r="U299" i="3" s="1"/>
  <c r="V299" i="3" a="1"/>
  <c r="V299" i="3" s="1"/>
  <c r="W299" i="3" a="1"/>
  <c r="W299" i="3" s="1"/>
  <c r="X299" i="3" a="1"/>
  <c r="X299" i="3" s="1"/>
  <c r="Y299" i="3" a="1"/>
  <c r="Y299" i="3" s="1"/>
  <c r="Z299" i="3" a="1"/>
  <c r="Z299" i="3" s="1"/>
  <c r="A300" i="3" a="1"/>
  <c r="A300" i="3" s="1"/>
  <c r="B300" i="3" a="1"/>
  <c r="B300" i="3" s="1"/>
  <c r="C300" i="3" a="1"/>
  <c r="C300" i="3" s="1"/>
  <c r="D300" i="3" a="1"/>
  <c r="D300" i="3" s="1"/>
  <c r="E300" i="3" a="1"/>
  <c r="E300" i="3" s="1"/>
  <c r="F300" i="3" a="1"/>
  <c r="F300" i="3" s="1"/>
  <c r="G300" i="3" a="1"/>
  <c r="G300" i="3" s="1"/>
  <c r="H300" i="3" a="1"/>
  <c r="H300" i="3" s="1"/>
  <c r="I300" i="3" a="1"/>
  <c r="I300" i="3" s="1"/>
  <c r="J300" i="3" a="1"/>
  <c r="J300" i="3" s="1"/>
  <c r="K300" i="3" a="1"/>
  <c r="K300" i="3" s="1"/>
  <c r="L300" i="3" a="1"/>
  <c r="L300" i="3" s="1"/>
  <c r="M300" i="3" a="1"/>
  <c r="M300" i="3" s="1"/>
  <c r="N300" i="3" a="1"/>
  <c r="N300" i="3" s="1"/>
  <c r="O300" i="3" a="1"/>
  <c r="O300" i="3" s="1"/>
  <c r="P300" i="3" a="1"/>
  <c r="P300" i="3" s="1"/>
  <c r="Q300" i="3" a="1"/>
  <c r="Q300" i="3" s="1"/>
  <c r="R300" i="3" a="1"/>
  <c r="R300" i="3" s="1"/>
  <c r="S300" i="3" a="1"/>
  <c r="S300" i="3" s="1"/>
  <c r="T300" i="3" a="1"/>
  <c r="T300" i="3" s="1"/>
  <c r="U300" i="3" a="1"/>
  <c r="U300" i="3" s="1"/>
  <c r="V300" i="3" a="1"/>
  <c r="V300" i="3" s="1"/>
  <c r="W300" i="3" a="1"/>
  <c r="W300" i="3" s="1"/>
  <c r="X300" i="3" a="1"/>
  <c r="X300" i="3" s="1"/>
  <c r="Y300" i="3" a="1"/>
  <c r="Y300" i="3"/>
  <c r="Z300" i="3" a="1"/>
  <c r="Z300" i="3" s="1"/>
  <c r="A301" i="3" a="1"/>
  <c r="A301" i="3" s="1"/>
  <c r="B301" i="3" a="1"/>
  <c r="B301" i="3" s="1"/>
  <c r="C301" i="3" a="1"/>
  <c r="C301" i="3" s="1"/>
  <c r="D301" i="3" a="1"/>
  <c r="D301" i="3" s="1"/>
  <c r="E301" i="3" a="1"/>
  <c r="E301" i="3"/>
  <c r="F301" i="3" a="1"/>
  <c r="F301" i="3" s="1"/>
  <c r="G301" i="3" a="1"/>
  <c r="G301" i="3" s="1"/>
  <c r="H301" i="3" a="1"/>
  <c r="H301" i="3" s="1"/>
  <c r="I301" i="3" a="1"/>
  <c r="I301" i="3" s="1"/>
  <c r="J301" i="3" a="1"/>
  <c r="J301" i="3"/>
  <c r="K301" i="3" a="1"/>
  <c r="K301" i="3" s="1"/>
  <c r="L301" i="3" a="1"/>
  <c r="L301" i="3" s="1"/>
  <c r="M301" i="3" a="1"/>
  <c r="M301" i="3" s="1"/>
  <c r="N301" i="3" a="1"/>
  <c r="N301" i="3" s="1"/>
  <c r="O301" i="3" a="1"/>
  <c r="O301" i="3"/>
  <c r="P301" i="3" a="1"/>
  <c r="P301" i="3" s="1"/>
  <c r="Q301" i="3" a="1"/>
  <c r="Q301" i="3" s="1"/>
  <c r="R301" i="3" a="1"/>
  <c r="R301" i="3" s="1"/>
  <c r="S301" i="3" a="1"/>
  <c r="S301" i="3" s="1"/>
  <c r="T301" i="3" a="1"/>
  <c r="T301" i="3" s="1"/>
  <c r="U301" i="3" a="1"/>
  <c r="U301" i="3" s="1"/>
  <c r="V301" i="3" a="1"/>
  <c r="V301" i="3" s="1"/>
  <c r="W301" i="3" a="1"/>
  <c r="W301" i="3" s="1"/>
  <c r="X301" i="3" a="1"/>
  <c r="X301" i="3" s="1"/>
  <c r="Y301" i="3" a="1"/>
  <c r="Y301" i="3" s="1"/>
  <c r="Z301" i="3" a="1"/>
  <c r="Z301" i="3" s="1"/>
  <c r="A302" i="3" a="1"/>
  <c r="A302" i="3" s="1"/>
  <c r="B302" i="3" a="1"/>
  <c r="B302" i="3" s="1"/>
  <c r="C302" i="3" a="1"/>
  <c r="C302" i="3" s="1"/>
  <c r="D302" i="3" a="1"/>
  <c r="D302" i="3" s="1"/>
  <c r="E302" i="3" a="1"/>
  <c r="E302" i="3" s="1"/>
  <c r="F302" i="3" a="1"/>
  <c r="F302" i="3" s="1"/>
  <c r="G302" i="3" a="1"/>
  <c r="G302" i="3" s="1"/>
  <c r="H302" i="3" a="1"/>
  <c r="H302" i="3" s="1"/>
  <c r="I302" i="3" a="1"/>
  <c r="I302" i="3" s="1"/>
  <c r="J302" i="3" a="1"/>
  <c r="J302" i="3"/>
  <c r="K302" i="3" a="1"/>
  <c r="K302" i="3" s="1"/>
  <c r="L302" i="3" a="1"/>
  <c r="L302" i="3" s="1"/>
  <c r="M302" i="3" a="1"/>
  <c r="M302" i="3" s="1"/>
  <c r="N302" i="3" a="1"/>
  <c r="N302" i="3"/>
  <c r="O302" i="3" a="1"/>
  <c r="O302" i="3" s="1"/>
  <c r="P302" i="3" a="1"/>
  <c r="P302" i="3" s="1"/>
  <c r="Q302" i="3" a="1"/>
  <c r="Q302" i="3" s="1"/>
  <c r="R302" i="3" a="1"/>
  <c r="R302" i="3" s="1"/>
  <c r="S302" i="3" a="1"/>
  <c r="S302" i="3" s="1"/>
  <c r="T302" i="3" a="1"/>
  <c r="T302" i="3" s="1"/>
  <c r="U302" i="3" a="1"/>
  <c r="U302" i="3" s="1"/>
  <c r="V302" i="3" a="1"/>
  <c r="V302" i="3"/>
  <c r="W302" i="3" a="1"/>
  <c r="W302" i="3" s="1"/>
  <c r="X302" i="3" a="1"/>
  <c r="X302" i="3" s="1"/>
  <c r="Y302" i="3" a="1"/>
  <c r="Y302" i="3" s="1"/>
  <c r="Z302" i="3" a="1"/>
  <c r="Z302" i="3" s="1"/>
  <c r="A303" i="3" a="1"/>
  <c r="A303" i="3" s="1"/>
  <c r="B303" i="3" a="1"/>
  <c r="B303" i="3" s="1"/>
  <c r="C303" i="3" a="1"/>
  <c r="C303" i="3" s="1"/>
  <c r="D303" i="3" a="1"/>
  <c r="D303" i="3" s="1"/>
  <c r="E303" i="3" a="1"/>
  <c r="E303" i="3" s="1"/>
  <c r="F303" i="3" a="1"/>
  <c r="F303" i="3" s="1"/>
  <c r="G303" i="3" a="1"/>
  <c r="G303" i="3"/>
  <c r="H303" i="3" a="1"/>
  <c r="H303" i="3" s="1"/>
  <c r="I303" i="3" a="1"/>
  <c r="I303" i="3" s="1"/>
  <c r="J303" i="3" a="1"/>
  <c r="J303" i="3" s="1"/>
  <c r="K303" i="3" a="1"/>
  <c r="K303" i="3" s="1"/>
  <c r="L303" i="3" a="1"/>
  <c r="L303" i="3" s="1"/>
  <c r="M303" i="3" a="1"/>
  <c r="M303" i="3" s="1"/>
  <c r="N303" i="3" a="1"/>
  <c r="N303" i="3" s="1"/>
  <c r="O303" i="3" a="1"/>
  <c r="O303" i="3" s="1"/>
  <c r="P303" i="3" a="1"/>
  <c r="P303" i="3"/>
  <c r="Q303" i="3" a="1"/>
  <c r="Q303" i="3" s="1"/>
  <c r="R303" i="3" a="1"/>
  <c r="R303" i="3" s="1"/>
  <c r="S303" i="3" a="1"/>
  <c r="S303" i="3" s="1"/>
  <c r="T303" i="3" a="1"/>
  <c r="T303" i="3" s="1"/>
  <c r="U303" i="3" a="1"/>
  <c r="U303" i="3" s="1"/>
  <c r="V303" i="3" a="1"/>
  <c r="V303" i="3" s="1"/>
  <c r="W303" i="3" a="1"/>
  <c r="W303" i="3" s="1"/>
  <c r="X303" i="3" a="1"/>
  <c r="X303" i="3" s="1"/>
  <c r="Y303" i="3" a="1"/>
  <c r="Y303" i="3" s="1"/>
  <c r="Z303" i="3" a="1"/>
  <c r="Z303" i="3" s="1"/>
  <c r="A304" i="3" a="1"/>
  <c r="A304" i="3" s="1"/>
  <c r="B304" i="3" a="1"/>
  <c r="B304" i="3" s="1"/>
  <c r="C304" i="3" a="1"/>
  <c r="C304" i="3" s="1"/>
  <c r="D304" i="3" a="1"/>
  <c r="D304" i="3" s="1"/>
  <c r="E304" i="3" a="1"/>
  <c r="E304" i="3" s="1"/>
  <c r="F304" i="3" a="1"/>
  <c r="F304" i="3" s="1"/>
  <c r="G304" i="3" a="1"/>
  <c r="G304" i="3" s="1"/>
  <c r="H304" i="3" a="1"/>
  <c r="H304" i="3"/>
  <c r="I304" i="3" a="1"/>
  <c r="I304" i="3"/>
  <c r="J304" i="3" a="1"/>
  <c r="J304" i="3" s="1"/>
  <c r="K304" i="3" a="1"/>
  <c r="K304" i="3" s="1"/>
  <c r="L304" i="3" a="1"/>
  <c r="L304" i="3" s="1"/>
  <c r="M304" i="3" a="1"/>
  <c r="M304" i="3" s="1"/>
  <c r="N304" i="3" a="1"/>
  <c r="N304" i="3" s="1"/>
  <c r="O304" i="3" a="1"/>
  <c r="O304" i="3" s="1"/>
  <c r="P304" i="3" a="1"/>
  <c r="P304" i="3" s="1"/>
  <c r="Q304" i="3" a="1"/>
  <c r="Q304" i="3" s="1"/>
  <c r="R304" i="3" a="1"/>
  <c r="R304" i="3" s="1"/>
  <c r="S304" i="3" a="1"/>
  <c r="S304" i="3" s="1"/>
  <c r="T304" i="3" a="1"/>
  <c r="T304" i="3" s="1"/>
  <c r="U304" i="3" a="1"/>
  <c r="U304" i="3" s="1"/>
  <c r="V304" i="3" a="1"/>
  <c r="V304" i="3" s="1"/>
  <c r="W304" i="3" a="1"/>
  <c r="W304" i="3" s="1"/>
  <c r="X304" i="3" a="1"/>
  <c r="X304" i="3" s="1"/>
  <c r="Y304" i="3" a="1"/>
  <c r="Y304" i="3" s="1"/>
  <c r="Z304" i="3" a="1"/>
  <c r="Z304" i="3" s="1"/>
  <c r="A305" i="3" a="1"/>
  <c r="A305" i="3" s="1"/>
  <c r="B305" i="3" a="1"/>
  <c r="B305" i="3" s="1"/>
  <c r="C305" i="3" a="1"/>
  <c r="C305" i="3" s="1"/>
  <c r="D305" i="3" a="1"/>
  <c r="D305" i="3" s="1"/>
  <c r="E305" i="3" a="1"/>
  <c r="E305" i="3" s="1"/>
  <c r="F305" i="3" a="1"/>
  <c r="F305" i="3" s="1"/>
  <c r="G305" i="3" a="1"/>
  <c r="G305" i="3" s="1"/>
  <c r="H305" i="3" a="1"/>
  <c r="H305" i="3" s="1"/>
  <c r="I305" i="3" a="1"/>
  <c r="I305" i="3" s="1"/>
  <c r="J305" i="3" a="1"/>
  <c r="J305" i="3" s="1"/>
  <c r="K305" i="3" a="1"/>
  <c r="K305" i="3" s="1"/>
  <c r="L305" i="3" a="1"/>
  <c r="L305" i="3" s="1"/>
  <c r="M305" i="3" a="1"/>
  <c r="M305" i="3" s="1"/>
  <c r="N305" i="3" a="1"/>
  <c r="N305" i="3" s="1"/>
  <c r="O305" i="3" a="1"/>
  <c r="O305" i="3" s="1"/>
  <c r="P305" i="3" a="1"/>
  <c r="P305" i="3" s="1"/>
  <c r="Q305" i="3" a="1"/>
  <c r="Q305" i="3" s="1"/>
  <c r="R305" i="3" a="1"/>
  <c r="R305" i="3" s="1"/>
  <c r="S305" i="3" a="1"/>
  <c r="S305" i="3"/>
  <c r="T305" i="3" a="1"/>
  <c r="T305" i="3" s="1"/>
  <c r="U305" i="3" a="1"/>
  <c r="U305" i="3"/>
  <c r="V305" i="3" a="1"/>
  <c r="V305" i="3"/>
  <c r="W305" i="3" a="1"/>
  <c r="W305" i="3" s="1"/>
  <c r="X305" i="3" a="1"/>
  <c r="X305" i="3" s="1"/>
  <c r="Y305" i="3" a="1"/>
  <c r="Y305" i="3" s="1"/>
  <c r="Z305" i="3" a="1"/>
  <c r="Z305" i="3" s="1"/>
  <c r="A306" i="3" a="1"/>
  <c r="A306" i="3" s="1"/>
  <c r="B306" i="3" a="1"/>
  <c r="B306" i="3" s="1"/>
  <c r="C306" i="3" a="1"/>
  <c r="C306" i="3" s="1"/>
  <c r="D306" i="3" a="1"/>
  <c r="D306" i="3" s="1"/>
  <c r="E306" i="3" a="1"/>
  <c r="E306" i="3" s="1"/>
  <c r="F306" i="3" a="1"/>
  <c r="F306" i="3" s="1"/>
  <c r="G306" i="3" a="1"/>
  <c r="G306" i="3" s="1"/>
  <c r="H306" i="3" a="1"/>
  <c r="H306" i="3" s="1"/>
  <c r="I306" i="3" a="1"/>
  <c r="I306" i="3" s="1"/>
  <c r="J306" i="3" a="1"/>
  <c r="J306" i="3" s="1"/>
  <c r="K306" i="3" a="1"/>
  <c r="K306" i="3"/>
  <c r="L306" i="3" a="1"/>
  <c r="L306" i="3" s="1"/>
  <c r="M306" i="3" a="1"/>
  <c r="M306" i="3" s="1"/>
  <c r="N306" i="3" a="1"/>
  <c r="N306" i="3" s="1"/>
  <c r="O306" i="3" a="1"/>
  <c r="O306" i="3" s="1"/>
  <c r="P306" i="3" a="1"/>
  <c r="P306" i="3" s="1"/>
  <c r="Q306" i="3" a="1"/>
  <c r="Q306" i="3" s="1"/>
  <c r="R306" i="3" a="1"/>
  <c r="R306" i="3" s="1"/>
  <c r="S306" i="3" a="1"/>
  <c r="S306" i="3"/>
  <c r="T306" i="3" a="1"/>
  <c r="T306" i="3" s="1"/>
  <c r="U306" i="3" a="1"/>
  <c r="U306" i="3" s="1"/>
  <c r="V306" i="3" a="1"/>
  <c r="V306" i="3" s="1"/>
  <c r="W306" i="3" a="1"/>
  <c r="W306" i="3" s="1"/>
  <c r="X306" i="3" a="1"/>
  <c r="X306" i="3" s="1"/>
  <c r="Y306" i="3" a="1"/>
  <c r="Y306" i="3" s="1"/>
  <c r="Z306" i="3" a="1"/>
  <c r="Z306" i="3" s="1"/>
  <c r="A307" i="3" a="1"/>
  <c r="A307" i="3" s="1"/>
  <c r="B307" i="3" a="1"/>
  <c r="B307" i="3" s="1"/>
  <c r="C307" i="3" a="1"/>
  <c r="C307" i="3"/>
  <c r="D307" i="3" a="1"/>
  <c r="D307" i="3" s="1"/>
  <c r="E307" i="3" a="1"/>
  <c r="E307" i="3" s="1"/>
  <c r="F307" i="3" a="1"/>
  <c r="F307" i="3" s="1"/>
  <c r="G307" i="3" a="1"/>
  <c r="G307" i="3" s="1"/>
  <c r="H307" i="3" a="1"/>
  <c r="H307" i="3" s="1"/>
  <c r="I307" i="3" a="1"/>
  <c r="I307" i="3" s="1"/>
  <c r="J307" i="3" a="1"/>
  <c r="J307" i="3" s="1"/>
  <c r="K307" i="3" a="1"/>
  <c r="K307" i="3"/>
  <c r="L307" i="3" a="1"/>
  <c r="L307" i="3" s="1"/>
  <c r="M307" i="3" a="1"/>
  <c r="M307" i="3" s="1"/>
  <c r="N307" i="3" a="1"/>
  <c r="N307" i="3" s="1"/>
  <c r="O307" i="3" a="1"/>
  <c r="O307" i="3" s="1"/>
  <c r="P307" i="3" a="1"/>
  <c r="P307" i="3" s="1"/>
  <c r="Q307" i="3" a="1"/>
  <c r="Q307" i="3" s="1"/>
  <c r="R307" i="3" a="1"/>
  <c r="R307" i="3" s="1"/>
  <c r="S307" i="3" a="1"/>
  <c r="S307" i="3" s="1"/>
  <c r="T307" i="3" a="1"/>
  <c r="T307" i="3"/>
  <c r="U307" i="3" a="1"/>
  <c r="U307" i="3" s="1"/>
  <c r="V307" i="3" a="1"/>
  <c r="V307" i="3" s="1"/>
  <c r="W307" i="3" a="1"/>
  <c r="W307" i="3" s="1"/>
  <c r="X307" i="3" a="1"/>
  <c r="X307" i="3" s="1"/>
  <c r="Y307" i="3" a="1"/>
  <c r="Y307" i="3" s="1"/>
  <c r="Z307" i="3" a="1"/>
  <c r="Z307" i="3" s="1"/>
  <c r="A308" i="3" a="1"/>
  <c r="A308" i="3" s="1"/>
  <c r="B308" i="3" a="1"/>
  <c r="B308" i="3"/>
  <c r="C308" i="3" a="1"/>
  <c r="C308" i="3" s="1"/>
  <c r="D308" i="3" a="1"/>
  <c r="D308" i="3" s="1"/>
  <c r="E308" i="3" a="1"/>
  <c r="E308" i="3" s="1"/>
  <c r="F308" i="3" a="1"/>
  <c r="F308" i="3" s="1"/>
  <c r="G308" i="3" a="1"/>
  <c r="G308" i="3" s="1"/>
  <c r="H308" i="3" a="1"/>
  <c r="H308" i="3" s="1"/>
  <c r="I308" i="3" a="1"/>
  <c r="I308" i="3" s="1"/>
  <c r="J308" i="3" a="1"/>
  <c r="J308" i="3" s="1"/>
  <c r="K308" i="3" a="1"/>
  <c r="K308" i="3" s="1"/>
  <c r="L308" i="3" a="1"/>
  <c r="L308" i="3" s="1"/>
  <c r="M308" i="3" a="1"/>
  <c r="M308" i="3" s="1"/>
  <c r="N308" i="3" a="1"/>
  <c r="N308" i="3" s="1"/>
  <c r="O308" i="3" a="1"/>
  <c r="O308" i="3"/>
  <c r="P308" i="3" a="1"/>
  <c r="P308" i="3" s="1"/>
  <c r="Q308" i="3" a="1"/>
  <c r="Q308" i="3" s="1"/>
  <c r="R308" i="3" a="1"/>
  <c r="R308" i="3" s="1"/>
  <c r="S308" i="3" a="1"/>
  <c r="S308" i="3" s="1"/>
  <c r="T308" i="3" a="1"/>
  <c r="T308" i="3"/>
  <c r="U308" i="3" a="1"/>
  <c r="U308" i="3" s="1"/>
  <c r="V308" i="3" a="1"/>
  <c r="V308" i="3" s="1"/>
  <c r="W308" i="3" a="1"/>
  <c r="W308" i="3" s="1"/>
  <c r="X308" i="3" a="1"/>
  <c r="X308" i="3" s="1"/>
  <c r="Y308" i="3" a="1"/>
  <c r="Y308" i="3" s="1"/>
  <c r="Z308" i="3" a="1"/>
  <c r="Z308" i="3"/>
  <c r="A309" i="3" a="1"/>
  <c r="A309" i="3" s="1"/>
  <c r="B309" i="3" a="1"/>
  <c r="B309" i="3" s="1"/>
  <c r="C309" i="3" a="1"/>
  <c r="C309" i="3" s="1"/>
  <c r="D309" i="3" a="1"/>
  <c r="D309" i="3" s="1"/>
  <c r="E309" i="3" a="1"/>
  <c r="E309" i="3" s="1"/>
  <c r="F309" i="3" a="1"/>
  <c r="F309" i="3" s="1"/>
  <c r="G309" i="3" a="1"/>
  <c r="G309" i="3" s="1"/>
  <c r="H309" i="3" a="1"/>
  <c r="H309" i="3" s="1"/>
  <c r="I309" i="3" a="1"/>
  <c r="I309" i="3" s="1"/>
  <c r="J309" i="3" a="1"/>
  <c r="J309" i="3"/>
  <c r="K309" i="3" a="1"/>
  <c r="K309" i="3" s="1"/>
  <c r="L309" i="3" a="1"/>
  <c r="L309" i="3" s="1"/>
  <c r="M309" i="3" a="1"/>
  <c r="M309" i="3" s="1"/>
  <c r="N309" i="3" a="1"/>
  <c r="N309" i="3" s="1"/>
  <c r="O309" i="3" a="1"/>
  <c r="O309" i="3" s="1"/>
  <c r="P309" i="3" a="1"/>
  <c r="P309" i="3" s="1"/>
  <c r="Q309" i="3" a="1"/>
  <c r="Q309" i="3" s="1"/>
  <c r="R309" i="3" a="1"/>
  <c r="R309" i="3" s="1"/>
  <c r="S309" i="3" a="1"/>
  <c r="S309" i="3" s="1"/>
  <c r="T309" i="3" a="1"/>
  <c r="T309" i="3" s="1"/>
  <c r="U309" i="3" a="1"/>
  <c r="U309" i="3" s="1"/>
  <c r="V309" i="3" a="1"/>
  <c r="V309" i="3"/>
  <c r="W309" i="3" a="1"/>
  <c r="W309" i="3" s="1"/>
  <c r="X309" i="3" a="1"/>
  <c r="X309" i="3" s="1"/>
  <c r="Y309" i="3" a="1"/>
  <c r="Y309" i="3" s="1"/>
  <c r="Z309" i="3" a="1"/>
  <c r="Z309" i="3" s="1"/>
  <c r="A310" i="3" a="1"/>
  <c r="A310" i="3" s="1"/>
  <c r="B310" i="3" a="1"/>
  <c r="B310" i="3" s="1"/>
  <c r="C310" i="3" a="1"/>
  <c r="C310" i="3" s="1"/>
  <c r="D310" i="3" a="1"/>
  <c r="D310" i="3"/>
  <c r="E310" i="3" a="1"/>
  <c r="E310" i="3" s="1"/>
  <c r="F310" i="3" a="1"/>
  <c r="F310" i="3" s="1"/>
  <c r="G310" i="3" a="1"/>
  <c r="G310" i="3" s="1"/>
  <c r="H310" i="3" a="1"/>
  <c r="H310" i="3" s="1"/>
  <c r="I310" i="3" a="1"/>
  <c r="I310" i="3"/>
  <c r="J310" i="3" a="1"/>
  <c r="J310" i="3" s="1"/>
  <c r="K310" i="3" a="1"/>
  <c r="K310" i="3" s="1"/>
  <c r="L310" i="3" a="1"/>
  <c r="L310" i="3" s="1"/>
  <c r="M310" i="3" a="1"/>
  <c r="M310" i="3" s="1"/>
  <c r="N310" i="3" a="1"/>
  <c r="N310" i="3" s="1"/>
  <c r="O310" i="3" a="1"/>
  <c r="O310" i="3" s="1"/>
  <c r="P310" i="3" a="1"/>
  <c r="P310" i="3" s="1"/>
  <c r="Q310" i="3" a="1"/>
  <c r="Q310" i="3"/>
  <c r="R310" i="3" a="1"/>
  <c r="R310" i="3" s="1"/>
  <c r="S310" i="3" a="1"/>
  <c r="S310" i="3" s="1"/>
  <c r="T310" i="3" a="1"/>
  <c r="T310" i="3"/>
  <c r="U310" i="3" a="1"/>
  <c r="U310" i="3" s="1"/>
  <c r="V310" i="3" a="1"/>
  <c r="V310" i="3"/>
  <c r="W310" i="3" a="1"/>
  <c r="W310" i="3" s="1"/>
  <c r="X310" i="3" a="1"/>
  <c r="X310" i="3" s="1"/>
  <c r="Y310" i="3" a="1"/>
  <c r="Y310" i="3" s="1"/>
  <c r="Z310" i="3" a="1"/>
  <c r="Z310" i="3" s="1"/>
  <c r="A311" i="3" a="1"/>
  <c r="A311" i="3" s="1"/>
  <c r="B311" i="3" a="1"/>
  <c r="B311" i="3"/>
  <c r="C311" i="3" a="1"/>
  <c r="C311" i="3" s="1"/>
  <c r="D311" i="3" a="1"/>
  <c r="D311" i="3"/>
  <c r="E311" i="3" a="1"/>
  <c r="E311" i="3" s="1"/>
  <c r="F311" i="3" a="1"/>
  <c r="F311" i="3" s="1"/>
  <c r="G311" i="3" a="1"/>
  <c r="G311" i="3" s="1"/>
  <c r="H311" i="3" a="1"/>
  <c r="H311" i="3" s="1"/>
  <c r="I311" i="3" a="1"/>
  <c r="I311" i="3" s="1"/>
  <c r="J311" i="3" a="1"/>
  <c r="J311" i="3" s="1"/>
  <c r="K311" i="3" a="1"/>
  <c r="K311" i="3" s="1"/>
  <c r="L311" i="3" a="1"/>
  <c r="L311" i="3"/>
  <c r="M311" i="3" a="1"/>
  <c r="M311" i="3" s="1"/>
  <c r="N311" i="3" a="1"/>
  <c r="N311" i="3"/>
  <c r="O311" i="3" a="1"/>
  <c r="O311" i="3"/>
  <c r="P311" i="3" a="1"/>
  <c r="P311" i="3" s="1"/>
  <c r="Q311" i="3" a="1"/>
  <c r="Q311" i="3" s="1"/>
  <c r="R311" i="3" a="1"/>
  <c r="R311" i="3" s="1"/>
  <c r="S311" i="3" a="1"/>
  <c r="S311" i="3" s="1"/>
  <c r="T311" i="3" a="1"/>
  <c r="T311" i="3" s="1"/>
  <c r="U311" i="3" a="1"/>
  <c r="U311" i="3" s="1"/>
  <c r="V311" i="3" a="1"/>
  <c r="V311" i="3" s="1"/>
  <c r="W311" i="3" a="1"/>
  <c r="W311" i="3" s="1"/>
  <c r="X311" i="3" a="1"/>
  <c r="X311" i="3" s="1"/>
  <c r="Y311" i="3" a="1"/>
  <c r="Y311" i="3" s="1"/>
  <c r="Z311" i="3" a="1"/>
  <c r="Z311" i="3" s="1"/>
  <c r="A312" i="3" a="1"/>
  <c r="A312" i="3" s="1"/>
  <c r="B312" i="3" a="1"/>
  <c r="B312" i="3" s="1"/>
  <c r="C312" i="3" a="1"/>
  <c r="C312" i="3" s="1"/>
  <c r="D312" i="3" a="1"/>
  <c r="D312" i="3" s="1"/>
  <c r="E312" i="3" a="1"/>
  <c r="E312" i="3" s="1"/>
  <c r="F312" i="3" a="1"/>
  <c r="F312" i="3" s="1"/>
  <c r="G312" i="3" a="1"/>
  <c r="G312" i="3" s="1"/>
  <c r="H312" i="3" a="1"/>
  <c r="H312" i="3" s="1"/>
  <c r="I312" i="3" a="1"/>
  <c r="I312" i="3" s="1"/>
  <c r="J312" i="3" a="1"/>
  <c r="J312" i="3" s="1"/>
  <c r="K312" i="3" a="1"/>
  <c r="K312" i="3" s="1"/>
  <c r="L312" i="3" a="1"/>
  <c r="L312" i="3" s="1"/>
  <c r="M312" i="3" a="1"/>
  <c r="M312" i="3" s="1"/>
  <c r="N312" i="3" a="1"/>
  <c r="N312" i="3"/>
  <c r="O312" i="3" a="1"/>
  <c r="O312" i="3" s="1"/>
  <c r="P312" i="3" a="1"/>
  <c r="P312" i="3" s="1"/>
  <c r="Q312" i="3" a="1"/>
  <c r="Q312" i="3" s="1"/>
  <c r="R312" i="3" a="1"/>
  <c r="R312" i="3" s="1"/>
  <c r="S312" i="3" a="1"/>
  <c r="S312" i="3" s="1"/>
  <c r="T312" i="3" a="1"/>
  <c r="T312" i="3" s="1"/>
  <c r="U312" i="3" a="1"/>
  <c r="U312" i="3" s="1"/>
  <c r="V312" i="3" a="1"/>
  <c r="V312" i="3" s="1"/>
  <c r="W312" i="3" a="1"/>
  <c r="W312" i="3" s="1"/>
  <c r="X312" i="3" a="1"/>
  <c r="X312" i="3"/>
  <c r="Y312" i="3" a="1"/>
  <c r="Y312" i="3"/>
  <c r="Z312" i="3" a="1"/>
  <c r="Z312" i="3" s="1"/>
  <c r="A313" i="3" a="1"/>
  <c r="A313" i="3" s="1"/>
  <c r="B313" i="3" a="1"/>
  <c r="B313" i="3" s="1"/>
  <c r="C313" i="3" a="1"/>
  <c r="C313" i="3" s="1"/>
  <c r="D313" i="3" a="1"/>
  <c r="D313" i="3" s="1"/>
  <c r="E313" i="3" a="1"/>
  <c r="E313" i="3" s="1"/>
  <c r="F313" i="3" a="1"/>
  <c r="F313" i="3"/>
  <c r="G313" i="3" a="1"/>
  <c r="G313" i="3" s="1"/>
  <c r="H313" i="3" a="1"/>
  <c r="H313" i="3" s="1"/>
  <c r="I313" i="3" a="1"/>
  <c r="I313" i="3" s="1"/>
  <c r="J313" i="3" a="1"/>
  <c r="J313" i="3" s="1"/>
  <c r="K313" i="3" a="1"/>
  <c r="K313" i="3" s="1"/>
  <c r="L313" i="3" a="1"/>
  <c r="L313" i="3"/>
  <c r="M313" i="3" a="1"/>
  <c r="M313" i="3" s="1"/>
  <c r="N313" i="3" a="1"/>
  <c r="N313" i="3"/>
  <c r="O313" i="3" a="1"/>
  <c r="O313" i="3" s="1"/>
  <c r="P313" i="3" a="1"/>
  <c r="P313" i="3" s="1"/>
  <c r="Q313" i="3" a="1"/>
  <c r="Q313" i="3"/>
  <c r="R313" i="3" a="1"/>
  <c r="R313" i="3" s="1"/>
  <c r="S313" i="3" a="1"/>
  <c r="S313" i="3" s="1"/>
  <c r="T313" i="3" a="1"/>
  <c r="T313" i="3" s="1"/>
  <c r="U313" i="3" a="1"/>
  <c r="U313" i="3"/>
  <c r="V313" i="3" a="1"/>
  <c r="V313" i="3" s="1"/>
  <c r="W313" i="3" a="1"/>
  <c r="W313" i="3" s="1"/>
  <c r="X313" i="3" a="1"/>
  <c r="X313" i="3"/>
  <c r="Y313" i="3" a="1"/>
  <c r="Y313" i="3" s="1"/>
  <c r="Z313" i="3" a="1"/>
  <c r="Z313" i="3" s="1"/>
  <c r="A314" i="3" a="1"/>
  <c r="A314" i="3" s="1"/>
  <c r="B314" i="3" a="1"/>
  <c r="B314" i="3" s="1"/>
  <c r="C314" i="3" a="1"/>
  <c r="C314" i="3"/>
  <c r="D314" i="3" a="1"/>
  <c r="D314" i="3" s="1"/>
  <c r="E314" i="3" a="1"/>
  <c r="E314" i="3" s="1"/>
  <c r="F314" i="3" a="1"/>
  <c r="F314" i="3"/>
  <c r="G314" i="3" a="1"/>
  <c r="G314" i="3" s="1"/>
  <c r="H314" i="3" a="1"/>
  <c r="H314" i="3" s="1"/>
  <c r="I314" i="3" a="1"/>
  <c r="I314" i="3" s="1"/>
  <c r="J314" i="3" a="1"/>
  <c r="J314" i="3" s="1"/>
  <c r="K314" i="3" a="1"/>
  <c r="K314" i="3" s="1"/>
  <c r="L314" i="3" a="1"/>
  <c r="L314" i="3" s="1"/>
  <c r="M314" i="3" a="1"/>
  <c r="M314" i="3" s="1"/>
  <c r="N314" i="3" a="1"/>
  <c r="N314" i="3" s="1"/>
  <c r="O314" i="3" a="1"/>
  <c r="O314" i="3" s="1"/>
  <c r="P314" i="3" a="1"/>
  <c r="P314" i="3" s="1"/>
  <c r="Q314" i="3" a="1"/>
  <c r="Q314" i="3" s="1"/>
  <c r="R314" i="3" a="1"/>
  <c r="R314" i="3" s="1"/>
  <c r="S314" i="3" a="1"/>
  <c r="S314" i="3" s="1"/>
  <c r="T314" i="3" a="1"/>
  <c r="T314" i="3" s="1"/>
  <c r="U314" i="3" a="1"/>
  <c r="U314" i="3" s="1"/>
  <c r="V314" i="3" a="1"/>
  <c r="V314" i="3" s="1"/>
  <c r="W314" i="3" a="1"/>
  <c r="W314" i="3" s="1"/>
  <c r="X314" i="3" a="1"/>
  <c r="X314" i="3" s="1"/>
  <c r="Y314" i="3" a="1"/>
  <c r="Y314" i="3" s="1"/>
  <c r="Z314" i="3" a="1"/>
  <c r="Z314" i="3" s="1"/>
  <c r="A315" i="3" a="1"/>
  <c r="A315" i="3" s="1"/>
  <c r="B315" i="3" a="1"/>
  <c r="B315" i="3" s="1"/>
  <c r="C315" i="3" a="1"/>
  <c r="C315" i="3" s="1"/>
  <c r="D315" i="3" a="1"/>
  <c r="D315" i="3" s="1"/>
  <c r="E315" i="3" a="1"/>
  <c r="E315" i="3" s="1"/>
  <c r="F315" i="3" a="1"/>
  <c r="F315" i="3"/>
  <c r="G315" i="3" a="1"/>
  <c r="G315" i="3" s="1"/>
  <c r="H315" i="3" a="1"/>
  <c r="H315" i="3"/>
  <c r="I315" i="3" a="1"/>
  <c r="I315" i="3" s="1"/>
  <c r="J315" i="3" a="1"/>
  <c r="J315" i="3" s="1"/>
  <c r="K315" i="3" a="1"/>
  <c r="K315" i="3" s="1"/>
  <c r="L315" i="3" a="1"/>
  <c r="L315" i="3" s="1"/>
  <c r="M315" i="3" a="1"/>
  <c r="M315" i="3" s="1"/>
  <c r="N315" i="3" a="1"/>
  <c r="N315" i="3"/>
  <c r="O315" i="3" a="1"/>
  <c r="O315" i="3" s="1"/>
  <c r="P315" i="3" a="1"/>
  <c r="P315" i="3"/>
  <c r="Q315" i="3" a="1"/>
  <c r="Q315" i="3" s="1"/>
  <c r="R315" i="3" a="1"/>
  <c r="R315" i="3" s="1"/>
  <c r="S315" i="3" a="1"/>
  <c r="S315" i="3"/>
  <c r="T315" i="3" a="1"/>
  <c r="T315" i="3" s="1"/>
  <c r="U315" i="3" a="1"/>
  <c r="U315" i="3" s="1"/>
  <c r="V315" i="3" a="1"/>
  <c r="V315" i="3" s="1"/>
  <c r="W315" i="3" a="1"/>
  <c r="W315" i="3" s="1"/>
  <c r="X315" i="3" a="1"/>
  <c r="X315" i="3" s="1"/>
  <c r="Y315" i="3" a="1"/>
  <c r="Y315" i="3" s="1"/>
  <c r="Z315" i="3" a="1"/>
  <c r="Z315" i="3" s="1"/>
  <c r="A316" i="3" a="1"/>
  <c r="A316" i="3" s="1"/>
  <c r="B316" i="3" a="1"/>
  <c r="B316" i="3" s="1"/>
  <c r="C316" i="3" a="1"/>
  <c r="C316" i="3" s="1"/>
  <c r="D316" i="3" a="1"/>
  <c r="D316" i="3" s="1"/>
  <c r="E316" i="3" a="1"/>
  <c r="E316" i="3" s="1"/>
  <c r="F316" i="3" a="1"/>
  <c r="F316" i="3" s="1"/>
  <c r="G316" i="3" a="1"/>
  <c r="G316" i="3" s="1"/>
  <c r="H316" i="3" a="1"/>
  <c r="H316" i="3" s="1"/>
  <c r="I316" i="3" a="1"/>
  <c r="I316" i="3" s="1"/>
  <c r="J316" i="3" a="1"/>
  <c r="J316" i="3" s="1"/>
  <c r="K316" i="3" a="1"/>
  <c r="K316" i="3" s="1"/>
  <c r="L316" i="3" a="1"/>
  <c r="L316" i="3"/>
  <c r="M316" i="3" a="1"/>
  <c r="M316" i="3" s="1"/>
  <c r="N316" i="3" a="1"/>
  <c r="N316" i="3" s="1"/>
  <c r="O316" i="3" a="1"/>
  <c r="O316" i="3"/>
  <c r="P316" i="3" a="1"/>
  <c r="P316" i="3" s="1"/>
  <c r="Q316" i="3" a="1"/>
  <c r="Q316" i="3"/>
  <c r="R316" i="3" a="1"/>
  <c r="R316" i="3" s="1"/>
  <c r="S316" i="3" a="1"/>
  <c r="S316" i="3" s="1"/>
  <c r="T316" i="3" a="1"/>
  <c r="T316" i="3" s="1"/>
  <c r="U316" i="3" a="1"/>
  <c r="U316" i="3" s="1"/>
  <c r="V316" i="3" a="1"/>
  <c r="V316" i="3" s="1"/>
  <c r="W316" i="3" a="1"/>
  <c r="W316" i="3" s="1"/>
  <c r="X316" i="3" a="1"/>
  <c r="X316" i="3" s="1"/>
  <c r="Y316" i="3" a="1"/>
  <c r="Y316" i="3" s="1"/>
  <c r="Z316" i="3" a="1"/>
  <c r="Z316" i="3" s="1"/>
  <c r="A317" i="3" a="1"/>
  <c r="A317" i="3" s="1"/>
  <c r="B317" i="3" a="1"/>
  <c r="B317" i="3" s="1"/>
  <c r="C317" i="3" a="1"/>
  <c r="C317" i="3" s="1"/>
  <c r="D317" i="3" a="1"/>
  <c r="D317" i="3" s="1"/>
  <c r="E317" i="3" a="1"/>
  <c r="E317" i="3" s="1"/>
  <c r="F317" i="3" a="1"/>
  <c r="F317" i="3" s="1"/>
  <c r="G317" i="3" a="1"/>
  <c r="G317" i="3" s="1"/>
  <c r="H317" i="3" a="1"/>
  <c r="H317" i="3" s="1"/>
  <c r="I317" i="3" a="1"/>
  <c r="I317" i="3" s="1"/>
  <c r="J317" i="3" a="1"/>
  <c r="J317" i="3" s="1"/>
  <c r="K317" i="3" a="1"/>
  <c r="K317" i="3" s="1"/>
  <c r="L317" i="3" a="1"/>
  <c r="L317" i="3" s="1"/>
  <c r="M317" i="3" a="1"/>
  <c r="M317" i="3" s="1"/>
  <c r="N317" i="3" a="1"/>
  <c r="N317" i="3" s="1"/>
  <c r="O317" i="3" a="1"/>
  <c r="O317" i="3" s="1"/>
  <c r="P317" i="3" a="1"/>
  <c r="P317" i="3" s="1"/>
  <c r="Q317" i="3" a="1"/>
  <c r="Q317" i="3" s="1"/>
  <c r="R317" i="3" a="1"/>
  <c r="R317" i="3" s="1"/>
  <c r="S317" i="3" a="1"/>
  <c r="S317" i="3" s="1"/>
  <c r="T317" i="3" a="1"/>
  <c r="T317" i="3" s="1"/>
  <c r="U317" i="3" a="1"/>
  <c r="U317" i="3" s="1"/>
  <c r="V317" i="3" a="1"/>
  <c r="V317" i="3" s="1"/>
  <c r="W317" i="3" a="1"/>
  <c r="W317" i="3"/>
  <c r="X317" i="3" a="1"/>
  <c r="X317" i="3" s="1"/>
  <c r="Y317" i="3" a="1"/>
  <c r="Y317" i="3" s="1"/>
  <c r="Z317" i="3" a="1"/>
  <c r="Z317" i="3" s="1"/>
  <c r="A318" i="3" a="1"/>
  <c r="A318" i="3" s="1"/>
  <c r="B318" i="3" a="1"/>
  <c r="B318" i="3" s="1"/>
  <c r="C318" i="3" a="1"/>
  <c r="C318" i="3" s="1"/>
  <c r="D318" i="3" a="1"/>
  <c r="D318" i="3"/>
  <c r="E318" i="3" a="1"/>
  <c r="E318" i="3" s="1"/>
  <c r="F318" i="3" a="1"/>
  <c r="F318" i="3"/>
  <c r="G318" i="3" a="1"/>
  <c r="G318" i="3"/>
  <c r="H318" i="3" a="1"/>
  <c r="H318" i="3" s="1"/>
  <c r="I318" i="3" a="1"/>
  <c r="I318" i="3" s="1"/>
  <c r="J318" i="3" a="1"/>
  <c r="J318" i="3" s="1"/>
  <c r="K318" i="3" a="1"/>
  <c r="K318" i="3" s="1"/>
  <c r="L318" i="3" a="1"/>
  <c r="L318" i="3" s="1"/>
  <c r="M318" i="3" a="1"/>
  <c r="M318" i="3" s="1"/>
  <c r="N318" i="3" a="1"/>
  <c r="N318" i="3" s="1"/>
  <c r="O318" i="3" a="1"/>
  <c r="O318" i="3" s="1"/>
  <c r="P318" i="3" a="1"/>
  <c r="P318" i="3" s="1"/>
  <c r="Q318" i="3" a="1"/>
  <c r="Q318" i="3"/>
  <c r="R318" i="3" a="1"/>
  <c r="R318" i="3" s="1"/>
  <c r="S318" i="3" a="1"/>
  <c r="S318" i="3" s="1"/>
  <c r="T318" i="3" a="1"/>
  <c r="T318" i="3" s="1"/>
  <c r="U318" i="3" a="1"/>
  <c r="U318" i="3" s="1"/>
  <c r="V318" i="3" a="1"/>
  <c r="V318" i="3" s="1"/>
  <c r="W318" i="3" a="1"/>
  <c r="W318" i="3"/>
  <c r="X318" i="3" a="1"/>
  <c r="X318" i="3" s="1"/>
  <c r="Y318" i="3" a="1"/>
  <c r="Y318" i="3"/>
  <c r="Z318" i="3" a="1"/>
  <c r="Z318" i="3" s="1"/>
  <c r="A319" i="3" a="1"/>
  <c r="A319" i="3" s="1"/>
  <c r="B319" i="3" a="1"/>
  <c r="B319" i="3" s="1"/>
  <c r="C319" i="3" a="1"/>
  <c r="C319" i="3" s="1"/>
  <c r="D319" i="3" a="1"/>
  <c r="D319" i="3"/>
  <c r="E319" i="3" a="1"/>
  <c r="E319" i="3" s="1"/>
  <c r="F319" i="3" a="1"/>
  <c r="F319" i="3" s="1"/>
  <c r="G319" i="3" a="1"/>
  <c r="G319" i="3" s="1"/>
  <c r="H319" i="3" a="1"/>
  <c r="H319" i="3" s="1"/>
  <c r="I319" i="3" a="1"/>
  <c r="I319" i="3" s="1"/>
  <c r="J319" i="3" a="1"/>
  <c r="J319" i="3" s="1"/>
  <c r="K319" i="3" a="1"/>
  <c r="K319" i="3" s="1"/>
  <c r="L319" i="3" a="1"/>
  <c r="L319" i="3" s="1"/>
  <c r="M319" i="3" a="1"/>
  <c r="M319" i="3" s="1"/>
  <c r="N319" i="3" a="1"/>
  <c r="N319" i="3" s="1"/>
  <c r="O319" i="3" a="1"/>
  <c r="O319" i="3" s="1"/>
  <c r="P319" i="3" a="1"/>
  <c r="P319" i="3" s="1"/>
  <c r="Q319" i="3" a="1"/>
  <c r="Q319" i="3"/>
  <c r="R319" i="3" a="1"/>
  <c r="R319" i="3" s="1"/>
  <c r="S319" i="3" a="1"/>
  <c r="S319" i="3" s="1"/>
  <c r="T319" i="3" a="1"/>
  <c r="T319" i="3" s="1"/>
  <c r="U319" i="3" a="1"/>
  <c r="U319" i="3" s="1"/>
  <c r="V319" i="3" a="1"/>
  <c r="V319" i="3" s="1"/>
  <c r="W319" i="3" a="1"/>
  <c r="W319" i="3" s="1"/>
  <c r="X319" i="3" a="1"/>
  <c r="X319" i="3" s="1"/>
  <c r="Y319" i="3" a="1"/>
  <c r="Y319" i="3" s="1"/>
  <c r="Z319" i="3" a="1"/>
  <c r="Z319" i="3"/>
  <c r="A320" i="3" a="1"/>
  <c r="A320" i="3" s="1"/>
  <c r="B320" i="3" a="1"/>
  <c r="B320" i="3" s="1"/>
  <c r="C320" i="3" a="1"/>
  <c r="C320" i="3" s="1"/>
  <c r="D320" i="3" a="1"/>
  <c r="D320" i="3" s="1"/>
  <c r="E320" i="3" a="1"/>
  <c r="E320" i="3" s="1"/>
  <c r="F320" i="3" a="1"/>
  <c r="F320" i="3" s="1"/>
  <c r="G320" i="3" a="1"/>
  <c r="G320" i="3" s="1"/>
  <c r="H320" i="3" a="1"/>
  <c r="H320" i="3" s="1"/>
  <c r="I320" i="3" a="1"/>
  <c r="I320" i="3" s="1"/>
  <c r="J320" i="3" a="1"/>
  <c r="J320" i="3" s="1"/>
  <c r="K320" i="3" a="1"/>
  <c r="K320" i="3"/>
  <c r="L320" i="3" a="1"/>
  <c r="L320" i="3" s="1"/>
  <c r="M320" i="3" a="1"/>
  <c r="M320" i="3" s="1"/>
  <c r="N320" i="3" a="1"/>
  <c r="N320" i="3" s="1"/>
  <c r="O320" i="3" a="1"/>
  <c r="O320" i="3" s="1"/>
  <c r="P320" i="3" a="1"/>
  <c r="P320" i="3" s="1"/>
  <c r="Q320" i="3" a="1"/>
  <c r="Q320" i="3" s="1"/>
  <c r="R320" i="3" a="1"/>
  <c r="R320" i="3" s="1"/>
  <c r="S320" i="3" a="1"/>
  <c r="S320" i="3" s="1"/>
  <c r="T320" i="3" a="1"/>
  <c r="T320" i="3" s="1"/>
  <c r="U320" i="3" a="1"/>
  <c r="U320" i="3" s="1"/>
  <c r="V320" i="3" a="1"/>
  <c r="V320" i="3" s="1"/>
  <c r="W320" i="3" a="1"/>
  <c r="W320" i="3" s="1"/>
  <c r="X320" i="3" a="1"/>
  <c r="X320" i="3" s="1"/>
  <c r="Y320" i="3" a="1"/>
  <c r="Y320" i="3" s="1"/>
  <c r="Z320" i="3" a="1"/>
  <c r="Z320" i="3" s="1"/>
  <c r="A321" i="3" a="1"/>
  <c r="A321" i="3" s="1"/>
  <c r="B321" i="3" a="1"/>
  <c r="B321" i="3" s="1"/>
  <c r="C321" i="3" a="1"/>
  <c r="C321" i="3" s="1"/>
  <c r="D321" i="3" a="1"/>
  <c r="D321" i="3"/>
  <c r="E321" i="3" a="1"/>
  <c r="E321" i="3" s="1"/>
  <c r="F321" i="3" a="1"/>
  <c r="F321" i="3" s="1"/>
  <c r="G321" i="3" a="1"/>
  <c r="G321" i="3" s="1"/>
  <c r="H321" i="3" a="1"/>
  <c r="H321" i="3" s="1"/>
  <c r="I321" i="3" a="1"/>
  <c r="I321" i="3" s="1"/>
  <c r="J321" i="3" a="1"/>
  <c r="J321" i="3" s="1"/>
  <c r="K321" i="3" a="1"/>
  <c r="K321" i="3" s="1"/>
  <c r="L321" i="3" a="1"/>
  <c r="L321" i="3" s="1"/>
  <c r="M321" i="3" a="1"/>
  <c r="M321" i="3" s="1"/>
  <c r="N321" i="3" a="1"/>
  <c r="N321" i="3" s="1"/>
  <c r="O321" i="3" a="1"/>
  <c r="O321" i="3" s="1"/>
  <c r="P321" i="3" a="1"/>
  <c r="P321" i="3" s="1"/>
  <c r="Q321" i="3" a="1"/>
  <c r="Q321" i="3"/>
  <c r="R321" i="3" a="1"/>
  <c r="R321" i="3" s="1"/>
  <c r="S321" i="3" a="1"/>
  <c r="S321" i="3"/>
  <c r="T321" i="3" a="1"/>
  <c r="T321" i="3" s="1"/>
  <c r="U321" i="3" a="1"/>
  <c r="U321" i="3" s="1"/>
  <c r="V321" i="3" a="1"/>
  <c r="V321" i="3" s="1"/>
  <c r="W321" i="3" a="1"/>
  <c r="W321" i="3" s="1"/>
  <c r="X321" i="3" a="1"/>
  <c r="X321" i="3" s="1"/>
  <c r="Y321" i="3" a="1"/>
  <c r="Y321" i="3" s="1"/>
  <c r="Z321" i="3" a="1"/>
  <c r="Z321" i="3" s="1"/>
  <c r="A322" i="3" a="1"/>
  <c r="A322" i="3" s="1"/>
  <c r="B322" i="3" a="1"/>
  <c r="B322" i="3" s="1"/>
  <c r="C322" i="3" a="1"/>
  <c r="C322" i="3" s="1"/>
  <c r="D322" i="3" a="1"/>
  <c r="D322" i="3"/>
  <c r="E322" i="3" a="1"/>
  <c r="E322" i="3" s="1"/>
  <c r="F322" i="3" a="1"/>
  <c r="F322" i="3" s="1"/>
  <c r="G322" i="3" a="1"/>
  <c r="G322" i="3" s="1"/>
  <c r="H322" i="3" a="1"/>
  <c r="H322" i="3" s="1"/>
  <c r="I322" i="3" a="1"/>
  <c r="I322" i="3" s="1"/>
  <c r="J322" i="3" a="1"/>
  <c r="J322" i="3" s="1"/>
  <c r="K322" i="3" a="1"/>
  <c r="K322" i="3" s="1"/>
  <c r="L322" i="3" a="1"/>
  <c r="L322" i="3" s="1"/>
  <c r="M322" i="3" a="1"/>
  <c r="M322" i="3" s="1"/>
  <c r="N322" i="3" a="1"/>
  <c r="N322" i="3" s="1"/>
  <c r="O322" i="3" a="1"/>
  <c r="O322" i="3" s="1"/>
  <c r="P322" i="3" a="1"/>
  <c r="P322" i="3" s="1"/>
  <c r="Q322" i="3" a="1"/>
  <c r="Q322" i="3" s="1"/>
  <c r="R322" i="3" a="1"/>
  <c r="R322" i="3" s="1"/>
  <c r="S322" i="3" a="1"/>
  <c r="S322" i="3" s="1"/>
  <c r="T322" i="3" a="1"/>
  <c r="T322" i="3" s="1"/>
  <c r="U322" i="3" a="1"/>
  <c r="U322" i="3"/>
  <c r="V322" i="3" a="1"/>
  <c r="V322" i="3" s="1"/>
  <c r="W322" i="3" a="1"/>
  <c r="W322" i="3" s="1"/>
  <c r="X322" i="3" a="1"/>
  <c r="X322" i="3" s="1"/>
  <c r="Y322" i="3" a="1"/>
  <c r="Y322" i="3" s="1"/>
  <c r="Z322" i="3" a="1"/>
  <c r="Z322" i="3" s="1"/>
  <c r="A323" i="3" a="1"/>
  <c r="A323" i="3" s="1"/>
  <c r="B323" i="3" a="1"/>
  <c r="B323" i="3" s="1"/>
  <c r="C323" i="3" a="1"/>
  <c r="C323" i="3" s="1"/>
  <c r="D323" i="3" a="1"/>
  <c r="D323" i="3" s="1"/>
  <c r="E323" i="3" a="1"/>
  <c r="E323" i="3"/>
  <c r="F323" i="3" a="1"/>
  <c r="F323" i="3" s="1"/>
  <c r="G323" i="3" a="1"/>
  <c r="G323" i="3" s="1"/>
  <c r="H323" i="3" a="1"/>
  <c r="H323" i="3" s="1"/>
  <c r="I323" i="3" a="1"/>
  <c r="I323" i="3" s="1"/>
  <c r="J323" i="3" a="1"/>
  <c r="J323" i="3" s="1"/>
  <c r="K323" i="3" a="1"/>
  <c r="K323" i="3" s="1"/>
  <c r="L323" i="3" a="1"/>
  <c r="L323" i="3" s="1"/>
  <c r="M323" i="3" a="1"/>
  <c r="M323" i="3" s="1"/>
  <c r="N323" i="3" a="1"/>
  <c r="N323" i="3" s="1"/>
  <c r="O323" i="3" a="1"/>
  <c r="O323" i="3" s="1"/>
  <c r="P323" i="3" a="1"/>
  <c r="P323" i="3" s="1"/>
  <c r="Q323" i="3" a="1"/>
  <c r="Q323" i="3" s="1"/>
  <c r="R323" i="3" a="1"/>
  <c r="R323" i="3" s="1"/>
  <c r="S323" i="3" a="1"/>
  <c r="S323" i="3" s="1"/>
  <c r="T323" i="3" a="1"/>
  <c r="T323" i="3"/>
  <c r="U323" i="3" a="1"/>
  <c r="U323" i="3" s="1"/>
  <c r="V323" i="3" a="1"/>
  <c r="V323" i="3" s="1"/>
  <c r="W323" i="3" a="1"/>
  <c r="W323" i="3" s="1"/>
  <c r="X323" i="3" a="1"/>
  <c r="X323" i="3" s="1"/>
  <c r="Y323" i="3" a="1"/>
  <c r="Y323" i="3" s="1"/>
  <c r="Z323" i="3" a="1"/>
  <c r="Z323" i="3"/>
  <c r="A324" i="3" a="1"/>
  <c r="A324" i="3" s="1"/>
  <c r="B324" i="3" a="1"/>
  <c r="B324" i="3" s="1"/>
  <c r="C324" i="3" a="1"/>
  <c r="C324" i="3" s="1"/>
  <c r="D324" i="3" a="1"/>
  <c r="D324" i="3" s="1"/>
  <c r="E324" i="3" a="1"/>
  <c r="E324" i="3" s="1"/>
  <c r="F324" i="3" a="1"/>
  <c r="F324" i="3" s="1"/>
  <c r="G324" i="3" a="1"/>
  <c r="G324" i="3" s="1"/>
  <c r="H324" i="3" a="1"/>
  <c r="H324" i="3" s="1"/>
  <c r="I324" i="3" a="1"/>
  <c r="I324" i="3" s="1"/>
  <c r="J324" i="3" a="1"/>
  <c r="J324" i="3" s="1"/>
  <c r="K324" i="3" a="1"/>
  <c r="K324" i="3" s="1"/>
  <c r="L324" i="3" a="1"/>
  <c r="L324" i="3" s="1"/>
  <c r="M324" i="3" a="1"/>
  <c r="M324" i="3" s="1"/>
  <c r="N324" i="3" a="1"/>
  <c r="N324" i="3" s="1"/>
  <c r="O324" i="3" a="1"/>
  <c r="O324" i="3" s="1"/>
  <c r="P324" i="3" a="1"/>
  <c r="P324" i="3" s="1"/>
  <c r="Q324" i="3" a="1"/>
  <c r="Q324" i="3" s="1"/>
  <c r="R324" i="3" a="1"/>
  <c r="R324" i="3" s="1"/>
  <c r="S324" i="3" a="1"/>
  <c r="S324" i="3" s="1"/>
  <c r="T324" i="3" a="1"/>
  <c r="T324" i="3" s="1"/>
  <c r="U324" i="3" a="1"/>
  <c r="U324" i="3" s="1"/>
  <c r="V324" i="3" a="1"/>
  <c r="V324" i="3" s="1"/>
  <c r="W324" i="3" a="1"/>
  <c r="W324" i="3" s="1"/>
  <c r="X324" i="3" a="1"/>
  <c r="X324" i="3" s="1"/>
  <c r="Y324" i="3" a="1"/>
  <c r="Y324" i="3" s="1"/>
  <c r="Z324" i="3" a="1"/>
  <c r="Z324" i="3" s="1"/>
  <c r="A325" i="3" a="1"/>
  <c r="A325" i="3" s="1"/>
  <c r="B325" i="3" a="1"/>
  <c r="B325" i="3"/>
  <c r="C325" i="3" a="1"/>
  <c r="C325" i="3" s="1"/>
  <c r="D325" i="3" a="1"/>
  <c r="D325" i="3" s="1"/>
  <c r="E325" i="3" a="1"/>
  <c r="E325" i="3" s="1"/>
  <c r="F325" i="3" a="1"/>
  <c r="F325" i="3" s="1"/>
  <c r="G325" i="3" a="1"/>
  <c r="G325" i="3" s="1"/>
  <c r="H325" i="3" a="1"/>
  <c r="H325" i="3" s="1"/>
  <c r="I325" i="3" a="1"/>
  <c r="I325" i="3" s="1"/>
  <c r="J325" i="3" a="1"/>
  <c r="J325" i="3" s="1"/>
  <c r="K325" i="3" a="1"/>
  <c r="K325" i="3" s="1"/>
  <c r="L325" i="3" a="1"/>
  <c r="L325" i="3" s="1"/>
  <c r="M325" i="3" a="1"/>
  <c r="M325" i="3" s="1"/>
  <c r="N325" i="3" a="1"/>
  <c r="N325" i="3"/>
  <c r="O325" i="3" a="1"/>
  <c r="O325" i="3" s="1"/>
  <c r="P325" i="3" a="1"/>
  <c r="P325" i="3" s="1"/>
  <c r="Q325" i="3" a="1"/>
  <c r="Q325" i="3" s="1"/>
  <c r="R325" i="3" a="1"/>
  <c r="R325" i="3" s="1"/>
  <c r="S325" i="3" a="1"/>
  <c r="S325" i="3" s="1"/>
  <c r="T325" i="3" a="1"/>
  <c r="T325" i="3"/>
  <c r="U325" i="3" a="1"/>
  <c r="U325" i="3" s="1"/>
  <c r="V325" i="3" a="1"/>
  <c r="V325" i="3" s="1"/>
  <c r="W325" i="3" a="1"/>
  <c r="W325" i="3" s="1"/>
  <c r="X325" i="3" a="1"/>
  <c r="X325" i="3" s="1"/>
  <c r="Y325" i="3" a="1"/>
  <c r="Y325" i="3" s="1"/>
  <c r="Z325" i="3" a="1"/>
  <c r="Z325" i="3" s="1"/>
  <c r="A326" i="3" a="1"/>
  <c r="A326" i="3" s="1"/>
  <c r="B326" i="3" a="1"/>
  <c r="B326" i="3"/>
  <c r="C326" i="3" a="1"/>
  <c r="C326" i="3" s="1"/>
  <c r="D326" i="3" a="1"/>
  <c r="D326" i="3" s="1"/>
  <c r="E326" i="3" a="1"/>
  <c r="E326" i="3" s="1"/>
  <c r="F326" i="3" a="1"/>
  <c r="F326" i="3" s="1"/>
  <c r="G326" i="3" a="1"/>
  <c r="G326" i="3" s="1"/>
  <c r="H326" i="3" a="1"/>
  <c r="H326" i="3" s="1"/>
  <c r="I326" i="3" a="1"/>
  <c r="I326" i="3" s="1"/>
  <c r="J326" i="3" a="1"/>
  <c r="J326" i="3" s="1"/>
  <c r="K326" i="3" a="1"/>
  <c r="K326" i="3" s="1"/>
  <c r="L326" i="3" a="1"/>
  <c r="L326" i="3" s="1"/>
  <c r="M326" i="3" a="1"/>
  <c r="M326" i="3" s="1"/>
  <c r="N326" i="3" a="1"/>
  <c r="N326" i="3" s="1"/>
  <c r="O326" i="3" a="1"/>
  <c r="O326" i="3" s="1"/>
  <c r="P326" i="3" a="1"/>
  <c r="P326" i="3" s="1"/>
  <c r="Q326" i="3" a="1"/>
  <c r="Q326" i="3" s="1"/>
  <c r="R326" i="3" a="1"/>
  <c r="R326" i="3" s="1"/>
  <c r="S326" i="3" a="1"/>
  <c r="S326" i="3" s="1"/>
  <c r="T326" i="3" a="1"/>
  <c r="T326" i="3"/>
  <c r="U326" i="3" a="1"/>
  <c r="U326" i="3" s="1"/>
  <c r="V326" i="3" a="1"/>
  <c r="V326" i="3" s="1"/>
  <c r="W326" i="3" a="1"/>
  <c r="W326" i="3" s="1"/>
  <c r="X326" i="3" a="1"/>
  <c r="X326" i="3" s="1"/>
  <c r="Y326" i="3" a="1"/>
  <c r="Y326" i="3" s="1"/>
  <c r="Z326" i="3" a="1"/>
  <c r="Z326" i="3" s="1"/>
  <c r="A327" i="3" a="1"/>
  <c r="A327" i="3" s="1"/>
  <c r="B327" i="3" a="1"/>
  <c r="B327" i="3" s="1"/>
  <c r="C327" i="3" a="1"/>
  <c r="C327" i="3" s="1"/>
  <c r="D327" i="3" a="1"/>
  <c r="D327" i="3" s="1"/>
  <c r="E327" i="3" a="1"/>
  <c r="E327" i="3" s="1"/>
  <c r="F327" i="3" a="1"/>
  <c r="F327" i="3" s="1"/>
  <c r="G327" i="3" a="1"/>
  <c r="G327" i="3" s="1"/>
  <c r="H327" i="3" a="1"/>
  <c r="H327" i="3" s="1"/>
  <c r="I327" i="3" a="1"/>
  <c r="I327" i="3" s="1"/>
  <c r="J327" i="3" a="1"/>
  <c r="J327" i="3" s="1"/>
  <c r="K327" i="3" a="1"/>
  <c r="K327" i="3" s="1"/>
  <c r="L327" i="3" a="1"/>
  <c r="L327" i="3"/>
  <c r="M327" i="3" a="1"/>
  <c r="M327" i="3" s="1"/>
  <c r="N327" i="3" a="1"/>
  <c r="N327" i="3" s="1"/>
  <c r="O327" i="3" a="1"/>
  <c r="O327" i="3" s="1"/>
  <c r="P327" i="3" a="1"/>
  <c r="P327" i="3" s="1"/>
  <c r="Q327" i="3" a="1"/>
  <c r="Q327" i="3" s="1"/>
  <c r="R327" i="3" a="1"/>
  <c r="R327" i="3" s="1"/>
  <c r="S327" i="3" a="1"/>
  <c r="S327" i="3" s="1"/>
  <c r="T327" i="3" a="1"/>
  <c r="T327" i="3" s="1"/>
  <c r="U327" i="3" a="1"/>
  <c r="U327" i="3" s="1"/>
  <c r="V327" i="3" a="1"/>
  <c r="V327" i="3" s="1"/>
  <c r="W327" i="3" a="1"/>
  <c r="W327" i="3" s="1"/>
  <c r="X327" i="3" a="1"/>
  <c r="X327" i="3" s="1"/>
  <c r="Y327" i="3" a="1"/>
  <c r="Y327" i="3"/>
  <c r="Z327" i="3" a="1"/>
  <c r="Z327" i="3" s="1"/>
  <c r="A328" i="3" a="1"/>
  <c r="A328" i="3" s="1"/>
  <c r="B328" i="3" a="1"/>
  <c r="B328" i="3" s="1"/>
  <c r="C328" i="3" a="1"/>
  <c r="C328" i="3" s="1"/>
  <c r="D328" i="3" a="1"/>
  <c r="D328" i="3" s="1"/>
  <c r="E328" i="3" a="1"/>
  <c r="E328" i="3" s="1"/>
  <c r="F328" i="3" a="1"/>
  <c r="F328" i="3" s="1"/>
  <c r="G328" i="3" a="1"/>
  <c r="G328" i="3" s="1"/>
  <c r="H328" i="3" a="1"/>
  <c r="H328" i="3" s="1"/>
  <c r="I328" i="3" a="1"/>
  <c r="I328" i="3" s="1"/>
  <c r="J328" i="3" a="1"/>
  <c r="J328" i="3" s="1"/>
  <c r="K328" i="3" a="1"/>
  <c r="K328" i="3" s="1"/>
  <c r="L328" i="3" a="1"/>
  <c r="L328" i="3" s="1"/>
  <c r="M328" i="3" a="1"/>
  <c r="M328" i="3" s="1"/>
  <c r="N328" i="3" a="1"/>
  <c r="N328" i="3" s="1"/>
  <c r="O328" i="3" a="1"/>
  <c r="O328" i="3" s="1"/>
  <c r="P328" i="3" a="1"/>
  <c r="P328" i="3" s="1"/>
  <c r="Q328" i="3" a="1"/>
  <c r="Q328" i="3" s="1"/>
  <c r="R328" i="3" a="1"/>
  <c r="R328" i="3" s="1"/>
  <c r="S328" i="3" a="1"/>
  <c r="S328" i="3"/>
  <c r="T328" i="3" a="1"/>
  <c r="T328" i="3" s="1"/>
  <c r="U328" i="3" a="1"/>
  <c r="U328" i="3" s="1"/>
  <c r="V328" i="3" a="1"/>
  <c r="V328" i="3" s="1"/>
  <c r="W328" i="3" a="1"/>
  <c r="W328" i="3" s="1"/>
  <c r="X328" i="3" a="1"/>
  <c r="X328" i="3" s="1"/>
  <c r="Y328" i="3" a="1"/>
  <c r="Y328" i="3" s="1"/>
  <c r="Z328" i="3" a="1"/>
  <c r="Z328" i="3" s="1"/>
  <c r="A329" i="3" a="1"/>
  <c r="A329" i="3" s="1"/>
  <c r="B329" i="3" a="1"/>
  <c r="B329" i="3" s="1"/>
  <c r="C329" i="3" a="1"/>
  <c r="C329" i="3" s="1"/>
  <c r="D329" i="3" a="1"/>
  <c r="D329" i="3" s="1"/>
  <c r="E329" i="3" a="1"/>
  <c r="E329" i="3" s="1"/>
  <c r="F329" i="3" a="1"/>
  <c r="F329" i="3" s="1"/>
  <c r="G329" i="3" a="1"/>
  <c r="G329" i="3" s="1"/>
  <c r="H329" i="3" a="1"/>
  <c r="H329" i="3" s="1"/>
  <c r="I329" i="3" a="1"/>
  <c r="I329" i="3" s="1"/>
  <c r="J329" i="3" a="1"/>
  <c r="J329" i="3" s="1"/>
  <c r="K329" i="3" a="1"/>
  <c r="K329" i="3" s="1"/>
  <c r="L329" i="3" a="1"/>
  <c r="L329" i="3" s="1"/>
  <c r="M329" i="3" a="1"/>
  <c r="M329" i="3" s="1"/>
  <c r="N329" i="3" a="1"/>
  <c r="N329" i="3" s="1"/>
  <c r="O329" i="3" a="1"/>
  <c r="O329" i="3" s="1"/>
  <c r="P329" i="3" a="1"/>
  <c r="P329" i="3" s="1"/>
  <c r="Q329" i="3" a="1"/>
  <c r="Q329" i="3" s="1"/>
  <c r="R329" i="3" a="1"/>
  <c r="R329" i="3" s="1"/>
  <c r="S329" i="3" a="1"/>
  <c r="S329" i="3" s="1"/>
  <c r="T329" i="3" a="1"/>
  <c r="T329" i="3" s="1"/>
  <c r="U329" i="3" a="1"/>
  <c r="U329" i="3" s="1"/>
  <c r="V329" i="3" a="1"/>
  <c r="V329" i="3" s="1"/>
  <c r="W329" i="3" a="1"/>
  <c r="W329" i="3" s="1"/>
  <c r="X329" i="3" a="1"/>
  <c r="X329" i="3" s="1"/>
  <c r="Y329" i="3" a="1"/>
  <c r="Y329" i="3" s="1"/>
  <c r="Z329" i="3" a="1"/>
  <c r="Z329" i="3" s="1"/>
  <c r="A330" i="3" a="1"/>
  <c r="A330" i="3" s="1"/>
  <c r="B330" i="3" a="1"/>
  <c r="B330" i="3" s="1"/>
  <c r="C330" i="3" a="1"/>
  <c r="C330" i="3" s="1"/>
  <c r="D330" i="3" a="1"/>
  <c r="D330" i="3" s="1"/>
  <c r="E330" i="3" a="1"/>
  <c r="E330" i="3" s="1"/>
  <c r="F330" i="3" a="1"/>
  <c r="F330" i="3" s="1"/>
  <c r="G330" i="3" a="1"/>
  <c r="G330" i="3" s="1"/>
  <c r="H330" i="3" a="1"/>
  <c r="H330" i="3" s="1"/>
  <c r="I330" i="3" a="1"/>
  <c r="I330" i="3" s="1"/>
  <c r="J330" i="3" a="1"/>
  <c r="J330" i="3" s="1"/>
  <c r="K330" i="3" a="1"/>
  <c r="K330" i="3" s="1"/>
  <c r="L330" i="3" a="1"/>
  <c r="L330" i="3" s="1"/>
  <c r="M330" i="3" a="1"/>
  <c r="M330" i="3" s="1"/>
  <c r="N330" i="3" a="1"/>
  <c r="N330" i="3" s="1"/>
  <c r="O330" i="3" a="1"/>
  <c r="O330" i="3" s="1"/>
  <c r="P330" i="3" a="1"/>
  <c r="P330" i="3" s="1"/>
  <c r="Q330" i="3" a="1"/>
  <c r="Q330" i="3" s="1"/>
  <c r="R330" i="3" a="1"/>
  <c r="R330" i="3" s="1"/>
  <c r="S330" i="3" a="1"/>
  <c r="S330" i="3"/>
  <c r="T330" i="3" a="1"/>
  <c r="T330" i="3" s="1"/>
  <c r="U330" i="3" a="1"/>
  <c r="U330" i="3" s="1"/>
  <c r="V330" i="3" a="1"/>
  <c r="V330" i="3" s="1"/>
  <c r="W330" i="3" a="1"/>
  <c r="W330" i="3" s="1"/>
  <c r="X330" i="3" a="1"/>
  <c r="X330" i="3" s="1"/>
  <c r="Y330" i="3" a="1"/>
  <c r="Y330" i="3" s="1"/>
  <c r="Z330" i="3" a="1"/>
  <c r="Z330" i="3" s="1"/>
  <c r="A331" i="3" a="1"/>
  <c r="A331" i="3" s="1"/>
  <c r="B331" i="3" a="1"/>
  <c r="B331" i="3" s="1"/>
  <c r="C331" i="3" a="1"/>
  <c r="C331" i="3" s="1"/>
  <c r="D331" i="3" a="1"/>
  <c r="D331" i="3" s="1"/>
  <c r="E331" i="3" a="1"/>
  <c r="E331" i="3" s="1"/>
  <c r="F331" i="3" a="1"/>
  <c r="F331" i="3" s="1"/>
  <c r="G331" i="3" a="1"/>
  <c r="G331" i="3" s="1"/>
  <c r="H331" i="3" a="1"/>
  <c r="H331" i="3"/>
  <c r="I331" i="3" a="1"/>
  <c r="I331" i="3" s="1"/>
  <c r="J331" i="3" a="1"/>
  <c r="J331" i="3" s="1"/>
  <c r="K331" i="3" a="1"/>
  <c r="K331" i="3" s="1"/>
  <c r="L331" i="3" a="1"/>
  <c r="L331" i="3" s="1"/>
  <c r="M331" i="3" a="1"/>
  <c r="M331" i="3" s="1"/>
  <c r="N331" i="3" a="1"/>
  <c r="N331" i="3" s="1"/>
  <c r="O331" i="3" a="1"/>
  <c r="O331" i="3"/>
  <c r="P331" i="3" a="1"/>
  <c r="P331" i="3" s="1"/>
  <c r="Q331" i="3" a="1"/>
  <c r="Q331" i="3" s="1"/>
  <c r="R331" i="3" a="1"/>
  <c r="R331" i="3" s="1"/>
  <c r="S331" i="3" a="1"/>
  <c r="S331" i="3" s="1"/>
  <c r="T331" i="3" a="1"/>
  <c r="T331" i="3" s="1"/>
  <c r="U331" i="3" a="1"/>
  <c r="U331" i="3" s="1"/>
  <c r="V331" i="3" a="1"/>
  <c r="V331" i="3" s="1"/>
  <c r="W331" i="3" a="1"/>
  <c r="W331" i="3" s="1"/>
  <c r="X331" i="3" a="1"/>
  <c r="X331" i="3" s="1"/>
  <c r="Y331" i="3" a="1"/>
  <c r="Y331" i="3" s="1"/>
  <c r="Z331" i="3" a="1"/>
  <c r="Z331" i="3" s="1"/>
  <c r="A332" i="3" a="1"/>
  <c r="A332" i="3" s="1"/>
  <c r="B332" i="3" a="1"/>
  <c r="B332" i="3" s="1"/>
  <c r="C332" i="3" a="1"/>
  <c r="C332" i="3" s="1"/>
  <c r="D332" i="3" a="1"/>
  <c r="D332" i="3" s="1"/>
  <c r="E332" i="3" a="1"/>
  <c r="E332" i="3" s="1"/>
  <c r="F332" i="3" a="1"/>
  <c r="F332" i="3" s="1"/>
  <c r="G332" i="3" a="1"/>
  <c r="G332" i="3" s="1"/>
  <c r="H332" i="3" a="1"/>
  <c r="H332" i="3" s="1"/>
  <c r="I332" i="3" a="1"/>
  <c r="I332" i="3" s="1"/>
  <c r="J332" i="3" a="1"/>
  <c r="J332" i="3" s="1"/>
  <c r="K332" i="3" a="1"/>
  <c r="K332" i="3" s="1"/>
  <c r="L332" i="3" a="1"/>
  <c r="L332" i="3" s="1"/>
  <c r="M332" i="3" a="1"/>
  <c r="M332" i="3" s="1"/>
  <c r="N332" i="3" a="1"/>
  <c r="N332" i="3" s="1"/>
  <c r="O332" i="3" a="1"/>
  <c r="O332" i="3" s="1"/>
  <c r="P332" i="3" a="1"/>
  <c r="P332" i="3" s="1"/>
  <c r="Q332" i="3" a="1"/>
  <c r="Q332" i="3" s="1"/>
  <c r="R332" i="3" a="1"/>
  <c r="R332" i="3" s="1"/>
  <c r="S332" i="3" a="1"/>
  <c r="S332" i="3" s="1"/>
  <c r="T332" i="3" a="1"/>
  <c r="T332" i="3" s="1"/>
  <c r="U332" i="3" a="1"/>
  <c r="U332" i="3"/>
  <c r="V332" i="3" a="1"/>
  <c r="V332" i="3" s="1"/>
  <c r="W332" i="3" a="1"/>
  <c r="W332" i="3" s="1"/>
  <c r="X332" i="3" a="1"/>
  <c r="X332" i="3" s="1"/>
  <c r="Y332" i="3" a="1"/>
  <c r="Y332" i="3" s="1"/>
  <c r="Z332" i="3" a="1"/>
  <c r="Z332" i="3" s="1"/>
  <c r="A333" i="3" a="1"/>
  <c r="A333" i="3" s="1"/>
  <c r="B333" i="3" a="1"/>
  <c r="B333" i="3" s="1"/>
  <c r="C333" i="3" a="1"/>
  <c r="C333" i="3" s="1"/>
  <c r="D333" i="3" a="1"/>
  <c r="D333" i="3" s="1"/>
  <c r="E333" i="3" a="1"/>
  <c r="E333" i="3" s="1"/>
  <c r="F333" i="3" a="1"/>
  <c r="F333" i="3" s="1"/>
  <c r="G333" i="3" a="1"/>
  <c r="G333" i="3" s="1"/>
  <c r="H333" i="3" a="1"/>
  <c r="H333" i="3" s="1"/>
  <c r="I333" i="3" a="1"/>
  <c r="I333" i="3" s="1"/>
  <c r="J333" i="3" a="1"/>
  <c r="J333" i="3" s="1"/>
  <c r="K333" i="3" a="1"/>
  <c r="K333" i="3" s="1"/>
  <c r="L333" i="3" a="1"/>
  <c r="L333" i="3" s="1"/>
  <c r="M333" i="3" a="1"/>
  <c r="M333" i="3" s="1"/>
  <c r="N333" i="3" a="1"/>
  <c r="N333" i="3" s="1"/>
  <c r="O333" i="3" a="1"/>
  <c r="O333" i="3"/>
  <c r="P333" i="3" a="1"/>
  <c r="P333" i="3" s="1"/>
  <c r="Q333" i="3" a="1"/>
  <c r="Q333" i="3" s="1"/>
  <c r="R333" i="3" a="1"/>
  <c r="R333" i="3" s="1"/>
  <c r="S333" i="3" a="1"/>
  <c r="S333" i="3" s="1"/>
  <c r="T333" i="3" a="1"/>
  <c r="T333" i="3" s="1"/>
  <c r="U333" i="3" a="1"/>
  <c r="U333" i="3" s="1"/>
  <c r="V333" i="3" a="1"/>
  <c r="V333" i="3" s="1"/>
  <c r="W333" i="3" a="1"/>
  <c r="W333" i="3" s="1"/>
  <c r="X333" i="3" a="1"/>
  <c r="X333" i="3" s="1"/>
  <c r="Y333" i="3" a="1"/>
  <c r="Y333" i="3" s="1"/>
  <c r="Z333" i="3" a="1"/>
  <c r="Z333" i="3" s="1"/>
  <c r="A334" i="3" a="1"/>
  <c r="A334" i="3" s="1"/>
  <c r="B334" i="3" a="1"/>
  <c r="B334" i="3" s="1"/>
  <c r="C334" i="3" a="1"/>
  <c r="C334" i="3" s="1"/>
  <c r="D334" i="3" a="1"/>
  <c r="D334" i="3" s="1"/>
  <c r="E334" i="3" a="1"/>
  <c r="E334" i="3" s="1"/>
  <c r="F334" i="3" a="1"/>
  <c r="F334" i="3" s="1"/>
  <c r="G334" i="3" a="1"/>
  <c r="G334" i="3" s="1"/>
  <c r="H334" i="3" a="1"/>
  <c r="H334" i="3" s="1"/>
  <c r="I334" i="3" a="1"/>
  <c r="I334" i="3" s="1"/>
  <c r="J334" i="3" a="1"/>
  <c r="J334" i="3" s="1"/>
  <c r="K334" i="3" a="1"/>
  <c r="K334" i="3" s="1"/>
  <c r="L334" i="3" a="1"/>
  <c r="L334" i="3" s="1"/>
  <c r="M334" i="3" a="1"/>
  <c r="M334" i="3" s="1"/>
  <c r="N334" i="3" a="1"/>
  <c r="N334" i="3" s="1"/>
  <c r="O334" i="3" a="1"/>
  <c r="O334" i="3" s="1"/>
  <c r="P334" i="3" a="1"/>
  <c r="P334" i="3" s="1"/>
  <c r="Q334" i="3" a="1"/>
  <c r="Q334" i="3"/>
  <c r="R334" i="3" a="1"/>
  <c r="R334" i="3" s="1"/>
  <c r="S334" i="3" a="1"/>
  <c r="S334" i="3" s="1"/>
  <c r="T334" i="3" a="1"/>
  <c r="T334" i="3" s="1"/>
  <c r="U334" i="3" a="1"/>
  <c r="U334" i="3" s="1"/>
  <c r="V334" i="3" a="1"/>
  <c r="V334" i="3" s="1"/>
  <c r="W334" i="3" a="1"/>
  <c r="W334" i="3" s="1"/>
  <c r="X334" i="3" a="1"/>
  <c r="X334" i="3" s="1"/>
  <c r="Y334" i="3" a="1"/>
  <c r="Y334" i="3" s="1"/>
  <c r="Z334" i="3" a="1"/>
  <c r="Z334" i="3" s="1"/>
  <c r="A335" i="3" a="1"/>
  <c r="A335" i="3" s="1"/>
  <c r="B335" i="3" a="1"/>
  <c r="B335" i="3" s="1"/>
  <c r="C335" i="3" a="1"/>
  <c r="C335" i="3" s="1"/>
  <c r="D335" i="3" a="1"/>
  <c r="D335" i="3" s="1"/>
  <c r="E335" i="3" a="1"/>
  <c r="E335" i="3" s="1"/>
  <c r="F335" i="3" a="1"/>
  <c r="F335" i="3" s="1"/>
  <c r="G335" i="3" a="1"/>
  <c r="G335" i="3" s="1"/>
  <c r="H335" i="3" a="1"/>
  <c r="H335" i="3" s="1"/>
  <c r="I335" i="3" a="1"/>
  <c r="I335" i="3" s="1"/>
  <c r="J335" i="3" a="1"/>
  <c r="J335" i="3" s="1"/>
  <c r="K335" i="3" a="1"/>
  <c r="K335" i="3" s="1"/>
  <c r="L335" i="3" a="1"/>
  <c r="L335" i="3" s="1"/>
  <c r="M335" i="3" a="1"/>
  <c r="M335" i="3" s="1"/>
  <c r="N335" i="3" a="1"/>
  <c r="N335" i="3" s="1"/>
  <c r="O335" i="3" a="1"/>
  <c r="O335" i="3" s="1"/>
  <c r="P335" i="3" a="1"/>
  <c r="P335" i="3" s="1"/>
  <c r="Q335" i="3" a="1"/>
  <c r="Q335" i="3"/>
  <c r="R335" i="3" a="1"/>
  <c r="R335" i="3" s="1"/>
  <c r="S335" i="3" a="1"/>
  <c r="S335" i="3" s="1"/>
  <c r="T335" i="3" a="1"/>
  <c r="T335" i="3" s="1"/>
  <c r="U335" i="3" a="1"/>
  <c r="U335" i="3" s="1"/>
  <c r="V335" i="3" a="1"/>
  <c r="V335" i="3" s="1"/>
  <c r="W335" i="3" a="1"/>
  <c r="W335" i="3" s="1"/>
  <c r="X335" i="3" a="1"/>
  <c r="X335" i="3" s="1"/>
  <c r="Y335" i="3" a="1"/>
  <c r="Y335" i="3" s="1"/>
  <c r="Z335" i="3" a="1"/>
  <c r="Z335" i="3" s="1"/>
  <c r="A336" i="3" a="1"/>
  <c r="A336" i="3" s="1"/>
  <c r="B336" i="3" a="1"/>
  <c r="B336" i="3" s="1"/>
  <c r="C336" i="3" a="1"/>
  <c r="C336" i="3"/>
  <c r="D336" i="3" a="1"/>
  <c r="D336" i="3" s="1"/>
  <c r="E336" i="3" a="1"/>
  <c r="E336" i="3" s="1"/>
  <c r="F336" i="3" a="1"/>
  <c r="F336" i="3" s="1"/>
  <c r="G336" i="3" a="1"/>
  <c r="G336" i="3" s="1"/>
  <c r="H336" i="3" a="1"/>
  <c r="H336" i="3" s="1"/>
  <c r="I336" i="3" a="1"/>
  <c r="I336" i="3" s="1"/>
  <c r="J336" i="3" a="1"/>
  <c r="J336" i="3" s="1"/>
  <c r="K336" i="3" a="1"/>
  <c r="K336" i="3"/>
  <c r="L336" i="3" a="1"/>
  <c r="L336" i="3" s="1"/>
  <c r="M336" i="3" a="1"/>
  <c r="M336" i="3" s="1"/>
  <c r="N336" i="3" a="1"/>
  <c r="N336" i="3" s="1"/>
  <c r="O336" i="3" a="1"/>
  <c r="O336" i="3" s="1"/>
  <c r="P336" i="3" a="1"/>
  <c r="P336" i="3" s="1"/>
  <c r="Q336" i="3" a="1"/>
  <c r="Q336" i="3"/>
  <c r="R336" i="3" a="1"/>
  <c r="R336" i="3" s="1"/>
  <c r="S336" i="3" a="1"/>
  <c r="S336" i="3" s="1"/>
  <c r="T336" i="3" a="1"/>
  <c r="T336" i="3" s="1"/>
  <c r="U336" i="3" a="1"/>
  <c r="U336" i="3" s="1"/>
  <c r="V336" i="3" a="1"/>
  <c r="V336" i="3" s="1"/>
  <c r="W336" i="3" a="1"/>
  <c r="W336" i="3" s="1"/>
  <c r="X336" i="3" a="1"/>
  <c r="X336" i="3"/>
  <c r="Y336" i="3" a="1"/>
  <c r="Y336" i="3" s="1"/>
  <c r="Z336" i="3" a="1"/>
  <c r="Z336" i="3" s="1"/>
  <c r="A337" i="3" a="1"/>
  <c r="A337" i="3" s="1"/>
  <c r="B337" i="3" a="1"/>
  <c r="B337" i="3" s="1"/>
  <c r="C337" i="3" a="1"/>
  <c r="C337" i="3" s="1"/>
  <c r="D337" i="3" a="1"/>
  <c r="D337" i="3" s="1"/>
  <c r="E337" i="3" a="1"/>
  <c r="E337" i="3" s="1"/>
  <c r="F337" i="3" a="1"/>
  <c r="F337" i="3" s="1"/>
  <c r="G337" i="3" a="1"/>
  <c r="G337" i="3" s="1"/>
  <c r="H337" i="3" a="1"/>
  <c r="H337" i="3" s="1"/>
  <c r="I337" i="3" a="1"/>
  <c r="I337" i="3" s="1"/>
  <c r="J337" i="3" a="1"/>
  <c r="J337" i="3" s="1"/>
  <c r="K337" i="3" a="1"/>
  <c r="K337" i="3" s="1"/>
  <c r="L337" i="3" a="1"/>
  <c r="L337" i="3" s="1"/>
  <c r="M337" i="3" a="1"/>
  <c r="M337" i="3" s="1"/>
  <c r="N337" i="3" a="1"/>
  <c r="N337" i="3" s="1"/>
  <c r="O337" i="3" a="1"/>
  <c r="O337" i="3" s="1"/>
  <c r="P337" i="3" a="1"/>
  <c r="P337" i="3"/>
  <c r="Q337" i="3" a="1"/>
  <c r="Q337" i="3"/>
  <c r="R337" i="3" a="1"/>
  <c r="R337" i="3" s="1"/>
  <c r="S337" i="3" a="1"/>
  <c r="S337" i="3" s="1"/>
  <c r="T337" i="3" a="1"/>
  <c r="T337" i="3" s="1"/>
  <c r="U337" i="3" a="1"/>
  <c r="U337" i="3" s="1"/>
  <c r="V337" i="3" a="1"/>
  <c r="V337" i="3" s="1"/>
  <c r="W337" i="3" a="1"/>
  <c r="W337" i="3" s="1"/>
  <c r="X337" i="3" a="1"/>
  <c r="X337" i="3" s="1"/>
  <c r="Y337" i="3" a="1"/>
  <c r="Y337" i="3" s="1"/>
  <c r="Z337" i="3" a="1"/>
  <c r="Z337" i="3" s="1"/>
  <c r="A338" i="3" a="1"/>
  <c r="A338" i="3"/>
  <c r="B338" i="3" a="1"/>
  <c r="B338" i="3" s="1"/>
  <c r="C338" i="3" a="1"/>
  <c r="C338" i="3" s="1"/>
  <c r="D338" i="3" a="1"/>
  <c r="D338" i="3" s="1"/>
  <c r="E338" i="3" a="1"/>
  <c r="E338" i="3" s="1"/>
  <c r="F338" i="3" a="1"/>
  <c r="F338" i="3" s="1"/>
  <c r="G338" i="3" a="1"/>
  <c r="G338" i="3" s="1"/>
  <c r="H338" i="3" a="1"/>
  <c r="H338" i="3" s="1"/>
  <c r="I338" i="3" a="1"/>
  <c r="I338" i="3" s="1"/>
  <c r="J338" i="3" a="1"/>
  <c r="J338" i="3" s="1"/>
  <c r="K338" i="3" a="1"/>
  <c r="K338" i="3" s="1"/>
  <c r="L338" i="3" a="1"/>
  <c r="L338" i="3" s="1"/>
  <c r="M338" i="3" a="1"/>
  <c r="M338" i="3" s="1"/>
  <c r="N338" i="3" a="1"/>
  <c r="N338" i="3" s="1"/>
  <c r="O338" i="3" a="1"/>
  <c r="O338" i="3" s="1"/>
  <c r="P338" i="3" a="1"/>
  <c r="P338" i="3" s="1"/>
  <c r="Q338" i="3" a="1"/>
  <c r="Q338" i="3" s="1"/>
  <c r="R338" i="3" a="1"/>
  <c r="R338" i="3" s="1"/>
  <c r="S338" i="3" a="1"/>
  <c r="S338" i="3" s="1"/>
  <c r="T338" i="3" a="1"/>
  <c r="T338" i="3" s="1"/>
  <c r="U338" i="3" a="1"/>
  <c r="U338" i="3" s="1"/>
  <c r="V338" i="3" a="1"/>
  <c r="V338" i="3" s="1"/>
  <c r="W338" i="3" a="1"/>
  <c r="W338" i="3" s="1"/>
  <c r="X338" i="3" a="1"/>
  <c r="X338" i="3" s="1"/>
  <c r="Y338" i="3" a="1"/>
  <c r="Y338" i="3" s="1"/>
  <c r="Z338" i="3" a="1"/>
  <c r="Z338" i="3" s="1"/>
  <c r="A339" i="3" a="1"/>
  <c r="A339" i="3" s="1"/>
  <c r="B339" i="3" a="1"/>
  <c r="B339" i="3" s="1"/>
  <c r="C339" i="3" a="1"/>
  <c r="C339" i="3" s="1"/>
  <c r="D339" i="3" a="1"/>
  <c r="D339" i="3" s="1"/>
  <c r="E339" i="3" a="1"/>
  <c r="E339" i="3" s="1"/>
  <c r="F339" i="3" a="1"/>
  <c r="F339" i="3" s="1"/>
  <c r="G339" i="3" a="1"/>
  <c r="G339" i="3" s="1"/>
  <c r="H339" i="3" a="1"/>
  <c r="H339" i="3" s="1"/>
  <c r="I339" i="3" a="1"/>
  <c r="I339" i="3" s="1"/>
  <c r="J339" i="3" a="1"/>
  <c r="J339" i="3"/>
  <c r="K339" i="3" a="1"/>
  <c r="K339" i="3"/>
  <c r="L339" i="3" a="1"/>
  <c r="L339" i="3" s="1"/>
  <c r="M339" i="3" a="1"/>
  <c r="M339" i="3" s="1"/>
  <c r="N339" i="3" a="1"/>
  <c r="N339" i="3" s="1"/>
  <c r="O339" i="3" a="1"/>
  <c r="O339" i="3" s="1"/>
  <c r="P339" i="3" a="1"/>
  <c r="P339" i="3" s="1"/>
  <c r="Q339" i="3" a="1"/>
  <c r="Q339" i="3" s="1"/>
  <c r="R339" i="3" a="1"/>
  <c r="R339" i="3" s="1"/>
  <c r="S339" i="3" a="1"/>
  <c r="S339" i="3" s="1"/>
  <c r="T339" i="3" a="1"/>
  <c r="T339" i="3" s="1"/>
  <c r="U339" i="3" a="1"/>
  <c r="U339" i="3" s="1"/>
  <c r="V339" i="3" a="1"/>
  <c r="V339" i="3" s="1"/>
  <c r="W339" i="3" a="1"/>
  <c r="W339" i="3"/>
  <c r="X339" i="3" a="1"/>
  <c r="X339" i="3" s="1"/>
  <c r="Y339" i="3" a="1"/>
  <c r="Y339" i="3" s="1"/>
  <c r="Z339" i="3" a="1"/>
  <c r="Z339" i="3" s="1"/>
  <c r="A340" i="3" a="1"/>
  <c r="A340" i="3" s="1"/>
  <c r="B340" i="3" a="1"/>
  <c r="B340" i="3" s="1"/>
  <c r="C340" i="3" a="1"/>
  <c r="C340" i="3" s="1"/>
  <c r="D340" i="3" a="1"/>
  <c r="D340" i="3" s="1"/>
  <c r="E340" i="3" a="1"/>
  <c r="E340" i="3" s="1"/>
  <c r="F340" i="3" a="1"/>
  <c r="F340" i="3" s="1"/>
  <c r="G340" i="3" a="1"/>
  <c r="G340" i="3" s="1"/>
  <c r="H340" i="3" a="1"/>
  <c r="H340" i="3" s="1"/>
  <c r="I340" i="3" a="1"/>
  <c r="I340" i="3" s="1"/>
  <c r="J340" i="3" a="1"/>
  <c r="J340" i="3"/>
  <c r="K340" i="3" a="1"/>
  <c r="K340" i="3" s="1"/>
  <c r="L340" i="3" a="1"/>
  <c r="L340" i="3" s="1"/>
  <c r="M340" i="3" a="1"/>
  <c r="M340" i="3" s="1"/>
  <c r="N340" i="3" a="1"/>
  <c r="N340" i="3" s="1"/>
  <c r="O340" i="3" a="1"/>
  <c r="O340" i="3" s="1"/>
  <c r="P340" i="3" a="1"/>
  <c r="P340" i="3"/>
  <c r="Q340" i="3" a="1"/>
  <c r="Q340" i="3" s="1"/>
  <c r="R340" i="3" a="1"/>
  <c r="R340" i="3" s="1"/>
  <c r="S340" i="3" a="1"/>
  <c r="S340" i="3" s="1"/>
  <c r="T340" i="3" a="1"/>
  <c r="T340" i="3" s="1"/>
  <c r="U340" i="3" a="1"/>
  <c r="U340" i="3" s="1"/>
  <c r="V340" i="3" a="1"/>
  <c r="V340" i="3" s="1"/>
  <c r="W340" i="3" a="1"/>
  <c r="W340" i="3" s="1"/>
  <c r="X340" i="3" a="1"/>
  <c r="X340" i="3" s="1"/>
  <c r="Y340" i="3" a="1"/>
  <c r="Y340" i="3" s="1"/>
  <c r="Z340" i="3" a="1"/>
  <c r="Z340" i="3" s="1"/>
  <c r="A341" i="3" a="1"/>
  <c r="A341" i="3" s="1"/>
  <c r="B341" i="3" a="1"/>
  <c r="B341" i="3" s="1"/>
  <c r="C341" i="3" a="1"/>
  <c r="C341" i="3"/>
  <c r="D341" i="3" a="1"/>
  <c r="D341" i="3" s="1"/>
  <c r="E341" i="3" a="1"/>
  <c r="E341" i="3"/>
  <c r="F341" i="3" a="1"/>
  <c r="F341" i="3" s="1"/>
  <c r="G341" i="3" a="1"/>
  <c r="G341" i="3" s="1"/>
  <c r="H341" i="3" a="1"/>
  <c r="H341" i="3" s="1"/>
  <c r="I341" i="3" a="1"/>
  <c r="I341" i="3" s="1"/>
  <c r="J341" i="3" a="1"/>
  <c r="J341" i="3" s="1"/>
  <c r="K341" i="3" a="1"/>
  <c r="K341" i="3" s="1"/>
  <c r="L341" i="3" a="1"/>
  <c r="L341" i="3" s="1"/>
  <c r="M341" i="3" a="1"/>
  <c r="M341" i="3" s="1"/>
  <c r="N341" i="3" a="1"/>
  <c r="N341" i="3" s="1"/>
  <c r="O341" i="3" a="1"/>
  <c r="O341" i="3" s="1"/>
  <c r="P341" i="3" a="1"/>
  <c r="P341" i="3" s="1"/>
  <c r="Q341" i="3" a="1"/>
  <c r="Q341" i="3"/>
  <c r="R341" i="3" a="1"/>
  <c r="R341" i="3"/>
  <c r="S341" i="3" a="1"/>
  <c r="S341" i="3" s="1"/>
  <c r="T341" i="3" a="1"/>
  <c r="T341" i="3" s="1"/>
  <c r="U341" i="3" a="1"/>
  <c r="U341" i="3" s="1"/>
  <c r="V341" i="3" a="1"/>
  <c r="V341" i="3" s="1"/>
  <c r="W341" i="3" a="1"/>
  <c r="W341" i="3" s="1"/>
  <c r="X341" i="3" a="1"/>
  <c r="X341" i="3" s="1"/>
  <c r="Y341" i="3" a="1"/>
  <c r="Y341" i="3"/>
  <c r="Z341" i="3" a="1"/>
  <c r="Z341" i="3" s="1"/>
  <c r="A342" i="3" a="1"/>
  <c r="A342" i="3" s="1"/>
  <c r="B342" i="3" a="1"/>
  <c r="B342" i="3" s="1"/>
  <c r="C342" i="3" a="1"/>
  <c r="C342" i="3" s="1"/>
  <c r="D342" i="3" a="1"/>
  <c r="D342" i="3" s="1"/>
  <c r="E342" i="3" a="1"/>
  <c r="E342" i="3" s="1"/>
  <c r="F342" i="3" a="1"/>
  <c r="F342" i="3" s="1"/>
  <c r="G342" i="3" a="1"/>
  <c r="G342" i="3" s="1"/>
  <c r="H342" i="3" a="1"/>
  <c r="H342" i="3" s="1"/>
  <c r="I342" i="3" a="1"/>
  <c r="I342" i="3" s="1"/>
  <c r="J342" i="3" a="1"/>
  <c r="J342" i="3" s="1"/>
  <c r="K342" i="3" a="1"/>
  <c r="K342" i="3" s="1"/>
  <c r="L342" i="3" a="1"/>
  <c r="L342" i="3" s="1"/>
  <c r="M342" i="3" a="1"/>
  <c r="M342" i="3" s="1"/>
  <c r="N342" i="3" a="1"/>
  <c r="N342" i="3" s="1"/>
  <c r="O342" i="3" a="1"/>
  <c r="O342" i="3"/>
  <c r="P342" i="3" a="1"/>
  <c r="P342" i="3" s="1"/>
  <c r="Q342" i="3" a="1"/>
  <c r="Q342" i="3"/>
  <c r="R342" i="3" a="1"/>
  <c r="R342" i="3"/>
  <c r="S342" i="3" a="1"/>
  <c r="S342" i="3" s="1"/>
  <c r="T342" i="3" a="1"/>
  <c r="T342" i="3" s="1"/>
  <c r="U342" i="3" a="1"/>
  <c r="U342" i="3" s="1"/>
  <c r="V342" i="3" a="1"/>
  <c r="V342" i="3" s="1"/>
  <c r="W342" i="3" a="1"/>
  <c r="W342" i="3" s="1"/>
  <c r="X342" i="3" a="1"/>
  <c r="X342" i="3" s="1"/>
  <c r="Y342" i="3" a="1"/>
  <c r="Y342" i="3" s="1"/>
  <c r="Z342" i="3" a="1"/>
  <c r="Z342" i="3" s="1"/>
  <c r="A343" i="3" a="1"/>
  <c r="A343" i="3" s="1"/>
  <c r="B343" i="3" a="1"/>
  <c r="B343" i="3" s="1"/>
  <c r="C343" i="3" a="1"/>
  <c r="C343" i="3" s="1"/>
  <c r="D343" i="3" a="1"/>
  <c r="D343" i="3" s="1"/>
  <c r="E343" i="3" a="1"/>
  <c r="E343" i="3"/>
  <c r="F343" i="3" a="1"/>
  <c r="F343" i="3" s="1"/>
  <c r="G343" i="3" a="1"/>
  <c r="G343" i="3" s="1"/>
  <c r="H343" i="3" a="1"/>
  <c r="H343" i="3" s="1"/>
  <c r="I343" i="3" a="1"/>
  <c r="I343" i="3" s="1"/>
  <c r="J343" i="3" a="1"/>
  <c r="J343" i="3" s="1"/>
  <c r="K343" i="3" a="1"/>
  <c r="K343" i="3" s="1"/>
  <c r="L343" i="3" a="1"/>
  <c r="L343" i="3" s="1"/>
  <c r="M343" i="3" a="1"/>
  <c r="M343" i="3" s="1"/>
  <c r="N343" i="3" a="1"/>
  <c r="N343" i="3" s="1"/>
  <c r="O343" i="3" a="1"/>
  <c r="O343" i="3" s="1"/>
  <c r="P343" i="3" a="1"/>
  <c r="P343" i="3" s="1"/>
  <c r="Q343" i="3" a="1"/>
  <c r="Q343" i="3" s="1"/>
  <c r="R343" i="3" a="1"/>
  <c r="R343" i="3" s="1"/>
  <c r="S343" i="3" a="1"/>
  <c r="S343" i="3" s="1"/>
  <c r="T343" i="3" a="1"/>
  <c r="T343" i="3" s="1"/>
  <c r="U343" i="3" a="1"/>
  <c r="U343" i="3" s="1"/>
  <c r="V343" i="3" a="1"/>
  <c r="V343" i="3" s="1"/>
  <c r="W343" i="3" a="1"/>
  <c r="W343" i="3" s="1"/>
  <c r="X343" i="3" a="1"/>
  <c r="X343" i="3" s="1"/>
  <c r="Y343" i="3" a="1"/>
  <c r="Y343" i="3" s="1"/>
  <c r="Z343" i="3" a="1"/>
  <c r="Z343" i="3" s="1"/>
  <c r="A344" i="3" a="1"/>
  <c r="A344" i="3" s="1"/>
  <c r="B344" i="3" a="1"/>
  <c r="B344" i="3" s="1"/>
  <c r="C344" i="3" a="1"/>
  <c r="C344" i="3" s="1"/>
  <c r="D344" i="3" a="1"/>
  <c r="D344" i="3" s="1"/>
  <c r="E344" i="3" a="1"/>
  <c r="E344" i="3" s="1"/>
  <c r="F344" i="3" a="1"/>
  <c r="F344" i="3" s="1"/>
  <c r="G344" i="3" a="1"/>
  <c r="G344" i="3" s="1"/>
  <c r="H344" i="3" a="1"/>
  <c r="H344" i="3" s="1"/>
  <c r="I344" i="3" a="1"/>
  <c r="I344" i="3" s="1"/>
  <c r="J344" i="3" a="1"/>
  <c r="J344" i="3" s="1"/>
  <c r="K344" i="3" a="1"/>
  <c r="K344" i="3" s="1"/>
  <c r="L344" i="3" a="1"/>
  <c r="L344" i="3" s="1"/>
  <c r="M344" i="3" a="1"/>
  <c r="M344" i="3" s="1"/>
  <c r="N344" i="3" a="1"/>
  <c r="N344" i="3" s="1"/>
  <c r="O344" i="3" a="1"/>
  <c r="O344" i="3" s="1"/>
  <c r="P344" i="3" a="1"/>
  <c r="P344" i="3" s="1"/>
  <c r="Q344" i="3" a="1"/>
  <c r="Q344" i="3" s="1"/>
  <c r="R344" i="3" a="1"/>
  <c r="R344" i="3" s="1"/>
  <c r="S344" i="3" a="1"/>
  <c r="S344" i="3" s="1"/>
  <c r="T344" i="3" a="1"/>
  <c r="T344" i="3" s="1"/>
  <c r="U344" i="3" a="1"/>
  <c r="U344" i="3" s="1"/>
  <c r="V344" i="3" a="1"/>
  <c r="V344" i="3" s="1"/>
  <c r="W344" i="3" a="1"/>
  <c r="W344" i="3" s="1"/>
  <c r="X344" i="3" a="1"/>
  <c r="X344" i="3"/>
  <c r="Y344" i="3" a="1"/>
  <c r="Y344" i="3" s="1"/>
  <c r="Z344" i="3" a="1"/>
  <c r="Z344" i="3" s="1"/>
  <c r="A345" i="3" a="1"/>
  <c r="A345" i="3"/>
  <c r="B345" i="3" a="1"/>
  <c r="B345" i="3" s="1"/>
  <c r="C345" i="3" a="1"/>
  <c r="C345" i="3" s="1"/>
  <c r="D345" i="3" a="1"/>
  <c r="D345" i="3" s="1"/>
  <c r="E345" i="3" a="1"/>
  <c r="E345" i="3" s="1"/>
  <c r="F345" i="3" a="1"/>
  <c r="F345" i="3" s="1"/>
  <c r="G345" i="3" a="1"/>
  <c r="G345" i="3"/>
  <c r="H345" i="3" a="1"/>
  <c r="H345" i="3" s="1"/>
  <c r="I345" i="3" a="1"/>
  <c r="I345" i="3" s="1"/>
  <c r="J345" i="3" a="1"/>
  <c r="J345" i="3" s="1"/>
  <c r="K345" i="3" a="1"/>
  <c r="K345" i="3" s="1"/>
  <c r="L345" i="3" a="1"/>
  <c r="L345" i="3" s="1"/>
  <c r="M345" i="3" a="1"/>
  <c r="M345" i="3" s="1"/>
  <c r="N345" i="3" a="1"/>
  <c r="N345" i="3" s="1"/>
  <c r="O345" i="3" a="1"/>
  <c r="O345" i="3" s="1"/>
  <c r="P345" i="3" a="1"/>
  <c r="P345" i="3"/>
  <c r="Q345" i="3" a="1"/>
  <c r="Q345" i="3" s="1"/>
  <c r="R345" i="3" a="1"/>
  <c r="R345" i="3" s="1"/>
  <c r="S345" i="3" a="1"/>
  <c r="S345" i="3" s="1"/>
  <c r="T345" i="3" a="1"/>
  <c r="T345" i="3" s="1"/>
  <c r="U345" i="3" a="1"/>
  <c r="U345" i="3" s="1"/>
  <c r="V345" i="3" a="1"/>
  <c r="V345" i="3" s="1"/>
  <c r="W345" i="3" a="1"/>
  <c r="W345" i="3" s="1"/>
  <c r="X345" i="3" a="1"/>
  <c r="X345" i="3" s="1"/>
  <c r="Y345" i="3" a="1"/>
  <c r="Y345" i="3" s="1"/>
  <c r="Z345" i="3" a="1"/>
  <c r="Z345" i="3" s="1"/>
  <c r="A346" i="3" a="1"/>
  <c r="A346" i="3"/>
  <c r="B346" i="3" a="1"/>
  <c r="B346" i="3"/>
  <c r="C346" i="3" a="1"/>
  <c r="C346" i="3" s="1"/>
  <c r="D346" i="3" a="1"/>
  <c r="D346" i="3" s="1"/>
  <c r="E346" i="3" a="1"/>
  <c r="E346" i="3" s="1"/>
  <c r="F346" i="3" a="1"/>
  <c r="F346" i="3" s="1"/>
  <c r="G346" i="3" a="1"/>
  <c r="G346" i="3" s="1"/>
  <c r="H346" i="3" a="1"/>
  <c r="H346" i="3" s="1"/>
  <c r="I346" i="3" a="1"/>
  <c r="I346" i="3" s="1"/>
  <c r="J346" i="3" a="1"/>
  <c r="J346" i="3" s="1"/>
  <c r="K346" i="3" a="1"/>
  <c r="K346" i="3" s="1"/>
  <c r="L346" i="3" a="1"/>
  <c r="L346" i="3" s="1"/>
  <c r="M346" i="3" a="1"/>
  <c r="M346" i="3"/>
  <c r="N346" i="3" a="1"/>
  <c r="N346" i="3" s="1"/>
  <c r="O346" i="3" a="1"/>
  <c r="O346" i="3" s="1"/>
  <c r="P346" i="3" a="1"/>
  <c r="P346" i="3" s="1"/>
  <c r="Q346" i="3" a="1"/>
  <c r="Q346" i="3" s="1"/>
  <c r="R346" i="3" a="1"/>
  <c r="R346" i="3" s="1"/>
  <c r="S346" i="3" a="1"/>
  <c r="S346" i="3"/>
  <c r="T346" i="3" a="1"/>
  <c r="T346" i="3" s="1"/>
  <c r="U346" i="3" a="1"/>
  <c r="U346" i="3" s="1"/>
  <c r="V346" i="3" a="1"/>
  <c r="V346" i="3" s="1"/>
  <c r="W346" i="3" a="1"/>
  <c r="W346" i="3" s="1"/>
  <c r="X346" i="3" a="1"/>
  <c r="X346" i="3" s="1"/>
  <c r="Y346" i="3" a="1"/>
  <c r="Y346" i="3" s="1"/>
  <c r="Z346" i="3" a="1"/>
  <c r="Z346" i="3" s="1"/>
  <c r="A347" i="3" a="1"/>
  <c r="A347" i="3" s="1"/>
  <c r="B347" i="3" a="1"/>
  <c r="B347" i="3" s="1"/>
  <c r="C347" i="3" a="1"/>
  <c r="C347" i="3" s="1"/>
  <c r="D347" i="3" a="1"/>
  <c r="D347" i="3" s="1"/>
  <c r="E347" i="3" a="1"/>
  <c r="E347" i="3" s="1"/>
  <c r="F347" i="3" a="1"/>
  <c r="F347" i="3" s="1"/>
  <c r="G347" i="3" a="1"/>
  <c r="G347" i="3" s="1"/>
  <c r="H347" i="3" a="1"/>
  <c r="H347" i="3" s="1"/>
  <c r="I347" i="3" a="1"/>
  <c r="I347" i="3" s="1"/>
  <c r="J347" i="3" a="1"/>
  <c r="J347" i="3" s="1"/>
  <c r="K347" i="3" a="1"/>
  <c r="K347" i="3" s="1"/>
  <c r="L347" i="3" a="1"/>
  <c r="L347" i="3" s="1"/>
  <c r="M347" i="3" a="1"/>
  <c r="M347" i="3" s="1"/>
  <c r="N347" i="3" a="1"/>
  <c r="N347" i="3" s="1"/>
  <c r="O347" i="3" a="1"/>
  <c r="O347" i="3" s="1"/>
  <c r="P347" i="3" a="1"/>
  <c r="P347" i="3" s="1"/>
  <c r="Q347" i="3" a="1"/>
  <c r="Q347" i="3" s="1"/>
  <c r="R347" i="3" a="1"/>
  <c r="R347" i="3" s="1"/>
  <c r="S347" i="3" a="1"/>
  <c r="S347" i="3" s="1"/>
  <c r="T347" i="3" a="1"/>
  <c r="T347" i="3" s="1"/>
  <c r="U347" i="3" a="1"/>
  <c r="U347" i="3" s="1"/>
  <c r="V347" i="3" a="1"/>
  <c r="V347" i="3" s="1"/>
  <c r="W347" i="3" a="1"/>
  <c r="W347" i="3" s="1"/>
  <c r="X347" i="3" a="1"/>
  <c r="X347" i="3" s="1"/>
  <c r="Y347" i="3" a="1"/>
  <c r="Y347" i="3" s="1"/>
  <c r="Z347" i="3" a="1"/>
  <c r="Z347" i="3" s="1"/>
  <c r="A348" i="3" a="1"/>
  <c r="A348" i="3" s="1"/>
  <c r="B348" i="3" a="1"/>
  <c r="B348" i="3" s="1"/>
  <c r="C348" i="3" a="1"/>
  <c r="C348" i="3" s="1"/>
  <c r="D348" i="3" a="1"/>
  <c r="D348" i="3" s="1"/>
  <c r="E348" i="3" a="1"/>
  <c r="E348" i="3" s="1"/>
  <c r="F348" i="3" a="1"/>
  <c r="F348" i="3" s="1"/>
  <c r="G348" i="3" a="1"/>
  <c r="G348" i="3" s="1"/>
  <c r="H348" i="3" a="1"/>
  <c r="H348" i="3" s="1"/>
  <c r="I348" i="3" a="1"/>
  <c r="I348" i="3" s="1"/>
  <c r="J348" i="3" a="1"/>
  <c r="J348" i="3" s="1"/>
  <c r="K348" i="3" a="1"/>
  <c r="K348" i="3" s="1"/>
  <c r="L348" i="3" a="1"/>
  <c r="L348" i="3" s="1"/>
  <c r="M348" i="3" a="1"/>
  <c r="M348" i="3" s="1"/>
  <c r="N348" i="3" a="1"/>
  <c r="N348" i="3" s="1"/>
  <c r="O348" i="3" a="1"/>
  <c r="O348" i="3" s="1"/>
  <c r="P348" i="3" a="1"/>
  <c r="P348" i="3" s="1"/>
  <c r="Q348" i="3" a="1"/>
  <c r="Q348" i="3" s="1"/>
  <c r="R348" i="3" a="1"/>
  <c r="R348" i="3" s="1"/>
  <c r="S348" i="3" a="1"/>
  <c r="S348" i="3" s="1"/>
  <c r="T348" i="3" a="1"/>
  <c r="T348" i="3" s="1"/>
  <c r="U348" i="3" a="1"/>
  <c r="U348" i="3" s="1"/>
  <c r="V348" i="3" a="1"/>
  <c r="V348" i="3" s="1"/>
  <c r="W348" i="3" a="1"/>
  <c r="W348" i="3" s="1"/>
  <c r="X348" i="3" a="1"/>
  <c r="X348" i="3" s="1"/>
  <c r="Y348" i="3" a="1"/>
  <c r="Y348" i="3" s="1"/>
  <c r="Z348" i="3" a="1"/>
  <c r="Z348" i="3" s="1"/>
  <c r="A349" i="3" a="1"/>
  <c r="A349" i="3" s="1"/>
  <c r="B349" i="3" a="1"/>
  <c r="B349" i="3" s="1"/>
  <c r="C349" i="3" a="1"/>
  <c r="C349" i="3" s="1"/>
  <c r="D349" i="3" a="1"/>
  <c r="D349" i="3" s="1"/>
  <c r="E349" i="3" a="1"/>
  <c r="E349" i="3" s="1"/>
  <c r="F349" i="3" a="1"/>
  <c r="F349" i="3" s="1"/>
  <c r="G349" i="3" a="1"/>
  <c r="G349" i="3" s="1"/>
  <c r="H349" i="3" a="1"/>
  <c r="H349" i="3" s="1"/>
  <c r="I349" i="3" a="1"/>
  <c r="I349" i="3" s="1"/>
  <c r="J349" i="3" a="1"/>
  <c r="J349" i="3" s="1"/>
  <c r="K349" i="3" a="1"/>
  <c r="K349" i="3" s="1"/>
  <c r="L349" i="3" a="1"/>
  <c r="L349" i="3" s="1"/>
  <c r="M349" i="3" a="1"/>
  <c r="M349" i="3" s="1"/>
  <c r="N349" i="3" a="1"/>
  <c r="N349" i="3"/>
  <c r="O349" i="3" a="1"/>
  <c r="O349" i="3" s="1"/>
  <c r="P349" i="3" a="1"/>
  <c r="P349" i="3" s="1"/>
  <c r="Q349" i="3" a="1"/>
  <c r="Q349" i="3" s="1"/>
  <c r="R349" i="3" a="1"/>
  <c r="R349" i="3" s="1"/>
  <c r="S349" i="3" a="1"/>
  <c r="S349" i="3" s="1"/>
  <c r="T349" i="3" a="1"/>
  <c r="T349" i="3" s="1"/>
  <c r="U349" i="3" a="1"/>
  <c r="U349" i="3" s="1"/>
  <c r="V349" i="3" a="1"/>
  <c r="V349" i="3" s="1"/>
  <c r="W349" i="3" a="1"/>
  <c r="W349" i="3" s="1"/>
  <c r="X349" i="3" a="1"/>
  <c r="X349" i="3" s="1"/>
  <c r="Y349" i="3" a="1"/>
  <c r="Y349" i="3"/>
  <c r="Z349" i="3" a="1"/>
  <c r="Z349" i="3" s="1"/>
  <c r="A350" i="3" a="1"/>
  <c r="A350" i="3" s="1"/>
  <c r="B350" i="3" a="1"/>
  <c r="B350" i="3" s="1"/>
  <c r="C350" i="3" a="1"/>
  <c r="C350" i="3" s="1"/>
  <c r="D350" i="3" a="1"/>
  <c r="D350" i="3" s="1"/>
  <c r="E350" i="3" a="1"/>
  <c r="E350" i="3" s="1"/>
  <c r="F350" i="3" a="1"/>
  <c r="F350" i="3" s="1"/>
  <c r="G350" i="3" a="1"/>
  <c r="G350" i="3" s="1"/>
  <c r="H350" i="3" a="1"/>
  <c r="H350" i="3" s="1"/>
  <c r="I350" i="3" a="1"/>
  <c r="I350" i="3" s="1"/>
  <c r="J350" i="3" a="1"/>
  <c r="J350" i="3" s="1"/>
  <c r="K350" i="3" a="1"/>
  <c r="K350" i="3" s="1"/>
  <c r="L350" i="3" a="1"/>
  <c r="L350" i="3" s="1"/>
  <c r="M350" i="3" a="1"/>
  <c r="M350" i="3" s="1"/>
  <c r="N350" i="3" a="1"/>
  <c r="N350" i="3" s="1"/>
  <c r="O350" i="3" a="1"/>
  <c r="O350" i="3" s="1"/>
  <c r="P350" i="3" a="1"/>
  <c r="P350" i="3" s="1"/>
  <c r="Q350" i="3" a="1"/>
  <c r="Q350" i="3" s="1"/>
  <c r="R350" i="3" a="1"/>
  <c r="R350" i="3" s="1"/>
  <c r="S350" i="3" a="1"/>
  <c r="S350" i="3" s="1"/>
  <c r="T350" i="3" a="1"/>
  <c r="T350" i="3" s="1"/>
  <c r="U350" i="3" a="1"/>
  <c r="U350" i="3" s="1"/>
  <c r="V350" i="3" a="1"/>
  <c r="V350" i="3" s="1"/>
  <c r="W350" i="3" a="1"/>
  <c r="W350" i="3" s="1"/>
  <c r="X350" i="3" a="1"/>
  <c r="X350" i="3" s="1"/>
  <c r="Y350" i="3" a="1"/>
  <c r="Y350" i="3" s="1"/>
  <c r="Z350" i="3" a="1"/>
  <c r="Z350" i="3" s="1"/>
  <c r="A351" i="3" a="1"/>
  <c r="A351" i="3" s="1"/>
  <c r="B351" i="3" a="1"/>
  <c r="B351" i="3" s="1"/>
  <c r="C351" i="3" a="1"/>
  <c r="C351" i="3" s="1"/>
  <c r="D351" i="3" a="1"/>
  <c r="D351" i="3" s="1"/>
  <c r="E351" i="3" a="1"/>
  <c r="E351" i="3" s="1"/>
  <c r="F351" i="3" a="1"/>
  <c r="F351" i="3" s="1"/>
  <c r="G351" i="3" a="1"/>
  <c r="G351" i="3" s="1"/>
  <c r="H351" i="3" a="1"/>
  <c r="H351" i="3" s="1"/>
  <c r="I351" i="3" a="1"/>
  <c r="I351" i="3" s="1"/>
  <c r="J351" i="3" a="1"/>
  <c r="J351" i="3" s="1"/>
  <c r="K351" i="3" a="1"/>
  <c r="K351" i="3" s="1"/>
  <c r="L351" i="3" a="1"/>
  <c r="L351" i="3" s="1"/>
  <c r="M351" i="3" a="1"/>
  <c r="M351" i="3" s="1"/>
  <c r="N351" i="3" a="1"/>
  <c r="N351" i="3" s="1"/>
  <c r="O351" i="3" a="1"/>
  <c r="O351" i="3" s="1"/>
  <c r="P351" i="3" a="1"/>
  <c r="P351" i="3"/>
  <c r="Q351" i="3" a="1"/>
  <c r="Q351" i="3" s="1"/>
  <c r="R351" i="3" a="1"/>
  <c r="R351" i="3" s="1"/>
  <c r="S351" i="3" a="1"/>
  <c r="S351" i="3" s="1"/>
  <c r="T351" i="3" a="1"/>
  <c r="T351" i="3" s="1"/>
  <c r="U351" i="3" a="1"/>
  <c r="U351" i="3"/>
  <c r="V351" i="3" a="1"/>
  <c r="V351" i="3" s="1"/>
  <c r="W351" i="3" a="1"/>
  <c r="W351" i="3" s="1"/>
  <c r="X351" i="3" a="1"/>
  <c r="X351" i="3" s="1"/>
  <c r="Y351" i="3" a="1"/>
  <c r="Y351" i="3" s="1"/>
  <c r="Z351" i="3" a="1"/>
  <c r="Z351" i="3" s="1"/>
  <c r="A352" i="3" a="1"/>
  <c r="A352" i="3" s="1"/>
  <c r="B352" i="3" a="1"/>
  <c r="B352" i="3" s="1"/>
  <c r="C352" i="3" a="1"/>
  <c r="C352" i="3" s="1"/>
  <c r="D352" i="3" a="1"/>
  <c r="D352" i="3" s="1"/>
  <c r="E352" i="3" a="1"/>
  <c r="E352" i="3" s="1"/>
  <c r="F352" i="3" a="1"/>
  <c r="F352" i="3" s="1"/>
  <c r="G352" i="3" a="1"/>
  <c r="G352" i="3" s="1"/>
  <c r="H352" i="3" a="1"/>
  <c r="H352" i="3" s="1"/>
  <c r="I352" i="3" a="1"/>
  <c r="I352" i="3" s="1"/>
  <c r="J352" i="3" a="1"/>
  <c r="J352" i="3" s="1"/>
  <c r="K352" i="3" a="1"/>
  <c r="K352" i="3" s="1"/>
  <c r="L352" i="3" a="1"/>
  <c r="L352" i="3" s="1"/>
  <c r="M352" i="3" a="1"/>
  <c r="M352" i="3" s="1"/>
  <c r="N352" i="3" a="1"/>
  <c r="N352" i="3" s="1"/>
  <c r="O352" i="3" a="1"/>
  <c r="O352" i="3" s="1"/>
  <c r="P352" i="3" a="1"/>
  <c r="P352" i="3" s="1"/>
  <c r="Q352" i="3" a="1"/>
  <c r="Q352" i="3" s="1"/>
  <c r="R352" i="3" a="1"/>
  <c r="R352" i="3" s="1"/>
  <c r="S352" i="3" a="1"/>
  <c r="S352" i="3" s="1"/>
  <c r="T352" i="3" a="1"/>
  <c r="T352" i="3" s="1"/>
  <c r="U352" i="3" a="1"/>
  <c r="U352" i="3" s="1"/>
  <c r="V352" i="3" a="1"/>
  <c r="V352" i="3" s="1"/>
  <c r="W352" i="3" a="1"/>
  <c r="W352" i="3" s="1"/>
  <c r="X352" i="3" a="1"/>
  <c r="X352" i="3" s="1"/>
  <c r="Y352" i="3" a="1"/>
  <c r="Y352" i="3" s="1"/>
  <c r="Z352" i="3" a="1"/>
  <c r="Z352" i="3" s="1"/>
  <c r="A353" i="3" a="1"/>
  <c r="A353" i="3" s="1"/>
  <c r="B353" i="3" a="1"/>
  <c r="B353" i="3" s="1"/>
  <c r="C353" i="3" a="1"/>
  <c r="C353" i="3" s="1"/>
  <c r="D353" i="3" a="1"/>
  <c r="D353" i="3" s="1"/>
  <c r="E353" i="3" a="1"/>
  <c r="E353" i="3" s="1"/>
  <c r="F353" i="3" a="1"/>
  <c r="F353" i="3" s="1"/>
  <c r="G353" i="3" a="1"/>
  <c r="G353" i="3" s="1"/>
  <c r="H353" i="3" a="1"/>
  <c r="H353" i="3" s="1"/>
  <c r="I353" i="3" a="1"/>
  <c r="I353" i="3" s="1"/>
  <c r="J353" i="3" a="1"/>
  <c r="J353" i="3" s="1"/>
  <c r="K353" i="3" a="1"/>
  <c r="K353" i="3" s="1"/>
  <c r="L353" i="3" a="1"/>
  <c r="L353" i="3" s="1"/>
  <c r="M353" i="3" a="1"/>
  <c r="M353" i="3" s="1"/>
  <c r="N353" i="3" a="1"/>
  <c r="N353" i="3"/>
  <c r="O353" i="3" a="1"/>
  <c r="O353" i="3" s="1"/>
  <c r="P353" i="3" a="1"/>
  <c r="P353" i="3" s="1"/>
  <c r="Q353" i="3" a="1"/>
  <c r="Q353" i="3" s="1"/>
  <c r="R353" i="3" a="1"/>
  <c r="R353" i="3" s="1"/>
  <c r="S353" i="3" a="1"/>
  <c r="S353" i="3" s="1"/>
  <c r="T353" i="3" a="1"/>
  <c r="T353" i="3" s="1"/>
  <c r="U353" i="3" a="1"/>
  <c r="U353" i="3" s="1"/>
  <c r="V353" i="3" a="1"/>
  <c r="V353" i="3" s="1"/>
  <c r="W353" i="3" a="1"/>
  <c r="W353" i="3" s="1"/>
  <c r="X353" i="3" a="1"/>
  <c r="X353" i="3" s="1"/>
  <c r="Y353" i="3" a="1"/>
  <c r="Y353" i="3" s="1"/>
  <c r="Z353" i="3" a="1"/>
  <c r="Z353" i="3" s="1"/>
  <c r="A354" i="3" a="1"/>
  <c r="A354" i="3" s="1"/>
  <c r="B354" i="3" a="1"/>
  <c r="B354" i="3" s="1"/>
  <c r="C354" i="3" a="1"/>
  <c r="C354" i="3" s="1"/>
  <c r="D354" i="3" a="1"/>
  <c r="D354" i="3" s="1"/>
  <c r="E354" i="3" a="1"/>
  <c r="E354" i="3" s="1"/>
  <c r="F354" i="3" a="1"/>
  <c r="F354" i="3" s="1"/>
  <c r="G354" i="3" a="1"/>
  <c r="G354" i="3" s="1"/>
  <c r="H354" i="3" a="1"/>
  <c r="H354" i="3" s="1"/>
  <c r="I354" i="3" a="1"/>
  <c r="I354" i="3" s="1"/>
  <c r="J354" i="3" a="1"/>
  <c r="J354" i="3" s="1"/>
  <c r="K354" i="3" a="1"/>
  <c r="K354" i="3" s="1"/>
  <c r="L354" i="3" a="1"/>
  <c r="L354" i="3" s="1"/>
  <c r="M354" i="3" a="1"/>
  <c r="M354" i="3" s="1"/>
  <c r="N354" i="3" a="1"/>
  <c r="N354" i="3" s="1"/>
  <c r="O354" i="3" a="1"/>
  <c r="O354" i="3" s="1"/>
  <c r="P354" i="3" a="1"/>
  <c r="P354" i="3" s="1"/>
  <c r="Q354" i="3" a="1"/>
  <c r="Q354" i="3" s="1"/>
  <c r="R354" i="3" a="1"/>
  <c r="R354" i="3" s="1"/>
  <c r="S354" i="3" a="1"/>
  <c r="S354" i="3" s="1"/>
  <c r="T354" i="3" a="1"/>
  <c r="T354" i="3" s="1"/>
  <c r="U354" i="3" a="1"/>
  <c r="U354" i="3" s="1"/>
  <c r="V354" i="3" a="1"/>
  <c r="V354" i="3" s="1"/>
  <c r="W354" i="3" a="1"/>
  <c r="W354" i="3" s="1"/>
  <c r="X354" i="3" a="1"/>
  <c r="X354" i="3" s="1"/>
  <c r="Y354" i="3" a="1"/>
  <c r="Y354" i="3" s="1"/>
  <c r="Z354" i="3" a="1"/>
  <c r="Z354" i="3" s="1"/>
  <c r="A355" i="3" a="1"/>
  <c r="A355" i="3" s="1"/>
  <c r="B355" i="3" a="1"/>
  <c r="B355" i="3" s="1"/>
  <c r="C355" i="3" a="1"/>
  <c r="C355" i="3" s="1"/>
  <c r="D355" i="3" a="1"/>
  <c r="D355" i="3" s="1"/>
  <c r="E355" i="3" a="1"/>
  <c r="E355" i="3" s="1"/>
  <c r="F355" i="3" a="1"/>
  <c r="F355" i="3" s="1"/>
  <c r="G355" i="3" a="1"/>
  <c r="G355" i="3" s="1"/>
  <c r="H355" i="3" a="1"/>
  <c r="H355" i="3" s="1"/>
  <c r="I355" i="3" a="1"/>
  <c r="I355" i="3" s="1"/>
  <c r="J355" i="3" a="1"/>
  <c r="J355" i="3" s="1"/>
  <c r="K355" i="3" a="1"/>
  <c r="K355" i="3" s="1"/>
  <c r="L355" i="3" a="1"/>
  <c r="L355" i="3" s="1"/>
  <c r="M355" i="3" a="1"/>
  <c r="M355" i="3" s="1"/>
  <c r="N355" i="3" a="1"/>
  <c r="N355" i="3" s="1"/>
  <c r="O355" i="3" a="1"/>
  <c r="O355" i="3" s="1"/>
  <c r="P355" i="3" a="1"/>
  <c r="P355" i="3" s="1"/>
  <c r="Q355" i="3" a="1"/>
  <c r="Q355" i="3" s="1"/>
  <c r="R355" i="3" a="1"/>
  <c r="R355" i="3" s="1"/>
  <c r="S355" i="3" a="1"/>
  <c r="S355" i="3" s="1"/>
  <c r="T355" i="3" a="1"/>
  <c r="T355" i="3" s="1"/>
  <c r="U355" i="3" a="1"/>
  <c r="U355" i="3" s="1"/>
  <c r="V355" i="3" a="1"/>
  <c r="V355" i="3" s="1"/>
  <c r="W355" i="3" a="1"/>
  <c r="W355" i="3" s="1"/>
  <c r="X355" i="3" a="1"/>
  <c r="X355" i="3" s="1"/>
  <c r="Y355" i="3" a="1"/>
  <c r="Y355" i="3" s="1"/>
  <c r="Z355" i="3" a="1"/>
  <c r="Z355" i="3" s="1"/>
  <c r="A356" i="3" a="1"/>
  <c r="A356" i="3" s="1"/>
  <c r="B356" i="3" a="1"/>
  <c r="B356" i="3"/>
  <c r="C356" i="3" a="1"/>
  <c r="C356" i="3" s="1"/>
  <c r="D356" i="3" a="1"/>
  <c r="D356" i="3" s="1"/>
  <c r="E356" i="3" a="1"/>
  <c r="E356" i="3" s="1"/>
  <c r="F356" i="3" a="1"/>
  <c r="F356" i="3" s="1"/>
  <c r="G356" i="3" a="1"/>
  <c r="G356" i="3" s="1"/>
  <c r="H356" i="3" a="1"/>
  <c r="H356" i="3" s="1"/>
  <c r="I356" i="3" a="1"/>
  <c r="I356" i="3" s="1"/>
  <c r="J356" i="3" a="1"/>
  <c r="J356" i="3" s="1"/>
  <c r="K356" i="3" a="1"/>
  <c r="K356" i="3"/>
  <c r="L356" i="3" a="1"/>
  <c r="L356" i="3"/>
  <c r="M356" i="3" a="1"/>
  <c r="M356" i="3" s="1"/>
  <c r="N356" i="3" a="1"/>
  <c r="N356" i="3" s="1"/>
  <c r="O356" i="3" a="1"/>
  <c r="O356" i="3" s="1"/>
  <c r="P356" i="3" a="1"/>
  <c r="P356" i="3" s="1"/>
  <c r="Q356" i="3" a="1"/>
  <c r="Q356" i="3" s="1"/>
  <c r="R356" i="3" a="1"/>
  <c r="R356" i="3" s="1"/>
  <c r="S356" i="3" a="1"/>
  <c r="S356" i="3" s="1"/>
  <c r="T356" i="3" a="1"/>
  <c r="T356" i="3"/>
  <c r="U356" i="3" a="1"/>
  <c r="U356" i="3"/>
  <c r="V356" i="3" a="1"/>
  <c r="V356" i="3" s="1"/>
  <c r="W356" i="3" a="1"/>
  <c r="W356" i="3" s="1"/>
  <c r="X356" i="3" a="1"/>
  <c r="X356" i="3" s="1"/>
  <c r="Y356" i="3" a="1"/>
  <c r="Y356" i="3" s="1"/>
  <c r="Z356" i="3" a="1"/>
  <c r="Z356" i="3" s="1"/>
  <c r="A357" i="3" a="1"/>
  <c r="A357" i="3" s="1"/>
  <c r="B357" i="3" a="1"/>
  <c r="B357" i="3" s="1"/>
  <c r="C357" i="3" a="1"/>
  <c r="C357" i="3" s="1"/>
  <c r="D357" i="3" a="1"/>
  <c r="D357" i="3" s="1"/>
  <c r="E357" i="3" a="1"/>
  <c r="E357" i="3" s="1"/>
  <c r="F357" i="3" a="1"/>
  <c r="F357" i="3" s="1"/>
  <c r="G357" i="3" a="1"/>
  <c r="G357" i="3" s="1"/>
  <c r="H357" i="3" a="1"/>
  <c r="H357" i="3" s="1"/>
  <c r="I357" i="3" a="1"/>
  <c r="I357" i="3" s="1"/>
  <c r="J357" i="3" a="1"/>
  <c r="J357" i="3" s="1"/>
  <c r="K357" i="3" a="1"/>
  <c r="K357" i="3" s="1"/>
  <c r="L357" i="3" a="1"/>
  <c r="L357" i="3" s="1"/>
  <c r="M357" i="3" a="1"/>
  <c r="M357" i="3" s="1"/>
  <c r="N357" i="3" a="1"/>
  <c r="N357" i="3" s="1"/>
  <c r="O357" i="3" a="1"/>
  <c r="O357" i="3" s="1"/>
  <c r="P357" i="3" a="1"/>
  <c r="P357" i="3" s="1"/>
  <c r="Q357" i="3" a="1"/>
  <c r="Q357" i="3" s="1"/>
  <c r="R357" i="3" a="1"/>
  <c r="R357" i="3" s="1"/>
  <c r="S357" i="3" a="1"/>
  <c r="S357" i="3" s="1"/>
  <c r="T357" i="3" a="1"/>
  <c r="T357" i="3" s="1"/>
  <c r="U357" i="3" a="1"/>
  <c r="U357" i="3"/>
  <c r="V357" i="3" a="1"/>
  <c r="V357" i="3" s="1"/>
  <c r="W357" i="3" a="1"/>
  <c r="W357" i="3" s="1"/>
  <c r="X357" i="3" a="1"/>
  <c r="X357" i="3" s="1"/>
  <c r="Y357" i="3" a="1"/>
  <c r="Y357" i="3" s="1"/>
  <c r="Z357" i="3" a="1"/>
  <c r="Z357" i="3" s="1"/>
  <c r="A358" i="3" a="1"/>
  <c r="A358" i="3" s="1"/>
  <c r="B358" i="3" a="1"/>
  <c r="B358" i="3" s="1"/>
  <c r="C358" i="3" a="1"/>
  <c r="C358" i="3" s="1"/>
  <c r="D358" i="3" a="1"/>
  <c r="D358" i="3" s="1"/>
  <c r="E358" i="3" a="1"/>
  <c r="E358" i="3" s="1"/>
  <c r="F358" i="3" a="1"/>
  <c r="F358" i="3" s="1"/>
  <c r="G358" i="3" a="1"/>
  <c r="G358" i="3" s="1"/>
  <c r="H358" i="3" a="1"/>
  <c r="H358" i="3" s="1"/>
  <c r="I358" i="3" a="1"/>
  <c r="I358" i="3" s="1"/>
  <c r="J358" i="3" a="1"/>
  <c r="J358" i="3" s="1"/>
  <c r="K358" i="3" a="1"/>
  <c r="K358" i="3" s="1"/>
  <c r="L358" i="3" a="1"/>
  <c r="L358" i="3" s="1"/>
  <c r="M358" i="3" a="1"/>
  <c r="M358" i="3" s="1"/>
  <c r="N358" i="3" a="1"/>
  <c r="N358" i="3" s="1"/>
  <c r="O358" i="3" a="1"/>
  <c r="O358" i="3" s="1"/>
  <c r="P358" i="3" a="1"/>
  <c r="P358" i="3" s="1"/>
  <c r="Q358" i="3" a="1"/>
  <c r="Q358" i="3" s="1"/>
  <c r="R358" i="3" a="1"/>
  <c r="R358" i="3" s="1"/>
  <c r="S358" i="3" a="1"/>
  <c r="S358" i="3" s="1"/>
  <c r="T358" i="3" a="1"/>
  <c r="T358" i="3" s="1"/>
  <c r="U358" i="3" a="1"/>
  <c r="U358" i="3" s="1"/>
  <c r="V358" i="3" a="1"/>
  <c r="V358" i="3" s="1"/>
  <c r="W358" i="3" a="1"/>
  <c r="W358" i="3" s="1"/>
  <c r="X358" i="3" a="1"/>
  <c r="X358" i="3" s="1"/>
  <c r="Y358" i="3" a="1"/>
  <c r="Y358" i="3" s="1"/>
  <c r="Z358" i="3" a="1"/>
  <c r="Z358" i="3" s="1"/>
  <c r="A359" i="3" a="1"/>
  <c r="A359" i="3" s="1"/>
  <c r="B359" i="3" a="1"/>
  <c r="B359" i="3" s="1"/>
  <c r="C359" i="3" a="1"/>
  <c r="C359" i="3" s="1"/>
  <c r="D359" i="3" a="1"/>
  <c r="D359" i="3" s="1"/>
  <c r="E359" i="3" a="1"/>
  <c r="E359" i="3" s="1"/>
  <c r="F359" i="3" a="1"/>
  <c r="F359" i="3" s="1"/>
  <c r="G359" i="3" a="1"/>
  <c r="G359" i="3" s="1"/>
  <c r="H359" i="3" a="1"/>
  <c r="H359" i="3" s="1"/>
  <c r="I359" i="3" a="1"/>
  <c r="I359" i="3" s="1"/>
  <c r="J359" i="3" a="1"/>
  <c r="J359" i="3" s="1"/>
  <c r="K359" i="3" a="1"/>
  <c r="K359" i="3" s="1"/>
  <c r="L359" i="3" a="1"/>
  <c r="L359" i="3" s="1"/>
  <c r="M359" i="3" a="1"/>
  <c r="M359" i="3" s="1"/>
  <c r="N359" i="3" a="1"/>
  <c r="N359" i="3" s="1"/>
  <c r="O359" i="3" a="1"/>
  <c r="O359" i="3"/>
  <c r="P359" i="3" a="1"/>
  <c r="P359" i="3" s="1"/>
  <c r="Q359" i="3" a="1"/>
  <c r="Q359" i="3" s="1"/>
  <c r="R359" i="3" a="1"/>
  <c r="R359" i="3" s="1"/>
  <c r="S359" i="3" a="1"/>
  <c r="S359" i="3" s="1"/>
  <c r="T359" i="3" a="1"/>
  <c r="T359" i="3" s="1"/>
  <c r="U359" i="3" a="1"/>
  <c r="U359" i="3" s="1"/>
  <c r="V359" i="3" a="1"/>
  <c r="V359" i="3" s="1"/>
  <c r="W359" i="3" a="1"/>
  <c r="W359" i="3" s="1"/>
  <c r="X359" i="3" a="1"/>
  <c r="X359" i="3" s="1"/>
  <c r="Y359" i="3" a="1"/>
  <c r="Y359" i="3" s="1"/>
  <c r="Z359" i="3" a="1"/>
  <c r="Z359" i="3" s="1"/>
  <c r="A360" i="3" a="1"/>
  <c r="A360" i="3"/>
  <c r="B360" i="3" a="1"/>
  <c r="B360" i="3" s="1"/>
  <c r="C360" i="3" a="1"/>
  <c r="C360" i="3" s="1"/>
  <c r="D360" i="3" a="1"/>
  <c r="D360" i="3" s="1"/>
  <c r="E360" i="3" a="1"/>
  <c r="E360" i="3" s="1"/>
  <c r="F360" i="3" a="1"/>
  <c r="F360" i="3" s="1"/>
  <c r="G360" i="3" a="1"/>
  <c r="G360" i="3" s="1"/>
  <c r="H360" i="3" a="1"/>
  <c r="H360" i="3" s="1"/>
  <c r="I360" i="3" a="1"/>
  <c r="I360" i="3" s="1"/>
  <c r="J360" i="3" a="1"/>
  <c r="J360" i="3" s="1"/>
  <c r="K360" i="3" a="1"/>
  <c r="K360" i="3" s="1"/>
  <c r="L360" i="3" a="1"/>
  <c r="L360" i="3" s="1"/>
  <c r="M360" i="3" a="1"/>
  <c r="M360" i="3" s="1"/>
  <c r="N360" i="3" a="1"/>
  <c r="N360" i="3" s="1"/>
  <c r="O360" i="3" a="1"/>
  <c r="O360" i="3" s="1"/>
  <c r="P360" i="3" a="1"/>
  <c r="P360" i="3" s="1"/>
  <c r="Q360" i="3" a="1"/>
  <c r="Q360" i="3" s="1"/>
  <c r="R360" i="3" a="1"/>
  <c r="R360" i="3"/>
  <c r="S360" i="3" a="1"/>
  <c r="S360" i="3"/>
  <c r="T360" i="3" a="1"/>
  <c r="T360" i="3" s="1"/>
  <c r="U360" i="3" a="1"/>
  <c r="U360" i="3" s="1"/>
  <c r="V360" i="3" a="1"/>
  <c r="V360" i="3" s="1"/>
  <c r="W360" i="3" a="1"/>
  <c r="W360" i="3" s="1"/>
  <c r="X360" i="3" a="1"/>
  <c r="X360" i="3" s="1"/>
  <c r="Y360" i="3" a="1"/>
  <c r="Y360" i="3" s="1"/>
  <c r="Z360" i="3" a="1"/>
  <c r="Z360" i="3" s="1"/>
  <c r="A361" i="3" a="1"/>
  <c r="A361" i="3" s="1"/>
  <c r="B361" i="3" a="1"/>
  <c r="B361" i="3" s="1"/>
  <c r="C361" i="3" a="1"/>
  <c r="C361" i="3" s="1"/>
  <c r="D361" i="3" a="1"/>
  <c r="D361" i="3" s="1"/>
  <c r="E361" i="3" a="1"/>
  <c r="E361" i="3" s="1"/>
  <c r="F361" i="3" a="1"/>
  <c r="F361" i="3" s="1"/>
  <c r="G361" i="3" a="1"/>
  <c r="G361" i="3" s="1"/>
  <c r="H361" i="3" a="1"/>
  <c r="H361" i="3" s="1"/>
  <c r="I361" i="3" a="1"/>
  <c r="I361" i="3" s="1"/>
  <c r="J361" i="3" a="1"/>
  <c r="J361" i="3" s="1"/>
  <c r="K361" i="3" a="1"/>
  <c r="K361" i="3" s="1"/>
  <c r="L361" i="3" a="1"/>
  <c r="L361" i="3" s="1"/>
  <c r="M361" i="3" a="1"/>
  <c r="M361" i="3" s="1"/>
  <c r="N361" i="3" a="1"/>
  <c r="N361" i="3" s="1"/>
  <c r="O361" i="3" a="1"/>
  <c r="O361" i="3" s="1"/>
  <c r="P361" i="3" a="1"/>
  <c r="P361" i="3" s="1"/>
  <c r="Q361" i="3" a="1"/>
  <c r="Q361" i="3" s="1"/>
  <c r="R361" i="3" a="1"/>
  <c r="R361" i="3"/>
  <c r="S361" i="3" a="1"/>
  <c r="S361" i="3"/>
  <c r="T361" i="3" a="1"/>
  <c r="T361" i="3" s="1"/>
  <c r="U361" i="3" a="1"/>
  <c r="U361" i="3" s="1"/>
  <c r="V361" i="3" a="1"/>
  <c r="V361" i="3" s="1"/>
  <c r="W361" i="3" a="1"/>
  <c r="W361" i="3"/>
  <c r="X361" i="3" a="1"/>
  <c r="X361" i="3" s="1"/>
  <c r="Y361" i="3" a="1"/>
  <c r="Y361" i="3" s="1"/>
  <c r="Z361" i="3" a="1"/>
  <c r="Z361" i="3" s="1"/>
  <c r="A362" i="3" a="1"/>
  <c r="A362" i="3" s="1"/>
  <c r="B362" i="3" a="1"/>
  <c r="B362" i="3" s="1"/>
  <c r="C362" i="3" a="1"/>
  <c r="C362" i="3" s="1"/>
  <c r="D362" i="3" a="1"/>
  <c r="D362" i="3" s="1"/>
  <c r="E362" i="3" a="1"/>
  <c r="E362" i="3" s="1"/>
  <c r="F362" i="3" a="1"/>
  <c r="F362" i="3" s="1"/>
  <c r="G362" i="3" a="1"/>
  <c r="G362" i="3" s="1"/>
  <c r="H362" i="3" a="1"/>
  <c r="H362" i="3" s="1"/>
  <c r="I362" i="3" a="1"/>
  <c r="I362" i="3" s="1"/>
  <c r="J362" i="3" a="1"/>
  <c r="J362" i="3" s="1"/>
  <c r="K362" i="3" a="1"/>
  <c r="K362" i="3" s="1"/>
  <c r="L362" i="3" a="1"/>
  <c r="L362" i="3" s="1"/>
  <c r="M362" i="3" a="1"/>
  <c r="M362" i="3" s="1"/>
  <c r="N362" i="3" a="1"/>
  <c r="N362" i="3" s="1"/>
  <c r="O362" i="3" a="1"/>
  <c r="O362" i="3" s="1"/>
  <c r="P362" i="3" a="1"/>
  <c r="P362" i="3" s="1"/>
  <c r="Q362" i="3" a="1"/>
  <c r="Q362" i="3" s="1"/>
  <c r="R362" i="3" a="1"/>
  <c r="R362" i="3"/>
  <c r="S362" i="3" a="1"/>
  <c r="S362" i="3" s="1"/>
  <c r="T362" i="3" a="1"/>
  <c r="T362" i="3" s="1"/>
  <c r="U362" i="3" a="1"/>
  <c r="U362" i="3" s="1"/>
  <c r="V362" i="3" a="1"/>
  <c r="V362" i="3" s="1"/>
  <c r="W362" i="3" a="1"/>
  <c r="W362" i="3" s="1"/>
  <c r="X362" i="3" a="1"/>
  <c r="X362" i="3" s="1"/>
  <c r="Y362" i="3" a="1"/>
  <c r="Y362" i="3" s="1"/>
  <c r="Z362" i="3" a="1"/>
  <c r="Z362" i="3" s="1"/>
  <c r="A363" i="3" a="1"/>
  <c r="A363" i="3" s="1"/>
  <c r="B363" i="3" a="1"/>
  <c r="B363" i="3" s="1"/>
  <c r="C363" i="3" a="1"/>
  <c r="C363" i="3" s="1"/>
  <c r="D363" i="3" a="1"/>
  <c r="D363" i="3" s="1"/>
  <c r="E363" i="3" a="1"/>
  <c r="E363" i="3" s="1"/>
  <c r="F363" i="3" a="1"/>
  <c r="F363" i="3" s="1"/>
  <c r="G363" i="3" a="1"/>
  <c r="G363" i="3" s="1"/>
  <c r="H363" i="3" a="1"/>
  <c r="H363" i="3" s="1"/>
  <c r="I363" i="3" a="1"/>
  <c r="I363" i="3" s="1"/>
  <c r="J363" i="3" a="1"/>
  <c r="J363" i="3"/>
  <c r="K363" i="3" a="1"/>
  <c r="K363" i="3" s="1"/>
  <c r="L363" i="3" a="1"/>
  <c r="L363" i="3" s="1"/>
  <c r="M363" i="3" a="1"/>
  <c r="M363" i="3" s="1"/>
  <c r="N363" i="3" a="1"/>
  <c r="N363" i="3" s="1"/>
  <c r="O363" i="3" a="1"/>
  <c r="O363" i="3" s="1"/>
  <c r="P363" i="3" a="1"/>
  <c r="P363" i="3" s="1"/>
  <c r="Q363" i="3" a="1"/>
  <c r="Q363" i="3" s="1"/>
  <c r="R363" i="3" a="1"/>
  <c r="R363" i="3" s="1"/>
  <c r="S363" i="3" a="1"/>
  <c r="S363" i="3" s="1"/>
  <c r="T363" i="3" a="1"/>
  <c r="T363" i="3" s="1"/>
  <c r="U363" i="3" a="1"/>
  <c r="U363" i="3"/>
  <c r="V363" i="3" a="1"/>
  <c r="V363" i="3" s="1"/>
  <c r="W363" i="3" a="1"/>
  <c r="W363" i="3" s="1"/>
  <c r="X363" i="3" a="1"/>
  <c r="X363" i="3" s="1"/>
  <c r="Y363" i="3" a="1"/>
  <c r="Y363" i="3"/>
  <c r="Z363" i="3" a="1"/>
  <c r="Z363" i="3" s="1"/>
  <c r="A364" i="3" a="1"/>
  <c r="A364" i="3" s="1"/>
  <c r="B364" i="3" a="1"/>
  <c r="B364" i="3" s="1"/>
  <c r="C364" i="3" a="1"/>
  <c r="C364" i="3" s="1"/>
  <c r="D364" i="3" a="1"/>
  <c r="D364" i="3" s="1"/>
  <c r="E364" i="3" a="1"/>
  <c r="E364" i="3" s="1"/>
  <c r="F364" i="3" a="1"/>
  <c r="F364" i="3" s="1"/>
  <c r="G364" i="3" a="1"/>
  <c r="G364" i="3" s="1"/>
  <c r="H364" i="3" a="1"/>
  <c r="H364" i="3"/>
  <c r="I364" i="3" a="1"/>
  <c r="I364" i="3" s="1"/>
  <c r="J364" i="3" a="1"/>
  <c r="J364" i="3" s="1"/>
  <c r="K364" i="3" a="1"/>
  <c r="K364" i="3" s="1"/>
  <c r="L364" i="3" a="1"/>
  <c r="L364" i="3" s="1"/>
  <c r="M364" i="3" a="1"/>
  <c r="M364" i="3" s="1"/>
  <c r="N364" i="3" a="1"/>
  <c r="N364" i="3" s="1"/>
  <c r="O364" i="3" a="1"/>
  <c r="O364" i="3" s="1"/>
  <c r="P364" i="3" a="1"/>
  <c r="P364" i="3" s="1"/>
  <c r="Q364" i="3" a="1"/>
  <c r="Q364" i="3" s="1"/>
  <c r="R364" i="3" a="1"/>
  <c r="R364" i="3" s="1"/>
  <c r="S364" i="3" a="1"/>
  <c r="S364" i="3" s="1"/>
  <c r="T364" i="3" a="1"/>
  <c r="T364" i="3" s="1"/>
  <c r="U364" i="3" a="1"/>
  <c r="U364" i="3" s="1"/>
  <c r="V364" i="3" a="1"/>
  <c r="V364" i="3" s="1"/>
  <c r="W364" i="3" a="1"/>
  <c r="W364" i="3" s="1"/>
  <c r="X364" i="3" a="1"/>
  <c r="X364" i="3" s="1"/>
  <c r="Y364" i="3" a="1"/>
  <c r="Y364" i="3" s="1"/>
  <c r="Z364" i="3" a="1"/>
  <c r="Z364" i="3"/>
  <c r="A365" i="3" a="1"/>
  <c r="A365" i="3" s="1"/>
  <c r="B365" i="3" a="1"/>
  <c r="B365" i="3" s="1"/>
  <c r="C365" i="3" a="1"/>
  <c r="C365" i="3" s="1"/>
  <c r="D365" i="3" a="1"/>
  <c r="D365" i="3" s="1"/>
  <c r="E365" i="3" a="1"/>
  <c r="E365" i="3" s="1"/>
  <c r="F365" i="3" a="1"/>
  <c r="F365" i="3" s="1"/>
  <c r="G365" i="3" a="1"/>
  <c r="G365" i="3" s="1"/>
  <c r="H365" i="3" a="1"/>
  <c r="H365" i="3" s="1"/>
  <c r="I365" i="3" a="1"/>
  <c r="I365" i="3" s="1"/>
  <c r="J365" i="3" a="1"/>
  <c r="J365" i="3" s="1"/>
  <c r="K365" i="3" a="1"/>
  <c r="K365" i="3" s="1"/>
  <c r="L365" i="3" a="1"/>
  <c r="L365" i="3"/>
  <c r="M365" i="3" a="1"/>
  <c r="M365" i="3" s="1"/>
  <c r="N365" i="3" a="1"/>
  <c r="N365" i="3" s="1"/>
  <c r="O365" i="3" a="1"/>
  <c r="O365" i="3" s="1"/>
  <c r="P365" i="3" a="1"/>
  <c r="P365" i="3" s="1"/>
  <c r="Q365" i="3" a="1"/>
  <c r="Q365" i="3" s="1"/>
  <c r="R365" i="3" a="1"/>
  <c r="R365" i="3" s="1"/>
  <c r="S365" i="3" a="1"/>
  <c r="S365" i="3" s="1"/>
  <c r="T365" i="3" a="1"/>
  <c r="T365" i="3" s="1"/>
  <c r="U365" i="3" a="1"/>
  <c r="U365" i="3" s="1"/>
  <c r="V365" i="3" a="1"/>
  <c r="V365" i="3" s="1"/>
  <c r="W365" i="3" a="1"/>
  <c r="W365" i="3" s="1"/>
  <c r="X365" i="3" a="1"/>
  <c r="X365" i="3" s="1"/>
  <c r="Y365" i="3" a="1"/>
  <c r="Y365" i="3" s="1"/>
  <c r="Z365" i="3" a="1"/>
  <c r="Z365" i="3" s="1"/>
  <c r="A366" i="3" a="1"/>
  <c r="A366" i="3" s="1"/>
  <c r="B366" i="3" a="1"/>
  <c r="B366" i="3" s="1"/>
  <c r="C366" i="3" a="1"/>
  <c r="C366" i="3"/>
  <c r="D366" i="3" a="1"/>
  <c r="D366" i="3" s="1"/>
  <c r="E366" i="3" a="1"/>
  <c r="E366" i="3" s="1"/>
  <c r="F366" i="3" a="1"/>
  <c r="F366" i="3" s="1"/>
  <c r="G366" i="3" a="1"/>
  <c r="G366" i="3" s="1"/>
  <c r="H366" i="3" a="1"/>
  <c r="H366" i="3" s="1"/>
  <c r="I366" i="3" a="1"/>
  <c r="I366" i="3" s="1"/>
  <c r="J366" i="3" a="1"/>
  <c r="J366" i="3" s="1"/>
  <c r="K366" i="3" a="1"/>
  <c r="K366" i="3" s="1"/>
  <c r="L366" i="3" a="1"/>
  <c r="L366" i="3" s="1"/>
  <c r="M366" i="3" a="1"/>
  <c r="M366" i="3" s="1"/>
  <c r="N366" i="3" a="1"/>
  <c r="N366" i="3" s="1"/>
  <c r="O366" i="3" a="1"/>
  <c r="O366" i="3" s="1"/>
  <c r="P366" i="3" a="1"/>
  <c r="P366" i="3" s="1"/>
  <c r="Q366" i="3" a="1"/>
  <c r="Q366" i="3" s="1"/>
  <c r="R366" i="3" a="1"/>
  <c r="R366" i="3" s="1"/>
  <c r="S366" i="3" a="1"/>
  <c r="S366" i="3" s="1"/>
  <c r="T366" i="3" a="1"/>
  <c r="T366" i="3" s="1"/>
  <c r="U366" i="3" a="1"/>
  <c r="U366" i="3" s="1"/>
  <c r="V366" i="3" a="1"/>
  <c r="V366" i="3" s="1"/>
  <c r="W366" i="3" a="1"/>
  <c r="W366" i="3" s="1"/>
  <c r="X366" i="3" a="1"/>
  <c r="X366" i="3"/>
  <c r="Y366" i="3" a="1"/>
  <c r="Y366" i="3" s="1"/>
  <c r="Z366" i="3" a="1"/>
  <c r="Z366" i="3" s="1"/>
  <c r="A367" i="3" a="1"/>
  <c r="A367" i="3" s="1"/>
  <c r="B367" i="3" a="1"/>
  <c r="B367" i="3" s="1"/>
  <c r="C367" i="3" a="1"/>
  <c r="C367" i="3" s="1"/>
  <c r="D367" i="3" a="1"/>
  <c r="D367" i="3" s="1"/>
  <c r="E367" i="3" a="1"/>
  <c r="E367" i="3" s="1"/>
  <c r="F367" i="3" a="1"/>
  <c r="F367" i="3"/>
  <c r="G367" i="3" a="1"/>
  <c r="G367" i="3" s="1"/>
  <c r="H367" i="3" a="1"/>
  <c r="H367" i="3" s="1"/>
  <c r="I367" i="3" a="1"/>
  <c r="I367" i="3" s="1"/>
  <c r="J367" i="3" a="1"/>
  <c r="J367" i="3" s="1"/>
  <c r="K367" i="3" a="1"/>
  <c r="K367" i="3" s="1"/>
  <c r="L367" i="3" a="1"/>
  <c r="L367" i="3" s="1"/>
  <c r="M367" i="3" a="1"/>
  <c r="M367" i="3"/>
  <c r="N367" i="3" a="1"/>
  <c r="N367" i="3" s="1"/>
  <c r="O367" i="3" a="1"/>
  <c r="O367" i="3" s="1"/>
  <c r="P367" i="3" a="1"/>
  <c r="P367" i="3" s="1"/>
  <c r="Q367" i="3" a="1"/>
  <c r="Q367" i="3" s="1"/>
  <c r="R367" i="3" a="1"/>
  <c r="R367" i="3" s="1"/>
  <c r="S367" i="3" a="1"/>
  <c r="S367" i="3"/>
  <c r="T367" i="3" a="1"/>
  <c r="T367" i="3" s="1"/>
  <c r="U367" i="3" a="1"/>
  <c r="U367" i="3" s="1"/>
  <c r="V367" i="3" a="1"/>
  <c r="V367" i="3" s="1"/>
  <c r="W367" i="3" a="1"/>
  <c r="W367" i="3" s="1"/>
  <c r="X367" i="3" a="1"/>
  <c r="X367" i="3" s="1"/>
  <c r="Y367" i="3" a="1"/>
  <c r="Y367" i="3"/>
  <c r="Z367" i="3" a="1"/>
  <c r="Z367" i="3" s="1"/>
  <c r="A368" i="3" a="1"/>
  <c r="A368" i="3" s="1"/>
  <c r="B368" i="3" a="1"/>
  <c r="B368" i="3" s="1"/>
  <c r="C368" i="3" a="1"/>
  <c r="C368" i="3" s="1"/>
  <c r="D368" i="3" a="1"/>
  <c r="D368" i="3" s="1"/>
  <c r="E368" i="3" a="1"/>
  <c r="E368" i="3" s="1"/>
  <c r="F368" i="3" a="1"/>
  <c r="F368" i="3" s="1"/>
  <c r="G368" i="3" a="1"/>
  <c r="G368" i="3" s="1"/>
  <c r="H368" i="3" a="1"/>
  <c r="H368" i="3" s="1"/>
  <c r="I368" i="3" a="1"/>
  <c r="I368" i="3" s="1"/>
  <c r="J368" i="3" a="1"/>
  <c r="J368" i="3" s="1"/>
  <c r="K368" i="3" a="1"/>
  <c r="K368" i="3" s="1"/>
  <c r="L368" i="3" a="1"/>
  <c r="L368" i="3" s="1"/>
  <c r="M368" i="3" a="1"/>
  <c r="M368" i="3" s="1"/>
  <c r="N368" i="3" a="1"/>
  <c r="N368" i="3" s="1"/>
  <c r="O368" i="3" a="1"/>
  <c r="O368" i="3" s="1"/>
  <c r="P368" i="3" a="1"/>
  <c r="P368" i="3" s="1"/>
  <c r="Q368" i="3" a="1"/>
  <c r="Q368" i="3" s="1"/>
  <c r="R368" i="3" a="1"/>
  <c r="R368" i="3" s="1"/>
  <c r="S368" i="3" a="1"/>
  <c r="S368" i="3" s="1"/>
  <c r="T368" i="3" a="1"/>
  <c r="T368" i="3" s="1"/>
  <c r="U368" i="3" a="1"/>
  <c r="U368" i="3" s="1"/>
  <c r="V368" i="3" a="1"/>
  <c r="V368" i="3" s="1"/>
  <c r="W368" i="3" a="1"/>
  <c r="W368" i="3" s="1"/>
  <c r="X368" i="3" a="1"/>
  <c r="X368" i="3" s="1"/>
  <c r="Y368" i="3" a="1"/>
  <c r="Y368" i="3" s="1"/>
  <c r="Z368" i="3" a="1"/>
  <c r="Z368" i="3" s="1"/>
  <c r="A369" i="3" a="1"/>
  <c r="A369" i="3" s="1"/>
  <c r="B369" i="3" a="1"/>
  <c r="B369" i="3" s="1"/>
  <c r="C369" i="3" a="1"/>
  <c r="C369" i="3"/>
  <c r="D369" i="3" a="1"/>
  <c r="D369" i="3" s="1"/>
  <c r="E369" i="3" a="1"/>
  <c r="E369" i="3" s="1"/>
  <c r="F369" i="3" a="1"/>
  <c r="F369" i="3" s="1"/>
  <c r="G369" i="3" a="1"/>
  <c r="G369" i="3" s="1"/>
  <c r="H369" i="3" a="1"/>
  <c r="H369" i="3" s="1"/>
  <c r="I369" i="3" a="1"/>
  <c r="I369" i="3" s="1"/>
  <c r="J369" i="3" a="1"/>
  <c r="J369" i="3" s="1"/>
  <c r="K369" i="3" a="1"/>
  <c r="K369" i="3" s="1"/>
  <c r="L369" i="3" a="1"/>
  <c r="L369" i="3" s="1"/>
  <c r="M369" i="3" a="1"/>
  <c r="M369" i="3" s="1"/>
  <c r="N369" i="3" a="1"/>
  <c r="N369" i="3" s="1"/>
  <c r="O369" i="3" a="1"/>
  <c r="O369" i="3" s="1"/>
  <c r="P369" i="3" a="1"/>
  <c r="P369" i="3" s="1"/>
  <c r="Q369" i="3" a="1"/>
  <c r="Q369" i="3" s="1"/>
  <c r="R369" i="3" a="1"/>
  <c r="R369" i="3" s="1"/>
  <c r="S369" i="3" a="1"/>
  <c r="S369" i="3" s="1"/>
  <c r="T369" i="3" a="1"/>
  <c r="T369" i="3" s="1"/>
  <c r="U369" i="3" a="1"/>
  <c r="U369" i="3" s="1"/>
  <c r="V369" i="3" a="1"/>
  <c r="V369" i="3" s="1"/>
  <c r="W369" i="3" a="1"/>
  <c r="W369" i="3" s="1"/>
  <c r="X369" i="3" a="1"/>
  <c r="X369" i="3" s="1"/>
  <c r="Y369" i="3" a="1"/>
  <c r="Y369" i="3" s="1"/>
  <c r="Z369" i="3" a="1"/>
  <c r="Z369" i="3" s="1"/>
  <c r="A370" i="3" a="1"/>
  <c r="A370" i="3" s="1"/>
  <c r="B370" i="3" a="1"/>
  <c r="B370" i="3" s="1"/>
  <c r="C370" i="3" a="1"/>
  <c r="C370" i="3" s="1"/>
  <c r="D370" i="3" a="1"/>
  <c r="D370" i="3" s="1"/>
  <c r="E370" i="3" a="1"/>
  <c r="E370" i="3" s="1"/>
  <c r="F370" i="3" a="1"/>
  <c r="F370" i="3" s="1"/>
  <c r="G370" i="3" a="1"/>
  <c r="G370" i="3" s="1"/>
  <c r="H370" i="3" a="1"/>
  <c r="H370" i="3" s="1"/>
  <c r="I370" i="3" a="1"/>
  <c r="I370" i="3" s="1"/>
  <c r="J370" i="3" a="1"/>
  <c r="J370" i="3" s="1"/>
  <c r="K370" i="3" a="1"/>
  <c r="K370" i="3" s="1"/>
  <c r="L370" i="3" a="1"/>
  <c r="L370" i="3"/>
  <c r="M370" i="3" a="1"/>
  <c r="M370" i="3" s="1"/>
  <c r="N370" i="3" a="1"/>
  <c r="N370" i="3" s="1"/>
  <c r="O370" i="3" a="1"/>
  <c r="O370" i="3" s="1"/>
  <c r="P370" i="3" a="1"/>
  <c r="P370" i="3" s="1"/>
  <c r="Q370" i="3" a="1"/>
  <c r="Q370" i="3" s="1"/>
  <c r="R370" i="3" a="1"/>
  <c r="R370" i="3" s="1"/>
  <c r="S370" i="3" a="1"/>
  <c r="S370" i="3" s="1"/>
  <c r="T370" i="3" a="1"/>
  <c r="T370" i="3" s="1"/>
  <c r="U370" i="3" a="1"/>
  <c r="U370" i="3" s="1"/>
  <c r="V370" i="3" a="1"/>
  <c r="V370" i="3" s="1"/>
  <c r="W370" i="3" a="1"/>
  <c r="W370" i="3" s="1"/>
  <c r="X370" i="3" a="1"/>
  <c r="X370" i="3" s="1"/>
  <c r="Y370" i="3" a="1"/>
  <c r="Y370" i="3" s="1"/>
  <c r="Z370" i="3" a="1"/>
  <c r="Z370" i="3" s="1"/>
  <c r="A371" i="3" a="1"/>
  <c r="A371" i="3" s="1"/>
  <c r="B371" i="3" a="1"/>
  <c r="B371" i="3" s="1"/>
  <c r="C371" i="3" a="1"/>
  <c r="C371" i="3" s="1"/>
  <c r="D371" i="3" a="1"/>
  <c r="D371" i="3" s="1"/>
  <c r="E371" i="3" a="1"/>
  <c r="E371" i="3" s="1"/>
  <c r="F371" i="3" a="1"/>
  <c r="F371" i="3" s="1"/>
  <c r="G371" i="3" a="1"/>
  <c r="G371" i="3" s="1"/>
  <c r="H371" i="3" a="1"/>
  <c r="H371" i="3" s="1"/>
  <c r="I371" i="3" a="1"/>
  <c r="I371" i="3" s="1"/>
  <c r="J371" i="3" a="1"/>
  <c r="J371" i="3" s="1"/>
  <c r="K371" i="3" a="1"/>
  <c r="K371" i="3" s="1"/>
  <c r="L371" i="3" a="1"/>
  <c r="L371" i="3" s="1"/>
  <c r="M371" i="3" a="1"/>
  <c r="M371" i="3" s="1"/>
  <c r="N371" i="3" a="1"/>
  <c r="N371" i="3" s="1"/>
  <c r="O371" i="3" a="1"/>
  <c r="O371" i="3" s="1"/>
  <c r="P371" i="3" a="1"/>
  <c r="P371" i="3" s="1"/>
  <c r="Q371" i="3" a="1"/>
  <c r="Q371" i="3" s="1"/>
  <c r="R371" i="3" a="1"/>
  <c r="R371" i="3" s="1"/>
  <c r="S371" i="3" a="1"/>
  <c r="S371" i="3" s="1"/>
  <c r="T371" i="3" a="1"/>
  <c r="T371" i="3" s="1"/>
  <c r="U371" i="3" a="1"/>
  <c r="U371" i="3" s="1"/>
  <c r="V371" i="3" a="1"/>
  <c r="V371" i="3" s="1"/>
  <c r="W371" i="3" a="1"/>
  <c r="W371" i="3" s="1"/>
  <c r="X371" i="3" a="1"/>
  <c r="X371" i="3" s="1"/>
  <c r="Y371" i="3" a="1"/>
  <c r="Y371" i="3" s="1"/>
  <c r="Z371" i="3" a="1"/>
  <c r="Z371" i="3" s="1"/>
  <c r="A372" i="3" a="1"/>
  <c r="A372" i="3" s="1"/>
  <c r="B372" i="3" a="1"/>
  <c r="B372" i="3" s="1"/>
  <c r="C372" i="3" a="1"/>
  <c r="C372" i="3" s="1"/>
  <c r="D372" i="3" a="1"/>
  <c r="D372" i="3" s="1"/>
  <c r="E372" i="3" a="1"/>
  <c r="E372" i="3" s="1"/>
  <c r="F372" i="3" a="1"/>
  <c r="F372" i="3" s="1"/>
  <c r="G372" i="3" a="1"/>
  <c r="G372" i="3" s="1"/>
  <c r="H372" i="3" a="1"/>
  <c r="H372" i="3" s="1"/>
  <c r="I372" i="3" a="1"/>
  <c r="I372" i="3" s="1"/>
  <c r="J372" i="3" a="1"/>
  <c r="J372" i="3" s="1"/>
  <c r="K372" i="3" a="1"/>
  <c r="K372" i="3" s="1"/>
  <c r="L372" i="3" a="1"/>
  <c r="L372" i="3" s="1"/>
  <c r="M372" i="3" a="1"/>
  <c r="M372" i="3" s="1"/>
  <c r="N372" i="3" a="1"/>
  <c r="N372" i="3" s="1"/>
  <c r="O372" i="3" a="1"/>
  <c r="O372" i="3" s="1"/>
  <c r="P372" i="3" a="1"/>
  <c r="P372" i="3" s="1"/>
  <c r="Q372" i="3" a="1"/>
  <c r="Q372" i="3" s="1"/>
  <c r="R372" i="3" a="1"/>
  <c r="R372" i="3" s="1"/>
  <c r="S372" i="3" a="1"/>
  <c r="S372" i="3" s="1"/>
  <c r="T372" i="3" a="1"/>
  <c r="T372" i="3" s="1"/>
  <c r="U372" i="3" a="1"/>
  <c r="U372" i="3" s="1"/>
  <c r="V372" i="3" a="1"/>
  <c r="V372" i="3" s="1"/>
  <c r="W372" i="3" a="1"/>
  <c r="W372" i="3" s="1"/>
  <c r="X372" i="3" a="1"/>
  <c r="X372" i="3" s="1"/>
  <c r="Y372" i="3" a="1"/>
  <c r="Y372" i="3" s="1"/>
  <c r="Z372" i="3" a="1"/>
  <c r="Z372" i="3" s="1"/>
  <c r="A373" i="3" a="1"/>
  <c r="A373" i="3" s="1"/>
  <c r="B373" i="3" a="1"/>
  <c r="B373" i="3" s="1"/>
  <c r="C373" i="3" a="1"/>
  <c r="C373" i="3" s="1"/>
  <c r="D373" i="3" a="1"/>
  <c r="D373" i="3" s="1"/>
  <c r="E373" i="3" a="1"/>
  <c r="E373" i="3" s="1"/>
  <c r="F373" i="3" a="1"/>
  <c r="F373" i="3" s="1"/>
  <c r="G373" i="3" a="1"/>
  <c r="G373" i="3" s="1"/>
  <c r="H373" i="3" a="1"/>
  <c r="H373" i="3" s="1"/>
  <c r="I373" i="3" a="1"/>
  <c r="I373" i="3" s="1"/>
  <c r="J373" i="3" a="1"/>
  <c r="J373" i="3" s="1"/>
  <c r="K373" i="3" a="1"/>
  <c r="K373" i="3" s="1"/>
  <c r="L373" i="3" a="1"/>
  <c r="L373" i="3" s="1"/>
  <c r="M373" i="3" a="1"/>
  <c r="M373" i="3" s="1"/>
  <c r="N373" i="3" a="1"/>
  <c r="N373" i="3" s="1"/>
  <c r="O373" i="3" a="1"/>
  <c r="O373" i="3" s="1"/>
  <c r="P373" i="3" a="1"/>
  <c r="P373" i="3" s="1"/>
  <c r="Q373" i="3" a="1"/>
  <c r="Q373" i="3" s="1"/>
  <c r="R373" i="3" a="1"/>
  <c r="R373" i="3" s="1"/>
  <c r="S373" i="3" a="1"/>
  <c r="S373" i="3" s="1"/>
  <c r="T373" i="3" a="1"/>
  <c r="T373" i="3" s="1"/>
  <c r="U373" i="3" a="1"/>
  <c r="U373" i="3" s="1"/>
  <c r="V373" i="3" a="1"/>
  <c r="V373" i="3" s="1"/>
  <c r="W373" i="3" a="1"/>
  <c r="W373" i="3" s="1"/>
  <c r="X373" i="3" a="1"/>
  <c r="X373" i="3"/>
  <c r="Y373" i="3" a="1"/>
  <c r="Y373" i="3" s="1"/>
  <c r="Z373" i="3" a="1"/>
  <c r="Z373" i="3" s="1"/>
  <c r="A374" i="3" a="1"/>
  <c r="A374" i="3" s="1"/>
  <c r="B374" i="3" a="1"/>
  <c r="B374" i="3" s="1"/>
  <c r="C374" i="3" a="1"/>
  <c r="C374" i="3" s="1"/>
  <c r="D374" i="3" a="1"/>
  <c r="D374" i="3" s="1"/>
  <c r="E374" i="3" a="1"/>
  <c r="E374" i="3" s="1"/>
  <c r="F374" i="3" a="1"/>
  <c r="F374" i="3" s="1"/>
  <c r="G374" i="3" a="1"/>
  <c r="G374" i="3" s="1"/>
  <c r="H374" i="3" a="1"/>
  <c r="H374" i="3" s="1"/>
  <c r="I374" i="3" a="1"/>
  <c r="I374" i="3" s="1"/>
  <c r="J374" i="3" a="1"/>
  <c r="J374" i="3" s="1"/>
  <c r="K374" i="3" a="1"/>
  <c r="K374" i="3" s="1"/>
  <c r="L374" i="3" a="1"/>
  <c r="L374" i="3" s="1"/>
  <c r="M374" i="3" a="1"/>
  <c r="M374" i="3" s="1"/>
  <c r="N374" i="3" a="1"/>
  <c r="N374" i="3" s="1"/>
  <c r="O374" i="3" a="1"/>
  <c r="O374" i="3" s="1"/>
  <c r="P374" i="3" a="1"/>
  <c r="P374" i="3" s="1"/>
  <c r="Q374" i="3" a="1"/>
  <c r="Q374" i="3" s="1"/>
  <c r="R374" i="3" a="1"/>
  <c r="R374" i="3" s="1"/>
  <c r="S374" i="3" a="1"/>
  <c r="S374" i="3" s="1"/>
  <c r="T374" i="3" a="1"/>
  <c r="T374" i="3" s="1"/>
  <c r="U374" i="3" a="1"/>
  <c r="U374" i="3" s="1"/>
  <c r="V374" i="3" a="1"/>
  <c r="V374" i="3" s="1"/>
  <c r="W374" i="3" a="1"/>
  <c r="W374" i="3" s="1"/>
  <c r="X374" i="3" a="1"/>
  <c r="X374" i="3" s="1"/>
  <c r="Y374" i="3" a="1"/>
  <c r="Y374" i="3" s="1"/>
  <c r="Z374" i="3" a="1"/>
  <c r="Z374" i="3" s="1"/>
  <c r="A375" i="3" a="1"/>
  <c r="A375" i="3" s="1"/>
  <c r="B375" i="3" a="1"/>
  <c r="B375" i="3" s="1"/>
  <c r="C375" i="3" a="1"/>
  <c r="C375" i="3" s="1"/>
  <c r="D375" i="3" a="1"/>
  <c r="D375" i="3" s="1"/>
  <c r="E375" i="3" a="1"/>
  <c r="E375" i="3" s="1"/>
  <c r="F375" i="3" a="1"/>
  <c r="F375" i="3" s="1"/>
  <c r="G375" i="3" a="1"/>
  <c r="G375" i="3" s="1"/>
  <c r="H375" i="3" a="1"/>
  <c r="H375" i="3" s="1"/>
  <c r="I375" i="3" a="1"/>
  <c r="I375" i="3" s="1"/>
  <c r="J375" i="3" a="1"/>
  <c r="J375" i="3" s="1"/>
  <c r="K375" i="3" a="1"/>
  <c r="K375" i="3" s="1"/>
  <c r="L375" i="3" a="1"/>
  <c r="L375" i="3" s="1"/>
  <c r="M375" i="3" a="1"/>
  <c r="M375" i="3" s="1"/>
  <c r="N375" i="3" a="1"/>
  <c r="N375" i="3" s="1"/>
  <c r="O375" i="3" a="1"/>
  <c r="O375" i="3" s="1"/>
  <c r="P375" i="3" a="1"/>
  <c r="P375" i="3" s="1"/>
  <c r="Q375" i="3" a="1"/>
  <c r="Q375" i="3" s="1"/>
  <c r="R375" i="3" a="1"/>
  <c r="R375" i="3" s="1"/>
  <c r="S375" i="3" a="1"/>
  <c r="S375" i="3" s="1"/>
  <c r="T375" i="3" a="1"/>
  <c r="T375" i="3" s="1"/>
  <c r="U375" i="3" a="1"/>
  <c r="U375" i="3" s="1"/>
  <c r="V375" i="3" a="1"/>
  <c r="V375" i="3" s="1"/>
  <c r="W375" i="3" a="1"/>
  <c r="W375" i="3" s="1"/>
  <c r="X375" i="3" a="1"/>
  <c r="X375" i="3" s="1"/>
  <c r="Y375" i="3" a="1"/>
  <c r="Y375" i="3" s="1"/>
  <c r="Z375" i="3" a="1"/>
  <c r="Z375" i="3" s="1"/>
  <c r="A376" i="3" a="1"/>
  <c r="A376" i="3" s="1"/>
  <c r="B376" i="3" a="1"/>
  <c r="B376" i="3" s="1"/>
  <c r="C376" i="3" a="1"/>
  <c r="C376" i="3" s="1"/>
  <c r="D376" i="3" a="1"/>
  <c r="D376" i="3" s="1"/>
  <c r="E376" i="3" a="1"/>
  <c r="E376" i="3" s="1"/>
  <c r="F376" i="3" a="1"/>
  <c r="F376" i="3" s="1"/>
  <c r="G376" i="3" a="1"/>
  <c r="G376" i="3" s="1"/>
  <c r="H376" i="3" a="1"/>
  <c r="H376" i="3" s="1"/>
  <c r="I376" i="3" a="1"/>
  <c r="I376" i="3" s="1"/>
  <c r="J376" i="3" a="1"/>
  <c r="J376" i="3" s="1"/>
  <c r="K376" i="3" a="1"/>
  <c r="K376" i="3" s="1"/>
  <c r="L376" i="3" a="1"/>
  <c r="L376" i="3" s="1"/>
  <c r="M376" i="3" a="1"/>
  <c r="M376" i="3" s="1"/>
  <c r="N376" i="3" a="1"/>
  <c r="N376" i="3" s="1"/>
  <c r="O376" i="3" a="1"/>
  <c r="O376" i="3" s="1"/>
  <c r="P376" i="3" a="1"/>
  <c r="P376" i="3" s="1"/>
  <c r="Q376" i="3" a="1"/>
  <c r="Q376" i="3" s="1"/>
  <c r="R376" i="3" a="1"/>
  <c r="R376" i="3" s="1"/>
  <c r="S376" i="3" a="1"/>
  <c r="S376" i="3" s="1"/>
  <c r="T376" i="3" a="1"/>
  <c r="T376" i="3" s="1"/>
  <c r="U376" i="3" a="1"/>
  <c r="U376" i="3" s="1"/>
  <c r="V376" i="3" a="1"/>
  <c r="V376" i="3" s="1"/>
  <c r="W376" i="3" a="1"/>
  <c r="W376" i="3" s="1"/>
  <c r="X376" i="3" a="1"/>
  <c r="X376" i="3" s="1"/>
  <c r="Y376" i="3" a="1"/>
  <c r="Y376" i="3" s="1"/>
  <c r="Z376" i="3" a="1"/>
  <c r="Z376" i="3" s="1"/>
  <c r="A377" i="3" a="1"/>
  <c r="A377" i="3" s="1"/>
  <c r="B377" i="3" a="1"/>
  <c r="B377" i="3" s="1"/>
  <c r="C377" i="3" a="1"/>
  <c r="C377" i="3" s="1"/>
  <c r="D377" i="3" a="1"/>
  <c r="D377" i="3" s="1"/>
  <c r="E377" i="3" a="1"/>
  <c r="E377" i="3" s="1"/>
  <c r="F377" i="3" a="1"/>
  <c r="F377" i="3" s="1"/>
  <c r="G377" i="3" a="1"/>
  <c r="G377" i="3" s="1"/>
  <c r="H377" i="3" a="1"/>
  <c r="H377" i="3" s="1"/>
  <c r="I377" i="3" a="1"/>
  <c r="I377" i="3" s="1"/>
  <c r="J377" i="3" a="1"/>
  <c r="J377" i="3" s="1"/>
  <c r="K377" i="3" a="1"/>
  <c r="K377" i="3" s="1"/>
  <c r="L377" i="3" a="1"/>
  <c r="L377" i="3" s="1"/>
  <c r="M377" i="3" a="1"/>
  <c r="M377" i="3" s="1"/>
  <c r="N377" i="3" a="1"/>
  <c r="N377" i="3" s="1"/>
  <c r="O377" i="3" a="1"/>
  <c r="O377" i="3" s="1"/>
  <c r="P377" i="3" a="1"/>
  <c r="P377" i="3" s="1"/>
  <c r="Q377" i="3" a="1"/>
  <c r="Q377" i="3" s="1"/>
  <c r="R377" i="3" a="1"/>
  <c r="R377" i="3" s="1"/>
  <c r="S377" i="3" a="1"/>
  <c r="S377" i="3" s="1"/>
  <c r="T377" i="3" a="1"/>
  <c r="T377" i="3" s="1"/>
  <c r="U377" i="3" a="1"/>
  <c r="U377" i="3" s="1"/>
  <c r="V377" i="3" a="1"/>
  <c r="V377" i="3" s="1"/>
  <c r="W377" i="3" a="1"/>
  <c r="W377" i="3" s="1"/>
  <c r="X377" i="3" a="1"/>
  <c r="X377" i="3" s="1"/>
  <c r="Y377" i="3" a="1"/>
  <c r="Y377" i="3" s="1"/>
  <c r="Z377" i="3" a="1"/>
  <c r="Z377" i="3" s="1"/>
  <c r="A378" i="3" a="1"/>
  <c r="A378" i="3" s="1"/>
  <c r="B378" i="3" a="1"/>
  <c r="B378" i="3" s="1"/>
  <c r="C378" i="3" a="1"/>
  <c r="C378" i="3" s="1"/>
  <c r="D378" i="3" a="1"/>
  <c r="D378" i="3" s="1"/>
  <c r="E378" i="3" a="1"/>
  <c r="E378" i="3" s="1"/>
  <c r="F378" i="3" a="1"/>
  <c r="F378" i="3" s="1"/>
  <c r="G378" i="3" a="1"/>
  <c r="G378" i="3" s="1"/>
  <c r="H378" i="3" a="1"/>
  <c r="H378" i="3" s="1"/>
  <c r="I378" i="3" a="1"/>
  <c r="I378" i="3" s="1"/>
  <c r="J378" i="3" a="1"/>
  <c r="J378" i="3" s="1"/>
  <c r="K378" i="3" a="1"/>
  <c r="K378" i="3" s="1"/>
  <c r="L378" i="3" a="1"/>
  <c r="L378" i="3" s="1"/>
  <c r="M378" i="3" a="1"/>
  <c r="M378" i="3" s="1"/>
  <c r="N378" i="3" a="1"/>
  <c r="N378" i="3" s="1"/>
  <c r="O378" i="3" a="1"/>
  <c r="O378" i="3" s="1"/>
  <c r="P378" i="3" a="1"/>
  <c r="P378" i="3" s="1"/>
  <c r="Q378" i="3" a="1"/>
  <c r="Q378" i="3" s="1"/>
  <c r="R378" i="3" a="1"/>
  <c r="R378" i="3" s="1"/>
  <c r="S378" i="3" a="1"/>
  <c r="S378" i="3" s="1"/>
  <c r="T378" i="3" a="1"/>
  <c r="T378" i="3" s="1"/>
  <c r="U378" i="3" a="1"/>
  <c r="U378" i="3" s="1"/>
  <c r="V378" i="3" a="1"/>
  <c r="V378" i="3" s="1"/>
  <c r="W378" i="3" a="1"/>
  <c r="W378" i="3" s="1"/>
  <c r="X378" i="3" a="1"/>
  <c r="X378" i="3" s="1"/>
  <c r="Y378" i="3" a="1"/>
  <c r="Y378" i="3" s="1"/>
  <c r="Z378" i="3" a="1"/>
  <c r="Z378" i="3" s="1"/>
  <c r="A379" i="3" a="1"/>
  <c r="A379" i="3"/>
  <c r="B379" i="3" a="1"/>
  <c r="B379" i="3" s="1"/>
  <c r="C379" i="3" a="1"/>
  <c r="C379" i="3" s="1"/>
  <c r="D379" i="3" a="1"/>
  <c r="D379" i="3" s="1"/>
  <c r="E379" i="3" a="1"/>
  <c r="E379" i="3" s="1"/>
  <c r="F379" i="3" a="1"/>
  <c r="F379" i="3" s="1"/>
  <c r="G379" i="3" a="1"/>
  <c r="G379" i="3" s="1"/>
  <c r="H379" i="3" a="1"/>
  <c r="H379" i="3" s="1"/>
  <c r="I379" i="3" a="1"/>
  <c r="I379" i="3" s="1"/>
  <c r="J379" i="3" a="1"/>
  <c r="J379" i="3" s="1"/>
  <c r="K379" i="3" a="1"/>
  <c r="K379" i="3" s="1"/>
  <c r="L379" i="3" a="1"/>
  <c r="L379" i="3" s="1"/>
  <c r="M379" i="3" a="1"/>
  <c r="M379" i="3" s="1"/>
  <c r="N379" i="3" a="1"/>
  <c r="N379" i="3" s="1"/>
  <c r="O379" i="3" a="1"/>
  <c r="O379" i="3" s="1"/>
  <c r="P379" i="3" a="1"/>
  <c r="P379" i="3" s="1"/>
  <c r="Q379" i="3" a="1"/>
  <c r="Q379" i="3" s="1"/>
  <c r="R379" i="3" a="1"/>
  <c r="R379" i="3" s="1"/>
  <c r="S379" i="3" a="1"/>
  <c r="S379" i="3"/>
  <c r="T379" i="3" a="1"/>
  <c r="T379" i="3" s="1"/>
  <c r="U379" i="3" a="1"/>
  <c r="U379" i="3" s="1"/>
  <c r="V379" i="3" a="1"/>
  <c r="V379" i="3" s="1"/>
  <c r="W379" i="3" a="1"/>
  <c r="W379" i="3" s="1"/>
  <c r="X379" i="3" a="1"/>
  <c r="X379" i="3" s="1"/>
  <c r="Y379" i="3" a="1"/>
  <c r="Y379" i="3" s="1"/>
  <c r="Z379" i="3" a="1"/>
  <c r="Z379" i="3" s="1"/>
  <c r="A380" i="3" a="1"/>
  <c r="A380" i="3" s="1"/>
  <c r="B380" i="3" a="1"/>
  <c r="B380" i="3" s="1"/>
  <c r="C380" i="3" a="1"/>
  <c r="C380" i="3" s="1"/>
  <c r="D380" i="3" a="1"/>
  <c r="D380" i="3"/>
  <c r="E380" i="3" a="1"/>
  <c r="E380" i="3" s="1"/>
  <c r="F380" i="3" a="1"/>
  <c r="F380" i="3" s="1"/>
  <c r="G380" i="3" a="1"/>
  <c r="G380" i="3" s="1"/>
  <c r="H380" i="3" a="1"/>
  <c r="H380" i="3" s="1"/>
  <c r="I380" i="3" a="1"/>
  <c r="I380" i="3" s="1"/>
  <c r="J380" i="3" a="1"/>
  <c r="J380" i="3" s="1"/>
  <c r="K380" i="3" a="1"/>
  <c r="K380" i="3" s="1"/>
  <c r="L380" i="3" a="1"/>
  <c r="L380" i="3" s="1"/>
  <c r="M380" i="3" a="1"/>
  <c r="M380" i="3" s="1"/>
  <c r="N380" i="3" a="1"/>
  <c r="N380" i="3" s="1"/>
  <c r="O380" i="3" a="1"/>
  <c r="O380" i="3" s="1"/>
  <c r="P380" i="3" a="1"/>
  <c r="P380" i="3" s="1"/>
  <c r="Q380" i="3" a="1"/>
  <c r="Q380" i="3" s="1"/>
  <c r="R380" i="3" a="1"/>
  <c r="R380" i="3" s="1"/>
  <c r="S380" i="3" a="1"/>
  <c r="S380" i="3" s="1"/>
  <c r="T380" i="3" a="1"/>
  <c r="T380" i="3" s="1"/>
  <c r="U380" i="3" a="1"/>
  <c r="U380" i="3" s="1"/>
  <c r="V380" i="3" a="1"/>
  <c r="V380" i="3" s="1"/>
  <c r="W380" i="3" a="1"/>
  <c r="W380" i="3" s="1"/>
  <c r="X380" i="3" a="1"/>
  <c r="X380" i="3" s="1"/>
  <c r="Y380" i="3" a="1"/>
  <c r="Y380" i="3" s="1"/>
  <c r="Z380" i="3" a="1"/>
  <c r="Z380" i="3" s="1"/>
  <c r="A381" i="3" a="1"/>
  <c r="A381" i="3" s="1"/>
  <c r="B381" i="3" a="1"/>
  <c r="B381" i="3" s="1"/>
  <c r="C381" i="3" a="1"/>
  <c r="C381" i="3" s="1"/>
  <c r="D381" i="3" a="1"/>
  <c r="D381" i="3" s="1"/>
  <c r="E381" i="3" a="1"/>
  <c r="E381" i="3" s="1"/>
  <c r="F381" i="3" a="1"/>
  <c r="F381" i="3" s="1"/>
  <c r="G381" i="3" a="1"/>
  <c r="G381" i="3" s="1"/>
  <c r="H381" i="3" a="1"/>
  <c r="H381" i="3" s="1"/>
  <c r="I381" i="3" a="1"/>
  <c r="I381" i="3" s="1"/>
  <c r="J381" i="3" a="1"/>
  <c r="J381" i="3" s="1"/>
  <c r="K381" i="3" a="1"/>
  <c r="K381" i="3" s="1"/>
  <c r="L381" i="3" a="1"/>
  <c r="L381" i="3" s="1"/>
  <c r="M381" i="3" a="1"/>
  <c r="M381" i="3" s="1"/>
  <c r="N381" i="3" a="1"/>
  <c r="N381" i="3" s="1"/>
  <c r="O381" i="3" a="1"/>
  <c r="O381" i="3" s="1"/>
  <c r="P381" i="3" a="1"/>
  <c r="P381" i="3" s="1"/>
  <c r="Q381" i="3" a="1"/>
  <c r="Q381" i="3" s="1"/>
  <c r="R381" i="3" a="1"/>
  <c r="R381" i="3" s="1"/>
  <c r="S381" i="3" a="1"/>
  <c r="S381" i="3" s="1"/>
  <c r="T381" i="3" a="1"/>
  <c r="T381" i="3" s="1"/>
  <c r="U381" i="3" a="1"/>
  <c r="U381" i="3" s="1"/>
  <c r="V381" i="3" a="1"/>
  <c r="V381" i="3" s="1"/>
  <c r="W381" i="3" a="1"/>
  <c r="W381" i="3" s="1"/>
  <c r="X381" i="3" a="1"/>
  <c r="X381" i="3" s="1"/>
  <c r="Y381" i="3" a="1"/>
  <c r="Y381" i="3" s="1"/>
  <c r="Z381" i="3" a="1"/>
  <c r="Z381" i="3" s="1"/>
  <c r="A382" i="3" a="1"/>
  <c r="A382" i="3" s="1"/>
  <c r="B382" i="3" a="1"/>
  <c r="B382" i="3" s="1"/>
  <c r="C382" i="3" a="1"/>
  <c r="C382" i="3" s="1"/>
  <c r="D382" i="3" a="1"/>
  <c r="D382" i="3" s="1"/>
  <c r="E382" i="3" a="1"/>
  <c r="E382" i="3" s="1"/>
  <c r="F382" i="3" a="1"/>
  <c r="F382" i="3"/>
  <c r="G382" i="3" a="1"/>
  <c r="G382" i="3" s="1"/>
  <c r="H382" i="3" a="1"/>
  <c r="H382" i="3" s="1"/>
  <c r="I382" i="3" a="1"/>
  <c r="I382" i="3" s="1"/>
  <c r="J382" i="3" a="1"/>
  <c r="J382" i="3" s="1"/>
  <c r="K382" i="3" a="1"/>
  <c r="K382" i="3" s="1"/>
  <c r="L382" i="3" a="1"/>
  <c r="L382" i="3" s="1"/>
  <c r="M382" i="3" a="1"/>
  <c r="M382" i="3" s="1"/>
  <c r="N382" i="3" a="1"/>
  <c r="N382" i="3" s="1"/>
  <c r="O382" i="3" a="1"/>
  <c r="O382" i="3" s="1"/>
  <c r="P382" i="3" a="1"/>
  <c r="P382" i="3" s="1"/>
  <c r="Q382" i="3" a="1"/>
  <c r="Q382" i="3" s="1"/>
  <c r="R382" i="3" a="1"/>
  <c r="R382" i="3" s="1"/>
  <c r="S382" i="3" a="1"/>
  <c r="S382" i="3" s="1"/>
  <c r="T382" i="3" a="1"/>
  <c r="T382" i="3" s="1"/>
  <c r="U382" i="3" a="1"/>
  <c r="U382" i="3" s="1"/>
  <c r="V382" i="3" a="1"/>
  <c r="V382" i="3" s="1"/>
  <c r="W382" i="3" a="1"/>
  <c r="W382" i="3" s="1"/>
  <c r="X382" i="3" a="1"/>
  <c r="X382" i="3" s="1"/>
  <c r="Y382" i="3" a="1"/>
  <c r="Y382" i="3" s="1"/>
  <c r="Z382" i="3" a="1"/>
  <c r="Z382" i="3" s="1"/>
  <c r="A383" i="3" a="1"/>
  <c r="A383" i="3" s="1"/>
  <c r="B383" i="3" a="1"/>
  <c r="B383" i="3" s="1"/>
  <c r="C383" i="3" a="1"/>
  <c r="C383" i="3" s="1"/>
  <c r="D383" i="3" a="1"/>
  <c r="D383" i="3" s="1"/>
  <c r="E383" i="3" a="1"/>
  <c r="E383" i="3" s="1"/>
  <c r="F383" i="3" a="1"/>
  <c r="F383" i="3" s="1"/>
  <c r="G383" i="3" a="1"/>
  <c r="G383" i="3" s="1"/>
  <c r="H383" i="3" a="1"/>
  <c r="H383" i="3" s="1"/>
  <c r="I383" i="3" a="1"/>
  <c r="I383" i="3" s="1"/>
  <c r="J383" i="3" a="1"/>
  <c r="J383" i="3" s="1"/>
  <c r="K383" i="3" a="1"/>
  <c r="K383" i="3" s="1"/>
  <c r="L383" i="3" a="1"/>
  <c r="L383" i="3" s="1"/>
  <c r="M383" i="3" a="1"/>
  <c r="M383" i="3" s="1"/>
  <c r="N383" i="3" a="1"/>
  <c r="N383" i="3" s="1"/>
  <c r="O383" i="3" a="1"/>
  <c r="O383" i="3" s="1"/>
  <c r="P383" i="3" a="1"/>
  <c r="P383" i="3" s="1"/>
  <c r="Q383" i="3" a="1"/>
  <c r="Q383" i="3" s="1"/>
  <c r="R383" i="3" a="1"/>
  <c r="R383" i="3" s="1"/>
  <c r="S383" i="3" a="1"/>
  <c r="S383" i="3" s="1"/>
  <c r="T383" i="3" a="1"/>
  <c r="T383" i="3" s="1"/>
  <c r="U383" i="3" a="1"/>
  <c r="U383" i="3" s="1"/>
  <c r="V383" i="3" a="1"/>
  <c r="V383" i="3" s="1"/>
  <c r="W383" i="3" a="1"/>
  <c r="W383" i="3" s="1"/>
  <c r="X383" i="3" a="1"/>
  <c r="X383" i="3" s="1"/>
  <c r="Y383" i="3" a="1"/>
  <c r="Y383" i="3" s="1"/>
  <c r="Z383" i="3" a="1"/>
  <c r="Z383" i="3" s="1"/>
  <c r="A384" i="3" a="1"/>
  <c r="A384" i="3" s="1"/>
  <c r="B384" i="3" a="1"/>
  <c r="B384" i="3" s="1"/>
  <c r="C384" i="3" a="1"/>
  <c r="C384" i="3" s="1"/>
  <c r="D384" i="3" a="1"/>
  <c r="D384" i="3" s="1"/>
  <c r="E384" i="3" a="1"/>
  <c r="E384" i="3" s="1"/>
  <c r="F384" i="3" a="1"/>
  <c r="F384" i="3" s="1"/>
  <c r="G384" i="3" a="1"/>
  <c r="G384" i="3" s="1"/>
  <c r="H384" i="3" a="1"/>
  <c r="H384" i="3" s="1"/>
  <c r="I384" i="3" a="1"/>
  <c r="I384" i="3" s="1"/>
  <c r="J384" i="3" a="1"/>
  <c r="J384" i="3" s="1"/>
  <c r="K384" i="3" a="1"/>
  <c r="K384" i="3" s="1"/>
  <c r="L384" i="3" a="1"/>
  <c r="L384" i="3" s="1"/>
  <c r="M384" i="3" a="1"/>
  <c r="M384" i="3" s="1"/>
  <c r="N384" i="3" a="1"/>
  <c r="N384" i="3" s="1"/>
  <c r="O384" i="3" a="1"/>
  <c r="O384" i="3" s="1"/>
  <c r="P384" i="3" a="1"/>
  <c r="P384" i="3" s="1"/>
  <c r="Q384" i="3" a="1"/>
  <c r="Q384" i="3" s="1"/>
  <c r="R384" i="3" a="1"/>
  <c r="R384" i="3" s="1"/>
  <c r="S384" i="3" a="1"/>
  <c r="S384" i="3" s="1"/>
  <c r="T384" i="3" a="1"/>
  <c r="T384" i="3" s="1"/>
  <c r="U384" i="3" a="1"/>
  <c r="U384" i="3" s="1"/>
  <c r="V384" i="3" a="1"/>
  <c r="V384" i="3" s="1"/>
  <c r="W384" i="3" a="1"/>
  <c r="W384" i="3" s="1"/>
  <c r="X384" i="3" a="1"/>
  <c r="X384" i="3" s="1"/>
  <c r="Y384" i="3" a="1"/>
  <c r="Y384" i="3" s="1"/>
  <c r="Z384" i="3" a="1"/>
  <c r="Z384" i="3" s="1"/>
  <c r="A385" i="3" a="1"/>
  <c r="A385" i="3" s="1"/>
  <c r="B385" i="3" a="1"/>
  <c r="B385" i="3" s="1"/>
  <c r="C385" i="3" a="1"/>
  <c r="C385" i="3" s="1"/>
  <c r="D385" i="3" a="1"/>
  <c r="D385" i="3" s="1"/>
  <c r="E385" i="3" a="1"/>
  <c r="E385" i="3" s="1"/>
  <c r="F385" i="3" a="1"/>
  <c r="F385" i="3" s="1"/>
  <c r="G385" i="3" a="1"/>
  <c r="G385" i="3" s="1"/>
  <c r="H385" i="3" a="1"/>
  <c r="H385" i="3" s="1"/>
  <c r="I385" i="3" a="1"/>
  <c r="I385" i="3" s="1"/>
  <c r="J385" i="3" a="1"/>
  <c r="J385" i="3" s="1"/>
  <c r="K385" i="3" a="1"/>
  <c r="K385" i="3" s="1"/>
  <c r="L385" i="3" a="1"/>
  <c r="L385" i="3" s="1"/>
  <c r="M385" i="3" a="1"/>
  <c r="M385" i="3" s="1"/>
  <c r="N385" i="3" a="1"/>
  <c r="N385" i="3" s="1"/>
  <c r="O385" i="3" a="1"/>
  <c r="O385" i="3" s="1"/>
  <c r="P385" i="3" a="1"/>
  <c r="P385" i="3" s="1"/>
  <c r="Q385" i="3" a="1"/>
  <c r="Q385" i="3" s="1"/>
  <c r="R385" i="3" a="1"/>
  <c r="R385" i="3" s="1"/>
  <c r="S385" i="3" a="1"/>
  <c r="S385" i="3" s="1"/>
  <c r="T385" i="3" a="1"/>
  <c r="T385" i="3" s="1"/>
  <c r="U385" i="3" a="1"/>
  <c r="U385" i="3" s="1"/>
  <c r="V385" i="3" a="1"/>
  <c r="V385" i="3" s="1"/>
  <c r="W385" i="3" a="1"/>
  <c r="W385" i="3" s="1"/>
  <c r="X385" i="3" a="1"/>
  <c r="X385" i="3" s="1"/>
  <c r="Y385" i="3" a="1"/>
  <c r="Y385" i="3" s="1"/>
  <c r="Z385" i="3" a="1"/>
  <c r="Z385" i="3" s="1"/>
  <c r="A386" i="3" a="1"/>
  <c r="A386" i="3" s="1"/>
  <c r="B386" i="3" a="1"/>
  <c r="B386" i="3" s="1"/>
  <c r="C386" i="3" a="1"/>
  <c r="C386" i="3" s="1"/>
  <c r="D386" i="3" a="1"/>
  <c r="D386" i="3" s="1"/>
  <c r="E386" i="3" a="1"/>
  <c r="E386" i="3" s="1"/>
  <c r="F386" i="3" a="1"/>
  <c r="F386" i="3" s="1"/>
  <c r="G386" i="3" a="1"/>
  <c r="G386" i="3" s="1"/>
  <c r="H386" i="3" a="1"/>
  <c r="H386" i="3" s="1"/>
  <c r="I386" i="3" a="1"/>
  <c r="I386" i="3" s="1"/>
  <c r="J386" i="3" a="1"/>
  <c r="J386" i="3" s="1"/>
  <c r="K386" i="3" a="1"/>
  <c r="K386" i="3" s="1"/>
  <c r="L386" i="3" a="1"/>
  <c r="L386" i="3" s="1"/>
  <c r="M386" i="3" a="1"/>
  <c r="M386" i="3" s="1"/>
  <c r="N386" i="3" a="1"/>
  <c r="N386" i="3" s="1"/>
  <c r="O386" i="3" a="1"/>
  <c r="O386" i="3" s="1"/>
  <c r="P386" i="3" a="1"/>
  <c r="P386" i="3" s="1"/>
  <c r="Q386" i="3" a="1"/>
  <c r="Q386" i="3" s="1"/>
  <c r="R386" i="3" a="1"/>
  <c r="R386" i="3" s="1"/>
  <c r="S386" i="3" a="1"/>
  <c r="S386" i="3" s="1"/>
  <c r="T386" i="3" a="1"/>
  <c r="T386" i="3" s="1"/>
  <c r="U386" i="3" a="1"/>
  <c r="U386" i="3" s="1"/>
  <c r="V386" i="3" a="1"/>
  <c r="V386" i="3" s="1"/>
  <c r="W386" i="3" a="1"/>
  <c r="W386" i="3" s="1"/>
  <c r="X386" i="3" a="1"/>
  <c r="X386" i="3" s="1"/>
  <c r="Y386" i="3" a="1"/>
  <c r="Y386" i="3" s="1"/>
  <c r="Z386" i="3" a="1"/>
  <c r="Z386" i="3" s="1"/>
  <c r="A387" i="3" a="1"/>
  <c r="A387" i="3" s="1"/>
  <c r="B387" i="3" a="1"/>
  <c r="B387" i="3" s="1"/>
  <c r="C387" i="3" a="1"/>
  <c r="C387" i="3" s="1"/>
  <c r="D387" i="3" a="1"/>
  <c r="D387" i="3" s="1"/>
  <c r="E387" i="3" a="1"/>
  <c r="E387" i="3" s="1"/>
  <c r="F387" i="3" a="1"/>
  <c r="F387" i="3" s="1"/>
  <c r="G387" i="3" a="1"/>
  <c r="G387" i="3" s="1"/>
  <c r="H387" i="3" a="1"/>
  <c r="H387" i="3" s="1"/>
  <c r="I387" i="3" a="1"/>
  <c r="I387" i="3" s="1"/>
  <c r="J387" i="3" a="1"/>
  <c r="J387" i="3" s="1"/>
  <c r="K387" i="3" a="1"/>
  <c r="K387" i="3" s="1"/>
  <c r="L387" i="3" a="1"/>
  <c r="L387" i="3" s="1"/>
  <c r="M387" i="3" a="1"/>
  <c r="M387" i="3" s="1"/>
  <c r="N387" i="3" a="1"/>
  <c r="N387" i="3" s="1"/>
  <c r="O387" i="3" a="1"/>
  <c r="O387" i="3" s="1"/>
  <c r="P387" i="3" a="1"/>
  <c r="P387" i="3" s="1"/>
  <c r="Q387" i="3" a="1"/>
  <c r="Q387" i="3" s="1"/>
  <c r="R387" i="3" a="1"/>
  <c r="R387" i="3" s="1"/>
  <c r="S387" i="3" a="1"/>
  <c r="S387" i="3" s="1"/>
  <c r="T387" i="3" a="1"/>
  <c r="T387" i="3" s="1"/>
  <c r="U387" i="3" a="1"/>
  <c r="U387" i="3" s="1"/>
  <c r="V387" i="3" a="1"/>
  <c r="V387" i="3" s="1"/>
  <c r="W387" i="3" a="1"/>
  <c r="W387" i="3" s="1"/>
  <c r="X387" i="3" a="1"/>
  <c r="X387" i="3" s="1"/>
  <c r="Y387" i="3" a="1"/>
  <c r="Y387" i="3" s="1"/>
  <c r="Z387" i="3" a="1"/>
  <c r="Z387" i="3" s="1"/>
  <c r="A388" i="3" a="1"/>
  <c r="A388" i="3" s="1"/>
  <c r="B388" i="3" a="1"/>
  <c r="B388" i="3" s="1"/>
  <c r="C388" i="3" a="1"/>
  <c r="C388" i="3" s="1"/>
  <c r="D388" i="3" a="1"/>
  <c r="D388" i="3" s="1"/>
  <c r="E388" i="3" a="1"/>
  <c r="E388" i="3" s="1"/>
  <c r="F388" i="3" a="1"/>
  <c r="F388" i="3" s="1"/>
  <c r="G388" i="3" a="1"/>
  <c r="G388" i="3" s="1"/>
  <c r="H388" i="3" a="1"/>
  <c r="H388" i="3" s="1"/>
  <c r="I388" i="3" a="1"/>
  <c r="I388" i="3" s="1"/>
  <c r="J388" i="3" a="1"/>
  <c r="J388" i="3" s="1"/>
  <c r="K388" i="3" a="1"/>
  <c r="K388" i="3" s="1"/>
  <c r="L388" i="3" a="1"/>
  <c r="L388" i="3" s="1"/>
  <c r="M388" i="3" a="1"/>
  <c r="M388" i="3" s="1"/>
  <c r="N388" i="3" a="1"/>
  <c r="N388" i="3" s="1"/>
  <c r="O388" i="3" a="1"/>
  <c r="O388" i="3" s="1"/>
  <c r="P388" i="3" a="1"/>
  <c r="P388" i="3" s="1"/>
  <c r="Q388" i="3" a="1"/>
  <c r="Q388" i="3" s="1"/>
  <c r="R388" i="3" a="1"/>
  <c r="R388" i="3" s="1"/>
  <c r="S388" i="3" a="1"/>
  <c r="S388" i="3" s="1"/>
  <c r="T388" i="3" a="1"/>
  <c r="T388" i="3" s="1"/>
  <c r="U388" i="3" a="1"/>
  <c r="U388" i="3" s="1"/>
  <c r="V388" i="3" a="1"/>
  <c r="V388" i="3" s="1"/>
  <c r="W388" i="3" a="1"/>
  <c r="W388" i="3" s="1"/>
  <c r="X388" i="3" a="1"/>
  <c r="X388" i="3" s="1"/>
  <c r="Y388" i="3" a="1"/>
  <c r="Y388" i="3" s="1"/>
  <c r="Z388" i="3" a="1"/>
  <c r="Z388" i="3" s="1"/>
  <c r="A389" i="3" a="1"/>
  <c r="A389" i="3" s="1"/>
  <c r="B389" i="3" a="1"/>
  <c r="B389" i="3" s="1"/>
  <c r="C389" i="3" a="1"/>
  <c r="C389" i="3" s="1"/>
  <c r="D389" i="3" a="1"/>
  <c r="D389" i="3" s="1"/>
  <c r="E389" i="3" a="1"/>
  <c r="E389" i="3" s="1"/>
  <c r="F389" i="3" a="1"/>
  <c r="F389" i="3" s="1"/>
  <c r="G389" i="3" a="1"/>
  <c r="G389" i="3" s="1"/>
  <c r="H389" i="3" a="1"/>
  <c r="H389" i="3" s="1"/>
  <c r="I389" i="3" a="1"/>
  <c r="I389" i="3" s="1"/>
  <c r="J389" i="3" a="1"/>
  <c r="J389" i="3" s="1"/>
  <c r="K389" i="3" a="1"/>
  <c r="K389" i="3" s="1"/>
  <c r="L389" i="3" a="1"/>
  <c r="L389" i="3" s="1"/>
  <c r="M389" i="3" a="1"/>
  <c r="M389" i="3" s="1"/>
  <c r="N389" i="3" a="1"/>
  <c r="N389" i="3" s="1"/>
  <c r="O389" i="3" a="1"/>
  <c r="O389" i="3" s="1"/>
  <c r="P389" i="3" a="1"/>
  <c r="P389" i="3" s="1"/>
  <c r="Q389" i="3" a="1"/>
  <c r="Q389" i="3" s="1"/>
  <c r="R389" i="3" a="1"/>
  <c r="R389" i="3" s="1"/>
  <c r="S389" i="3" a="1"/>
  <c r="S389" i="3" s="1"/>
  <c r="T389" i="3" a="1"/>
  <c r="T389" i="3" s="1"/>
  <c r="U389" i="3" a="1"/>
  <c r="U389" i="3" s="1"/>
  <c r="V389" i="3" a="1"/>
  <c r="V389" i="3" s="1"/>
  <c r="W389" i="3" a="1"/>
  <c r="W389" i="3" s="1"/>
  <c r="X389" i="3" a="1"/>
  <c r="X389" i="3" s="1"/>
  <c r="Y389" i="3" a="1"/>
  <c r="Y389" i="3" s="1"/>
  <c r="Z389" i="3" a="1"/>
  <c r="Z389" i="3" s="1"/>
  <c r="A390" i="3" a="1"/>
  <c r="A390" i="3" s="1"/>
  <c r="B390" i="3" a="1"/>
  <c r="B390" i="3" s="1"/>
  <c r="C390" i="3" a="1"/>
  <c r="C390" i="3" s="1"/>
  <c r="D390" i="3" a="1"/>
  <c r="D390" i="3" s="1"/>
  <c r="E390" i="3" a="1"/>
  <c r="E390" i="3" s="1"/>
  <c r="F390" i="3" a="1"/>
  <c r="F390" i="3" s="1"/>
  <c r="G390" i="3" a="1"/>
  <c r="G390" i="3" s="1"/>
  <c r="H390" i="3" a="1"/>
  <c r="H390" i="3" s="1"/>
  <c r="I390" i="3" a="1"/>
  <c r="I390" i="3" s="1"/>
  <c r="J390" i="3" a="1"/>
  <c r="J390" i="3" s="1"/>
  <c r="K390" i="3" a="1"/>
  <c r="K390" i="3" s="1"/>
  <c r="L390" i="3" a="1"/>
  <c r="L390" i="3" s="1"/>
  <c r="M390" i="3" a="1"/>
  <c r="M390" i="3" s="1"/>
  <c r="N390" i="3" a="1"/>
  <c r="N390" i="3" s="1"/>
  <c r="O390" i="3" a="1"/>
  <c r="O390" i="3" s="1"/>
  <c r="P390" i="3" a="1"/>
  <c r="P390" i="3" s="1"/>
  <c r="Q390" i="3" a="1"/>
  <c r="Q390" i="3" s="1"/>
  <c r="R390" i="3" a="1"/>
  <c r="R390" i="3" s="1"/>
  <c r="S390" i="3" a="1"/>
  <c r="S390" i="3" s="1"/>
  <c r="T390" i="3" a="1"/>
  <c r="T390" i="3" s="1"/>
  <c r="U390" i="3" a="1"/>
  <c r="U390" i="3" s="1"/>
  <c r="V390" i="3" a="1"/>
  <c r="V390" i="3" s="1"/>
  <c r="W390" i="3" a="1"/>
  <c r="W390" i="3" s="1"/>
  <c r="X390" i="3" a="1"/>
  <c r="X390" i="3" s="1"/>
  <c r="Y390" i="3" a="1"/>
  <c r="Y390" i="3" s="1"/>
  <c r="Z390" i="3" a="1"/>
  <c r="Z390" i="3" s="1"/>
  <c r="A391" i="3" a="1"/>
  <c r="A391" i="3" s="1"/>
  <c r="B391" i="3" a="1"/>
  <c r="B391" i="3" s="1"/>
  <c r="C391" i="3" a="1"/>
  <c r="C391" i="3" s="1"/>
  <c r="D391" i="3" a="1"/>
  <c r="D391" i="3" s="1"/>
  <c r="E391" i="3" a="1"/>
  <c r="E391" i="3" s="1"/>
  <c r="F391" i="3" a="1"/>
  <c r="F391" i="3" s="1"/>
  <c r="G391" i="3" a="1"/>
  <c r="G391" i="3" s="1"/>
  <c r="H391" i="3" a="1"/>
  <c r="H391" i="3" s="1"/>
  <c r="I391" i="3" a="1"/>
  <c r="I391" i="3" s="1"/>
  <c r="J391" i="3" a="1"/>
  <c r="J391" i="3" s="1"/>
  <c r="K391" i="3" a="1"/>
  <c r="K391" i="3" s="1"/>
  <c r="L391" i="3" a="1"/>
  <c r="L391" i="3" s="1"/>
  <c r="M391" i="3" a="1"/>
  <c r="M391" i="3" s="1"/>
  <c r="N391" i="3" a="1"/>
  <c r="N391" i="3" s="1"/>
  <c r="O391" i="3" a="1"/>
  <c r="O391" i="3" s="1"/>
  <c r="P391" i="3" a="1"/>
  <c r="P391" i="3" s="1"/>
  <c r="Q391" i="3" a="1"/>
  <c r="Q391" i="3" s="1"/>
  <c r="R391" i="3" a="1"/>
  <c r="R391" i="3" s="1"/>
  <c r="S391" i="3" a="1"/>
  <c r="S391" i="3" s="1"/>
  <c r="T391" i="3" a="1"/>
  <c r="T391" i="3" s="1"/>
  <c r="U391" i="3" a="1"/>
  <c r="U391" i="3" s="1"/>
  <c r="V391" i="3" a="1"/>
  <c r="V391" i="3" s="1"/>
  <c r="W391" i="3" a="1"/>
  <c r="W391" i="3" s="1"/>
  <c r="X391" i="3" a="1"/>
  <c r="X391" i="3" s="1"/>
  <c r="Y391" i="3" a="1"/>
  <c r="Y391" i="3" s="1"/>
  <c r="Z391" i="3" a="1"/>
  <c r="Z391" i="3" s="1"/>
  <c r="A392" i="3" a="1"/>
  <c r="A392" i="3" s="1"/>
  <c r="B392" i="3" a="1"/>
  <c r="B392" i="3" s="1"/>
  <c r="C392" i="3" a="1"/>
  <c r="C392" i="3" s="1"/>
  <c r="D392" i="3" a="1"/>
  <c r="D392" i="3" s="1"/>
  <c r="E392" i="3" a="1"/>
  <c r="E392" i="3" s="1"/>
  <c r="F392" i="3" a="1"/>
  <c r="F392" i="3" s="1"/>
  <c r="G392" i="3" a="1"/>
  <c r="G392" i="3" s="1"/>
  <c r="H392" i="3" a="1"/>
  <c r="H392" i="3" s="1"/>
  <c r="I392" i="3" a="1"/>
  <c r="I392" i="3" s="1"/>
  <c r="J392" i="3" a="1"/>
  <c r="J392" i="3" s="1"/>
  <c r="K392" i="3" a="1"/>
  <c r="K392" i="3" s="1"/>
  <c r="L392" i="3" a="1"/>
  <c r="L392" i="3" s="1"/>
  <c r="M392" i="3" a="1"/>
  <c r="M392" i="3" s="1"/>
  <c r="N392" i="3" a="1"/>
  <c r="N392" i="3" s="1"/>
  <c r="O392" i="3" a="1"/>
  <c r="O392" i="3" s="1"/>
  <c r="P392" i="3" a="1"/>
  <c r="P392" i="3" s="1"/>
  <c r="Q392" i="3" a="1"/>
  <c r="Q392" i="3" s="1"/>
  <c r="R392" i="3" a="1"/>
  <c r="R392" i="3" s="1"/>
  <c r="S392" i="3" a="1"/>
  <c r="S392" i="3" s="1"/>
  <c r="T392" i="3" a="1"/>
  <c r="T392" i="3" s="1"/>
  <c r="U392" i="3" a="1"/>
  <c r="U392" i="3" s="1"/>
  <c r="V392" i="3" a="1"/>
  <c r="V392" i="3" s="1"/>
  <c r="W392" i="3" a="1"/>
  <c r="W392" i="3" s="1"/>
  <c r="X392" i="3" a="1"/>
  <c r="X392" i="3" s="1"/>
  <c r="Y392" i="3" a="1"/>
  <c r="Y392" i="3" s="1"/>
  <c r="Z392" i="3" a="1"/>
  <c r="Z392" i="3" s="1"/>
  <c r="A393" i="3" a="1"/>
  <c r="A393" i="3" s="1"/>
  <c r="B393" i="3" a="1"/>
  <c r="B393" i="3" s="1"/>
  <c r="C393" i="3" a="1"/>
  <c r="C393" i="3" s="1"/>
  <c r="D393" i="3" a="1"/>
  <c r="D393" i="3" s="1"/>
  <c r="E393" i="3" a="1"/>
  <c r="E393" i="3" s="1"/>
  <c r="F393" i="3" a="1"/>
  <c r="F393" i="3" s="1"/>
  <c r="G393" i="3" a="1"/>
  <c r="G393" i="3" s="1"/>
  <c r="H393" i="3" a="1"/>
  <c r="H393" i="3" s="1"/>
  <c r="I393" i="3" a="1"/>
  <c r="I393" i="3" s="1"/>
  <c r="J393" i="3" a="1"/>
  <c r="J393" i="3" s="1"/>
  <c r="K393" i="3" a="1"/>
  <c r="K393" i="3" s="1"/>
  <c r="L393" i="3" a="1"/>
  <c r="L393" i="3" s="1"/>
  <c r="M393" i="3" a="1"/>
  <c r="M393" i="3" s="1"/>
  <c r="N393" i="3" a="1"/>
  <c r="N393" i="3" s="1"/>
  <c r="O393" i="3" a="1"/>
  <c r="O393" i="3" s="1"/>
  <c r="P393" i="3" a="1"/>
  <c r="P393" i="3" s="1"/>
  <c r="Q393" i="3" a="1"/>
  <c r="Q393" i="3" s="1"/>
  <c r="R393" i="3" a="1"/>
  <c r="R393" i="3" s="1"/>
  <c r="S393" i="3" a="1"/>
  <c r="S393" i="3" s="1"/>
  <c r="T393" i="3" a="1"/>
  <c r="T393" i="3" s="1"/>
  <c r="U393" i="3" a="1"/>
  <c r="U393" i="3" s="1"/>
  <c r="V393" i="3" a="1"/>
  <c r="V393" i="3" s="1"/>
  <c r="W393" i="3" a="1"/>
  <c r="W393" i="3" s="1"/>
  <c r="X393" i="3" a="1"/>
  <c r="X393" i="3" s="1"/>
  <c r="Y393" i="3" a="1"/>
  <c r="Y393" i="3" s="1"/>
  <c r="Z393" i="3" a="1"/>
  <c r="Z393" i="3" s="1"/>
  <c r="A394" i="3" a="1"/>
  <c r="A394" i="3" s="1"/>
  <c r="B394" i="3" a="1"/>
  <c r="B394" i="3" s="1"/>
  <c r="C394" i="3" a="1"/>
  <c r="C394" i="3" s="1"/>
  <c r="D394" i="3" a="1"/>
  <c r="D394" i="3" s="1"/>
  <c r="E394" i="3" a="1"/>
  <c r="E394" i="3" s="1"/>
  <c r="F394" i="3" a="1"/>
  <c r="F394" i="3" s="1"/>
  <c r="G394" i="3" a="1"/>
  <c r="G394" i="3" s="1"/>
  <c r="H394" i="3" a="1"/>
  <c r="H394" i="3" s="1"/>
  <c r="I394" i="3" a="1"/>
  <c r="I394" i="3" s="1"/>
  <c r="J394" i="3" a="1"/>
  <c r="J394" i="3" s="1"/>
  <c r="K394" i="3" a="1"/>
  <c r="K394" i="3" s="1"/>
  <c r="L394" i="3" a="1"/>
  <c r="L394" i="3" s="1"/>
  <c r="M394" i="3" a="1"/>
  <c r="M394" i="3" s="1"/>
  <c r="N394" i="3" a="1"/>
  <c r="N394" i="3" s="1"/>
  <c r="O394" i="3" a="1"/>
  <c r="O394" i="3" s="1"/>
  <c r="P394" i="3" a="1"/>
  <c r="P394" i="3" s="1"/>
  <c r="Q394" i="3" a="1"/>
  <c r="Q394" i="3" s="1"/>
  <c r="R394" i="3" a="1"/>
  <c r="R394" i="3" s="1"/>
  <c r="S394" i="3" a="1"/>
  <c r="S394" i="3" s="1"/>
  <c r="T394" i="3" a="1"/>
  <c r="T394" i="3" s="1"/>
  <c r="U394" i="3" a="1"/>
  <c r="U394" i="3" s="1"/>
  <c r="V394" i="3" a="1"/>
  <c r="V394" i="3" s="1"/>
  <c r="W394" i="3" a="1"/>
  <c r="W394" i="3" s="1"/>
  <c r="X394" i="3" a="1"/>
  <c r="X394" i="3" s="1"/>
  <c r="Y394" i="3" a="1"/>
  <c r="Y394" i="3" s="1"/>
  <c r="Z394" i="3" a="1"/>
  <c r="Z394" i="3" s="1"/>
  <c r="A395" i="3" a="1"/>
  <c r="A395" i="3" s="1"/>
  <c r="B395" i="3" a="1"/>
  <c r="B395" i="3" s="1"/>
  <c r="C395" i="3" a="1"/>
  <c r="C395" i="3" s="1"/>
  <c r="D395" i="3" a="1"/>
  <c r="D395" i="3" s="1"/>
  <c r="E395" i="3" a="1"/>
  <c r="E395" i="3" s="1"/>
  <c r="F395" i="3" a="1"/>
  <c r="F395" i="3" s="1"/>
  <c r="G395" i="3" a="1"/>
  <c r="G395" i="3" s="1"/>
  <c r="H395" i="3" a="1"/>
  <c r="H395" i="3" s="1"/>
  <c r="I395" i="3" a="1"/>
  <c r="I395" i="3" s="1"/>
  <c r="J395" i="3" a="1"/>
  <c r="J395" i="3" s="1"/>
  <c r="K395" i="3" a="1"/>
  <c r="K395" i="3" s="1"/>
  <c r="L395" i="3" a="1"/>
  <c r="L395" i="3" s="1"/>
  <c r="M395" i="3" a="1"/>
  <c r="M395" i="3" s="1"/>
  <c r="N395" i="3" a="1"/>
  <c r="N395" i="3" s="1"/>
  <c r="O395" i="3" a="1"/>
  <c r="O395" i="3" s="1"/>
  <c r="P395" i="3" a="1"/>
  <c r="P395" i="3" s="1"/>
  <c r="Q395" i="3" a="1"/>
  <c r="Q395" i="3" s="1"/>
  <c r="R395" i="3" a="1"/>
  <c r="R395" i="3" s="1"/>
  <c r="S395" i="3" a="1"/>
  <c r="S395" i="3" s="1"/>
  <c r="T395" i="3" a="1"/>
  <c r="T395" i="3" s="1"/>
  <c r="U395" i="3" a="1"/>
  <c r="U395" i="3" s="1"/>
  <c r="V395" i="3" a="1"/>
  <c r="V395" i="3" s="1"/>
  <c r="W395" i="3" a="1"/>
  <c r="W395" i="3" s="1"/>
  <c r="X395" i="3" a="1"/>
  <c r="X395" i="3" s="1"/>
  <c r="Y395" i="3" a="1"/>
  <c r="Y395" i="3" s="1"/>
  <c r="Z395" i="3" a="1"/>
  <c r="Z395" i="3" s="1"/>
  <c r="A396" i="3" a="1"/>
  <c r="A396" i="3" s="1"/>
  <c r="B396" i="3" a="1"/>
  <c r="B396" i="3" s="1"/>
  <c r="C396" i="3" a="1"/>
  <c r="C396" i="3" s="1"/>
  <c r="D396" i="3" a="1"/>
  <c r="D396" i="3" s="1"/>
  <c r="E396" i="3" a="1"/>
  <c r="E396" i="3"/>
  <c r="F396" i="3" a="1"/>
  <c r="F396" i="3" s="1"/>
  <c r="G396" i="3" a="1"/>
  <c r="G396" i="3" s="1"/>
  <c r="H396" i="3" a="1"/>
  <c r="H396" i="3" s="1"/>
  <c r="I396" i="3" a="1"/>
  <c r="I396" i="3" s="1"/>
  <c r="J396" i="3" a="1"/>
  <c r="J396" i="3" s="1"/>
  <c r="K396" i="3" a="1"/>
  <c r="K396" i="3" s="1"/>
  <c r="L396" i="3" a="1"/>
  <c r="L396" i="3" s="1"/>
  <c r="M396" i="3" a="1"/>
  <c r="M396" i="3" s="1"/>
  <c r="N396" i="3" a="1"/>
  <c r="N396" i="3" s="1"/>
  <c r="O396" i="3" a="1"/>
  <c r="O396" i="3" s="1"/>
  <c r="P396" i="3" a="1"/>
  <c r="P396" i="3" s="1"/>
  <c r="Q396" i="3" a="1"/>
  <c r="Q396" i="3" s="1"/>
  <c r="R396" i="3" a="1"/>
  <c r="R396" i="3" s="1"/>
  <c r="S396" i="3" a="1"/>
  <c r="S396" i="3" s="1"/>
  <c r="T396" i="3" a="1"/>
  <c r="T396" i="3" s="1"/>
  <c r="U396" i="3" a="1"/>
  <c r="U396" i="3" s="1"/>
  <c r="V396" i="3" a="1"/>
  <c r="V396" i="3" s="1"/>
  <c r="W396" i="3" a="1"/>
  <c r="W396" i="3" s="1"/>
  <c r="X396" i="3" a="1"/>
  <c r="X396" i="3" s="1"/>
  <c r="Y396" i="3" a="1"/>
  <c r="Y396" i="3" s="1"/>
  <c r="Z396" i="3" a="1"/>
  <c r="Z396" i="3" s="1"/>
  <c r="A397" i="3" a="1"/>
  <c r="A397" i="3" s="1"/>
  <c r="B397" i="3" a="1"/>
  <c r="B397" i="3" s="1"/>
  <c r="C397" i="3" a="1"/>
  <c r="C397" i="3" s="1"/>
  <c r="D397" i="3" a="1"/>
  <c r="D397" i="3" s="1"/>
  <c r="E397" i="3" a="1"/>
  <c r="E397" i="3" s="1"/>
  <c r="F397" i="3" a="1"/>
  <c r="F397" i="3" s="1"/>
  <c r="G397" i="3" a="1"/>
  <c r="G397" i="3"/>
  <c r="H397" i="3" a="1"/>
  <c r="H397" i="3" s="1"/>
  <c r="I397" i="3" a="1"/>
  <c r="I397" i="3" s="1"/>
  <c r="J397" i="3" a="1"/>
  <c r="J397" i="3" s="1"/>
  <c r="K397" i="3" a="1"/>
  <c r="K397" i="3" s="1"/>
  <c r="L397" i="3" a="1"/>
  <c r="L397" i="3" s="1"/>
  <c r="M397" i="3" a="1"/>
  <c r="M397" i="3" s="1"/>
  <c r="N397" i="3" a="1"/>
  <c r="N397" i="3" s="1"/>
  <c r="O397" i="3" a="1"/>
  <c r="O397" i="3"/>
  <c r="P397" i="3" a="1"/>
  <c r="P397" i="3" s="1"/>
  <c r="Q397" i="3" a="1"/>
  <c r="Q397" i="3" s="1"/>
  <c r="R397" i="3" a="1"/>
  <c r="R397" i="3" s="1"/>
  <c r="S397" i="3" a="1"/>
  <c r="S397" i="3" s="1"/>
  <c r="T397" i="3" a="1"/>
  <c r="T397" i="3" s="1"/>
  <c r="U397" i="3" a="1"/>
  <c r="U397" i="3" s="1"/>
  <c r="V397" i="3" a="1"/>
  <c r="V397" i="3" s="1"/>
  <c r="W397" i="3" a="1"/>
  <c r="W397" i="3" s="1"/>
  <c r="X397" i="3" a="1"/>
  <c r="X397" i="3" s="1"/>
  <c r="Y397" i="3" a="1"/>
  <c r="Y397" i="3" s="1"/>
  <c r="Z397" i="3" a="1"/>
  <c r="Z397" i="3" s="1"/>
  <c r="A398" i="3" a="1"/>
  <c r="A398" i="3" s="1"/>
  <c r="B398" i="3" a="1"/>
  <c r="B398" i="3" s="1"/>
  <c r="C398" i="3" a="1"/>
  <c r="C398" i="3" s="1"/>
  <c r="D398" i="3" a="1"/>
  <c r="D398" i="3" s="1"/>
  <c r="E398" i="3" a="1"/>
  <c r="E398" i="3" s="1"/>
  <c r="F398" i="3" a="1"/>
  <c r="F398" i="3" s="1"/>
  <c r="G398" i="3" a="1"/>
  <c r="G398" i="3" s="1"/>
  <c r="H398" i="3" a="1"/>
  <c r="H398" i="3" s="1"/>
  <c r="I398" i="3" a="1"/>
  <c r="I398" i="3" s="1"/>
  <c r="J398" i="3" a="1"/>
  <c r="J398" i="3" s="1"/>
  <c r="K398" i="3" a="1"/>
  <c r="K398" i="3" s="1"/>
  <c r="L398" i="3" a="1"/>
  <c r="L398" i="3" s="1"/>
  <c r="M398" i="3" a="1"/>
  <c r="M398" i="3" s="1"/>
  <c r="N398" i="3" a="1"/>
  <c r="N398" i="3" s="1"/>
  <c r="O398" i="3" a="1"/>
  <c r="O398" i="3" s="1"/>
  <c r="P398" i="3" a="1"/>
  <c r="P398" i="3" s="1"/>
  <c r="Q398" i="3" a="1"/>
  <c r="Q398" i="3" s="1"/>
  <c r="R398" i="3" a="1"/>
  <c r="R398" i="3" s="1"/>
  <c r="S398" i="3" a="1"/>
  <c r="S398" i="3" s="1"/>
  <c r="T398" i="3" a="1"/>
  <c r="T398" i="3" s="1"/>
  <c r="U398" i="3" a="1"/>
  <c r="U398" i="3" s="1"/>
  <c r="V398" i="3" a="1"/>
  <c r="V398" i="3" s="1"/>
  <c r="W398" i="3" a="1"/>
  <c r="W398" i="3" s="1"/>
  <c r="X398" i="3" a="1"/>
  <c r="X398" i="3" s="1"/>
  <c r="Y398" i="3" a="1"/>
  <c r="Y398" i="3" s="1"/>
  <c r="Z398" i="3" a="1"/>
  <c r="Z398" i="3" s="1"/>
  <c r="A399" i="3" a="1"/>
  <c r="A399" i="3" s="1"/>
  <c r="B399" i="3" a="1"/>
  <c r="B399" i="3" s="1"/>
  <c r="C399" i="3" a="1"/>
  <c r="C399" i="3" s="1"/>
  <c r="D399" i="3" a="1"/>
  <c r="D399" i="3" s="1"/>
  <c r="E399" i="3" a="1"/>
  <c r="E399" i="3" s="1"/>
  <c r="F399" i="3" a="1"/>
  <c r="F399" i="3" s="1"/>
  <c r="G399" i="3" a="1"/>
  <c r="G399" i="3" s="1"/>
  <c r="H399" i="3" a="1"/>
  <c r="H399" i="3" s="1"/>
  <c r="I399" i="3" a="1"/>
  <c r="I399" i="3" s="1"/>
  <c r="J399" i="3" a="1"/>
  <c r="J399" i="3" s="1"/>
  <c r="K399" i="3" a="1"/>
  <c r="K399" i="3" s="1"/>
  <c r="L399" i="3" a="1"/>
  <c r="L399" i="3" s="1"/>
  <c r="M399" i="3" a="1"/>
  <c r="M399" i="3" s="1"/>
  <c r="N399" i="3" a="1"/>
  <c r="N399" i="3" s="1"/>
  <c r="O399" i="3" a="1"/>
  <c r="O399" i="3" s="1"/>
  <c r="P399" i="3" a="1"/>
  <c r="P399" i="3" s="1"/>
  <c r="Q399" i="3" a="1"/>
  <c r="Q399" i="3" s="1"/>
  <c r="R399" i="3" a="1"/>
  <c r="R399" i="3" s="1"/>
  <c r="S399" i="3" a="1"/>
  <c r="S399" i="3" s="1"/>
  <c r="T399" i="3" a="1"/>
  <c r="T399" i="3" s="1"/>
  <c r="U399" i="3" a="1"/>
  <c r="U399" i="3" s="1"/>
  <c r="V399" i="3" a="1"/>
  <c r="V399" i="3" s="1"/>
  <c r="W399" i="3" a="1"/>
  <c r="W399" i="3" s="1"/>
  <c r="X399" i="3" a="1"/>
  <c r="X399" i="3" s="1"/>
  <c r="Y399" i="3" a="1"/>
  <c r="Y399" i="3" s="1"/>
  <c r="Z399" i="3" a="1"/>
  <c r="Z399" i="3" s="1"/>
  <c r="A400" i="3" a="1"/>
  <c r="A400" i="3" s="1"/>
  <c r="B400" i="3" a="1"/>
  <c r="B400" i="3" s="1"/>
  <c r="C400" i="3" a="1"/>
  <c r="C400" i="3" s="1"/>
  <c r="D400" i="3" a="1"/>
  <c r="D400" i="3" s="1"/>
  <c r="E400" i="3" a="1"/>
  <c r="E400" i="3" s="1"/>
  <c r="F400" i="3" a="1"/>
  <c r="F400" i="3" s="1"/>
  <c r="G400" i="3" a="1"/>
  <c r="G400" i="3" s="1"/>
  <c r="H400" i="3" a="1"/>
  <c r="H400" i="3" s="1"/>
  <c r="I400" i="3" a="1"/>
  <c r="I400" i="3" s="1"/>
  <c r="J400" i="3" a="1"/>
  <c r="J400" i="3" s="1"/>
  <c r="K400" i="3" a="1"/>
  <c r="K400" i="3" s="1"/>
  <c r="L400" i="3" a="1"/>
  <c r="L400" i="3" s="1"/>
  <c r="M400" i="3" a="1"/>
  <c r="M400" i="3" s="1"/>
  <c r="N400" i="3" a="1"/>
  <c r="N400" i="3" s="1"/>
  <c r="O400" i="3" a="1"/>
  <c r="O400" i="3" s="1"/>
  <c r="P400" i="3" a="1"/>
  <c r="P400" i="3" s="1"/>
  <c r="Q400" i="3" a="1"/>
  <c r="Q400" i="3" s="1"/>
  <c r="R400" i="3" a="1"/>
  <c r="R400" i="3" s="1"/>
  <c r="S400" i="3" a="1"/>
  <c r="S400" i="3" s="1"/>
  <c r="T400" i="3" a="1"/>
  <c r="T400" i="3" s="1"/>
  <c r="U400" i="3" a="1"/>
  <c r="U400" i="3" s="1"/>
  <c r="V400" i="3" a="1"/>
  <c r="V400" i="3" s="1"/>
  <c r="W400" i="3" a="1"/>
  <c r="W400" i="3" s="1"/>
  <c r="X400" i="3" a="1"/>
  <c r="X400" i="3" s="1"/>
  <c r="Y400" i="3" a="1"/>
  <c r="Y400" i="3" s="1"/>
  <c r="Z400" i="3" a="1"/>
  <c r="Z400" i="3" s="1"/>
  <c r="A401" i="3" a="1"/>
  <c r="A401" i="3" s="1"/>
  <c r="B401" i="3" a="1"/>
  <c r="B401" i="3" s="1"/>
  <c r="C401" i="3" a="1"/>
  <c r="C401" i="3" s="1"/>
  <c r="D401" i="3" a="1"/>
  <c r="D401" i="3" s="1"/>
  <c r="E401" i="3" a="1"/>
  <c r="E401" i="3" s="1"/>
  <c r="F401" i="3" a="1"/>
  <c r="F401" i="3" s="1"/>
  <c r="G401" i="3" a="1"/>
  <c r="G401" i="3" s="1"/>
  <c r="H401" i="3" a="1"/>
  <c r="H401" i="3" s="1"/>
  <c r="I401" i="3" a="1"/>
  <c r="I401" i="3" s="1"/>
  <c r="J401" i="3" a="1"/>
  <c r="J401" i="3" s="1"/>
  <c r="K401" i="3" a="1"/>
  <c r="K401" i="3" s="1"/>
  <c r="L401" i="3" a="1"/>
  <c r="L401" i="3" s="1"/>
  <c r="M401" i="3" a="1"/>
  <c r="M401" i="3" s="1"/>
  <c r="N401" i="3" a="1"/>
  <c r="N401" i="3" s="1"/>
  <c r="O401" i="3" a="1"/>
  <c r="O401" i="3" s="1"/>
  <c r="P401" i="3" a="1"/>
  <c r="P401" i="3" s="1"/>
  <c r="Q401" i="3" a="1"/>
  <c r="Q401" i="3" s="1"/>
  <c r="R401" i="3" a="1"/>
  <c r="R401" i="3" s="1"/>
  <c r="S401" i="3" a="1"/>
  <c r="S401" i="3" s="1"/>
  <c r="T401" i="3" a="1"/>
  <c r="T401" i="3" s="1"/>
  <c r="U401" i="3" a="1"/>
  <c r="U401" i="3" s="1"/>
  <c r="V401" i="3" a="1"/>
  <c r="V401" i="3" s="1"/>
  <c r="W401" i="3" a="1"/>
  <c r="W401" i="3" s="1"/>
  <c r="X401" i="3" a="1"/>
  <c r="X401" i="3" s="1"/>
  <c r="Y401" i="3" a="1"/>
  <c r="Y401" i="3" s="1"/>
  <c r="Z401" i="3" a="1"/>
  <c r="Z401" i="3" s="1"/>
  <c r="A402" i="3" a="1"/>
  <c r="A402" i="3" s="1"/>
  <c r="B402" i="3" a="1"/>
  <c r="B402" i="3" s="1"/>
  <c r="C402" i="3" a="1"/>
  <c r="C402" i="3" s="1"/>
  <c r="D402" i="3" a="1"/>
  <c r="D402" i="3" s="1"/>
  <c r="E402" i="3" a="1"/>
  <c r="E402" i="3" s="1"/>
  <c r="F402" i="3" a="1"/>
  <c r="F402" i="3" s="1"/>
  <c r="G402" i="3" a="1"/>
  <c r="G402" i="3" s="1"/>
  <c r="H402" i="3" a="1"/>
  <c r="H402" i="3" s="1"/>
  <c r="I402" i="3" a="1"/>
  <c r="I402" i="3" s="1"/>
  <c r="J402" i="3" a="1"/>
  <c r="J402" i="3" s="1"/>
  <c r="K402" i="3" a="1"/>
  <c r="K402" i="3" s="1"/>
  <c r="L402" i="3" a="1"/>
  <c r="L402" i="3" s="1"/>
  <c r="M402" i="3" a="1"/>
  <c r="M402" i="3" s="1"/>
  <c r="N402" i="3" a="1"/>
  <c r="N402" i="3" s="1"/>
  <c r="O402" i="3" a="1"/>
  <c r="O402" i="3" s="1"/>
  <c r="P402" i="3" a="1"/>
  <c r="P402" i="3" s="1"/>
  <c r="Q402" i="3" a="1"/>
  <c r="Q402" i="3" s="1"/>
  <c r="R402" i="3" a="1"/>
  <c r="R402" i="3" s="1"/>
  <c r="S402" i="3" a="1"/>
  <c r="S402" i="3" s="1"/>
  <c r="T402" i="3" a="1"/>
  <c r="T402" i="3" s="1"/>
  <c r="U402" i="3" a="1"/>
  <c r="U402" i="3" s="1"/>
  <c r="V402" i="3" a="1"/>
  <c r="V402" i="3" s="1"/>
  <c r="W402" i="3" a="1"/>
  <c r="W402" i="3" s="1"/>
  <c r="X402" i="3" a="1"/>
  <c r="X402" i="3" s="1"/>
  <c r="Y402" i="3" a="1"/>
  <c r="Y402" i="3" s="1"/>
  <c r="Z402" i="3" a="1"/>
  <c r="Z402" i="3" s="1"/>
  <c r="A403" i="3" a="1"/>
  <c r="A403" i="3" s="1"/>
  <c r="B403" i="3" a="1"/>
  <c r="B403" i="3" s="1"/>
  <c r="C403" i="3" a="1"/>
  <c r="C403" i="3" s="1"/>
  <c r="D403" i="3" a="1"/>
  <c r="D403" i="3" s="1"/>
  <c r="E403" i="3" a="1"/>
  <c r="E403" i="3" s="1"/>
  <c r="F403" i="3" a="1"/>
  <c r="F403" i="3" s="1"/>
  <c r="G403" i="3" a="1"/>
  <c r="G403" i="3" s="1"/>
  <c r="H403" i="3" a="1"/>
  <c r="H403" i="3" s="1"/>
  <c r="I403" i="3" a="1"/>
  <c r="I403" i="3" s="1"/>
  <c r="J403" i="3" a="1"/>
  <c r="J403" i="3" s="1"/>
  <c r="K403" i="3" a="1"/>
  <c r="K403" i="3" s="1"/>
  <c r="L403" i="3" a="1"/>
  <c r="L403" i="3" s="1"/>
  <c r="M403" i="3" a="1"/>
  <c r="M403" i="3" s="1"/>
  <c r="N403" i="3" a="1"/>
  <c r="N403" i="3" s="1"/>
  <c r="O403" i="3" a="1"/>
  <c r="O403" i="3" s="1"/>
  <c r="P403" i="3" a="1"/>
  <c r="P403" i="3" s="1"/>
  <c r="Q403" i="3" a="1"/>
  <c r="Q403" i="3" s="1"/>
  <c r="R403" i="3" a="1"/>
  <c r="R403" i="3" s="1"/>
  <c r="S403" i="3" a="1"/>
  <c r="S403" i="3" s="1"/>
  <c r="T403" i="3" a="1"/>
  <c r="T403" i="3" s="1"/>
  <c r="U403" i="3" a="1"/>
  <c r="U403" i="3" s="1"/>
  <c r="V403" i="3" a="1"/>
  <c r="V403" i="3" s="1"/>
  <c r="W403" i="3" a="1"/>
  <c r="W403" i="3" s="1"/>
  <c r="X403" i="3" a="1"/>
  <c r="X403" i="3" s="1"/>
  <c r="Y403" i="3" a="1"/>
  <c r="Y403" i="3" s="1"/>
  <c r="Z403" i="3" a="1"/>
  <c r="Z403" i="3" s="1"/>
  <c r="A404" i="3" a="1"/>
  <c r="A404" i="3" s="1"/>
  <c r="B404" i="3" a="1"/>
  <c r="B404" i="3" s="1"/>
  <c r="C404" i="3" a="1"/>
  <c r="C404" i="3" s="1"/>
  <c r="D404" i="3" a="1"/>
  <c r="D404" i="3" s="1"/>
  <c r="E404" i="3" a="1"/>
  <c r="E404" i="3" s="1"/>
  <c r="F404" i="3" a="1"/>
  <c r="F404" i="3" s="1"/>
  <c r="G404" i="3" a="1"/>
  <c r="G404" i="3" s="1"/>
  <c r="H404" i="3" a="1"/>
  <c r="H404" i="3" s="1"/>
  <c r="I404" i="3" a="1"/>
  <c r="I404" i="3" s="1"/>
  <c r="J404" i="3" a="1"/>
  <c r="J404" i="3" s="1"/>
  <c r="K404" i="3" a="1"/>
  <c r="K404" i="3" s="1"/>
  <c r="L404" i="3" a="1"/>
  <c r="L404" i="3" s="1"/>
  <c r="M404" i="3" a="1"/>
  <c r="M404" i="3" s="1"/>
  <c r="N404" i="3" a="1"/>
  <c r="N404" i="3" s="1"/>
  <c r="O404" i="3" a="1"/>
  <c r="O404" i="3" s="1"/>
  <c r="P404" i="3" a="1"/>
  <c r="P404" i="3" s="1"/>
  <c r="Q404" i="3" a="1"/>
  <c r="Q404" i="3" s="1"/>
  <c r="R404" i="3" a="1"/>
  <c r="R404" i="3" s="1"/>
  <c r="S404" i="3" a="1"/>
  <c r="S404" i="3" s="1"/>
  <c r="T404" i="3" a="1"/>
  <c r="T404" i="3" s="1"/>
  <c r="U404" i="3" a="1"/>
  <c r="U404" i="3" s="1"/>
  <c r="V404" i="3" a="1"/>
  <c r="V404" i="3" s="1"/>
  <c r="W404" i="3" a="1"/>
  <c r="W404" i="3" s="1"/>
  <c r="X404" i="3" a="1"/>
  <c r="X404" i="3" s="1"/>
  <c r="Y404" i="3" a="1"/>
  <c r="Y404" i="3" s="1"/>
  <c r="Z404" i="3" a="1"/>
  <c r="Z404" i="3" s="1"/>
  <c r="A405" i="3" a="1"/>
  <c r="A405" i="3" s="1"/>
  <c r="B405" i="3" a="1"/>
  <c r="B405" i="3" s="1"/>
  <c r="C405" i="3" a="1"/>
  <c r="C405" i="3" s="1"/>
  <c r="D405" i="3" a="1"/>
  <c r="D405" i="3" s="1"/>
  <c r="E405" i="3" a="1"/>
  <c r="E405" i="3" s="1"/>
  <c r="F405" i="3" a="1"/>
  <c r="F405" i="3" s="1"/>
  <c r="G405" i="3" a="1"/>
  <c r="G405" i="3" s="1"/>
  <c r="H405" i="3" a="1"/>
  <c r="H405" i="3" s="1"/>
  <c r="I405" i="3" a="1"/>
  <c r="I405" i="3" s="1"/>
  <c r="J405" i="3" a="1"/>
  <c r="J405" i="3" s="1"/>
  <c r="K405" i="3" a="1"/>
  <c r="K405" i="3" s="1"/>
  <c r="L405" i="3" a="1"/>
  <c r="L405" i="3" s="1"/>
  <c r="M405" i="3" a="1"/>
  <c r="M405" i="3" s="1"/>
  <c r="N405" i="3" a="1"/>
  <c r="N405" i="3" s="1"/>
  <c r="O405" i="3" a="1"/>
  <c r="O405" i="3" s="1"/>
  <c r="P405" i="3" a="1"/>
  <c r="P405" i="3" s="1"/>
  <c r="Q405" i="3" a="1"/>
  <c r="Q405" i="3" s="1"/>
  <c r="R405" i="3" a="1"/>
  <c r="R405" i="3" s="1"/>
  <c r="S405" i="3" a="1"/>
  <c r="S405" i="3" s="1"/>
  <c r="T405" i="3" a="1"/>
  <c r="T405" i="3" s="1"/>
  <c r="U405" i="3" a="1"/>
  <c r="U405" i="3" s="1"/>
  <c r="V405" i="3" a="1"/>
  <c r="V405" i="3" s="1"/>
  <c r="W405" i="3" a="1"/>
  <c r="W405" i="3" s="1"/>
  <c r="X405" i="3" a="1"/>
  <c r="X405" i="3" s="1"/>
  <c r="Y405" i="3" a="1"/>
  <c r="Y405" i="3" s="1"/>
  <c r="Z405" i="3" a="1"/>
  <c r="Z405" i="3" s="1"/>
  <c r="A406" i="3" a="1"/>
  <c r="A406" i="3" s="1"/>
  <c r="B406" i="3" a="1"/>
  <c r="B406" i="3" s="1"/>
  <c r="C406" i="3" a="1"/>
  <c r="C406" i="3" s="1"/>
  <c r="D406" i="3" a="1"/>
  <c r="D406" i="3" s="1"/>
  <c r="E406" i="3" a="1"/>
  <c r="E406" i="3" s="1"/>
  <c r="F406" i="3" a="1"/>
  <c r="F406" i="3" s="1"/>
  <c r="G406" i="3" a="1"/>
  <c r="G406" i="3" s="1"/>
  <c r="H406" i="3" a="1"/>
  <c r="H406" i="3" s="1"/>
  <c r="I406" i="3" a="1"/>
  <c r="I406" i="3" s="1"/>
  <c r="J406" i="3" a="1"/>
  <c r="J406" i="3" s="1"/>
  <c r="K406" i="3" a="1"/>
  <c r="K406" i="3" s="1"/>
  <c r="L406" i="3" a="1"/>
  <c r="L406" i="3" s="1"/>
  <c r="M406" i="3" a="1"/>
  <c r="M406" i="3" s="1"/>
  <c r="N406" i="3" a="1"/>
  <c r="N406" i="3" s="1"/>
  <c r="O406" i="3" a="1"/>
  <c r="O406" i="3" s="1"/>
  <c r="P406" i="3" a="1"/>
  <c r="P406" i="3" s="1"/>
  <c r="Q406" i="3" a="1"/>
  <c r="Q406" i="3" s="1"/>
  <c r="R406" i="3" a="1"/>
  <c r="R406" i="3" s="1"/>
  <c r="S406" i="3" a="1"/>
  <c r="S406" i="3" s="1"/>
  <c r="T406" i="3" a="1"/>
  <c r="T406" i="3" s="1"/>
  <c r="U406" i="3" a="1"/>
  <c r="U406" i="3" s="1"/>
  <c r="V406" i="3" a="1"/>
  <c r="V406" i="3" s="1"/>
  <c r="W406" i="3" a="1"/>
  <c r="W406" i="3" s="1"/>
  <c r="X406" i="3" a="1"/>
  <c r="X406" i="3" s="1"/>
  <c r="Y406" i="3" a="1"/>
  <c r="Y406" i="3" s="1"/>
  <c r="Z406" i="3" a="1"/>
  <c r="Z406" i="3" s="1"/>
  <c r="A407" i="3" a="1"/>
  <c r="A407" i="3" s="1"/>
  <c r="B407" i="3" a="1"/>
  <c r="B407" i="3" s="1"/>
  <c r="C407" i="3" a="1"/>
  <c r="C407" i="3" s="1"/>
  <c r="D407" i="3" a="1"/>
  <c r="D407" i="3" s="1"/>
  <c r="E407" i="3" a="1"/>
  <c r="E407" i="3" s="1"/>
  <c r="F407" i="3" a="1"/>
  <c r="F407" i="3" s="1"/>
  <c r="G407" i="3" a="1"/>
  <c r="G407" i="3" s="1"/>
  <c r="H407" i="3" a="1"/>
  <c r="H407" i="3" s="1"/>
  <c r="I407" i="3" a="1"/>
  <c r="I407" i="3" s="1"/>
  <c r="J407" i="3" a="1"/>
  <c r="J407" i="3" s="1"/>
  <c r="K407" i="3" a="1"/>
  <c r="K407" i="3" s="1"/>
  <c r="L407" i="3" a="1"/>
  <c r="L407" i="3" s="1"/>
  <c r="M407" i="3" a="1"/>
  <c r="M407" i="3" s="1"/>
  <c r="N407" i="3" a="1"/>
  <c r="N407" i="3" s="1"/>
  <c r="O407" i="3" a="1"/>
  <c r="O407" i="3" s="1"/>
  <c r="P407" i="3" a="1"/>
  <c r="P407" i="3" s="1"/>
  <c r="Q407" i="3" a="1"/>
  <c r="Q407" i="3" s="1"/>
  <c r="R407" i="3" a="1"/>
  <c r="R407" i="3" s="1"/>
  <c r="S407" i="3" a="1"/>
  <c r="S407" i="3" s="1"/>
  <c r="T407" i="3" a="1"/>
  <c r="T407" i="3" s="1"/>
  <c r="U407" i="3" a="1"/>
  <c r="U407" i="3" s="1"/>
  <c r="V407" i="3" a="1"/>
  <c r="V407" i="3" s="1"/>
  <c r="W407" i="3" a="1"/>
  <c r="W407" i="3" s="1"/>
  <c r="X407" i="3" a="1"/>
  <c r="X407" i="3" s="1"/>
  <c r="Y407" i="3" a="1"/>
  <c r="Y407" i="3" s="1"/>
  <c r="Z407" i="3" a="1"/>
  <c r="Z407" i="3" s="1"/>
  <c r="A408" i="3" a="1"/>
  <c r="A408" i="3" s="1"/>
  <c r="B408" i="3" a="1"/>
  <c r="B408" i="3" s="1"/>
  <c r="C408" i="3" a="1"/>
  <c r="C408" i="3" s="1"/>
  <c r="D408" i="3" a="1"/>
  <c r="D408" i="3" s="1"/>
  <c r="E408" i="3" a="1"/>
  <c r="E408" i="3" s="1"/>
  <c r="F408" i="3" a="1"/>
  <c r="F408" i="3" s="1"/>
  <c r="G408" i="3" a="1"/>
  <c r="G408" i="3" s="1"/>
  <c r="H408" i="3" a="1"/>
  <c r="H408" i="3" s="1"/>
  <c r="I408" i="3" a="1"/>
  <c r="I408" i="3" s="1"/>
  <c r="J408" i="3" a="1"/>
  <c r="J408" i="3" s="1"/>
  <c r="K408" i="3" a="1"/>
  <c r="K408" i="3" s="1"/>
  <c r="L408" i="3" a="1"/>
  <c r="L408" i="3" s="1"/>
  <c r="M408" i="3" a="1"/>
  <c r="M408" i="3" s="1"/>
  <c r="N408" i="3" a="1"/>
  <c r="N408" i="3" s="1"/>
  <c r="O408" i="3" a="1"/>
  <c r="O408" i="3" s="1"/>
  <c r="P408" i="3" a="1"/>
  <c r="P408" i="3" s="1"/>
  <c r="Q408" i="3" a="1"/>
  <c r="Q408" i="3" s="1"/>
  <c r="R408" i="3" a="1"/>
  <c r="R408" i="3" s="1"/>
  <c r="S408" i="3" a="1"/>
  <c r="S408" i="3" s="1"/>
  <c r="T408" i="3" a="1"/>
  <c r="T408" i="3" s="1"/>
  <c r="U408" i="3" a="1"/>
  <c r="U408" i="3" s="1"/>
  <c r="V408" i="3" a="1"/>
  <c r="V408" i="3" s="1"/>
  <c r="W408" i="3" a="1"/>
  <c r="W408" i="3" s="1"/>
  <c r="X408" i="3" a="1"/>
  <c r="X408" i="3" s="1"/>
  <c r="Y408" i="3" a="1"/>
  <c r="Y408" i="3" s="1"/>
  <c r="Z408" i="3" a="1"/>
  <c r="Z408" i="3" s="1"/>
  <c r="A409" i="3" a="1"/>
  <c r="A409" i="3" s="1"/>
  <c r="B409" i="3" a="1"/>
  <c r="B409" i="3" s="1"/>
  <c r="C409" i="3" a="1"/>
  <c r="C409" i="3" s="1"/>
  <c r="D409" i="3" a="1"/>
  <c r="D409" i="3" s="1"/>
  <c r="E409" i="3" a="1"/>
  <c r="E409" i="3" s="1"/>
  <c r="F409" i="3" a="1"/>
  <c r="F409" i="3"/>
  <c r="G409" i="3" a="1"/>
  <c r="G409" i="3" s="1"/>
  <c r="H409" i="3" a="1"/>
  <c r="H409" i="3" s="1"/>
  <c r="I409" i="3" a="1"/>
  <c r="I409" i="3" s="1"/>
  <c r="J409" i="3" a="1"/>
  <c r="J409" i="3" s="1"/>
  <c r="K409" i="3" a="1"/>
  <c r="K409" i="3" s="1"/>
  <c r="L409" i="3" a="1"/>
  <c r="L409" i="3" s="1"/>
  <c r="M409" i="3" a="1"/>
  <c r="M409" i="3" s="1"/>
  <c r="N409" i="3" a="1"/>
  <c r="N409" i="3" s="1"/>
  <c r="O409" i="3" a="1"/>
  <c r="O409" i="3" s="1"/>
  <c r="P409" i="3" a="1"/>
  <c r="P409" i="3" s="1"/>
  <c r="Q409" i="3" a="1"/>
  <c r="Q409" i="3" s="1"/>
  <c r="R409" i="3" a="1"/>
  <c r="R409" i="3"/>
  <c r="S409" i="3" a="1"/>
  <c r="S409" i="3" s="1"/>
  <c r="T409" i="3" a="1"/>
  <c r="T409" i="3" s="1"/>
  <c r="U409" i="3" a="1"/>
  <c r="U409" i="3" s="1"/>
  <c r="V409" i="3" a="1"/>
  <c r="V409" i="3" s="1"/>
  <c r="W409" i="3" a="1"/>
  <c r="W409" i="3" s="1"/>
  <c r="X409" i="3" a="1"/>
  <c r="X409" i="3" s="1"/>
  <c r="Y409" i="3" a="1"/>
  <c r="Y409" i="3" s="1"/>
  <c r="Z409" i="3" a="1"/>
  <c r="Z409" i="3" s="1"/>
  <c r="A410" i="3" a="1"/>
  <c r="A410" i="3" s="1"/>
  <c r="B410" i="3" a="1"/>
  <c r="B410" i="3" s="1"/>
  <c r="C410" i="3" a="1"/>
  <c r="C410" i="3" s="1"/>
  <c r="D410" i="3" a="1"/>
  <c r="D410" i="3" s="1"/>
  <c r="E410" i="3" a="1"/>
  <c r="E410" i="3" s="1"/>
  <c r="F410" i="3" a="1"/>
  <c r="F410" i="3" s="1"/>
  <c r="G410" i="3" a="1"/>
  <c r="G410" i="3" s="1"/>
  <c r="H410" i="3" a="1"/>
  <c r="H410" i="3" s="1"/>
  <c r="I410" i="3" a="1"/>
  <c r="I410" i="3" s="1"/>
  <c r="J410" i="3" a="1"/>
  <c r="J410" i="3" s="1"/>
  <c r="K410" i="3" a="1"/>
  <c r="K410" i="3" s="1"/>
  <c r="L410" i="3" a="1"/>
  <c r="L410" i="3" s="1"/>
  <c r="M410" i="3" a="1"/>
  <c r="M410" i="3" s="1"/>
  <c r="N410" i="3" a="1"/>
  <c r="N410" i="3" s="1"/>
  <c r="O410" i="3" a="1"/>
  <c r="O410" i="3" s="1"/>
  <c r="P410" i="3" a="1"/>
  <c r="P410" i="3" s="1"/>
  <c r="Q410" i="3" a="1"/>
  <c r="Q410" i="3" s="1"/>
  <c r="R410" i="3" a="1"/>
  <c r="R410" i="3" s="1"/>
  <c r="S410" i="3" a="1"/>
  <c r="S410" i="3" s="1"/>
  <c r="T410" i="3" a="1"/>
  <c r="T410" i="3" s="1"/>
  <c r="U410" i="3" a="1"/>
  <c r="U410" i="3" s="1"/>
  <c r="V410" i="3" a="1"/>
  <c r="V410" i="3" s="1"/>
  <c r="W410" i="3" a="1"/>
  <c r="W410" i="3" s="1"/>
  <c r="X410" i="3" a="1"/>
  <c r="X410" i="3" s="1"/>
  <c r="Y410" i="3" a="1"/>
  <c r="Y410" i="3" s="1"/>
  <c r="Z410" i="3" a="1"/>
  <c r="Z410" i="3" s="1"/>
  <c r="A411" i="3" a="1"/>
  <c r="A411" i="3" s="1"/>
  <c r="B411" i="3" a="1"/>
  <c r="B411" i="3" s="1"/>
  <c r="C411" i="3" a="1"/>
  <c r="C411" i="3" s="1"/>
  <c r="D411" i="3" a="1"/>
  <c r="D411" i="3" s="1"/>
  <c r="E411" i="3" a="1"/>
  <c r="E411" i="3" s="1"/>
  <c r="F411" i="3" a="1"/>
  <c r="F411" i="3" s="1"/>
  <c r="G411" i="3" a="1"/>
  <c r="G411" i="3" s="1"/>
  <c r="H411" i="3" a="1"/>
  <c r="H411" i="3" s="1"/>
  <c r="I411" i="3" a="1"/>
  <c r="I411" i="3" s="1"/>
  <c r="J411" i="3" a="1"/>
  <c r="J411" i="3" s="1"/>
  <c r="K411" i="3" a="1"/>
  <c r="K411" i="3" s="1"/>
  <c r="L411" i="3" a="1"/>
  <c r="L411" i="3" s="1"/>
  <c r="M411" i="3" a="1"/>
  <c r="M411" i="3" s="1"/>
  <c r="N411" i="3" a="1"/>
  <c r="N411" i="3" s="1"/>
  <c r="O411" i="3" a="1"/>
  <c r="O411" i="3" s="1"/>
  <c r="P411" i="3" a="1"/>
  <c r="P411" i="3" s="1"/>
  <c r="Q411" i="3" a="1"/>
  <c r="Q411" i="3" s="1"/>
  <c r="R411" i="3" a="1"/>
  <c r="R411" i="3" s="1"/>
  <c r="S411" i="3" a="1"/>
  <c r="S411" i="3" s="1"/>
  <c r="T411" i="3" a="1"/>
  <c r="T411" i="3"/>
  <c r="U411" i="3" a="1"/>
  <c r="U411" i="3" s="1"/>
  <c r="V411" i="3" a="1"/>
  <c r="V411" i="3" s="1"/>
  <c r="W411" i="3" a="1"/>
  <c r="W411" i="3" s="1"/>
  <c r="X411" i="3" a="1"/>
  <c r="X411" i="3" s="1"/>
  <c r="Y411" i="3" a="1"/>
  <c r="Y411" i="3" s="1"/>
  <c r="Z411" i="3" a="1"/>
  <c r="Z411" i="3" s="1"/>
  <c r="A412" i="3" a="1"/>
  <c r="A412" i="3" s="1"/>
  <c r="B412" i="3" a="1"/>
  <c r="B412" i="3" s="1"/>
  <c r="C412" i="3" a="1"/>
  <c r="C412" i="3" s="1"/>
  <c r="D412" i="3" a="1"/>
  <c r="D412" i="3" s="1"/>
  <c r="E412" i="3" a="1"/>
  <c r="E412" i="3" s="1"/>
  <c r="F412" i="3" a="1"/>
  <c r="F412" i="3" s="1"/>
  <c r="G412" i="3" a="1"/>
  <c r="G412" i="3" s="1"/>
  <c r="H412" i="3" a="1"/>
  <c r="H412" i="3" s="1"/>
  <c r="I412" i="3" a="1"/>
  <c r="I412" i="3" s="1"/>
  <c r="J412" i="3" a="1"/>
  <c r="J412" i="3" s="1"/>
  <c r="K412" i="3" a="1"/>
  <c r="K412" i="3" s="1"/>
  <c r="L412" i="3" a="1"/>
  <c r="L412" i="3" s="1"/>
  <c r="M412" i="3" a="1"/>
  <c r="M412" i="3" s="1"/>
  <c r="N412" i="3" a="1"/>
  <c r="N412" i="3" s="1"/>
  <c r="O412" i="3" a="1"/>
  <c r="O412" i="3" s="1"/>
  <c r="P412" i="3" a="1"/>
  <c r="P412" i="3" s="1"/>
  <c r="Q412" i="3" a="1"/>
  <c r="Q412" i="3" s="1"/>
  <c r="R412" i="3" a="1"/>
  <c r="R412" i="3" s="1"/>
  <c r="S412" i="3" a="1"/>
  <c r="S412" i="3" s="1"/>
  <c r="T412" i="3" a="1"/>
  <c r="T412" i="3" s="1"/>
  <c r="U412" i="3" a="1"/>
  <c r="U412" i="3" s="1"/>
  <c r="V412" i="3" a="1"/>
  <c r="V412" i="3" s="1"/>
  <c r="W412" i="3" a="1"/>
  <c r="W412" i="3" s="1"/>
  <c r="X412" i="3" a="1"/>
  <c r="X412" i="3" s="1"/>
  <c r="Y412" i="3" a="1"/>
  <c r="Y412" i="3" s="1"/>
  <c r="Z412" i="3" a="1"/>
  <c r="Z412" i="3" s="1"/>
  <c r="A413" i="3" a="1"/>
  <c r="A413" i="3" s="1"/>
  <c r="B413" i="3" a="1"/>
  <c r="B413" i="3" s="1"/>
  <c r="C413" i="3" a="1"/>
  <c r="C413" i="3" s="1"/>
  <c r="D413" i="3" a="1"/>
  <c r="D413" i="3" s="1"/>
  <c r="E413" i="3" a="1"/>
  <c r="E413" i="3" s="1"/>
  <c r="F413" i="3" a="1"/>
  <c r="F413" i="3" s="1"/>
  <c r="G413" i="3" a="1"/>
  <c r="G413" i="3" s="1"/>
  <c r="H413" i="3" a="1"/>
  <c r="H413" i="3" s="1"/>
  <c r="I413" i="3" a="1"/>
  <c r="I413" i="3" s="1"/>
  <c r="J413" i="3" a="1"/>
  <c r="J413" i="3" s="1"/>
  <c r="K413" i="3" a="1"/>
  <c r="K413" i="3" s="1"/>
  <c r="L413" i="3" a="1"/>
  <c r="L413" i="3" s="1"/>
  <c r="M413" i="3" a="1"/>
  <c r="M413" i="3" s="1"/>
  <c r="N413" i="3" a="1"/>
  <c r="N413" i="3" s="1"/>
  <c r="O413" i="3" a="1"/>
  <c r="O413" i="3" s="1"/>
  <c r="P413" i="3" a="1"/>
  <c r="P413" i="3" s="1"/>
  <c r="Q413" i="3" a="1"/>
  <c r="Q413" i="3" s="1"/>
  <c r="R413" i="3" a="1"/>
  <c r="R413" i="3" s="1"/>
  <c r="S413" i="3" a="1"/>
  <c r="S413" i="3" s="1"/>
  <c r="T413" i="3" a="1"/>
  <c r="T413" i="3" s="1"/>
  <c r="U413" i="3" a="1"/>
  <c r="U413" i="3" s="1"/>
  <c r="V413" i="3" a="1"/>
  <c r="V413" i="3" s="1"/>
  <c r="W413" i="3" a="1"/>
  <c r="W413" i="3" s="1"/>
  <c r="X413" i="3" a="1"/>
  <c r="X413" i="3" s="1"/>
  <c r="Y413" i="3" a="1"/>
  <c r="Y413" i="3" s="1"/>
  <c r="Z413" i="3" a="1"/>
  <c r="Z413" i="3" s="1"/>
  <c r="A414" i="3" a="1"/>
  <c r="A414" i="3" s="1"/>
  <c r="B414" i="3" a="1"/>
  <c r="B414" i="3"/>
  <c r="C414" i="3" a="1"/>
  <c r="C414" i="3" s="1"/>
  <c r="D414" i="3" a="1"/>
  <c r="D414" i="3" s="1"/>
  <c r="E414" i="3" a="1"/>
  <c r="E414" i="3" s="1"/>
  <c r="F414" i="3" a="1"/>
  <c r="F414" i="3" s="1"/>
  <c r="G414" i="3" a="1"/>
  <c r="G414" i="3" s="1"/>
  <c r="H414" i="3" a="1"/>
  <c r="H414" i="3" s="1"/>
  <c r="I414" i="3" a="1"/>
  <c r="I414" i="3" s="1"/>
  <c r="J414" i="3" a="1"/>
  <c r="J414" i="3" s="1"/>
  <c r="K414" i="3" a="1"/>
  <c r="K414" i="3" s="1"/>
  <c r="L414" i="3" a="1"/>
  <c r="L414" i="3" s="1"/>
  <c r="M414" i="3" a="1"/>
  <c r="M414" i="3" s="1"/>
  <c r="N414" i="3" a="1"/>
  <c r="N414" i="3" s="1"/>
  <c r="O414" i="3" a="1"/>
  <c r="O414" i="3" s="1"/>
  <c r="P414" i="3" a="1"/>
  <c r="P414" i="3" s="1"/>
  <c r="Q414" i="3" a="1"/>
  <c r="Q414" i="3" s="1"/>
  <c r="R414" i="3" a="1"/>
  <c r="R414" i="3" s="1"/>
  <c r="S414" i="3" a="1"/>
  <c r="S414" i="3" s="1"/>
  <c r="T414" i="3" a="1"/>
  <c r="T414" i="3" s="1"/>
  <c r="U414" i="3" a="1"/>
  <c r="U414" i="3" s="1"/>
  <c r="V414" i="3" a="1"/>
  <c r="V414" i="3" s="1"/>
  <c r="W414" i="3" a="1"/>
  <c r="W414" i="3" s="1"/>
  <c r="X414" i="3" a="1"/>
  <c r="X414" i="3" s="1"/>
  <c r="Y414" i="3" a="1"/>
  <c r="Y414" i="3" s="1"/>
  <c r="Z414" i="3" a="1"/>
  <c r="Z414" i="3" s="1"/>
  <c r="A415" i="3" a="1"/>
  <c r="A415" i="3" s="1"/>
  <c r="B415" i="3" a="1"/>
  <c r="B415" i="3" s="1"/>
  <c r="C415" i="3" a="1"/>
  <c r="C415" i="3" s="1"/>
  <c r="D415" i="3" a="1"/>
  <c r="D415" i="3" s="1"/>
  <c r="E415" i="3" a="1"/>
  <c r="E415" i="3" s="1"/>
  <c r="F415" i="3" a="1"/>
  <c r="F415" i="3" s="1"/>
  <c r="G415" i="3" a="1"/>
  <c r="G415" i="3" s="1"/>
  <c r="H415" i="3" a="1"/>
  <c r="H415" i="3" s="1"/>
  <c r="I415" i="3" a="1"/>
  <c r="I415" i="3" s="1"/>
  <c r="J415" i="3" a="1"/>
  <c r="J415" i="3" s="1"/>
  <c r="K415" i="3" a="1"/>
  <c r="K415" i="3" s="1"/>
  <c r="L415" i="3" a="1"/>
  <c r="L415" i="3" s="1"/>
  <c r="M415" i="3" a="1"/>
  <c r="M415" i="3" s="1"/>
  <c r="N415" i="3" a="1"/>
  <c r="N415" i="3" s="1"/>
  <c r="O415" i="3" a="1"/>
  <c r="O415" i="3" s="1"/>
  <c r="P415" i="3" a="1"/>
  <c r="P415" i="3" s="1"/>
  <c r="Q415" i="3" a="1"/>
  <c r="Q415" i="3" s="1"/>
  <c r="R415" i="3" a="1"/>
  <c r="R415" i="3" s="1"/>
  <c r="S415" i="3" a="1"/>
  <c r="S415" i="3" s="1"/>
  <c r="T415" i="3" a="1"/>
  <c r="T415" i="3" s="1"/>
  <c r="U415" i="3" a="1"/>
  <c r="U415" i="3" s="1"/>
  <c r="V415" i="3" a="1"/>
  <c r="V415" i="3" s="1"/>
  <c r="W415" i="3" a="1"/>
  <c r="W415" i="3" s="1"/>
  <c r="X415" i="3" a="1"/>
  <c r="X415" i="3"/>
  <c r="Y415" i="3" a="1"/>
  <c r="Y415" i="3" s="1"/>
  <c r="Z415" i="3" a="1"/>
  <c r="Z415" i="3" s="1"/>
  <c r="A416" i="3" a="1"/>
  <c r="A416" i="3" s="1"/>
  <c r="B416" i="3" a="1"/>
  <c r="B416" i="3" s="1"/>
  <c r="C416" i="3" a="1"/>
  <c r="C416" i="3" s="1"/>
  <c r="D416" i="3" a="1"/>
  <c r="D416" i="3" s="1"/>
  <c r="E416" i="3" a="1"/>
  <c r="E416" i="3" s="1"/>
  <c r="F416" i="3" a="1"/>
  <c r="F416" i="3" s="1"/>
  <c r="G416" i="3" a="1"/>
  <c r="G416" i="3" s="1"/>
  <c r="H416" i="3" a="1"/>
  <c r="H416" i="3" s="1"/>
  <c r="I416" i="3" a="1"/>
  <c r="I416" i="3" s="1"/>
  <c r="J416" i="3" a="1"/>
  <c r="J416" i="3" s="1"/>
  <c r="K416" i="3" a="1"/>
  <c r="K416" i="3" s="1"/>
  <c r="L416" i="3" a="1"/>
  <c r="L416" i="3" s="1"/>
  <c r="M416" i="3" a="1"/>
  <c r="M416" i="3" s="1"/>
  <c r="N416" i="3" a="1"/>
  <c r="N416" i="3" s="1"/>
  <c r="O416" i="3" a="1"/>
  <c r="O416" i="3" s="1"/>
  <c r="P416" i="3" a="1"/>
  <c r="P416" i="3" s="1"/>
  <c r="Q416" i="3" a="1"/>
  <c r="Q416" i="3" s="1"/>
  <c r="R416" i="3" a="1"/>
  <c r="R416" i="3" s="1"/>
  <c r="S416" i="3" a="1"/>
  <c r="S416" i="3" s="1"/>
  <c r="T416" i="3" a="1"/>
  <c r="T416" i="3" s="1"/>
  <c r="U416" i="3" a="1"/>
  <c r="U416" i="3" s="1"/>
  <c r="V416" i="3" a="1"/>
  <c r="V416" i="3" s="1"/>
  <c r="W416" i="3" a="1"/>
  <c r="W416" i="3" s="1"/>
  <c r="X416" i="3" a="1"/>
  <c r="X416" i="3" s="1"/>
  <c r="Y416" i="3" a="1"/>
  <c r="Y416" i="3" s="1"/>
  <c r="Z416" i="3" a="1"/>
  <c r="Z416" i="3" s="1"/>
  <c r="A417" i="3" a="1"/>
  <c r="A417" i="3" s="1"/>
  <c r="B417" i="3" a="1"/>
  <c r="B417" i="3" s="1"/>
  <c r="C417" i="3" a="1"/>
  <c r="C417" i="3" s="1"/>
  <c r="D417" i="3" a="1"/>
  <c r="D417" i="3" s="1"/>
  <c r="E417" i="3" a="1"/>
  <c r="E417" i="3" s="1"/>
  <c r="F417" i="3" a="1"/>
  <c r="F417" i="3" s="1"/>
  <c r="G417" i="3" a="1"/>
  <c r="G417" i="3" s="1"/>
  <c r="H417" i="3" a="1"/>
  <c r="H417" i="3"/>
  <c r="I417" i="3" a="1"/>
  <c r="I417" i="3" s="1"/>
  <c r="J417" i="3" a="1"/>
  <c r="J417" i="3" s="1"/>
  <c r="K417" i="3" a="1"/>
  <c r="K417" i="3" s="1"/>
  <c r="L417" i="3" a="1"/>
  <c r="L417" i="3" s="1"/>
  <c r="M417" i="3" a="1"/>
  <c r="M417" i="3" s="1"/>
  <c r="N417" i="3" a="1"/>
  <c r="N417" i="3"/>
  <c r="O417" i="3" a="1"/>
  <c r="O417" i="3" s="1"/>
  <c r="P417" i="3" a="1"/>
  <c r="P417" i="3" s="1"/>
  <c r="Q417" i="3" a="1"/>
  <c r="Q417" i="3" s="1"/>
  <c r="R417" i="3" a="1"/>
  <c r="R417" i="3" s="1"/>
  <c r="S417" i="3" a="1"/>
  <c r="S417" i="3" s="1"/>
  <c r="T417" i="3" a="1"/>
  <c r="T417" i="3" s="1"/>
  <c r="U417" i="3" a="1"/>
  <c r="U417" i="3" s="1"/>
  <c r="V417" i="3" a="1"/>
  <c r="V417" i="3" s="1"/>
  <c r="W417" i="3" a="1"/>
  <c r="W417" i="3" s="1"/>
  <c r="X417" i="3" a="1"/>
  <c r="X417" i="3" s="1"/>
  <c r="Y417" i="3" a="1"/>
  <c r="Y417" i="3" s="1"/>
  <c r="Z417" i="3" a="1"/>
  <c r="Z417" i="3" s="1"/>
  <c r="A418" i="3" a="1"/>
  <c r="A418" i="3" s="1"/>
  <c r="B418" i="3" a="1"/>
  <c r="B418" i="3" s="1"/>
  <c r="C418" i="3" a="1"/>
  <c r="C418" i="3" s="1"/>
  <c r="D418" i="3" a="1"/>
  <c r="D418" i="3" s="1"/>
  <c r="E418" i="3" a="1"/>
  <c r="E418" i="3" s="1"/>
  <c r="F418" i="3" a="1"/>
  <c r="F418" i="3"/>
  <c r="G418" i="3" a="1"/>
  <c r="G418" i="3" s="1"/>
  <c r="H418" i="3" a="1"/>
  <c r="H418" i="3" s="1"/>
  <c r="I418" i="3" a="1"/>
  <c r="I418" i="3" s="1"/>
  <c r="J418" i="3" a="1"/>
  <c r="J418" i="3" s="1"/>
  <c r="K418" i="3" a="1"/>
  <c r="K418" i="3" s="1"/>
  <c r="L418" i="3" a="1"/>
  <c r="L418" i="3" s="1"/>
  <c r="M418" i="3" a="1"/>
  <c r="M418" i="3" s="1"/>
  <c r="N418" i="3" a="1"/>
  <c r="N418" i="3" s="1"/>
  <c r="O418" i="3" a="1"/>
  <c r="O418" i="3" s="1"/>
  <c r="P418" i="3" a="1"/>
  <c r="P418" i="3" s="1"/>
  <c r="Q418" i="3" a="1"/>
  <c r="Q418" i="3" s="1"/>
  <c r="R418" i="3" a="1"/>
  <c r="R418" i="3" s="1"/>
  <c r="S418" i="3" a="1"/>
  <c r="S418" i="3" s="1"/>
  <c r="T418" i="3" a="1"/>
  <c r="T418" i="3" s="1"/>
  <c r="U418" i="3" a="1"/>
  <c r="U418" i="3" s="1"/>
  <c r="V418" i="3" a="1"/>
  <c r="V418" i="3" s="1"/>
  <c r="W418" i="3" a="1"/>
  <c r="W418" i="3" s="1"/>
  <c r="X418" i="3" a="1"/>
  <c r="X418" i="3" s="1"/>
  <c r="Y418" i="3" a="1"/>
  <c r="Y418" i="3" s="1"/>
  <c r="Z418" i="3" a="1"/>
  <c r="Z418" i="3" s="1"/>
  <c r="A419" i="3" a="1"/>
  <c r="A419" i="3" s="1"/>
  <c r="B419" i="3" a="1"/>
  <c r="B419" i="3" s="1"/>
  <c r="C419" i="3" a="1"/>
  <c r="C419" i="3" s="1"/>
  <c r="D419" i="3" a="1"/>
  <c r="D419" i="3" s="1"/>
  <c r="E419" i="3" a="1"/>
  <c r="E419" i="3" s="1"/>
  <c r="F419" i="3" a="1"/>
  <c r="F419" i="3" s="1"/>
  <c r="G419" i="3" a="1"/>
  <c r="G419" i="3" s="1"/>
  <c r="H419" i="3" a="1"/>
  <c r="H419" i="3" s="1"/>
  <c r="I419" i="3" a="1"/>
  <c r="I419" i="3" s="1"/>
  <c r="J419" i="3" a="1"/>
  <c r="J419" i="3" s="1"/>
  <c r="K419" i="3" a="1"/>
  <c r="K419" i="3" s="1"/>
  <c r="L419" i="3" a="1"/>
  <c r="L419" i="3" s="1"/>
  <c r="M419" i="3" a="1"/>
  <c r="M419" i="3" s="1"/>
  <c r="N419" i="3" a="1"/>
  <c r="N419" i="3" s="1"/>
  <c r="O419" i="3" a="1"/>
  <c r="O419" i="3" s="1"/>
  <c r="P419" i="3" a="1"/>
  <c r="P419" i="3" s="1"/>
  <c r="Q419" i="3" a="1"/>
  <c r="Q419" i="3" s="1"/>
  <c r="R419" i="3" a="1"/>
  <c r="R419" i="3" s="1"/>
  <c r="S419" i="3" a="1"/>
  <c r="S419" i="3" s="1"/>
  <c r="T419" i="3" a="1"/>
  <c r="T419" i="3" s="1"/>
  <c r="U419" i="3" a="1"/>
  <c r="U419" i="3" s="1"/>
  <c r="V419" i="3" a="1"/>
  <c r="V419" i="3" s="1"/>
  <c r="W419" i="3" a="1"/>
  <c r="W419" i="3" s="1"/>
  <c r="X419" i="3" a="1"/>
  <c r="X419" i="3" s="1"/>
  <c r="Y419" i="3" a="1"/>
  <c r="Y419" i="3" s="1"/>
  <c r="Z419" i="3" a="1"/>
  <c r="Z419" i="3" s="1"/>
  <c r="A420" i="3" a="1"/>
  <c r="A420" i="3" s="1"/>
  <c r="B420" i="3" a="1"/>
  <c r="B420" i="3" s="1"/>
  <c r="C420" i="3" a="1"/>
  <c r="C420" i="3" s="1"/>
  <c r="D420" i="3" a="1"/>
  <c r="D420" i="3" s="1"/>
  <c r="E420" i="3" a="1"/>
  <c r="E420" i="3" s="1"/>
  <c r="F420" i="3" a="1"/>
  <c r="F420" i="3"/>
  <c r="G420" i="3" a="1"/>
  <c r="G420" i="3" s="1"/>
  <c r="H420" i="3" a="1"/>
  <c r="H420" i="3" s="1"/>
  <c r="I420" i="3" a="1"/>
  <c r="I420" i="3" s="1"/>
  <c r="J420" i="3" a="1"/>
  <c r="J420" i="3" s="1"/>
  <c r="K420" i="3" a="1"/>
  <c r="K420" i="3" s="1"/>
  <c r="L420" i="3" a="1"/>
  <c r="L420" i="3" s="1"/>
  <c r="M420" i="3" a="1"/>
  <c r="M420" i="3" s="1"/>
  <c r="N420" i="3" a="1"/>
  <c r="N420" i="3"/>
  <c r="O420" i="3" a="1"/>
  <c r="O420" i="3" s="1"/>
  <c r="P420" i="3" a="1"/>
  <c r="P420" i="3" s="1"/>
  <c r="Q420" i="3" a="1"/>
  <c r="Q420" i="3" s="1"/>
  <c r="R420" i="3" a="1"/>
  <c r="R420" i="3" s="1"/>
  <c r="S420" i="3" a="1"/>
  <c r="S420" i="3" s="1"/>
  <c r="T420" i="3" a="1"/>
  <c r="T420" i="3"/>
  <c r="U420" i="3" a="1"/>
  <c r="U420" i="3" s="1"/>
  <c r="V420" i="3" a="1"/>
  <c r="V420" i="3" s="1"/>
  <c r="W420" i="3" a="1"/>
  <c r="W420" i="3" s="1"/>
  <c r="X420" i="3" a="1"/>
  <c r="X420" i="3"/>
  <c r="Y420" i="3" a="1"/>
  <c r="Y420" i="3" s="1"/>
  <c r="Z420" i="3" a="1"/>
  <c r="Z420" i="3" s="1"/>
  <c r="A421" i="3" a="1"/>
  <c r="A421" i="3" s="1"/>
  <c r="B421" i="3" a="1"/>
  <c r="B421" i="3" s="1"/>
  <c r="C421" i="3" a="1"/>
  <c r="C421" i="3" s="1"/>
  <c r="D421" i="3" a="1"/>
  <c r="D421" i="3"/>
  <c r="E421" i="3" a="1"/>
  <c r="E421" i="3" s="1"/>
  <c r="F421" i="3" a="1"/>
  <c r="F421" i="3" s="1"/>
  <c r="G421" i="3" a="1"/>
  <c r="G421" i="3" s="1"/>
  <c r="H421" i="3" a="1"/>
  <c r="H421" i="3" s="1"/>
  <c r="I421" i="3" a="1"/>
  <c r="I421" i="3" s="1"/>
  <c r="J421" i="3" a="1"/>
  <c r="J421" i="3"/>
  <c r="K421" i="3" a="1"/>
  <c r="K421" i="3" s="1"/>
  <c r="L421" i="3" a="1"/>
  <c r="L421" i="3"/>
  <c r="M421" i="3" a="1"/>
  <c r="M421" i="3" s="1"/>
  <c r="N421" i="3" a="1"/>
  <c r="N421" i="3" s="1"/>
  <c r="O421" i="3" a="1"/>
  <c r="O421" i="3" s="1"/>
  <c r="P421" i="3" a="1"/>
  <c r="P421" i="3" s="1"/>
  <c r="Q421" i="3" a="1"/>
  <c r="Q421" i="3" s="1"/>
  <c r="R421" i="3" a="1"/>
  <c r="R421" i="3" s="1"/>
  <c r="S421" i="3" a="1"/>
  <c r="S421" i="3" s="1"/>
  <c r="T421" i="3" a="1"/>
  <c r="T421" i="3" s="1"/>
  <c r="U421" i="3" a="1"/>
  <c r="U421" i="3" s="1"/>
  <c r="V421" i="3" a="1"/>
  <c r="V421" i="3" s="1"/>
  <c r="W421" i="3" a="1"/>
  <c r="W421" i="3" s="1"/>
  <c r="X421" i="3" a="1"/>
  <c r="X421" i="3" s="1"/>
  <c r="Y421" i="3" a="1"/>
  <c r="Y421" i="3" s="1"/>
  <c r="Z421" i="3" a="1"/>
  <c r="Z421" i="3" s="1"/>
  <c r="A422" i="3" a="1"/>
  <c r="A422" i="3" s="1"/>
  <c r="B422" i="3" a="1"/>
  <c r="B422" i="3" s="1"/>
  <c r="C422" i="3" a="1"/>
  <c r="C422" i="3" s="1"/>
  <c r="D422" i="3" a="1"/>
  <c r="D422" i="3" s="1"/>
  <c r="E422" i="3" a="1"/>
  <c r="E422" i="3" s="1"/>
  <c r="F422" i="3" a="1"/>
  <c r="F422" i="3" s="1"/>
  <c r="G422" i="3" a="1"/>
  <c r="G422" i="3" s="1"/>
  <c r="H422" i="3" a="1"/>
  <c r="H422" i="3" s="1"/>
  <c r="I422" i="3" a="1"/>
  <c r="I422" i="3" s="1"/>
  <c r="J422" i="3" a="1"/>
  <c r="J422" i="3" s="1"/>
  <c r="K422" i="3" a="1"/>
  <c r="K422" i="3" s="1"/>
  <c r="L422" i="3" a="1"/>
  <c r="L422" i="3" s="1"/>
  <c r="M422" i="3" a="1"/>
  <c r="M422" i="3" s="1"/>
  <c r="N422" i="3" a="1"/>
  <c r="N422" i="3" s="1"/>
  <c r="O422" i="3" a="1"/>
  <c r="O422" i="3" s="1"/>
  <c r="P422" i="3" a="1"/>
  <c r="P422" i="3" s="1"/>
  <c r="Q422" i="3" a="1"/>
  <c r="Q422" i="3" s="1"/>
  <c r="R422" i="3" a="1"/>
  <c r="R422" i="3" s="1"/>
  <c r="S422" i="3" a="1"/>
  <c r="S422" i="3" s="1"/>
  <c r="T422" i="3" a="1"/>
  <c r="T422" i="3" s="1"/>
  <c r="U422" i="3" a="1"/>
  <c r="U422" i="3" s="1"/>
  <c r="V422" i="3" a="1"/>
  <c r="V422" i="3" s="1"/>
  <c r="W422" i="3" a="1"/>
  <c r="W422" i="3" s="1"/>
  <c r="X422" i="3" a="1"/>
  <c r="X422" i="3" s="1"/>
  <c r="Y422" i="3" a="1"/>
  <c r="Y422" i="3" s="1"/>
  <c r="Z422" i="3" a="1"/>
  <c r="Z422" i="3" s="1"/>
  <c r="A423" i="3" a="1"/>
  <c r="A423" i="3" s="1"/>
  <c r="B423" i="3" a="1"/>
  <c r="B423" i="3" s="1"/>
  <c r="C423" i="3" a="1"/>
  <c r="C423" i="3" s="1"/>
  <c r="D423" i="3" a="1"/>
  <c r="D423" i="3" s="1"/>
  <c r="E423" i="3" a="1"/>
  <c r="E423" i="3" s="1"/>
  <c r="F423" i="3" a="1"/>
  <c r="F423" i="3" s="1"/>
  <c r="G423" i="3" a="1"/>
  <c r="G423" i="3" s="1"/>
  <c r="H423" i="3" a="1"/>
  <c r="H423" i="3" s="1"/>
  <c r="I423" i="3" a="1"/>
  <c r="I423" i="3" s="1"/>
  <c r="J423" i="3" a="1"/>
  <c r="J423" i="3" s="1"/>
  <c r="K423" i="3" a="1"/>
  <c r="K423" i="3" s="1"/>
  <c r="L423" i="3" a="1"/>
  <c r="L423" i="3" s="1"/>
  <c r="M423" i="3" a="1"/>
  <c r="M423" i="3" s="1"/>
  <c r="N423" i="3" a="1"/>
  <c r="N423" i="3" s="1"/>
  <c r="O423" i="3" a="1"/>
  <c r="O423" i="3" s="1"/>
  <c r="P423" i="3" a="1"/>
  <c r="P423" i="3" s="1"/>
  <c r="Q423" i="3" a="1"/>
  <c r="Q423" i="3" s="1"/>
  <c r="R423" i="3" a="1"/>
  <c r="R423" i="3" s="1"/>
  <c r="S423" i="3" a="1"/>
  <c r="S423" i="3" s="1"/>
  <c r="T423" i="3" a="1"/>
  <c r="T423" i="3" s="1"/>
  <c r="U423" i="3" a="1"/>
  <c r="U423" i="3" s="1"/>
  <c r="V423" i="3" a="1"/>
  <c r="V423" i="3" s="1"/>
  <c r="W423" i="3" a="1"/>
  <c r="W423" i="3" s="1"/>
  <c r="X423" i="3" a="1"/>
  <c r="X423" i="3" s="1"/>
  <c r="Y423" i="3" a="1"/>
  <c r="Y423" i="3" s="1"/>
  <c r="Z423" i="3" a="1"/>
  <c r="Z423" i="3" s="1"/>
  <c r="A424" i="3" a="1"/>
  <c r="A424" i="3" s="1"/>
  <c r="B424" i="3" a="1"/>
  <c r="B424" i="3" s="1"/>
  <c r="C424" i="3" a="1"/>
  <c r="C424" i="3" s="1"/>
  <c r="D424" i="3" a="1"/>
  <c r="D424" i="3" s="1"/>
  <c r="E424" i="3" a="1"/>
  <c r="E424" i="3" s="1"/>
  <c r="F424" i="3" a="1"/>
  <c r="F424" i="3" s="1"/>
  <c r="G424" i="3" a="1"/>
  <c r="G424" i="3" s="1"/>
  <c r="H424" i="3" a="1"/>
  <c r="H424" i="3" s="1"/>
  <c r="I424" i="3" a="1"/>
  <c r="I424" i="3" s="1"/>
  <c r="J424" i="3" a="1"/>
  <c r="J424" i="3" s="1"/>
  <c r="K424" i="3" a="1"/>
  <c r="K424" i="3"/>
  <c r="L424" i="3" a="1"/>
  <c r="L424" i="3" s="1"/>
  <c r="M424" i="3" a="1"/>
  <c r="M424" i="3" s="1"/>
  <c r="N424" i="3" a="1"/>
  <c r="N424" i="3" s="1"/>
  <c r="O424" i="3" a="1"/>
  <c r="O424" i="3" s="1"/>
  <c r="P424" i="3" a="1"/>
  <c r="P424" i="3" s="1"/>
  <c r="Q424" i="3" a="1"/>
  <c r="Q424" i="3" s="1"/>
  <c r="R424" i="3" a="1"/>
  <c r="R424" i="3" s="1"/>
  <c r="S424" i="3" a="1"/>
  <c r="S424" i="3" s="1"/>
  <c r="T424" i="3" a="1"/>
  <c r="T424" i="3" s="1"/>
  <c r="U424" i="3" a="1"/>
  <c r="U424" i="3" s="1"/>
  <c r="V424" i="3" a="1"/>
  <c r="V424" i="3" s="1"/>
  <c r="W424" i="3" a="1"/>
  <c r="W424" i="3" s="1"/>
  <c r="X424" i="3" a="1"/>
  <c r="X424" i="3" s="1"/>
  <c r="Y424" i="3" a="1"/>
  <c r="Y424" i="3" s="1"/>
  <c r="Z424" i="3" a="1"/>
  <c r="Z424" i="3" s="1"/>
  <c r="A425" i="3" a="1"/>
  <c r="A425" i="3" s="1"/>
  <c r="B425" i="3" a="1"/>
  <c r="B425" i="3" s="1"/>
  <c r="C425" i="3" a="1"/>
  <c r="C425" i="3" s="1"/>
  <c r="D425" i="3" a="1"/>
  <c r="D425" i="3" s="1"/>
  <c r="E425" i="3" a="1"/>
  <c r="E425" i="3" s="1"/>
  <c r="F425" i="3" a="1"/>
  <c r="F425" i="3" s="1"/>
  <c r="G425" i="3" a="1"/>
  <c r="G425" i="3"/>
  <c r="H425" i="3" a="1"/>
  <c r="H425" i="3" s="1"/>
  <c r="I425" i="3" a="1"/>
  <c r="I425" i="3" s="1"/>
  <c r="J425" i="3" a="1"/>
  <c r="J425" i="3" s="1"/>
  <c r="K425" i="3" a="1"/>
  <c r="K425" i="3" s="1"/>
  <c r="L425" i="3" a="1"/>
  <c r="L425" i="3" s="1"/>
  <c r="M425" i="3" a="1"/>
  <c r="M425" i="3" s="1"/>
  <c r="N425" i="3" a="1"/>
  <c r="N425" i="3" s="1"/>
  <c r="O425" i="3" a="1"/>
  <c r="O425" i="3" s="1"/>
  <c r="P425" i="3" a="1"/>
  <c r="P425" i="3" s="1"/>
  <c r="Q425" i="3" a="1"/>
  <c r="Q425" i="3" s="1"/>
  <c r="R425" i="3" a="1"/>
  <c r="R425" i="3" s="1"/>
  <c r="S425" i="3" a="1"/>
  <c r="S425" i="3" s="1"/>
  <c r="T425" i="3" a="1"/>
  <c r="T425" i="3" s="1"/>
  <c r="U425" i="3" a="1"/>
  <c r="U425" i="3" s="1"/>
  <c r="V425" i="3" a="1"/>
  <c r="V425" i="3" s="1"/>
  <c r="W425" i="3" a="1"/>
  <c r="W425" i="3" s="1"/>
  <c r="X425" i="3" a="1"/>
  <c r="X425" i="3" s="1"/>
  <c r="Y425" i="3" a="1"/>
  <c r="Y425" i="3" s="1"/>
  <c r="Z425" i="3" a="1"/>
  <c r="Z425" i="3" s="1"/>
  <c r="A426" i="3" a="1"/>
  <c r="A426" i="3" s="1"/>
  <c r="B426" i="3" a="1"/>
  <c r="B426" i="3" s="1"/>
  <c r="C426" i="3" a="1"/>
  <c r="C426" i="3" s="1"/>
  <c r="D426" i="3" a="1"/>
  <c r="D426" i="3" s="1"/>
  <c r="E426" i="3" a="1"/>
  <c r="E426" i="3" s="1"/>
  <c r="F426" i="3" a="1"/>
  <c r="F426" i="3" s="1"/>
  <c r="G426" i="3" a="1"/>
  <c r="G426" i="3" s="1"/>
  <c r="H426" i="3" a="1"/>
  <c r="H426" i="3" s="1"/>
  <c r="I426" i="3" a="1"/>
  <c r="I426" i="3" s="1"/>
  <c r="J426" i="3" a="1"/>
  <c r="J426" i="3" s="1"/>
  <c r="K426" i="3" a="1"/>
  <c r="K426" i="3" s="1"/>
  <c r="L426" i="3" a="1"/>
  <c r="L426" i="3" s="1"/>
  <c r="M426" i="3" a="1"/>
  <c r="M426" i="3" s="1"/>
  <c r="N426" i="3" a="1"/>
  <c r="N426" i="3" s="1"/>
  <c r="O426" i="3" a="1"/>
  <c r="O426" i="3" s="1"/>
  <c r="P426" i="3" a="1"/>
  <c r="P426" i="3" s="1"/>
  <c r="Q426" i="3" a="1"/>
  <c r="Q426" i="3" s="1"/>
  <c r="R426" i="3" a="1"/>
  <c r="R426" i="3" s="1"/>
  <c r="S426" i="3" a="1"/>
  <c r="S426" i="3" s="1"/>
  <c r="T426" i="3" a="1"/>
  <c r="T426" i="3" s="1"/>
  <c r="U426" i="3" a="1"/>
  <c r="U426" i="3" s="1"/>
  <c r="V426" i="3" a="1"/>
  <c r="V426" i="3" s="1"/>
  <c r="W426" i="3" a="1"/>
  <c r="W426" i="3" s="1"/>
  <c r="X426" i="3" a="1"/>
  <c r="X426" i="3" s="1"/>
  <c r="Y426" i="3" a="1"/>
  <c r="Y426" i="3"/>
  <c r="Z426" i="3" a="1"/>
  <c r="Z426" i="3" s="1"/>
  <c r="A427" i="3" a="1"/>
  <c r="A427" i="3" s="1"/>
  <c r="B427" i="3" a="1"/>
  <c r="B427" i="3" s="1"/>
  <c r="C427" i="3" a="1"/>
  <c r="C427" i="3" s="1"/>
  <c r="D427" i="3" a="1"/>
  <c r="D427" i="3" s="1"/>
  <c r="E427" i="3" a="1"/>
  <c r="E427" i="3" s="1"/>
  <c r="F427" i="3" a="1"/>
  <c r="F427" i="3" s="1"/>
  <c r="G427" i="3" a="1"/>
  <c r="G427" i="3" s="1"/>
  <c r="H427" i="3" a="1"/>
  <c r="H427" i="3" s="1"/>
  <c r="I427" i="3" a="1"/>
  <c r="I427" i="3" s="1"/>
  <c r="J427" i="3" a="1"/>
  <c r="J427" i="3" s="1"/>
  <c r="K427" i="3" a="1"/>
  <c r="K427" i="3" s="1"/>
  <c r="L427" i="3" a="1"/>
  <c r="L427" i="3" s="1"/>
  <c r="M427" i="3" a="1"/>
  <c r="M427" i="3" s="1"/>
  <c r="N427" i="3" a="1"/>
  <c r="N427" i="3" s="1"/>
  <c r="O427" i="3" a="1"/>
  <c r="O427" i="3" s="1"/>
  <c r="P427" i="3" a="1"/>
  <c r="P427" i="3" s="1"/>
  <c r="Q427" i="3" a="1"/>
  <c r="Q427" i="3" s="1"/>
  <c r="R427" i="3" a="1"/>
  <c r="R427" i="3" s="1"/>
  <c r="S427" i="3" a="1"/>
  <c r="S427" i="3" s="1"/>
  <c r="T427" i="3" a="1"/>
  <c r="T427" i="3"/>
  <c r="U427" i="3" a="1"/>
  <c r="U427" i="3" s="1"/>
  <c r="V427" i="3" a="1"/>
  <c r="V427" i="3" s="1"/>
  <c r="W427" i="3" a="1"/>
  <c r="W427" i="3"/>
  <c r="X427" i="3" a="1"/>
  <c r="X427" i="3" s="1"/>
  <c r="Y427" i="3" a="1"/>
  <c r="Y427" i="3" s="1"/>
  <c r="Z427" i="3" a="1"/>
  <c r="Z427" i="3" s="1"/>
  <c r="A428" i="3" a="1"/>
  <c r="A428" i="3" s="1"/>
  <c r="B428" i="3" a="1"/>
  <c r="B428" i="3" s="1"/>
  <c r="C428" i="3" a="1"/>
  <c r="C428" i="3" s="1"/>
  <c r="D428" i="3" a="1"/>
  <c r="D428" i="3" s="1"/>
  <c r="E428" i="3" a="1"/>
  <c r="E428" i="3" s="1"/>
  <c r="F428" i="3" a="1"/>
  <c r="F428" i="3" s="1"/>
  <c r="G428" i="3" a="1"/>
  <c r="G428" i="3" s="1"/>
  <c r="H428" i="3" a="1"/>
  <c r="H428" i="3" s="1"/>
  <c r="I428" i="3" a="1"/>
  <c r="I428" i="3" s="1"/>
  <c r="J428" i="3" a="1"/>
  <c r="J428" i="3" s="1"/>
  <c r="K428" i="3" a="1"/>
  <c r="K428" i="3" s="1"/>
  <c r="L428" i="3" a="1"/>
  <c r="L428" i="3" s="1"/>
  <c r="M428" i="3" a="1"/>
  <c r="M428" i="3" s="1"/>
  <c r="N428" i="3" a="1"/>
  <c r="N428" i="3" s="1"/>
  <c r="O428" i="3" a="1"/>
  <c r="O428" i="3" s="1"/>
  <c r="P428" i="3" a="1"/>
  <c r="P428" i="3" s="1"/>
  <c r="Q428" i="3" a="1"/>
  <c r="Q428" i="3" s="1"/>
  <c r="R428" i="3" a="1"/>
  <c r="R428" i="3" s="1"/>
  <c r="S428" i="3" a="1"/>
  <c r="S428" i="3"/>
  <c r="T428" i="3" a="1"/>
  <c r="T428" i="3" s="1"/>
  <c r="U428" i="3" a="1"/>
  <c r="U428" i="3" s="1"/>
  <c r="V428" i="3" a="1"/>
  <c r="V428" i="3" s="1"/>
  <c r="W428" i="3" a="1"/>
  <c r="W428" i="3" s="1"/>
  <c r="X428" i="3" a="1"/>
  <c r="X428" i="3" s="1"/>
  <c r="Y428" i="3" a="1"/>
  <c r="Y428" i="3" s="1"/>
  <c r="Z428" i="3" a="1"/>
  <c r="Z428" i="3" s="1"/>
  <c r="A429" i="3" a="1"/>
  <c r="A429" i="3" s="1"/>
  <c r="B429" i="3" a="1"/>
  <c r="B429" i="3" s="1"/>
  <c r="C429" i="3" a="1"/>
  <c r="C429" i="3" s="1"/>
  <c r="D429" i="3" a="1"/>
  <c r="D429" i="3"/>
  <c r="E429" i="3" a="1"/>
  <c r="E429" i="3" s="1"/>
  <c r="F429" i="3" a="1"/>
  <c r="F429" i="3" s="1"/>
  <c r="G429" i="3" a="1"/>
  <c r="G429" i="3" s="1"/>
  <c r="H429" i="3" a="1"/>
  <c r="H429" i="3" s="1"/>
  <c r="I429" i="3" a="1"/>
  <c r="I429" i="3" s="1"/>
  <c r="J429" i="3" a="1"/>
  <c r="J429" i="3" s="1"/>
  <c r="K429" i="3" a="1"/>
  <c r="K429" i="3" s="1"/>
  <c r="L429" i="3" a="1"/>
  <c r="L429" i="3" s="1"/>
  <c r="M429" i="3" a="1"/>
  <c r="M429" i="3" s="1"/>
  <c r="N429" i="3" a="1"/>
  <c r="N429" i="3" s="1"/>
  <c r="O429" i="3" a="1"/>
  <c r="O429" i="3" s="1"/>
  <c r="P429" i="3" a="1"/>
  <c r="P429" i="3" s="1"/>
  <c r="Q429" i="3" a="1"/>
  <c r="Q429" i="3" s="1"/>
  <c r="R429" i="3" a="1"/>
  <c r="R429" i="3" s="1"/>
  <c r="S429" i="3" a="1"/>
  <c r="S429" i="3" s="1"/>
  <c r="T429" i="3" a="1"/>
  <c r="T429" i="3"/>
  <c r="U429" i="3" a="1"/>
  <c r="U429" i="3" s="1"/>
  <c r="V429" i="3" a="1"/>
  <c r="V429" i="3" s="1"/>
  <c r="W429" i="3" a="1"/>
  <c r="W429" i="3" s="1"/>
  <c r="X429" i="3" a="1"/>
  <c r="X429" i="3" s="1"/>
  <c r="Y429" i="3" a="1"/>
  <c r="Y429" i="3" s="1"/>
  <c r="Z429" i="3" a="1"/>
  <c r="Z429" i="3" s="1"/>
  <c r="A430" i="3" a="1"/>
  <c r="A430" i="3" s="1"/>
  <c r="B430" i="3" a="1"/>
  <c r="B430" i="3"/>
  <c r="C430" i="3" a="1"/>
  <c r="C430" i="3" s="1"/>
  <c r="D430" i="3" a="1"/>
  <c r="D430" i="3" s="1"/>
  <c r="E430" i="3" a="1"/>
  <c r="E430" i="3" s="1"/>
  <c r="F430" i="3" a="1"/>
  <c r="F430" i="3"/>
  <c r="G430" i="3" a="1"/>
  <c r="G430" i="3" s="1"/>
  <c r="H430" i="3" a="1"/>
  <c r="H430" i="3" s="1"/>
  <c r="I430" i="3" a="1"/>
  <c r="I430" i="3" s="1"/>
  <c r="J430" i="3" a="1"/>
  <c r="J430" i="3" s="1"/>
  <c r="K430" i="3" a="1"/>
  <c r="K430" i="3" s="1"/>
  <c r="L430" i="3" a="1"/>
  <c r="L430" i="3" s="1"/>
  <c r="M430" i="3" a="1"/>
  <c r="M430" i="3" s="1"/>
  <c r="N430" i="3" a="1"/>
  <c r="N430" i="3" s="1"/>
  <c r="O430" i="3" a="1"/>
  <c r="O430" i="3" s="1"/>
  <c r="P430" i="3" a="1"/>
  <c r="P430" i="3" s="1"/>
  <c r="Q430" i="3" a="1"/>
  <c r="Q430" i="3" s="1"/>
  <c r="R430" i="3" a="1"/>
  <c r="R430" i="3" s="1"/>
  <c r="S430" i="3" a="1"/>
  <c r="S430" i="3" s="1"/>
  <c r="T430" i="3" a="1"/>
  <c r="T430" i="3" s="1"/>
  <c r="U430" i="3" a="1"/>
  <c r="U430" i="3" s="1"/>
  <c r="V430" i="3" a="1"/>
  <c r="V430" i="3" s="1"/>
  <c r="W430" i="3" a="1"/>
  <c r="W430" i="3" s="1"/>
  <c r="X430" i="3" a="1"/>
  <c r="X430" i="3" s="1"/>
  <c r="Y430" i="3" a="1"/>
  <c r="Y430" i="3" s="1"/>
  <c r="Z430" i="3" a="1"/>
  <c r="Z430" i="3" s="1"/>
  <c r="A431" i="3" a="1"/>
  <c r="A431" i="3" s="1"/>
  <c r="B431" i="3" a="1"/>
  <c r="B431" i="3" s="1"/>
  <c r="C431" i="3" a="1"/>
  <c r="C431" i="3" s="1"/>
  <c r="D431" i="3" a="1"/>
  <c r="D431" i="3" s="1"/>
  <c r="E431" i="3" a="1"/>
  <c r="E431" i="3" s="1"/>
  <c r="F431" i="3" a="1"/>
  <c r="F431" i="3" s="1"/>
  <c r="G431" i="3" a="1"/>
  <c r="G431" i="3" s="1"/>
  <c r="H431" i="3" a="1"/>
  <c r="H431" i="3" s="1"/>
  <c r="I431" i="3" a="1"/>
  <c r="I431" i="3" s="1"/>
  <c r="J431" i="3" a="1"/>
  <c r="J431" i="3" s="1"/>
  <c r="K431" i="3" a="1"/>
  <c r="K431" i="3" s="1"/>
  <c r="L431" i="3" a="1"/>
  <c r="L431" i="3"/>
  <c r="M431" i="3" a="1"/>
  <c r="M431" i="3" s="1"/>
  <c r="N431" i="3" a="1"/>
  <c r="N431" i="3" s="1"/>
  <c r="O431" i="3" a="1"/>
  <c r="O431" i="3" s="1"/>
  <c r="P431" i="3" a="1"/>
  <c r="P431" i="3" s="1"/>
  <c r="Q431" i="3" a="1"/>
  <c r="Q431" i="3" s="1"/>
  <c r="R431" i="3" a="1"/>
  <c r="R431" i="3" s="1"/>
  <c r="S431" i="3" a="1"/>
  <c r="S431" i="3" s="1"/>
  <c r="T431" i="3" a="1"/>
  <c r="T431" i="3" s="1"/>
  <c r="U431" i="3" a="1"/>
  <c r="U431" i="3" s="1"/>
  <c r="V431" i="3" a="1"/>
  <c r="V431" i="3" s="1"/>
  <c r="W431" i="3" a="1"/>
  <c r="W431" i="3" s="1"/>
  <c r="X431" i="3" a="1"/>
  <c r="X431" i="3"/>
  <c r="Y431" i="3" a="1"/>
  <c r="Y431" i="3" s="1"/>
  <c r="Z431" i="3" a="1"/>
  <c r="Z431" i="3"/>
  <c r="A432" i="3" a="1"/>
  <c r="A432" i="3" s="1"/>
  <c r="B432" i="3" a="1"/>
  <c r="B432" i="3" s="1"/>
  <c r="C432" i="3" a="1"/>
  <c r="C432" i="3" s="1"/>
  <c r="D432" i="3" a="1"/>
  <c r="D432" i="3" s="1"/>
  <c r="E432" i="3" a="1"/>
  <c r="E432" i="3" s="1"/>
  <c r="F432" i="3" a="1"/>
  <c r="F432" i="3" s="1"/>
  <c r="G432" i="3" a="1"/>
  <c r="G432" i="3" s="1"/>
  <c r="H432" i="3" a="1"/>
  <c r="H432" i="3" s="1"/>
  <c r="I432" i="3" a="1"/>
  <c r="I432" i="3" s="1"/>
  <c r="J432" i="3" a="1"/>
  <c r="J432" i="3" s="1"/>
  <c r="K432" i="3" a="1"/>
  <c r="K432" i="3"/>
  <c r="L432" i="3" a="1"/>
  <c r="L432" i="3" s="1"/>
  <c r="M432" i="3" a="1"/>
  <c r="M432" i="3" s="1"/>
  <c r="N432" i="3" a="1"/>
  <c r="N432" i="3" s="1"/>
  <c r="O432" i="3" a="1"/>
  <c r="O432" i="3" s="1"/>
  <c r="P432" i="3" a="1"/>
  <c r="P432" i="3" s="1"/>
  <c r="Q432" i="3" a="1"/>
  <c r="Q432" i="3" s="1"/>
  <c r="R432" i="3" a="1"/>
  <c r="R432" i="3" s="1"/>
  <c r="S432" i="3" a="1"/>
  <c r="S432" i="3" s="1"/>
  <c r="T432" i="3" a="1"/>
  <c r="T432" i="3" s="1"/>
  <c r="U432" i="3" a="1"/>
  <c r="U432" i="3" s="1"/>
  <c r="V432" i="3" a="1"/>
  <c r="V432" i="3" s="1"/>
  <c r="W432" i="3" a="1"/>
  <c r="W432" i="3" s="1"/>
  <c r="X432" i="3" a="1"/>
  <c r="X432" i="3" s="1"/>
  <c r="Y432" i="3" a="1"/>
  <c r="Y432" i="3" s="1"/>
  <c r="Z432" i="3" a="1"/>
  <c r="Z432" i="3" s="1"/>
  <c r="A433" i="3" a="1"/>
  <c r="A433" i="3" s="1"/>
  <c r="B433" i="3" a="1"/>
  <c r="B433" i="3" s="1"/>
  <c r="C433" i="3" a="1"/>
  <c r="C433" i="3" s="1"/>
  <c r="D433" i="3" a="1"/>
  <c r="D433" i="3" s="1"/>
  <c r="E433" i="3" a="1"/>
  <c r="E433" i="3" s="1"/>
  <c r="F433" i="3" a="1"/>
  <c r="F433" i="3" s="1"/>
  <c r="G433" i="3" a="1"/>
  <c r="G433" i="3" s="1"/>
  <c r="H433" i="3" a="1"/>
  <c r="H433" i="3" s="1"/>
  <c r="I433" i="3" a="1"/>
  <c r="I433" i="3" s="1"/>
  <c r="J433" i="3" a="1"/>
  <c r="J433" i="3" s="1"/>
  <c r="K433" i="3" a="1"/>
  <c r="K433" i="3" s="1"/>
  <c r="L433" i="3" a="1"/>
  <c r="L433" i="3" s="1"/>
  <c r="M433" i="3" a="1"/>
  <c r="M433" i="3" s="1"/>
  <c r="N433" i="3" a="1"/>
  <c r="N433" i="3" s="1"/>
  <c r="O433" i="3" a="1"/>
  <c r="O433" i="3" s="1"/>
  <c r="P433" i="3" a="1"/>
  <c r="P433" i="3" s="1"/>
  <c r="Q433" i="3" a="1"/>
  <c r="Q433" i="3" s="1"/>
  <c r="R433" i="3" a="1"/>
  <c r="R433" i="3" s="1"/>
  <c r="S433" i="3" a="1"/>
  <c r="S433" i="3" s="1"/>
  <c r="T433" i="3" a="1"/>
  <c r="T433" i="3" s="1"/>
  <c r="U433" i="3" a="1"/>
  <c r="U433" i="3" s="1"/>
  <c r="V433" i="3" a="1"/>
  <c r="V433" i="3" s="1"/>
  <c r="W433" i="3" a="1"/>
  <c r="W433" i="3" s="1"/>
  <c r="X433" i="3" a="1"/>
  <c r="X433" i="3" s="1"/>
  <c r="Y433" i="3" a="1"/>
  <c r="Y433" i="3" s="1"/>
  <c r="Z433" i="3" a="1"/>
  <c r="Z433" i="3" s="1"/>
  <c r="A434" i="3" a="1"/>
  <c r="A434" i="3" s="1"/>
  <c r="B434" i="3" a="1"/>
  <c r="B434" i="3" s="1"/>
  <c r="C434" i="3" a="1"/>
  <c r="C434" i="3" s="1"/>
  <c r="D434" i="3" a="1"/>
  <c r="D434" i="3" s="1"/>
  <c r="E434" i="3" a="1"/>
  <c r="E434" i="3" s="1"/>
  <c r="F434" i="3" a="1"/>
  <c r="F434" i="3" s="1"/>
  <c r="G434" i="3" a="1"/>
  <c r="G434" i="3" s="1"/>
  <c r="H434" i="3" a="1"/>
  <c r="H434" i="3" s="1"/>
  <c r="I434" i="3" a="1"/>
  <c r="I434" i="3" s="1"/>
  <c r="J434" i="3" a="1"/>
  <c r="J434" i="3" s="1"/>
  <c r="K434" i="3" a="1"/>
  <c r="K434" i="3" s="1"/>
  <c r="L434" i="3" a="1"/>
  <c r="L434" i="3" s="1"/>
  <c r="M434" i="3" a="1"/>
  <c r="M434" i="3" s="1"/>
  <c r="N434" i="3" a="1"/>
  <c r="N434" i="3" s="1"/>
  <c r="O434" i="3" a="1"/>
  <c r="O434" i="3" s="1"/>
  <c r="P434" i="3" a="1"/>
  <c r="P434" i="3" s="1"/>
  <c r="Q434" i="3" a="1"/>
  <c r="Q434" i="3" s="1"/>
  <c r="R434" i="3" a="1"/>
  <c r="R434" i="3" s="1"/>
  <c r="S434" i="3" a="1"/>
  <c r="S434" i="3" s="1"/>
  <c r="T434" i="3" a="1"/>
  <c r="T434" i="3" s="1"/>
  <c r="U434" i="3" a="1"/>
  <c r="U434" i="3" s="1"/>
  <c r="V434" i="3" a="1"/>
  <c r="V434" i="3" s="1"/>
  <c r="W434" i="3" a="1"/>
  <c r="W434" i="3" s="1"/>
  <c r="X434" i="3" a="1"/>
  <c r="X434" i="3" s="1"/>
  <c r="Y434" i="3" a="1"/>
  <c r="Y434" i="3" s="1"/>
  <c r="Z434" i="3" a="1"/>
  <c r="Z434" i="3" s="1"/>
  <c r="A435" i="3" a="1"/>
  <c r="A435" i="3" s="1"/>
  <c r="B435" i="3" a="1"/>
  <c r="B435" i="3" s="1"/>
  <c r="C435" i="3" a="1"/>
  <c r="C435" i="3" s="1"/>
  <c r="D435" i="3" a="1"/>
  <c r="D435" i="3" s="1"/>
  <c r="E435" i="3" a="1"/>
  <c r="E435" i="3" s="1"/>
  <c r="F435" i="3" a="1"/>
  <c r="F435" i="3" s="1"/>
  <c r="G435" i="3" a="1"/>
  <c r="G435" i="3" s="1"/>
  <c r="H435" i="3" a="1"/>
  <c r="H435" i="3" s="1"/>
  <c r="I435" i="3" a="1"/>
  <c r="I435" i="3" s="1"/>
  <c r="J435" i="3" a="1"/>
  <c r="J435" i="3" s="1"/>
  <c r="K435" i="3" a="1"/>
  <c r="K435" i="3" s="1"/>
  <c r="L435" i="3" a="1"/>
  <c r="L435" i="3" s="1"/>
  <c r="M435" i="3" a="1"/>
  <c r="M435" i="3" s="1"/>
  <c r="N435" i="3" a="1"/>
  <c r="N435" i="3" s="1"/>
  <c r="O435" i="3" a="1"/>
  <c r="O435" i="3" s="1"/>
  <c r="P435" i="3" a="1"/>
  <c r="P435" i="3" s="1"/>
  <c r="Q435" i="3" a="1"/>
  <c r="Q435" i="3" s="1"/>
  <c r="R435" i="3" a="1"/>
  <c r="R435" i="3" s="1"/>
  <c r="S435" i="3" a="1"/>
  <c r="S435" i="3" s="1"/>
  <c r="T435" i="3" a="1"/>
  <c r="T435" i="3" s="1"/>
  <c r="U435" i="3" a="1"/>
  <c r="U435" i="3" s="1"/>
  <c r="V435" i="3" a="1"/>
  <c r="V435" i="3" s="1"/>
  <c r="W435" i="3" a="1"/>
  <c r="W435" i="3" s="1"/>
  <c r="X435" i="3" a="1"/>
  <c r="X435" i="3" s="1"/>
  <c r="Y435" i="3" a="1"/>
  <c r="Y435" i="3" s="1"/>
  <c r="Z435" i="3" a="1"/>
  <c r="Z435" i="3" s="1"/>
  <c r="A436" i="3" a="1"/>
  <c r="A436" i="3" s="1"/>
  <c r="B436" i="3" a="1"/>
  <c r="B436" i="3" s="1"/>
  <c r="C436" i="3" a="1"/>
  <c r="C436" i="3" s="1"/>
  <c r="D436" i="3" a="1"/>
  <c r="D436" i="3" s="1"/>
  <c r="E436" i="3" a="1"/>
  <c r="E436" i="3" s="1"/>
  <c r="F436" i="3" a="1"/>
  <c r="F436" i="3" s="1"/>
  <c r="G436" i="3" a="1"/>
  <c r="G436" i="3" s="1"/>
  <c r="H436" i="3" a="1"/>
  <c r="H436" i="3" s="1"/>
  <c r="I436" i="3" a="1"/>
  <c r="I436" i="3" s="1"/>
  <c r="J436" i="3" a="1"/>
  <c r="J436" i="3" s="1"/>
  <c r="K436" i="3" a="1"/>
  <c r="K436" i="3" s="1"/>
  <c r="L436" i="3" a="1"/>
  <c r="L436" i="3" s="1"/>
  <c r="M436" i="3" a="1"/>
  <c r="M436" i="3" s="1"/>
  <c r="N436" i="3" a="1"/>
  <c r="N436" i="3" s="1"/>
  <c r="O436" i="3" a="1"/>
  <c r="O436" i="3" s="1"/>
  <c r="P436" i="3" a="1"/>
  <c r="P436" i="3" s="1"/>
  <c r="Q436" i="3" a="1"/>
  <c r="Q436" i="3" s="1"/>
  <c r="R436" i="3" a="1"/>
  <c r="R436" i="3" s="1"/>
  <c r="S436" i="3" a="1"/>
  <c r="S436" i="3" s="1"/>
  <c r="T436" i="3" a="1"/>
  <c r="T436" i="3" s="1"/>
  <c r="U436" i="3" a="1"/>
  <c r="U436" i="3" s="1"/>
  <c r="V436" i="3" a="1"/>
  <c r="V436" i="3" s="1"/>
  <c r="W436" i="3" a="1"/>
  <c r="W436" i="3" s="1"/>
  <c r="X436" i="3" a="1"/>
  <c r="X436" i="3" s="1"/>
  <c r="Y436" i="3" a="1"/>
  <c r="Y436" i="3" s="1"/>
  <c r="Z436" i="3" a="1"/>
  <c r="Z436" i="3" s="1"/>
  <c r="A437" i="3" a="1"/>
  <c r="A437" i="3" s="1"/>
  <c r="B437" i="3" a="1"/>
  <c r="B437" i="3" s="1"/>
  <c r="C437" i="3" a="1"/>
  <c r="C437" i="3" s="1"/>
  <c r="D437" i="3" a="1"/>
  <c r="D437" i="3" s="1"/>
  <c r="E437" i="3" a="1"/>
  <c r="E437" i="3" s="1"/>
  <c r="F437" i="3" a="1"/>
  <c r="F437" i="3" s="1"/>
  <c r="G437" i="3" a="1"/>
  <c r="G437" i="3" s="1"/>
  <c r="H437" i="3" a="1"/>
  <c r="H437" i="3" s="1"/>
  <c r="I437" i="3" a="1"/>
  <c r="I437" i="3" s="1"/>
  <c r="J437" i="3" a="1"/>
  <c r="J437" i="3" s="1"/>
  <c r="K437" i="3" a="1"/>
  <c r="K437" i="3" s="1"/>
  <c r="L437" i="3" a="1"/>
  <c r="L437" i="3" s="1"/>
  <c r="M437" i="3" a="1"/>
  <c r="M437" i="3" s="1"/>
  <c r="N437" i="3" a="1"/>
  <c r="N437" i="3" s="1"/>
  <c r="O437" i="3" a="1"/>
  <c r="O437" i="3" s="1"/>
  <c r="P437" i="3" a="1"/>
  <c r="P437" i="3" s="1"/>
  <c r="Q437" i="3" a="1"/>
  <c r="Q437" i="3" s="1"/>
  <c r="R437" i="3" a="1"/>
  <c r="R437" i="3" s="1"/>
  <c r="S437" i="3" a="1"/>
  <c r="S437" i="3" s="1"/>
  <c r="T437" i="3" a="1"/>
  <c r="T437" i="3" s="1"/>
  <c r="U437" i="3" a="1"/>
  <c r="U437" i="3" s="1"/>
  <c r="V437" i="3" a="1"/>
  <c r="V437" i="3" s="1"/>
  <c r="W437" i="3" a="1"/>
  <c r="W437" i="3" s="1"/>
  <c r="X437" i="3" a="1"/>
  <c r="X437" i="3" s="1"/>
  <c r="Y437" i="3" a="1"/>
  <c r="Y437" i="3" s="1"/>
  <c r="Z437" i="3" a="1"/>
  <c r="Z437" i="3" s="1"/>
  <c r="A438" i="3" a="1"/>
  <c r="A438" i="3" s="1"/>
  <c r="B438" i="3" a="1"/>
  <c r="B438" i="3" s="1"/>
  <c r="C438" i="3" a="1"/>
  <c r="C438" i="3" s="1"/>
  <c r="D438" i="3" a="1"/>
  <c r="D438" i="3" s="1"/>
  <c r="E438" i="3" a="1"/>
  <c r="E438" i="3" s="1"/>
  <c r="F438" i="3" a="1"/>
  <c r="F438" i="3" s="1"/>
  <c r="G438" i="3" a="1"/>
  <c r="G438" i="3" s="1"/>
  <c r="H438" i="3" a="1"/>
  <c r="H438" i="3" s="1"/>
  <c r="I438" i="3" a="1"/>
  <c r="I438" i="3" s="1"/>
  <c r="J438" i="3" a="1"/>
  <c r="J438" i="3" s="1"/>
  <c r="K438" i="3" a="1"/>
  <c r="K438" i="3" s="1"/>
  <c r="L438" i="3" a="1"/>
  <c r="L438" i="3" s="1"/>
  <c r="M438" i="3" a="1"/>
  <c r="M438" i="3" s="1"/>
  <c r="N438" i="3" a="1"/>
  <c r="N438" i="3" s="1"/>
  <c r="O438" i="3" a="1"/>
  <c r="O438" i="3" s="1"/>
  <c r="P438" i="3" a="1"/>
  <c r="P438" i="3" s="1"/>
  <c r="Q438" i="3" a="1"/>
  <c r="Q438" i="3" s="1"/>
  <c r="R438" i="3" a="1"/>
  <c r="R438" i="3" s="1"/>
  <c r="S438" i="3" a="1"/>
  <c r="S438" i="3" s="1"/>
  <c r="T438" i="3" a="1"/>
  <c r="T438" i="3" s="1"/>
  <c r="U438" i="3" a="1"/>
  <c r="U438" i="3" s="1"/>
  <c r="V438" i="3" a="1"/>
  <c r="V438" i="3" s="1"/>
  <c r="W438" i="3" a="1"/>
  <c r="W438" i="3" s="1"/>
  <c r="X438" i="3" a="1"/>
  <c r="X438" i="3" s="1"/>
  <c r="Y438" i="3" a="1"/>
  <c r="Y438" i="3" s="1"/>
  <c r="Z438" i="3" a="1"/>
  <c r="Z438" i="3" s="1"/>
  <c r="A439" i="3" a="1"/>
  <c r="A439" i="3" s="1"/>
  <c r="B439" i="3" a="1"/>
  <c r="B439" i="3" s="1"/>
  <c r="C439" i="3" a="1"/>
  <c r="C439" i="3" s="1"/>
  <c r="D439" i="3" a="1"/>
  <c r="D439" i="3" s="1"/>
  <c r="E439" i="3" a="1"/>
  <c r="E439" i="3" s="1"/>
  <c r="F439" i="3" a="1"/>
  <c r="F439" i="3" s="1"/>
  <c r="G439" i="3" a="1"/>
  <c r="G439" i="3" s="1"/>
  <c r="H439" i="3" a="1"/>
  <c r="H439" i="3" s="1"/>
  <c r="I439" i="3" a="1"/>
  <c r="I439" i="3" s="1"/>
  <c r="J439" i="3" a="1"/>
  <c r="J439" i="3" s="1"/>
  <c r="K439" i="3" a="1"/>
  <c r="K439" i="3" s="1"/>
  <c r="L439" i="3" a="1"/>
  <c r="L439" i="3" s="1"/>
  <c r="M439" i="3" a="1"/>
  <c r="M439" i="3" s="1"/>
  <c r="N439" i="3" a="1"/>
  <c r="N439" i="3" s="1"/>
  <c r="O439" i="3" a="1"/>
  <c r="O439" i="3" s="1"/>
  <c r="P439" i="3" a="1"/>
  <c r="P439" i="3" s="1"/>
  <c r="Q439" i="3" a="1"/>
  <c r="Q439" i="3" s="1"/>
  <c r="R439" i="3" a="1"/>
  <c r="R439" i="3" s="1"/>
  <c r="S439" i="3" a="1"/>
  <c r="S439" i="3" s="1"/>
  <c r="T439" i="3" a="1"/>
  <c r="T439" i="3" s="1"/>
  <c r="U439" i="3" a="1"/>
  <c r="U439" i="3" s="1"/>
  <c r="V439" i="3" a="1"/>
  <c r="V439" i="3" s="1"/>
  <c r="W439" i="3" a="1"/>
  <c r="W439" i="3" s="1"/>
  <c r="X439" i="3" a="1"/>
  <c r="X439" i="3" s="1"/>
  <c r="Y439" i="3" a="1"/>
  <c r="Y439" i="3" s="1"/>
  <c r="Z439" i="3" a="1"/>
  <c r="Z439" i="3" s="1"/>
  <c r="A440" i="3" a="1"/>
  <c r="A440" i="3" s="1"/>
  <c r="B440" i="3" a="1"/>
  <c r="B440" i="3" s="1"/>
  <c r="C440" i="3" a="1"/>
  <c r="C440" i="3" s="1"/>
  <c r="D440" i="3" a="1"/>
  <c r="D440" i="3" s="1"/>
  <c r="E440" i="3" a="1"/>
  <c r="E440" i="3" s="1"/>
  <c r="F440" i="3" a="1"/>
  <c r="F440" i="3" s="1"/>
  <c r="G440" i="3" a="1"/>
  <c r="G440" i="3" s="1"/>
  <c r="H440" i="3" a="1"/>
  <c r="H440" i="3" s="1"/>
  <c r="I440" i="3" a="1"/>
  <c r="I440" i="3" s="1"/>
  <c r="J440" i="3" a="1"/>
  <c r="J440" i="3" s="1"/>
  <c r="K440" i="3" a="1"/>
  <c r="K440" i="3" s="1"/>
  <c r="L440" i="3" a="1"/>
  <c r="L440" i="3" s="1"/>
  <c r="M440" i="3" a="1"/>
  <c r="M440" i="3" s="1"/>
  <c r="N440" i="3" a="1"/>
  <c r="N440" i="3" s="1"/>
  <c r="O440" i="3" a="1"/>
  <c r="O440" i="3" s="1"/>
  <c r="P440" i="3" a="1"/>
  <c r="P440" i="3" s="1"/>
  <c r="Q440" i="3" a="1"/>
  <c r="Q440" i="3" s="1"/>
  <c r="R440" i="3" a="1"/>
  <c r="R440" i="3" s="1"/>
  <c r="S440" i="3" a="1"/>
  <c r="S440" i="3" s="1"/>
  <c r="T440" i="3" a="1"/>
  <c r="T440" i="3" s="1"/>
  <c r="U440" i="3" a="1"/>
  <c r="U440" i="3" s="1"/>
  <c r="V440" i="3" a="1"/>
  <c r="V440" i="3" s="1"/>
  <c r="W440" i="3" a="1"/>
  <c r="W440" i="3" s="1"/>
  <c r="X440" i="3" a="1"/>
  <c r="X440" i="3" s="1"/>
  <c r="Y440" i="3" a="1"/>
  <c r="Y440" i="3" s="1"/>
  <c r="Z440" i="3" a="1"/>
  <c r="Z440" i="3" s="1"/>
  <c r="A441" i="3" a="1"/>
  <c r="A441" i="3" s="1"/>
  <c r="B441" i="3" a="1"/>
  <c r="B441" i="3" s="1"/>
  <c r="C441" i="3" a="1"/>
  <c r="C441" i="3" s="1"/>
  <c r="D441" i="3" a="1"/>
  <c r="D441" i="3" s="1"/>
  <c r="E441" i="3" a="1"/>
  <c r="E441" i="3" s="1"/>
  <c r="F441" i="3" a="1"/>
  <c r="F441" i="3" s="1"/>
  <c r="G441" i="3" a="1"/>
  <c r="G441" i="3" s="1"/>
  <c r="H441" i="3" a="1"/>
  <c r="H441" i="3" s="1"/>
  <c r="I441" i="3" a="1"/>
  <c r="I441" i="3" s="1"/>
  <c r="J441" i="3" a="1"/>
  <c r="J441" i="3" s="1"/>
  <c r="K441" i="3" a="1"/>
  <c r="K441" i="3" s="1"/>
  <c r="L441" i="3" a="1"/>
  <c r="L441" i="3" s="1"/>
  <c r="M441" i="3" a="1"/>
  <c r="M441" i="3" s="1"/>
  <c r="N441" i="3" a="1"/>
  <c r="N441" i="3" s="1"/>
  <c r="O441" i="3" a="1"/>
  <c r="O441" i="3" s="1"/>
  <c r="P441" i="3" a="1"/>
  <c r="P441" i="3" s="1"/>
  <c r="Q441" i="3" a="1"/>
  <c r="Q441" i="3" s="1"/>
  <c r="R441" i="3" a="1"/>
  <c r="R441" i="3" s="1"/>
  <c r="S441" i="3" a="1"/>
  <c r="S441" i="3" s="1"/>
  <c r="T441" i="3" a="1"/>
  <c r="T441" i="3" s="1"/>
  <c r="U441" i="3" a="1"/>
  <c r="U441" i="3" s="1"/>
  <c r="V441" i="3" a="1"/>
  <c r="V441" i="3" s="1"/>
  <c r="W441" i="3" a="1"/>
  <c r="W441" i="3" s="1"/>
  <c r="X441" i="3" a="1"/>
  <c r="X441" i="3" s="1"/>
  <c r="Y441" i="3" a="1"/>
  <c r="Y441" i="3" s="1"/>
  <c r="Z441" i="3" a="1"/>
  <c r="Z441" i="3" s="1"/>
  <c r="A442" i="3" a="1"/>
  <c r="A442" i="3" s="1"/>
  <c r="B442" i="3" a="1"/>
  <c r="B442" i="3" s="1"/>
  <c r="C442" i="3" a="1"/>
  <c r="C442" i="3" s="1"/>
  <c r="D442" i="3" a="1"/>
  <c r="D442" i="3" s="1"/>
  <c r="E442" i="3" a="1"/>
  <c r="E442" i="3" s="1"/>
  <c r="F442" i="3" a="1"/>
  <c r="F442" i="3" s="1"/>
  <c r="G442" i="3" a="1"/>
  <c r="G442" i="3" s="1"/>
  <c r="H442" i="3" a="1"/>
  <c r="H442" i="3" s="1"/>
  <c r="I442" i="3" a="1"/>
  <c r="I442" i="3" s="1"/>
  <c r="J442" i="3" a="1"/>
  <c r="J442" i="3" s="1"/>
  <c r="K442" i="3" a="1"/>
  <c r="K442" i="3" s="1"/>
  <c r="L442" i="3" a="1"/>
  <c r="L442" i="3" s="1"/>
  <c r="M442" i="3" a="1"/>
  <c r="M442" i="3" s="1"/>
  <c r="N442" i="3" a="1"/>
  <c r="N442" i="3" s="1"/>
  <c r="O442" i="3" a="1"/>
  <c r="O442" i="3" s="1"/>
  <c r="P442" i="3" a="1"/>
  <c r="P442" i="3" s="1"/>
  <c r="Q442" i="3" a="1"/>
  <c r="Q442" i="3" s="1"/>
  <c r="R442" i="3" a="1"/>
  <c r="R442" i="3" s="1"/>
  <c r="S442" i="3" a="1"/>
  <c r="S442" i="3" s="1"/>
  <c r="T442" i="3" a="1"/>
  <c r="T442" i="3" s="1"/>
  <c r="U442" i="3" a="1"/>
  <c r="U442" i="3" s="1"/>
  <c r="V442" i="3" a="1"/>
  <c r="V442" i="3" s="1"/>
  <c r="W442" i="3" a="1"/>
  <c r="W442" i="3" s="1"/>
  <c r="X442" i="3" a="1"/>
  <c r="X442" i="3" s="1"/>
  <c r="Y442" i="3" a="1"/>
  <c r="Y442" i="3" s="1"/>
  <c r="Z442" i="3" a="1"/>
  <c r="Z442" i="3" s="1"/>
  <c r="A443" i="3" a="1"/>
  <c r="A443" i="3" s="1"/>
  <c r="B443" i="3" a="1"/>
  <c r="B443" i="3" s="1"/>
  <c r="C443" i="3" a="1"/>
  <c r="C443" i="3" s="1"/>
  <c r="D443" i="3" a="1"/>
  <c r="D443" i="3" s="1"/>
  <c r="E443" i="3" a="1"/>
  <c r="E443" i="3" s="1"/>
  <c r="F443" i="3" a="1"/>
  <c r="F443" i="3" s="1"/>
  <c r="G443" i="3" a="1"/>
  <c r="G443" i="3" s="1"/>
  <c r="H443" i="3" a="1"/>
  <c r="H443" i="3" s="1"/>
  <c r="I443" i="3" a="1"/>
  <c r="I443" i="3" s="1"/>
  <c r="J443" i="3" a="1"/>
  <c r="J443" i="3" s="1"/>
  <c r="K443" i="3" a="1"/>
  <c r="K443" i="3" s="1"/>
  <c r="L443" i="3" a="1"/>
  <c r="L443" i="3" s="1"/>
  <c r="M443" i="3" a="1"/>
  <c r="M443" i="3" s="1"/>
  <c r="N443" i="3" a="1"/>
  <c r="N443" i="3" s="1"/>
  <c r="O443" i="3" a="1"/>
  <c r="O443" i="3" s="1"/>
  <c r="P443" i="3" a="1"/>
  <c r="P443" i="3" s="1"/>
  <c r="Q443" i="3" a="1"/>
  <c r="Q443" i="3" s="1"/>
  <c r="R443" i="3" a="1"/>
  <c r="R443" i="3" s="1"/>
  <c r="S443" i="3" a="1"/>
  <c r="S443" i="3" s="1"/>
  <c r="T443" i="3" a="1"/>
  <c r="T443" i="3" s="1"/>
  <c r="U443" i="3" a="1"/>
  <c r="U443" i="3" s="1"/>
  <c r="V443" i="3" a="1"/>
  <c r="V443" i="3" s="1"/>
  <c r="W443" i="3" a="1"/>
  <c r="W443" i="3" s="1"/>
  <c r="X443" i="3" a="1"/>
  <c r="X443" i="3" s="1"/>
  <c r="Y443" i="3" a="1"/>
  <c r="Y443" i="3" s="1"/>
  <c r="Z443" i="3" a="1"/>
  <c r="Z443" i="3" s="1"/>
  <c r="A444" i="3" a="1"/>
  <c r="A444" i="3" s="1"/>
  <c r="B444" i="3" a="1"/>
  <c r="B444" i="3" s="1"/>
  <c r="C444" i="3" a="1"/>
  <c r="C444" i="3" s="1"/>
  <c r="D444" i="3" a="1"/>
  <c r="D444" i="3" s="1"/>
  <c r="E444" i="3" a="1"/>
  <c r="E444" i="3" s="1"/>
  <c r="F444" i="3" a="1"/>
  <c r="F444" i="3" s="1"/>
  <c r="G444" i="3" a="1"/>
  <c r="G444" i="3" s="1"/>
  <c r="H444" i="3" a="1"/>
  <c r="H444" i="3" s="1"/>
  <c r="I444" i="3" a="1"/>
  <c r="I444" i="3" s="1"/>
  <c r="J444" i="3" a="1"/>
  <c r="J444" i="3" s="1"/>
  <c r="K444" i="3" a="1"/>
  <c r="K444" i="3" s="1"/>
  <c r="L444" i="3" a="1"/>
  <c r="L444" i="3" s="1"/>
  <c r="M444" i="3" a="1"/>
  <c r="M444" i="3" s="1"/>
  <c r="N444" i="3" a="1"/>
  <c r="N444" i="3" s="1"/>
  <c r="O444" i="3" a="1"/>
  <c r="O444" i="3" s="1"/>
  <c r="P444" i="3" a="1"/>
  <c r="P444" i="3" s="1"/>
  <c r="Q444" i="3" a="1"/>
  <c r="Q444" i="3" s="1"/>
  <c r="R444" i="3" a="1"/>
  <c r="R444" i="3" s="1"/>
  <c r="S444" i="3" a="1"/>
  <c r="S444" i="3" s="1"/>
  <c r="T444" i="3" a="1"/>
  <c r="T444" i="3" s="1"/>
  <c r="U444" i="3" a="1"/>
  <c r="U444" i="3" s="1"/>
  <c r="V444" i="3" a="1"/>
  <c r="V444" i="3" s="1"/>
  <c r="W444" i="3" a="1"/>
  <c r="W444" i="3" s="1"/>
  <c r="X444" i="3" a="1"/>
  <c r="X444" i="3" s="1"/>
  <c r="Y444" i="3" a="1"/>
  <c r="Y444" i="3" s="1"/>
  <c r="Z444" i="3" a="1"/>
  <c r="Z444" i="3" s="1"/>
  <c r="A445" i="3" a="1"/>
  <c r="A445" i="3" s="1"/>
  <c r="B445" i="3" a="1"/>
  <c r="B445" i="3" s="1"/>
  <c r="C445" i="3" a="1"/>
  <c r="C445" i="3" s="1"/>
  <c r="D445" i="3" a="1"/>
  <c r="D445" i="3" s="1"/>
  <c r="E445" i="3" a="1"/>
  <c r="E445" i="3" s="1"/>
  <c r="F445" i="3" a="1"/>
  <c r="F445" i="3" s="1"/>
  <c r="G445" i="3" a="1"/>
  <c r="G445" i="3" s="1"/>
  <c r="H445" i="3" a="1"/>
  <c r="H445" i="3" s="1"/>
  <c r="I445" i="3" a="1"/>
  <c r="I445" i="3" s="1"/>
  <c r="J445" i="3" a="1"/>
  <c r="J445" i="3" s="1"/>
  <c r="K445" i="3" a="1"/>
  <c r="K445" i="3" s="1"/>
  <c r="L445" i="3" a="1"/>
  <c r="L445" i="3" s="1"/>
  <c r="M445" i="3" a="1"/>
  <c r="M445" i="3" s="1"/>
  <c r="N445" i="3" a="1"/>
  <c r="N445" i="3" s="1"/>
  <c r="O445" i="3" a="1"/>
  <c r="O445" i="3" s="1"/>
  <c r="P445" i="3" a="1"/>
  <c r="P445" i="3" s="1"/>
  <c r="Q445" i="3" a="1"/>
  <c r="Q445" i="3" s="1"/>
  <c r="R445" i="3" a="1"/>
  <c r="R445" i="3" s="1"/>
  <c r="S445" i="3" a="1"/>
  <c r="S445" i="3" s="1"/>
  <c r="T445" i="3" a="1"/>
  <c r="T445" i="3" s="1"/>
  <c r="U445" i="3" a="1"/>
  <c r="U445" i="3" s="1"/>
  <c r="V445" i="3" a="1"/>
  <c r="V445" i="3" s="1"/>
  <c r="W445" i="3" a="1"/>
  <c r="W445" i="3" s="1"/>
  <c r="X445" i="3" a="1"/>
  <c r="X445" i="3" s="1"/>
  <c r="Y445" i="3" a="1"/>
  <c r="Y445" i="3" s="1"/>
  <c r="Z445" i="3" a="1"/>
  <c r="Z445" i="3" s="1"/>
  <c r="A446" i="3" a="1"/>
  <c r="A446" i="3" s="1"/>
  <c r="B446" i="3" a="1"/>
  <c r="B446" i="3" s="1"/>
  <c r="C446" i="3" a="1"/>
  <c r="C446" i="3" s="1"/>
  <c r="D446" i="3" a="1"/>
  <c r="D446" i="3" s="1"/>
  <c r="E446" i="3" a="1"/>
  <c r="E446" i="3" s="1"/>
  <c r="F446" i="3" a="1"/>
  <c r="F446" i="3" s="1"/>
  <c r="G446" i="3" a="1"/>
  <c r="G446" i="3" s="1"/>
  <c r="H446" i="3" a="1"/>
  <c r="H446" i="3" s="1"/>
  <c r="I446" i="3" a="1"/>
  <c r="I446" i="3" s="1"/>
  <c r="J446" i="3" a="1"/>
  <c r="J446" i="3" s="1"/>
  <c r="K446" i="3" a="1"/>
  <c r="K446" i="3" s="1"/>
  <c r="L446" i="3" a="1"/>
  <c r="L446" i="3" s="1"/>
  <c r="M446" i="3" a="1"/>
  <c r="M446" i="3" s="1"/>
  <c r="N446" i="3" a="1"/>
  <c r="N446" i="3" s="1"/>
  <c r="O446" i="3" a="1"/>
  <c r="O446" i="3" s="1"/>
  <c r="P446" i="3" a="1"/>
  <c r="P446" i="3" s="1"/>
  <c r="Q446" i="3" a="1"/>
  <c r="Q446" i="3" s="1"/>
  <c r="R446" i="3" a="1"/>
  <c r="R446" i="3" s="1"/>
  <c r="S446" i="3" a="1"/>
  <c r="S446" i="3" s="1"/>
  <c r="T446" i="3" a="1"/>
  <c r="T446" i="3" s="1"/>
  <c r="U446" i="3" a="1"/>
  <c r="U446" i="3" s="1"/>
  <c r="V446" i="3" a="1"/>
  <c r="V446" i="3" s="1"/>
  <c r="W446" i="3" a="1"/>
  <c r="W446" i="3" s="1"/>
  <c r="X446" i="3" a="1"/>
  <c r="X446" i="3" s="1"/>
  <c r="Y446" i="3" a="1"/>
  <c r="Y446" i="3" s="1"/>
  <c r="Z446" i="3" a="1"/>
  <c r="Z446" i="3" s="1"/>
  <c r="A447" i="3" a="1"/>
  <c r="A447" i="3" s="1"/>
  <c r="B447" i="3" a="1"/>
  <c r="B447" i="3" s="1"/>
  <c r="C447" i="3" a="1"/>
  <c r="C447" i="3" s="1"/>
  <c r="D447" i="3" a="1"/>
  <c r="D447" i="3" s="1"/>
  <c r="E447" i="3" a="1"/>
  <c r="E447" i="3" s="1"/>
  <c r="F447" i="3" a="1"/>
  <c r="F447" i="3" s="1"/>
  <c r="G447" i="3" a="1"/>
  <c r="G447" i="3" s="1"/>
  <c r="H447" i="3" a="1"/>
  <c r="H447" i="3" s="1"/>
  <c r="I447" i="3" a="1"/>
  <c r="I447" i="3" s="1"/>
  <c r="J447" i="3" a="1"/>
  <c r="J447" i="3" s="1"/>
  <c r="K447" i="3" a="1"/>
  <c r="K447" i="3" s="1"/>
  <c r="L447" i="3" a="1"/>
  <c r="L447" i="3" s="1"/>
  <c r="M447" i="3" a="1"/>
  <c r="M447" i="3" s="1"/>
  <c r="N447" i="3" a="1"/>
  <c r="N447" i="3" s="1"/>
  <c r="O447" i="3" a="1"/>
  <c r="O447" i="3" s="1"/>
  <c r="P447" i="3" a="1"/>
  <c r="P447" i="3" s="1"/>
  <c r="Q447" i="3" a="1"/>
  <c r="Q447" i="3" s="1"/>
  <c r="R447" i="3" a="1"/>
  <c r="R447" i="3" s="1"/>
  <c r="S447" i="3" a="1"/>
  <c r="S447" i="3" s="1"/>
  <c r="T447" i="3" a="1"/>
  <c r="T447" i="3" s="1"/>
  <c r="U447" i="3" a="1"/>
  <c r="U447" i="3" s="1"/>
  <c r="V447" i="3" a="1"/>
  <c r="V447" i="3" s="1"/>
  <c r="W447" i="3" a="1"/>
  <c r="W447" i="3" s="1"/>
  <c r="X447" i="3" a="1"/>
  <c r="X447" i="3" s="1"/>
  <c r="Y447" i="3" a="1"/>
  <c r="Y447" i="3" s="1"/>
  <c r="Z447" i="3" a="1"/>
  <c r="Z447" i="3" s="1"/>
  <c r="A448" i="3" a="1"/>
  <c r="A448" i="3" s="1"/>
  <c r="B448" i="3" a="1"/>
  <c r="B448" i="3" s="1"/>
  <c r="C448" i="3" a="1"/>
  <c r="C448" i="3" s="1"/>
  <c r="D448" i="3" a="1"/>
  <c r="D448" i="3" s="1"/>
  <c r="E448" i="3" a="1"/>
  <c r="E448" i="3" s="1"/>
  <c r="F448" i="3" a="1"/>
  <c r="F448" i="3" s="1"/>
  <c r="G448" i="3" a="1"/>
  <c r="G448" i="3" s="1"/>
  <c r="H448" i="3" a="1"/>
  <c r="H448" i="3" s="1"/>
  <c r="I448" i="3" a="1"/>
  <c r="I448" i="3" s="1"/>
  <c r="J448" i="3" a="1"/>
  <c r="J448" i="3" s="1"/>
  <c r="K448" i="3" a="1"/>
  <c r="K448" i="3" s="1"/>
  <c r="L448" i="3" a="1"/>
  <c r="L448" i="3" s="1"/>
  <c r="M448" i="3" a="1"/>
  <c r="M448" i="3" s="1"/>
  <c r="N448" i="3" a="1"/>
  <c r="N448" i="3" s="1"/>
  <c r="O448" i="3" a="1"/>
  <c r="O448" i="3" s="1"/>
  <c r="P448" i="3" a="1"/>
  <c r="P448" i="3" s="1"/>
  <c r="Q448" i="3" a="1"/>
  <c r="Q448" i="3" s="1"/>
  <c r="R448" i="3" a="1"/>
  <c r="R448" i="3" s="1"/>
  <c r="S448" i="3" a="1"/>
  <c r="S448" i="3" s="1"/>
  <c r="T448" i="3" a="1"/>
  <c r="T448" i="3" s="1"/>
  <c r="U448" i="3" a="1"/>
  <c r="U448" i="3" s="1"/>
  <c r="V448" i="3" a="1"/>
  <c r="V448" i="3" s="1"/>
  <c r="W448" i="3" a="1"/>
  <c r="W448" i="3" s="1"/>
  <c r="X448" i="3" a="1"/>
  <c r="X448" i="3" s="1"/>
  <c r="Y448" i="3" a="1"/>
  <c r="Y448" i="3" s="1"/>
  <c r="Z448" i="3" a="1"/>
  <c r="Z448" i="3" s="1"/>
  <c r="A449" i="3" a="1"/>
  <c r="A449" i="3" s="1"/>
  <c r="B449" i="3" a="1"/>
  <c r="B449" i="3" s="1"/>
  <c r="C449" i="3" a="1"/>
  <c r="C449" i="3" s="1"/>
  <c r="D449" i="3" a="1"/>
  <c r="D449" i="3" s="1"/>
  <c r="E449" i="3" a="1"/>
  <c r="E449" i="3" s="1"/>
  <c r="F449" i="3" a="1"/>
  <c r="F449" i="3" s="1"/>
  <c r="G449" i="3" a="1"/>
  <c r="G449" i="3" s="1"/>
  <c r="H449" i="3" a="1"/>
  <c r="H449" i="3" s="1"/>
  <c r="I449" i="3" a="1"/>
  <c r="I449" i="3" s="1"/>
  <c r="J449" i="3" a="1"/>
  <c r="J449" i="3" s="1"/>
  <c r="K449" i="3" a="1"/>
  <c r="K449" i="3" s="1"/>
  <c r="L449" i="3" a="1"/>
  <c r="L449" i="3" s="1"/>
  <c r="M449" i="3" a="1"/>
  <c r="M449" i="3" s="1"/>
  <c r="N449" i="3" a="1"/>
  <c r="N449" i="3" s="1"/>
  <c r="O449" i="3" a="1"/>
  <c r="O449" i="3" s="1"/>
  <c r="P449" i="3" a="1"/>
  <c r="P449" i="3" s="1"/>
  <c r="Q449" i="3" a="1"/>
  <c r="Q449" i="3" s="1"/>
  <c r="R449" i="3" a="1"/>
  <c r="R449" i="3" s="1"/>
  <c r="S449" i="3" a="1"/>
  <c r="S449" i="3" s="1"/>
  <c r="T449" i="3" a="1"/>
  <c r="T449" i="3" s="1"/>
  <c r="U449" i="3" a="1"/>
  <c r="U449" i="3" s="1"/>
  <c r="V449" i="3" a="1"/>
  <c r="V449" i="3" s="1"/>
  <c r="W449" i="3" a="1"/>
  <c r="W449" i="3" s="1"/>
  <c r="X449" i="3" a="1"/>
  <c r="X449" i="3" s="1"/>
  <c r="Y449" i="3" a="1"/>
  <c r="Y449" i="3" s="1"/>
  <c r="Z449" i="3" a="1"/>
  <c r="Z449" i="3" s="1"/>
  <c r="A450" i="3" a="1"/>
  <c r="A450" i="3" s="1"/>
  <c r="B450" i="3" a="1"/>
  <c r="B450" i="3" s="1"/>
  <c r="C450" i="3" a="1"/>
  <c r="C450" i="3" s="1"/>
  <c r="D450" i="3" a="1"/>
  <c r="D450" i="3" s="1"/>
  <c r="E450" i="3" a="1"/>
  <c r="E450" i="3" s="1"/>
  <c r="F450" i="3" a="1"/>
  <c r="F450" i="3" s="1"/>
  <c r="G450" i="3" a="1"/>
  <c r="G450" i="3" s="1"/>
  <c r="H450" i="3" a="1"/>
  <c r="H450" i="3" s="1"/>
  <c r="I450" i="3" a="1"/>
  <c r="I450" i="3" s="1"/>
  <c r="J450" i="3" a="1"/>
  <c r="J450" i="3" s="1"/>
  <c r="K450" i="3" a="1"/>
  <c r="K450" i="3" s="1"/>
  <c r="L450" i="3" a="1"/>
  <c r="L450" i="3" s="1"/>
  <c r="M450" i="3" a="1"/>
  <c r="M450" i="3" s="1"/>
  <c r="N450" i="3" a="1"/>
  <c r="N450" i="3" s="1"/>
  <c r="O450" i="3" a="1"/>
  <c r="O450" i="3" s="1"/>
  <c r="P450" i="3" a="1"/>
  <c r="P450" i="3" s="1"/>
  <c r="Q450" i="3" a="1"/>
  <c r="Q450" i="3" s="1"/>
  <c r="R450" i="3" a="1"/>
  <c r="R450" i="3" s="1"/>
  <c r="S450" i="3" a="1"/>
  <c r="S450" i="3" s="1"/>
  <c r="T450" i="3" a="1"/>
  <c r="T450" i="3" s="1"/>
  <c r="U450" i="3" a="1"/>
  <c r="U450" i="3" s="1"/>
  <c r="V450" i="3" a="1"/>
  <c r="V450" i="3" s="1"/>
  <c r="W450" i="3" a="1"/>
  <c r="W450" i="3" s="1"/>
  <c r="X450" i="3" a="1"/>
  <c r="X450" i="3" s="1"/>
  <c r="Y450" i="3" a="1"/>
  <c r="Y450" i="3" s="1"/>
  <c r="Z450" i="3" a="1"/>
  <c r="Z450" i="3" s="1"/>
  <c r="A451" i="3" a="1"/>
  <c r="A451" i="3" s="1"/>
  <c r="B451" i="3" a="1"/>
  <c r="B451" i="3" s="1"/>
  <c r="C451" i="3" a="1"/>
  <c r="C451" i="3" s="1"/>
  <c r="D451" i="3" a="1"/>
  <c r="D451" i="3" s="1"/>
  <c r="E451" i="3" a="1"/>
  <c r="E451" i="3" s="1"/>
  <c r="F451" i="3" a="1"/>
  <c r="F451" i="3" s="1"/>
  <c r="G451" i="3" a="1"/>
  <c r="G451" i="3" s="1"/>
  <c r="H451" i="3" a="1"/>
  <c r="H451" i="3" s="1"/>
  <c r="I451" i="3" a="1"/>
  <c r="I451" i="3" s="1"/>
  <c r="J451" i="3" a="1"/>
  <c r="J451" i="3" s="1"/>
  <c r="K451" i="3" a="1"/>
  <c r="K451" i="3" s="1"/>
  <c r="L451" i="3" a="1"/>
  <c r="L451" i="3" s="1"/>
  <c r="M451" i="3" a="1"/>
  <c r="M451" i="3" s="1"/>
  <c r="N451" i="3" a="1"/>
  <c r="N451" i="3" s="1"/>
  <c r="O451" i="3" a="1"/>
  <c r="O451" i="3" s="1"/>
  <c r="P451" i="3" a="1"/>
  <c r="P451" i="3" s="1"/>
  <c r="Q451" i="3" a="1"/>
  <c r="Q451" i="3" s="1"/>
  <c r="R451" i="3" a="1"/>
  <c r="R451" i="3" s="1"/>
  <c r="S451" i="3" a="1"/>
  <c r="S451" i="3" s="1"/>
  <c r="T451" i="3" a="1"/>
  <c r="T451" i="3" s="1"/>
  <c r="U451" i="3" a="1"/>
  <c r="U451" i="3" s="1"/>
  <c r="V451" i="3" a="1"/>
  <c r="V451" i="3" s="1"/>
  <c r="W451" i="3" a="1"/>
  <c r="W451" i="3" s="1"/>
  <c r="X451" i="3" a="1"/>
  <c r="X451" i="3" s="1"/>
  <c r="Y451" i="3" a="1"/>
  <c r="Y451" i="3" s="1"/>
  <c r="Z451" i="3" a="1"/>
  <c r="Z451" i="3" s="1"/>
  <c r="A452" i="3" a="1"/>
  <c r="A452" i="3" s="1"/>
  <c r="B452" i="3" a="1"/>
  <c r="B452" i="3" s="1"/>
  <c r="C452" i="3" a="1"/>
  <c r="C452" i="3" s="1"/>
  <c r="D452" i="3" a="1"/>
  <c r="D452" i="3" s="1"/>
  <c r="E452" i="3" a="1"/>
  <c r="E452" i="3" s="1"/>
  <c r="F452" i="3" a="1"/>
  <c r="F452" i="3" s="1"/>
  <c r="G452" i="3" a="1"/>
  <c r="G452" i="3" s="1"/>
  <c r="H452" i="3" a="1"/>
  <c r="H452" i="3" s="1"/>
  <c r="I452" i="3" a="1"/>
  <c r="I452" i="3" s="1"/>
  <c r="J452" i="3" a="1"/>
  <c r="J452" i="3" s="1"/>
  <c r="K452" i="3" a="1"/>
  <c r="K452" i="3" s="1"/>
  <c r="L452" i="3" a="1"/>
  <c r="L452" i="3" s="1"/>
  <c r="M452" i="3" a="1"/>
  <c r="M452" i="3" s="1"/>
  <c r="N452" i="3" a="1"/>
  <c r="N452" i="3" s="1"/>
  <c r="O452" i="3" a="1"/>
  <c r="O452" i="3" s="1"/>
  <c r="P452" i="3" a="1"/>
  <c r="P452" i="3" s="1"/>
  <c r="Q452" i="3" a="1"/>
  <c r="Q452" i="3" s="1"/>
  <c r="R452" i="3" a="1"/>
  <c r="R452" i="3" s="1"/>
  <c r="S452" i="3" a="1"/>
  <c r="S452" i="3" s="1"/>
  <c r="T452" i="3" a="1"/>
  <c r="T452" i="3" s="1"/>
  <c r="U452" i="3" a="1"/>
  <c r="U452" i="3" s="1"/>
  <c r="V452" i="3" a="1"/>
  <c r="V452" i="3" s="1"/>
  <c r="W452" i="3" a="1"/>
  <c r="W452" i="3" s="1"/>
  <c r="X452" i="3" a="1"/>
  <c r="X452" i="3" s="1"/>
  <c r="Y452" i="3" a="1"/>
  <c r="Y452" i="3" s="1"/>
  <c r="Z452" i="3" a="1"/>
  <c r="Z452" i="3" s="1"/>
  <c r="A453" i="3" a="1"/>
  <c r="A453" i="3" s="1"/>
  <c r="B453" i="3" a="1"/>
  <c r="B453" i="3" s="1"/>
  <c r="C453" i="3" a="1"/>
  <c r="C453" i="3" s="1"/>
  <c r="D453" i="3" a="1"/>
  <c r="D453" i="3" s="1"/>
  <c r="E453" i="3" a="1"/>
  <c r="E453" i="3" s="1"/>
  <c r="F453" i="3" a="1"/>
  <c r="F453" i="3" s="1"/>
  <c r="G453" i="3" a="1"/>
  <c r="G453" i="3" s="1"/>
  <c r="H453" i="3" a="1"/>
  <c r="H453" i="3" s="1"/>
  <c r="I453" i="3" a="1"/>
  <c r="I453" i="3" s="1"/>
  <c r="J453" i="3" a="1"/>
  <c r="J453" i="3" s="1"/>
  <c r="K453" i="3" a="1"/>
  <c r="K453" i="3" s="1"/>
  <c r="L453" i="3" a="1"/>
  <c r="L453" i="3" s="1"/>
  <c r="M453" i="3" a="1"/>
  <c r="M453" i="3" s="1"/>
  <c r="N453" i="3" a="1"/>
  <c r="N453" i="3" s="1"/>
  <c r="O453" i="3" a="1"/>
  <c r="O453" i="3" s="1"/>
  <c r="P453" i="3" a="1"/>
  <c r="P453" i="3" s="1"/>
  <c r="Q453" i="3" a="1"/>
  <c r="Q453" i="3" s="1"/>
  <c r="R453" i="3" a="1"/>
  <c r="R453" i="3" s="1"/>
  <c r="S453" i="3" a="1"/>
  <c r="S453" i="3" s="1"/>
  <c r="T453" i="3" a="1"/>
  <c r="T453" i="3" s="1"/>
  <c r="U453" i="3" a="1"/>
  <c r="U453" i="3" s="1"/>
  <c r="V453" i="3" a="1"/>
  <c r="V453" i="3" s="1"/>
  <c r="W453" i="3" a="1"/>
  <c r="W453" i="3" s="1"/>
  <c r="X453" i="3" a="1"/>
  <c r="X453" i="3" s="1"/>
  <c r="Y453" i="3" a="1"/>
  <c r="Y453" i="3" s="1"/>
  <c r="Z453" i="3" a="1"/>
  <c r="Z453" i="3" s="1"/>
  <c r="A454" i="3" a="1"/>
  <c r="A454" i="3" s="1"/>
  <c r="B454" i="3" a="1"/>
  <c r="B454" i="3" s="1"/>
  <c r="C454" i="3" a="1"/>
  <c r="C454" i="3" s="1"/>
  <c r="D454" i="3" a="1"/>
  <c r="D454" i="3" s="1"/>
  <c r="E454" i="3" a="1"/>
  <c r="E454" i="3" s="1"/>
  <c r="F454" i="3" a="1"/>
  <c r="F454" i="3" s="1"/>
  <c r="G454" i="3" a="1"/>
  <c r="G454" i="3" s="1"/>
  <c r="H454" i="3" a="1"/>
  <c r="H454" i="3" s="1"/>
  <c r="I454" i="3" a="1"/>
  <c r="I454" i="3" s="1"/>
  <c r="J454" i="3" a="1"/>
  <c r="J454" i="3" s="1"/>
  <c r="K454" i="3" a="1"/>
  <c r="K454" i="3" s="1"/>
  <c r="L454" i="3" a="1"/>
  <c r="L454" i="3" s="1"/>
  <c r="M454" i="3" a="1"/>
  <c r="M454" i="3" s="1"/>
  <c r="N454" i="3" a="1"/>
  <c r="N454" i="3" s="1"/>
  <c r="O454" i="3" a="1"/>
  <c r="O454" i="3" s="1"/>
  <c r="P454" i="3" a="1"/>
  <c r="P454" i="3" s="1"/>
  <c r="Q454" i="3" a="1"/>
  <c r="Q454" i="3" s="1"/>
  <c r="R454" i="3" a="1"/>
  <c r="R454" i="3" s="1"/>
  <c r="S454" i="3" a="1"/>
  <c r="S454" i="3" s="1"/>
  <c r="T454" i="3" a="1"/>
  <c r="T454" i="3" s="1"/>
  <c r="U454" i="3" a="1"/>
  <c r="U454" i="3" s="1"/>
  <c r="V454" i="3" a="1"/>
  <c r="V454" i="3" s="1"/>
  <c r="W454" i="3" a="1"/>
  <c r="W454" i="3" s="1"/>
  <c r="X454" i="3" a="1"/>
  <c r="X454" i="3" s="1"/>
  <c r="Y454" i="3" a="1"/>
  <c r="Y454" i="3" s="1"/>
  <c r="Z454" i="3" a="1"/>
  <c r="Z454" i="3" s="1"/>
  <c r="A455" i="3" a="1"/>
  <c r="A455" i="3" s="1"/>
  <c r="B455" i="3" a="1"/>
  <c r="B455" i="3" s="1"/>
  <c r="C455" i="3" a="1"/>
  <c r="C455" i="3" s="1"/>
  <c r="D455" i="3" a="1"/>
  <c r="D455" i="3" s="1"/>
  <c r="E455" i="3" a="1"/>
  <c r="E455" i="3" s="1"/>
  <c r="F455" i="3" a="1"/>
  <c r="F455" i="3" s="1"/>
  <c r="G455" i="3" a="1"/>
  <c r="G455" i="3" s="1"/>
  <c r="H455" i="3" a="1"/>
  <c r="H455" i="3" s="1"/>
  <c r="I455" i="3" a="1"/>
  <c r="I455" i="3" s="1"/>
  <c r="J455" i="3" a="1"/>
  <c r="J455" i="3" s="1"/>
  <c r="K455" i="3" a="1"/>
  <c r="K455" i="3" s="1"/>
  <c r="L455" i="3" a="1"/>
  <c r="L455" i="3" s="1"/>
  <c r="M455" i="3" a="1"/>
  <c r="M455" i="3" s="1"/>
  <c r="N455" i="3" a="1"/>
  <c r="N455" i="3" s="1"/>
  <c r="O455" i="3" a="1"/>
  <c r="O455" i="3" s="1"/>
  <c r="P455" i="3" a="1"/>
  <c r="P455" i="3" s="1"/>
  <c r="Q455" i="3" a="1"/>
  <c r="Q455" i="3" s="1"/>
  <c r="R455" i="3" a="1"/>
  <c r="R455" i="3" s="1"/>
  <c r="S455" i="3" a="1"/>
  <c r="S455" i="3" s="1"/>
  <c r="T455" i="3" a="1"/>
  <c r="T455" i="3" s="1"/>
  <c r="U455" i="3" a="1"/>
  <c r="U455" i="3" s="1"/>
  <c r="V455" i="3" a="1"/>
  <c r="V455" i="3" s="1"/>
  <c r="W455" i="3" a="1"/>
  <c r="W455" i="3" s="1"/>
  <c r="X455" i="3" a="1"/>
  <c r="X455" i="3" s="1"/>
  <c r="Y455" i="3" a="1"/>
  <c r="Y455" i="3" s="1"/>
  <c r="Z455" i="3" a="1"/>
  <c r="Z455" i="3" s="1"/>
  <c r="A456" i="3" a="1"/>
  <c r="A456" i="3" s="1"/>
  <c r="B456" i="3" a="1"/>
  <c r="B456" i="3" s="1"/>
  <c r="C456" i="3" a="1"/>
  <c r="C456" i="3" s="1"/>
  <c r="D456" i="3" a="1"/>
  <c r="D456" i="3" s="1"/>
  <c r="E456" i="3" a="1"/>
  <c r="E456" i="3" s="1"/>
  <c r="F456" i="3" a="1"/>
  <c r="F456" i="3" s="1"/>
  <c r="G456" i="3" a="1"/>
  <c r="G456" i="3" s="1"/>
  <c r="H456" i="3" a="1"/>
  <c r="H456" i="3" s="1"/>
  <c r="I456" i="3" a="1"/>
  <c r="I456" i="3" s="1"/>
  <c r="J456" i="3" a="1"/>
  <c r="J456" i="3" s="1"/>
  <c r="K456" i="3" a="1"/>
  <c r="K456" i="3" s="1"/>
  <c r="L456" i="3" a="1"/>
  <c r="L456" i="3" s="1"/>
  <c r="M456" i="3" a="1"/>
  <c r="M456" i="3" s="1"/>
  <c r="N456" i="3" a="1"/>
  <c r="N456" i="3" s="1"/>
  <c r="O456" i="3" a="1"/>
  <c r="O456" i="3" s="1"/>
  <c r="P456" i="3" a="1"/>
  <c r="P456" i="3" s="1"/>
  <c r="Q456" i="3" a="1"/>
  <c r="Q456" i="3" s="1"/>
  <c r="R456" i="3" a="1"/>
  <c r="R456" i="3" s="1"/>
  <c r="S456" i="3" a="1"/>
  <c r="S456" i="3" s="1"/>
  <c r="T456" i="3" a="1"/>
  <c r="T456" i="3" s="1"/>
  <c r="U456" i="3" a="1"/>
  <c r="U456" i="3" s="1"/>
  <c r="V456" i="3" a="1"/>
  <c r="V456" i="3" s="1"/>
  <c r="W456" i="3" a="1"/>
  <c r="W456" i="3" s="1"/>
  <c r="X456" i="3" a="1"/>
  <c r="X456" i="3" s="1"/>
  <c r="Y456" i="3" a="1"/>
  <c r="Y456" i="3" s="1"/>
  <c r="Z456" i="3" a="1"/>
  <c r="Z456" i="3" s="1"/>
  <c r="A457" i="3" a="1"/>
  <c r="A457" i="3" s="1"/>
  <c r="B457" i="3" a="1"/>
  <c r="B457" i="3" s="1"/>
  <c r="C457" i="3" a="1"/>
  <c r="C457" i="3" s="1"/>
  <c r="D457" i="3" a="1"/>
  <c r="D457" i="3" s="1"/>
  <c r="E457" i="3" a="1"/>
  <c r="E457" i="3" s="1"/>
  <c r="F457" i="3" a="1"/>
  <c r="F457" i="3" s="1"/>
  <c r="G457" i="3" a="1"/>
  <c r="G457" i="3" s="1"/>
  <c r="H457" i="3" a="1"/>
  <c r="H457" i="3" s="1"/>
  <c r="I457" i="3" a="1"/>
  <c r="I457" i="3" s="1"/>
  <c r="J457" i="3" a="1"/>
  <c r="J457" i="3" s="1"/>
  <c r="K457" i="3" a="1"/>
  <c r="K457" i="3" s="1"/>
  <c r="L457" i="3" a="1"/>
  <c r="L457" i="3" s="1"/>
  <c r="M457" i="3" a="1"/>
  <c r="M457" i="3" s="1"/>
  <c r="N457" i="3" a="1"/>
  <c r="N457" i="3" s="1"/>
  <c r="O457" i="3" a="1"/>
  <c r="O457" i="3" s="1"/>
  <c r="P457" i="3" a="1"/>
  <c r="P457" i="3" s="1"/>
  <c r="Q457" i="3" a="1"/>
  <c r="Q457" i="3" s="1"/>
  <c r="R457" i="3" a="1"/>
  <c r="R457" i="3" s="1"/>
  <c r="S457" i="3" a="1"/>
  <c r="S457" i="3" s="1"/>
  <c r="T457" i="3" a="1"/>
  <c r="T457" i="3" s="1"/>
  <c r="U457" i="3" a="1"/>
  <c r="U457" i="3" s="1"/>
  <c r="V457" i="3" a="1"/>
  <c r="V457" i="3" s="1"/>
  <c r="W457" i="3" a="1"/>
  <c r="W457" i="3" s="1"/>
  <c r="X457" i="3" a="1"/>
  <c r="X457" i="3" s="1"/>
  <c r="Y457" i="3" a="1"/>
  <c r="Y457" i="3" s="1"/>
  <c r="Z457" i="3" a="1"/>
  <c r="Z457" i="3" s="1"/>
  <c r="A458" i="3" a="1"/>
  <c r="A458" i="3" s="1"/>
  <c r="B458" i="3" a="1"/>
  <c r="B458" i="3" s="1"/>
  <c r="C458" i="3" a="1"/>
  <c r="C458" i="3" s="1"/>
  <c r="D458" i="3" a="1"/>
  <c r="D458" i="3" s="1"/>
  <c r="E458" i="3" a="1"/>
  <c r="E458" i="3" s="1"/>
  <c r="F458" i="3" a="1"/>
  <c r="F458" i="3" s="1"/>
  <c r="G458" i="3" a="1"/>
  <c r="G458" i="3" s="1"/>
  <c r="H458" i="3" a="1"/>
  <c r="H458" i="3" s="1"/>
  <c r="I458" i="3" a="1"/>
  <c r="I458" i="3" s="1"/>
  <c r="J458" i="3" a="1"/>
  <c r="J458" i="3" s="1"/>
  <c r="K458" i="3" a="1"/>
  <c r="K458" i="3" s="1"/>
  <c r="L458" i="3" a="1"/>
  <c r="L458" i="3" s="1"/>
  <c r="M458" i="3" a="1"/>
  <c r="M458" i="3" s="1"/>
  <c r="N458" i="3" a="1"/>
  <c r="N458" i="3" s="1"/>
  <c r="O458" i="3" a="1"/>
  <c r="O458" i="3" s="1"/>
  <c r="P458" i="3" a="1"/>
  <c r="P458" i="3" s="1"/>
  <c r="Q458" i="3" a="1"/>
  <c r="Q458" i="3" s="1"/>
  <c r="R458" i="3" a="1"/>
  <c r="R458" i="3" s="1"/>
  <c r="S458" i="3" a="1"/>
  <c r="S458" i="3" s="1"/>
  <c r="T458" i="3" a="1"/>
  <c r="T458" i="3" s="1"/>
  <c r="U458" i="3" a="1"/>
  <c r="U458" i="3" s="1"/>
  <c r="V458" i="3" a="1"/>
  <c r="V458" i="3" s="1"/>
  <c r="W458" i="3" a="1"/>
  <c r="W458" i="3" s="1"/>
  <c r="X458" i="3" a="1"/>
  <c r="X458" i="3" s="1"/>
  <c r="Y458" i="3" a="1"/>
  <c r="Y458" i="3" s="1"/>
  <c r="Z458" i="3" a="1"/>
  <c r="Z458" i="3" s="1"/>
  <c r="A459" i="3" a="1"/>
  <c r="A459" i="3" s="1"/>
  <c r="B459" i="3" a="1"/>
  <c r="B459" i="3" s="1"/>
  <c r="C459" i="3" a="1"/>
  <c r="C459" i="3" s="1"/>
  <c r="D459" i="3" a="1"/>
  <c r="D459" i="3" s="1"/>
  <c r="E459" i="3" a="1"/>
  <c r="E459" i="3" s="1"/>
  <c r="F459" i="3" a="1"/>
  <c r="F459" i="3" s="1"/>
  <c r="G459" i="3" a="1"/>
  <c r="G459" i="3" s="1"/>
  <c r="H459" i="3" a="1"/>
  <c r="H459" i="3" s="1"/>
  <c r="I459" i="3" a="1"/>
  <c r="I459" i="3" s="1"/>
  <c r="J459" i="3" a="1"/>
  <c r="J459" i="3" s="1"/>
  <c r="K459" i="3" a="1"/>
  <c r="K459" i="3" s="1"/>
  <c r="L459" i="3" a="1"/>
  <c r="L459" i="3" s="1"/>
  <c r="M459" i="3" a="1"/>
  <c r="M459" i="3" s="1"/>
  <c r="N459" i="3" a="1"/>
  <c r="N459" i="3" s="1"/>
  <c r="O459" i="3" a="1"/>
  <c r="O459" i="3" s="1"/>
  <c r="P459" i="3" a="1"/>
  <c r="P459" i="3" s="1"/>
  <c r="Q459" i="3" a="1"/>
  <c r="Q459" i="3" s="1"/>
  <c r="R459" i="3" a="1"/>
  <c r="R459" i="3" s="1"/>
  <c r="S459" i="3" a="1"/>
  <c r="S459" i="3" s="1"/>
  <c r="T459" i="3" a="1"/>
  <c r="T459" i="3" s="1"/>
  <c r="U459" i="3" a="1"/>
  <c r="U459" i="3" s="1"/>
  <c r="V459" i="3" a="1"/>
  <c r="V459" i="3" s="1"/>
  <c r="W459" i="3" a="1"/>
  <c r="W459" i="3" s="1"/>
  <c r="X459" i="3" a="1"/>
  <c r="X459" i="3" s="1"/>
  <c r="Y459" i="3" a="1"/>
  <c r="Y459" i="3" s="1"/>
  <c r="Z459" i="3" a="1"/>
  <c r="Z459" i="3" s="1"/>
  <c r="A460" i="3" a="1"/>
  <c r="A460" i="3" s="1"/>
  <c r="B460" i="3" a="1"/>
  <c r="B460" i="3" s="1"/>
  <c r="C460" i="3" a="1"/>
  <c r="C460" i="3" s="1"/>
  <c r="D460" i="3" a="1"/>
  <c r="D460" i="3" s="1"/>
  <c r="E460" i="3" a="1"/>
  <c r="E460" i="3" s="1"/>
  <c r="F460" i="3" a="1"/>
  <c r="F460" i="3" s="1"/>
  <c r="G460" i="3" a="1"/>
  <c r="G460" i="3" s="1"/>
  <c r="H460" i="3" a="1"/>
  <c r="H460" i="3" s="1"/>
  <c r="I460" i="3" a="1"/>
  <c r="I460" i="3" s="1"/>
  <c r="J460" i="3" a="1"/>
  <c r="J460" i="3" s="1"/>
  <c r="K460" i="3" a="1"/>
  <c r="K460" i="3" s="1"/>
  <c r="L460" i="3" a="1"/>
  <c r="L460" i="3" s="1"/>
  <c r="M460" i="3" a="1"/>
  <c r="M460" i="3" s="1"/>
  <c r="N460" i="3" a="1"/>
  <c r="N460" i="3" s="1"/>
  <c r="O460" i="3" a="1"/>
  <c r="O460" i="3" s="1"/>
  <c r="P460" i="3" a="1"/>
  <c r="P460" i="3" s="1"/>
  <c r="Q460" i="3" a="1"/>
  <c r="Q460" i="3" s="1"/>
  <c r="R460" i="3" a="1"/>
  <c r="R460" i="3" s="1"/>
  <c r="S460" i="3" a="1"/>
  <c r="S460" i="3" s="1"/>
  <c r="T460" i="3" a="1"/>
  <c r="T460" i="3" s="1"/>
  <c r="U460" i="3" a="1"/>
  <c r="U460" i="3" s="1"/>
  <c r="V460" i="3" a="1"/>
  <c r="V460" i="3" s="1"/>
  <c r="W460" i="3" a="1"/>
  <c r="W460" i="3" s="1"/>
  <c r="X460" i="3" a="1"/>
  <c r="X460" i="3" s="1"/>
  <c r="Y460" i="3" a="1"/>
  <c r="Y460" i="3" s="1"/>
  <c r="Z460" i="3" a="1"/>
  <c r="Z460" i="3" s="1"/>
  <c r="A461" i="3" a="1"/>
  <c r="A461" i="3" s="1"/>
  <c r="B461" i="3" a="1"/>
  <c r="B461" i="3" s="1"/>
  <c r="C461" i="3" a="1"/>
  <c r="C461" i="3" s="1"/>
  <c r="D461" i="3" a="1"/>
  <c r="D461" i="3" s="1"/>
  <c r="E461" i="3" a="1"/>
  <c r="E461" i="3" s="1"/>
  <c r="F461" i="3" a="1"/>
  <c r="F461" i="3" s="1"/>
  <c r="G461" i="3" a="1"/>
  <c r="G461" i="3" s="1"/>
  <c r="H461" i="3" a="1"/>
  <c r="H461" i="3" s="1"/>
  <c r="I461" i="3" a="1"/>
  <c r="I461" i="3" s="1"/>
  <c r="J461" i="3" a="1"/>
  <c r="J461" i="3" s="1"/>
  <c r="K461" i="3" a="1"/>
  <c r="K461" i="3" s="1"/>
  <c r="L461" i="3" a="1"/>
  <c r="L461" i="3" s="1"/>
  <c r="M461" i="3" a="1"/>
  <c r="M461" i="3" s="1"/>
  <c r="N461" i="3" a="1"/>
  <c r="N461" i="3" s="1"/>
  <c r="O461" i="3" a="1"/>
  <c r="O461" i="3" s="1"/>
  <c r="P461" i="3" a="1"/>
  <c r="P461" i="3" s="1"/>
  <c r="Q461" i="3" a="1"/>
  <c r="Q461" i="3" s="1"/>
  <c r="R461" i="3" a="1"/>
  <c r="R461" i="3" s="1"/>
  <c r="S461" i="3" a="1"/>
  <c r="S461" i="3" s="1"/>
  <c r="T461" i="3" a="1"/>
  <c r="T461" i="3" s="1"/>
  <c r="U461" i="3" a="1"/>
  <c r="U461" i="3" s="1"/>
  <c r="V461" i="3" a="1"/>
  <c r="V461" i="3" s="1"/>
  <c r="W461" i="3" a="1"/>
  <c r="W461" i="3" s="1"/>
  <c r="X461" i="3" a="1"/>
  <c r="X461" i="3" s="1"/>
  <c r="Y461" i="3" a="1"/>
  <c r="Y461" i="3" s="1"/>
  <c r="Z461" i="3" a="1"/>
  <c r="Z461" i="3" s="1"/>
  <c r="A462" i="3" a="1"/>
  <c r="A462" i="3" s="1"/>
  <c r="B462" i="3" a="1"/>
  <c r="B462" i="3" s="1"/>
  <c r="C462" i="3" a="1"/>
  <c r="C462" i="3" s="1"/>
  <c r="D462" i="3" a="1"/>
  <c r="D462" i="3" s="1"/>
  <c r="E462" i="3" a="1"/>
  <c r="E462" i="3" s="1"/>
  <c r="F462" i="3" a="1"/>
  <c r="F462" i="3" s="1"/>
  <c r="G462" i="3" a="1"/>
  <c r="G462" i="3" s="1"/>
  <c r="H462" i="3" a="1"/>
  <c r="H462" i="3" s="1"/>
  <c r="I462" i="3" a="1"/>
  <c r="I462" i="3" s="1"/>
  <c r="J462" i="3" a="1"/>
  <c r="J462" i="3" s="1"/>
  <c r="K462" i="3" a="1"/>
  <c r="K462" i="3" s="1"/>
  <c r="L462" i="3" a="1"/>
  <c r="L462" i="3" s="1"/>
  <c r="M462" i="3" a="1"/>
  <c r="M462" i="3" s="1"/>
  <c r="N462" i="3" a="1"/>
  <c r="N462" i="3" s="1"/>
  <c r="O462" i="3" a="1"/>
  <c r="O462" i="3" s="1"/>
  <c r="P462" i="3" a="1"/>
  <c r="P462" i="3" s="1"/>
  <c r="Q462" i="3" a="1"/>
  <c r="Q462" i="3" s="1"/>
  <c r="R462" i="3" a="1"/>
  <c r="R462" i="3" s="1"/>
  <c r="S462" i="3" a="1"/>
  <c r="S462" i="3" s="1"/>
  <c r="T462" i="3" a="1"/>
  <c r="T462" i="3" s="1"/>
  <c r="U462" i="3" a="1"/>
  <c r="U462" i="3" s="1"/>
  <c r="V462" i="3" a="1"/>
  <c r="V462" i="3" s="1"/>
  <c r="W462" i="3" a="1"/>
  <c r="W462" i="3" s="1"/>
  <c r="X462" i="3" a="1"/>
  <c r="X462" i="3" s="1"/>
  <c r="Y462" i="3" a="1"/>
  <c r="Y462" i="3" s="1"/>
  <c r="Z462" i="3" a="1"/>
  <c r="Z462" i="3" s="1"/>
  <c r="A463" i="3" a="1"/>
  <c r="A463" i="3" s="1"/>
  <c r="B463" i="3" a="1"/>
  <c r="B463" i="3" s="1"/>
  <c r="C463" i="3" a="1"/>
  <c r="C463" i="3"/>
  <c r="D463" i="3" a="1"/>
  <c r="D463" i="3" s="1"/>
  <c r="E463" i="3" a="1"/>
  <c r="E463" i="3" s="1"/>
  <c r="F463" i="3" a="1"/>
  <c r="F463" i="3" s="1"/>
  <c r="G463" i="3" a="1"/>
  <c r="G463" i="3" s="1"/>
  <c r="H463" i="3" a="1"/>
  <c r="H463" i="3" s="1"/>
  <c r="I463" i="3" a="1"/>
  <c r="I463" i="3" s="1"/>
  <c r="J463" i="3" a="1"/>
  <c r="J463" i="3" s="1"/>
  <c r="K463" i="3" a="1"/>
  <c r="K463" i="3" s="1"/>
  <c r="L463" i="3" a="1"/>
  <c r="L463" i="3" s="1"/>
  <c r="M463" i="3" a="1"/>
  <c r="M463" i="3" s="1"/>
  <c r="N463" i="3" a="1"/>
  <c r="N463" i="3" s="1"/>
  <c r="O463" i="3" a="1"/>
  <c r="O463" i="3" s="1"/>
  <c r="P463" i="3" a="1"/>
  <c r="P463" i="3" s="1"/>
  <c r="Q463" i="3" a="1"/>
  <c r="Q463" i="3" s="1"/>
  <c r="R463" i="3" a="1"/>
  <c r="R463" i="3" s="1"/>
  <c r="S463" i="3" a="1"/>
  <c r="S463" i="3" s="1"/>
  <c r="T463" i="3" a="1"/>
  <c r="T463" i="3" s="1"/>
  <c r="U463" i="3" a="1"/>
  <c r="U463" i="3"/>
  <c r="V463" i="3" a="1"/>
  <c r="V463" i="3" s="1"/>
  <c r="W463" i="3" a="1"/>
  <c r="W463" i="3" s="1"/>
  <c r="X463" i="3" a="1"/>
  <c r="X463" i="3" s="1"/>
  <c r="Y463" i="3" a="1"/>
  <c r="Y463" i="3" s="1"/>
  <c r="Z463" i="3" a="1"/>
  <c r="Z463" i="3" s="1"/>
  <c r="A464" i="3" a="1"/>
  <c r="A464" i="3" s="1"/>
  <c r="B464" i="3" a="1"/>
  <c r="B464" i="3" s="1"/>
  <c r="C464" i="3" a="1"/>
  <c r="C464" i="3" s="1"/>
  <c r="D464" i="3" a="1"/>
  <c r="D464" i="3" s="1"/>
  <c r="E464" i="3" a="1"/>
  <c r="E464" i="3" s="1"/>
  <c r="F464" i="3" a="1"/>
  <c r="F464" i="3" s="1"/>
  <c r="G464" i="3" a="1"/>
  <c r="G464" i="3" s="1"/>
  <c r="H464" i="3" a="1"/>
  <c r="H464" i="3" s="1"/>
  <c r="I464" i="3" a="1"/>
  <c r="I464" i="3" s="1"/>
  <c r="J464" i="3" a="1"/>
  <c r="J464" i="3" s="1"/>
  <c r="K464" i="3" a="1"/>
  <c r="K464" i="3" s="1"/>
  <c r="L464" i="3" a="1"/>
  <c r="L464" i="3" s="1"/>
  <c r="M464" i="3" a="1"/>
  <c r="M464" i="3" s="1"/>
  <c r="N464" i="3" a="1"/>
  <c r="N464" i="3" s="1"/>
  <c r="O464" i="3" a="1"/>
  <c r="O464" i="3" s="1"/>
  <c r="P464" i="3" a="1"/>
  <c r="P464" i="3" s="1"/>
  <c r="Q464" i="3" a="1"/>
  <c r="Q464" i="3" s="1"/>
  <c r="R464" i="3" a="1"/>
  <c r="R464" i="3" s="1"/>
  <c r="S464" i="3" a="1"/>
  <c r="S464" i="3" s="1"/>
  <c r="T464" i="3" a="1"/>
  <c r="T464" i="3" s="1"/>
  <c r="U464" i="3" a="1"/>
  <c r="U464" i="3" s="1"/>
  <c r="V464" i="3" a="1"/>
  <c r="V464" i="3" s="1"/>
  <c r="W464" i="3" a="1"/>
  <c r="W464" i="3" s="1"/>
  <c r="X464" i="3" a="1"/>
  <c r="X464" i="3" s="1"/>
  <c r="Y464" i="3" a="1"/>
  <c r="Y464" i="3" s="1"/>
  <c r="Z464" i="3" a="1"/>
  <c r="Z464" i="3" s="1"/>
  <c r="A465" i="3" a="1"/>
  <c r="A465" i="3" s="1"/>
  <c r="B465" i="3" a="1"/>
  <c r="B465" i="3" s="1"/>
  <c r="C465" i="3" a="1"/>
  <c r="C465" i="3" s="1"/>
  <c r="D465" i="3" a="1"/>
  <c r="D465" i="3" s="1"/>
  <c r="E465" i="3" a="1"/>
  <c r="E465" i="3" s="1"/>
  <c r="F465" i="3" a="1"/>
  <c r="F465" i="3" s="1"/>
  <c r="G465" i="3" a="1"/>
  <c r="G465" i="3" s="1"/>
  <c r="H465" i="3" a="1"/>
  <c r="H465" i="3" s="1"/>
  <c r="I465" i="3" a="1"/>
  <c r="I465" i="3" s="1"/>
  <c r="J465" i="3" a="1"/>
  <c r="J465" i="3" s="1"/>
  <c r="K465" i="3" a="1"/>
  <c r="K465" i="3"/>
  <c r="L465" i="3" a="1"/>
  <c r="L465" i="3" s="1"/>
  <c r="M465" i="3" a="1"/>
  <c r="M465" i="3" s="1"/>
  <c r="N465" i="3" a="1"/>
  <c r="N465" i="3" s="1"/>
  <c r="O465" i="3" a="1"/>
  <c r="O465" i="3" s="1"/>
  <c r="P465" i="3" a="1"/>
  <c r="P465" i="3" s="1"/>
  <c r="Q465" i="3" a="1"/>
  <c r="Q465" i="3" s="1"/>
  <c r="R465" i="3" a="1"/>
  <c r="R465" i="3" s="1"/>
  <c r="S465" i="3" a="1"/>
  <c r="S465" i="3" s="1"/>
  <c r="T465" i="3" a="1"/>
  <c r="T465" i="3" s="1"/>
  <c r="U465" i="3" a="1"/>
  <c r="U465" i="3" s="1"/>
  <c r="V465" i="3" a="1"/>
  <c r="V465" i="3" s="1"/>
  <c r="W465" i="3" a="1"/>
  <c r="W465" i="3" s="1"/>
  <c r="X465" i="3" a="1"/>
  <c r="X465" i="3" s="1"/>
  <c r="Y465" i="3" a="1"/>
  <c r="Y465" i="3" s="1"/>
  <c r="Z465" i="3" a="1"/>
  <c r="Z465" i="3" s="1"/>
  <c r="A466" i="3" a="1"/>
  <c r="A466" i="3" s="1"/>
  <c r="B466" i="3" a="1"/>
  <c r="B466" i="3" s="1"/>
  <c r="C466" i="3" a="1"/>
  <c r="C466" i="3" s="1"/>
  <c r="D466" i="3" a="1"/>
  <c r="D466" i="3" s="1"/>
  <c r="E466" i="3" a="1"/>
  <c r="E466" i="3" s="1"/>
  <c r="F466" i="3" a="1"/>
  <c r="F466" i="3" s="1"/>
  <c r="G466" i="3" a="1"/>
  <c r="G466" i="3" s="1"/>
  <c r="H466" i="3" a="1"/>
  <c r="H466" i="3" s="1"/>
  <c r="I466" i="3" a="1"/>
  <c r="I466" i="3" s="1"/>
  <c r="J466" i="3" a="1"/>
  <c r="J466" i="3" s="1"/>
  <c r="K466" i="3" a="1"/>
  <c r="K466" i="3" s="1"/>
  <c r="L466" i="3" a="1"/>
  <c r="L466" i="3" s="1"/>
  <c r="M466" i="3" a="1"/>
  <c r="M466" i="3" s="1"/>
  <c r="N466" i="3" a="1"/>
  <c r="N466" i="3" s="1"/>
  <c r="O466" i="3" a="1"/>
  <c r="O466" i="3" s="1"/>
  <c r="P466" i="3" a="1"/>
  <c r="P466" i="3" s="1"/>
  <c r="Q466" i="3" a="1"/>
  <c r="Q466" i="3" s="1"/>
  <c r="R466" i="3" a="1"/>
  <c r="R466" i="3" s="1"/>
  <c r="S466" i="3" a="1"/>
  <c r="S466" i="3" s="1"/>
  <c r="T466" i="3" a="1"/>
  <c r="T466" i="3" s="1"/>
  <c r="U466" i="3" a="1"/>
  <c r="U466" i="3" s="1"/>
  <c r="V466" i="3" a="1"/>
  <c r="V466" i="3" s="1"/>
  <c r="W466" i="3" a="1"/>
  <c r="W466" i="3" s="1"/>
  <c r="X466" i="3" a="1"/>
  <c r="X466" i="3" s="1"/>
  <c r="Y466" i="3" a="1"/>
  <c r="Y466" i="3" s="1"/>
  <c r="Z466" i="3" a="1"/>
  <c r="Z466" i="3" s="1"/>
  <c r="A467" i="3" a="1"/>
  <c r="A467" i="3" s="1"/>
  <c r="B467" i="3" a="1"/>
  <c r="B467" i="3" s="1"/>
  <c r="C467" i="3" a="1"/>
  <c r="C467" i="3" s="1"/>
  <c r="D467" i="3" a="1"/>
  <c r="D467" i="3" s="1"/>
  <c r="E467" i="3" a="1"/>
  <c r="E467" i="3" s="1"/>
  <c r="F467" i="3" a="1"/>
  <c r="F467" i="3" s="1"/>
  <c r="G467" i="3" a="1"/>
  <c r="G467" i="3" s="1"/>
  <c r="H467" i="3" a="1"/>
  <c r="H467" i="3" s="1"/>
  <c r="I467" i="3" a="1"/>
  <c r="I467" i="3" s="1"/>
  <c r="J467" i="3" a="1"/>
  <c r="J467" i="3" s="1"/>
  <c r="K467" i="3" a="1"/>
  <c r="K467" i="3" s="1"/>
  <c r="L467" i="3" a="1"/>
  <c r="L467" i="3" s="1"/>
  <c r="M467" i="3" a="1"/>
  <c r="M467" i="3" s="1"/>
  <c r="N467" i="3" a="1"/>
  <c r="N467" i="3" s="1"/>
  <c r="O467" i="3" a="1"/>
  <c r="O467" i="3" s="1"/>
  <c r="P467" i="3" a="1"/>
  <c r="P467" i="3" s="1"/>
  <c r="Q467" i="3" a="1"/>
  <c r="Q467" i="3" s="1"/>
  <c r="R467" i="3" a="1"/>
  <c r="R467" i="3" s="1"/>
  <c r="S467" i="3" a="1"/>
  <c r="S467" i="3" s="1"/>
  <c r="T467" i="3" a="1"/>
  <c r="T467" i="3" s="1"/>
  <c r="U467" i="3" a="1"/>
  <c r="U467" i="3" s="1"/>
  <c r="V467" i="3" a="1"/>
  <c r="V467" i="3" s="1"/>
  <c r="W467" i="3" a="1"/>
  <c r="W467" i="3" s="1"/>
  <c r="X467" i="3" a="1"/>
  <c r="X467" i="3" s="1"/>
  <c r="Y467" i="3" a="1"/>
  <c r="Y467" i="3" s="1"/>
  <c r="Z467" i="3" a="1"/>
  <c r="Z467" i="3" s="1"/>
  <c r="A468" i="3" a="1"/>
  <c r="A468" i="3" s="1"/>
  <c r="B468" i="3" a="1"/>
  <c r="B468" i="3" s="1"/>
  <c r="C468" i="3" a="1"/>
  <c r="C468" i="3" s="1"/>
  <c r="D468" i="3" a="1"/>
  <c r="D468" i="3" s="1"/>
  <c r="E468" i="3" a="1"/>
  <c r="E468" i="3" s="1"/>
  <c r="F468" i="3" a="1"/>
  <c r="F468" i="3" s="1"/>
  <c r="G468" i="3" a="1"/>
  <c r="G468" i="3" s="1"/>
  <c r="H468" i="3" a="1"/>
  <c r="H468" i="3" s="1"/>
  <c r="I468" i="3" a="1"/>
  <c r="I468" i="3" s="1"/>
  <c r="J468" i="3" a="1"/>
  <c r="J468" i="3" s="1"/>
  <c r="K468" i="3" a="1"/>
  <c r="K468" i="3"/>
  <c r="L468" i="3" a="1"/>
  <c r="L468" i="3" s="1"/>
  <c r="M468" i="3" a="1"/>
  <c r="M468" i="3" s="1"/>
  <c r="N468" i="3" a="1"/>
  <c r="N468" i="3" s="1"/>
  <c r="O468" i="3" a="1"/>
  <c r="O468" i="3" s="1"/>
  <c r="P468" i="3" a="1"/>
  <c r="P468" i="3" s="1"/>
  <c r="Q468" i="3" a="1"/>
  <c r="Q468" i="3" s="1"/>
  <c r="R468" i="3" a="1"/>
  <c r="R468" i="3" s="1"/>
  <c r="S468" i="3" a="1"/>
  <c r="S468" i="3" s="1"/>
  <c r="T468" i="3" a="1"/>
  <c r="T468" i="3" s="1"/>
  <c r="U468" i="3" a="1"/>
  <c r="U468" i="3" s="1"/>
  <c r="V468" i="3" a="1"/>
  <c r="V468" i="3" s="1"/>
  <c r="W468" i="3" a="1"/>
  <c r="W468" i="3" s="1"/>
  <c r="X468" i="3" a="1"/>
  <c r="X468" i="3" s="1"/>
  <c r="Y468" i="3" a="1"/>
  <c r="Y468" i="3" s="1"/>
  <c r="Z468" i="3" a="1"/>
  <c r="Z468" i="3" s="1"/>
  <c r="A469" i="3" a="1"/>
  <c r="A469" i="3" s="1"/>
  <c r="B469" i="3" a="1"/>
  <c r="B469" i="3" s="1"/>
  <c r="C469" i="3" a="1"/>
  <c r="C469" i="3" s="1"/>
  <c r="D469" i="3" a="1"/>
  <c r="D469" i="3" s="1"/>
  <c r="E469" i="3" a="1"/>
  <c r="E469" i="3" s="1"/>
  <c r="F469" i="3" a="1"/>
  <c r="F469" i="3" s="1"/>
  <c r="G469" i="3" a="1"/>
  <c r="G469" i="3" s="1"/>
  <c r="H469" i="3" a="1"/>
  <c r="H469" i="3" s="1"/>
  <c r="I469" i="3" a="1"/>
  <c r="I469" i="3"/>
  <c r="J469" i="3" a="1"/>
  <c r="J469" i="3" s="1"/>
  <c r="K469" i="3" a="1"/>
  <c r="K469" i="3"/>
  <c r="L469" i="3" a="1"/>
  <c r="L469" i="3" s="1"/>
  <c r="M469" i="3" a="1"/>
  <c r="M469" i="3"/>
  <c r="N469" i="3" a="1"/>
  <c r="N469" i="3" s="1"/>
  <c r="O469" i="3" a="1"/>
  <c r="O469" i="3" s="1"/>
  <c r="P469" i="3" a="1"/>
  <c r="P469" i="3" s="1"/>
  <c r="Q469" i="3" a="1"/>
  <c r="Q469" i="3"/>
  <c r="R469" i="3" a="1"/>
  <c r="R469" i="3" s="1"/>
  <c r="S469" i="3" a="1"/>
  <c r="S469" i="3" s="1"/>
  <c r="T469" i="3" a="1"/>
  <c r="T469" i="3" s="1"/>
  <c r="U469" i="3" a="1"/>
  <c r="U469" i="3" s="1"/>
  <c r="V469" i="3" a="1"/>
  <c r="V469" i="3" s="1"/>
  <c r="W469" i="3" a="1"/>
  <c r="W469" i="3" s="1"/>
  <c r="X469" i="3" a="1"/>
  <c r="X469" i="3" s="1"/>
  <c r="Y469" i="3" a="1"/>
  <c r="Y469" i="3" s="1"/>
  <c r="Z469" i="3" a="1"/>
  <c r="Z469" i="3" s="1"/>
  <c r="A470" i="3" a="1"/>
  <c r="A470" i="3" s="1"/>
  <c r="B470" i="3" a="1"/>
  <c r="B470" i="3" s="1"/>
  <c r="C470" i="3" a="1"/>
  <c r="C470" i="3"/>
  <c r="D470" i="3" a="1"/>
  <c r="D470" i="3" s="1"/>
  <c r="E470" i="3" a="1"/>
  <c r="E470" i="3"/>
  <c r="F470" i="3" a="1"/>
  <c r="F470" i="3" s="1"/>
  <c r="G470" i="3" a="1"/>
  <c r="G470" i="3" s="1"/>
  <c r="H470" i="3" a="1"/>
  <c r="H470" i="3" s="1"/>
  <c r="I470" i="3" a="1"/>
  <c r="I470" i="3" s="1"/>
  <c r="J470" i="3" a="1"/>
  <c r="J470" i="3" s="1"/>
  <c r="K470" i="3" a="1"/>
  <c r="K470" i="3" s="1"/>
  <c r="L470" i="3" a="1"/>
  <c r="L470" i="3" s="1"/>
  <c r="M470" i="3" a="1"/>
  <c r="M470" i="3" s="1"/>
  <c r="N470" i="3" a="1"/>
  <c r="N470" i="3" s="1"/>
  <c r="O470" i="3" a="1"/>
  <c r="O470" i="3"/>
  <c r="P470" i="3" a="1"/>
  <c r="P470" i="3" s="1"/>
  <c r="Q470" i="3" a="1"/>
  <c r="Q470" i="3" s="1"/>
  <c r="R470" i="3" a="1"/>
  <c r="R470" i="3" s="1"/>
  <c r="S470" i="3" a="1"/>
  <c r="S470" i="3" s="1"/>
  <c r="T470" i="3" a="1"/>
  <c r="T470" i="3" s="1"/>
  <c r="U470" i="3" a="1"/>
  <c r="U470" i="3" s="1"/>
  <c r="V470" i="3" a="1"/>
  <c r="V470" i="3" s="1"/>
  <c r="W470" i="3" a="1"/>
  <c r="W470" i="3"/>
  <c r="X470" i="3" a="1"/>
  <c r="X470" i="3" s="1"/>
  <c r="Y470" i="3" a="1"/>
  <c r="Y470" i="3" s="1"/>
  <c r="Z470" i="3" a="1"/>
  <c r="Z470" i="3" s="1"/>
  <c r="A471" i="3" a="1"/>
  <c r="A471" i="3" s="1"/>
  <c r="B471" i="3" a="1"/>
  <c r="B471" i="3" s="1"/>
  <c r="C471" i="3" a="1"/>
  <c r="C471" i="3" s="1"/>
  <c r="D471" i="3" a="1"/>
  <c r="D471" i="3" s="1"/>
  <c r="E471" i="3" a="1"/>
  <c r="E471" i="3" s="1"/>
  <c r="F471" i="3" a="1"/>
  <c r="F471" i="3" s="1"/>
  <c r="G471" i="3" a="1"/>
  <c r="G471" i="3"/>
  <c r="H471" i="3" a="1"/>
  <c r="H471" i="3" s="1"/>
  <c r="I471" i="3" a="1"/>
  <c r="I471" i="3" s="1"/>
  <c r="J471" i="3" a="1"/>
  <c r="J471" i="3" s="1"/>
  <c r="K471" i="3" a="1"/>
  <c r="K471" i="3" s="1"/>
  <c r="L471" i="3" a="1"/>
  <c r="L471" i="3" s="1"/>
  <c r="M471" i="3" a="1"/>
  <c r="M471" i="3" s="1"/>
  <c r="N471" i="3" a="1"/>
  <c r="N471" i="3" s="1"/>
  <c r="O471" i="3" a="1"/>
  <c r="O471" i="3"/>
  <c r="P471" i="3" a="1"/>
  <c r="P471" i="3" s="1"/>
  <c r="Q471" i="3" a="1"/>
  <c r="Q471" i="3" s="1"/>
  <c r="R471" i="3" a="1"/>
  <c r="R471" i="3"/>
  <c r="S471" i="3" a="1"/>
  <c r="S471" i="3" s="1"/>
  <c r="T471" i="3" a="1"/>
  <c r="T471" i="3" s="1"/>
  <c r="U471" i="3" a="1"/>
  <c r="U471" i="3" s="1"/>
  <c r="V471" i="3" a="1"/>
  <c r="V471" i="3" s="1"/>
  <c r="W471" i="3" a="1"/>
  <c r="W471" i="3" s="1"/>
  <c r="X471" i="3" a="1"/>
  <c r="X471" i="3" s="1"/>
  <c r="Y471" i="3" a="1"/>
  <c r="Y471" i="3" s="1"/>
  <c r="Z471" i="3" a="1"/>
  <c r="Z471" i="3" s="1"/>
  <c r="A472" i="3" a="1"/>
  <c r="A472" i="3"/>
  <c r="B472" i="3" a="1"/>
  <c r="B472" i="3"/>
  <c r="C472" i="3" a="1"/>
  <c r="C472" i="3" s="1"/>
  <c r="D472" i="3" a="1"/>
  <c r="D472" i="3"/>
  <c r="E472" i="3" a="1"/>
  <c r="E472" i="3" s="1"/>
  <c r="F472" i="3" a="1"/>
  <c r="F472" i="3" s="1"/>
  <c r="G472" i="3" a="1"/>
  <c r="G472" i="3" s="1"/>
  <c r="H472" i="3" a="1"/>
  <c r="H472" i="3" s="1"/>
  <c r="I472" i="3" a="1"/>
  <c r="I472" i="3" s="1"/>
  <c r="J472" i="3" a="1"/>
  <c r="J472" i="3" s="1"/>
  <c r="K472" i="3" a="1"/>
  <c r="K472" i="3" s="1"/>
  <c r="L472" i="3" a="1"/>
  <c r="L472" i="3" s="1"/>
  <c r="M472" i="3" a="1"/>
  <c r="M472" i="3" s="1"/>
  <c r="N472" i="3" a="1"/>
  <c r="N472" i="3" s="1"/>
  <c r="O472" i="3" a="1"/>
  <c r="O472" i="3" s="1"/>
  <c r="P472" i="3" a="1"/>
  <c r="P472" i="3" s="1"/>
  <c r="Q472" i="3" a="1"/>
  <c r="Q472" i="3"/>
  <c r="R472" i="3" a="1"/>
  <c r="R472" i="3" s="1"/>
  <c r="S472" i="3" a="1"/>
  <c r="S472" i="3" s="1"/>
  <c r="T472" i="3" a="1"/>
  <c r="T472" i="3" s="1"/>
  <c r="U472" i="3" a="1"/>
  <c r="U472" i="3" s="1"/>
  <c r="V472" i="3" a="1"/>
  <c r="V472" i="3" s="1"/>
  <c r="W472" i="3" a="1"/>
  <c r="W472" i="3" s="1"/>
  <c r="X472" i="3" a="1"/>
  <c r="X472" i="3" s="1"/>
  <c r="Y472" i="3" a="1"/>
  <c r="Y472" i="3"/>
  <c r="Z472" i="3" a="1"/>
  <c r="Z472" i="3" s="1"/>
  <c r="A473" i="3" a="1"/>
  <c r="A473" i="3" s="1"/>
  <c r="B473" i="3" a="1"/>
  <c r="B473" i="3" s="1"/>
  <c r="C473" i="3" a="1"/>
  <c r="C473" i="3"/>
  <c r="D473" i="3" a="1"/>
  <c r="D473" i="3" s="1"/>
  <c r="E473" i="3" a="1"/>
  <c r="E473" i="3" s="1"/>
  <c r="F473" i="3" a="1"/>
  <c r="F473" i="3" s="1"/>
  <c r="G473" i="3" a="1"/>
  <c r="G473" i="3" s="1"/>
  <c r="H473" i="3" a="1"/>
  <c r="H473" i="3" s="1"/>
  <c r="I473" i="3" a="1"/>
  <c r="I473" i="3" s="1"/>
  <c r="J473" i="3" a="1"/>
  <c r="J473" i="3" s="1"/>
  <c r="K473" i="3" a="1"/>
  <c r="K473" i="3" s="1"/>
  <c r="L473" i="3" a="1"/>
  <c r="L473" i="3" s="1"/>
  <c r="M473" i="3" a="1"/>
  <c r="M473" i="3" s="1"/>
  <c r="N473" i="3" a="1"/>
  <c r="N473" i="3" s="1"/>
  <c r="O473" i="3" a="1"/>
  <c r="O473" i="3"/>
  <c r="P473" i="3" a="1"/>
  <c r="P473" i="3" s="1"/>
  <c r="Q473" i="3" a="1"/>
  <c r="Q473" i="3" s="1"/>
  <c r="R473" i="3" a="1"/>
  <c r="R473" i="3" s="1"/>
  <c r="S473" i="3" a="1"/>
  <c r="S473" i="3" s="1"/>
  <c r="T473" i="3" a="1"/>
  <c r="T473" i="3" s="1"/>
  <c r="U473" i="3" a="1"/>
  <c r="U473" i="3" s="1"/>
  <c r="V473" i="3" a="1"/>
  <c r="V473" i="3" s="1"/>
  <c r="W473" i="3" a="1"/>
  <c r="W473" i="3"/>
  <c r="X473" i="3" a="1"/>
  <c r="X473" i="3" s="1"/>
  <c r="Y473" i="3" a="1"/>
  <c r="Y473" i="3"/>
  <c r="Z473" i="3" a="1"/>
  <c r="Z473" i="3" s="1"/>
  <c r="A474" i="3" a="1"/>
  <c r="A474" i="3"/>
  <c r="B474" i="3" a="1"/>
  <c r="B474" i="3" s="1"/>
  <c r="C474" i="3" a="1"/>
  <c r="C474" i="3" s="1"/>
  <c r="D474" i="3" a="1"/>
  <c r="D474" i="3" s="1"/>
  <c r="E474" i="3" a="1"/>
  <c r="E474" i="3" s="1"/>
  <c r="F474" i="3" a="1"/>
  <c r="F474" i="3" s="1"/>
  <c r="G474" i="3" a="1"/>
  <c r="G474" i="3" s="1"/>
  <c r="H474" i="3" a="1"/>
  <c r="H474" i="3" s="1"/>
  <c r="I474" i="3" a="1"/>
  <c r="I474" i="3"/>
  <c r="J474" i="3" a="1"/>
  <c r="J474" i="3" s="1"/>
  <c r="K474" i="3" a="1"/>
  <c r="K474" i="3" s="1"/>
  <c r="L474" i="3" a="1"/>
  <c r="L474" i="3" s="1"/>
  <c r="M474" i="3" a="1"/>
  <c r="M474" i="3" s="1"/>
  <c r="N474" i="3" a="1"/>
  <c r="N474" i="3" s="1"/>
  <c r="O474" i="3" a="1"/>
  <c r="O474" i="3" s="1"/>
  <c r="P474" i="3" a="1"/>
  <c r="P474" i="3" s="1"/>
  <c r="Q474" i="3" a="1"/>
  <c r="Q474" i="3" s="1"/>
  <c r="R474" i="3" a="1"/>
  <c r="R474" i="3" s="1"/>
  <c r="S474" i="3" a="1"/>
  <c r="S474" i="3"/>
  <c r="T474" i="3" a="1"/>
  <c r="T474" i="3" s="1"/>
  <c r="U474" i="3" a="1"/>
  <c r="U474" i="3" s="1"/>
  <c r="V474" i="3" a="1"/>
  <c r="V474" i="3" s="1"/>
  <c r="W474" i="3" a="1"/>
  <c r="W474" i="3" s="1"/>
  <c r="X474" i="3" a="1"/>
  <c r="X474" i="3" s="1"/>
  <c r="Y474" i="3" a="1"/>
  <c r="Y474" i="3" s="1"/>
  <c r="Z474" i="3" a="1"/>
  <c r="Z474" i="3" s="1"/>
  <c r="A475" i="3" a="1"/>
  <c r="A475" i="3"/>
  <c r="B475" i="3" a="1"/>
  <c r="B475" i="3" s="1"/>
  <c r="C475" i="3" a="1"/>
  <c r="C475" i="3" s="1"/>
  <c r="D475" i="3" a="1"/>
  <c r="D475" i="3"/>
  <c r="E475" i="3" a="1"/>
  <c r="E475" i="3" s="1"/>
  <c r="F475" i="3" a="1"/>
  <c r="F475" i="3" s="1"/>
  <c r="G475" i="3" a="1"/>
  <c r="G475" i="3" s="1"/>
  <c r="H475" i="3" a="1"/>
  <c r="H475" i="3" s="1"/>
  <c r="I475" i="3" a="1"/>
  <c r="I475" i="3" s="1"/>
  <c r="J475" i="3" a="1"/>
  <c r="J475" i="3" s="1"/>
  <c r="K475" i="3" a="1"/>
  <c r="K475" i="3" s="1"/>
  <c r="L475" i="3" a="1"/>
  <c r="L475" i="3" s="1"/>
  <c r="M475" i="3" a="1"/>
  <c r="M475" i="3" s="1"/>
  <c r="N475" i="3" a="1"/>
  <c r="N475" i="3" s="1"/>
  <c r="O475" i="3" a="1"/>
  <c r="O475" i="3" s="1"/>
  <c r="P475" i="3" a="1"/>
  <c r="P475" i="3" s="1"/>
  <c r="Q475" i="3" a="1"/>
  <c r="Q475" i="3" s="1"/>
  <c r="R475" i="3" a="1"/>
  <c r="R475" i="3" s="1"/>
  <c r="S475" i="3" a="1"/>
  <c r="S475" i="3" s="1"/>
  <c r="T475" i="3" a="1"/>
  <c r="T475" i="3" s="1"/>
  <c r="U475" i="3" a="1"/>
  <c r="U475" i="3" s="1"/>
  <c r="V475" i="3" a="1"/>
  <c r="V475" i="3"/>
  <c r="W475" i="3" a="1"/>
  <c r="W475" i="3" s="1"/>
  <c r="X475" i="3" a="1"/>
  <c r="X475" i="3" s="1"/>
  <c r="Y475" i="3" a="1"/>
  <c r="Y475" i="3" s="1"/>
  <c r="Z475" i="3" a="1"/>
  <c r="Z475" i="3" s="1"/>
  <c r="A476" i="3" a="1"/>
  <c r="A476" i="3" s="1"/>
  <c r="B476" i="3" a="1"/>
  <c r="B476" i="3" s="1"/>
  <c r="C476" i="3" a="1"/>
  <c r="C476" i="3" s="1"/>
  <c r="D476" i="3" a="1"/>
  <c r="D476" i="3" s="1"/>
  <c r="E476" i="3" a="1"/>
  <c r="E476" i="3" s="1"/>
  <c r="F476" i="3" a="1"/>
  <c r="F476" i="3" s="1"/>
  <c r="G476" i="3" a="1"/>
  <c r="G476" i="3" s="1"/>
  <c r="H476" i="3" a="1"/>
  <c r="H476" i="3" s="1"/>
  <c r="I476" i="3" a="1"/>
  <c r="I476" i="3" s="1"/>
  <c r="J476" i="3" a="1"/>
  <c r="J476" i="3" s="1"/>
  <c r="K476" i="3" a="1"/>
  <c r="K476" i="3" s="1"/>
  <c r="L476" i="3" a="1"/>
  <c r="L476" i="3" s="1"/>
  <c r="M476" i="3" a="1"/>
  <c r="M476" i="3" s="1"/>
  <c r="N476" i="3" a="1"/>
  <c r="N476" i="3" s="1"/>
  <c r="O476" i="3" a="1"/>
  <c r="O476" i="3" s="1"/>
  <c r="P476" i="3" a="1"/>
  <c r="P476" i="3" s="1"/>
  <c r="Q476" i="3" a="1"/>
  <c r="Q476" i="3" s="1"/>
  <c r="R476" i="3" a="1"/>
  <c r="R476" i="3" s="1"/>
  <c r="S476" i="3" a="1"/>
  <c r="S476" i="3"/>
  <c r="T476" i="3" a="1"/>
  <c r="T476" i="3" s="1"/>
  <c r="U476" i="3" a="1"/>
  <c r="U476" i="3"/>
  <c r="V476" i="3" a="1"/>
  <c r="V476" i="3" s="1"/>
  <c r="W476" i="3" a="1"/>
  <c r="W476" i="3" s="1"/>
  <c r="X476" i="3" a="1"/>
  <c r="X476" i="3" s="1"/>
  <c r="Y476" i="3" a="1"/>
  <c r="Y476" i="3" s="1"/>
  <c r="Z476" i="3" a="1"/>
  <c r="Z476" i="3" s="1"/>
  <c r="A477" i="3" a="1"/>
  <c r="A477" i="3" s="1"/>
  <c r="B477" i="3" a="1"/>
  <c r="B477" i="3" s="1"/>
  <c r="C477" i="3" a="1"/>
  <c r="C477" i="3"/>
  <c r="D477" i="3" a="1"/>
  <c r="D477" i="3"/>
  <c r="E477" i="3" a="1"/>
  <c r="E477" i="3" s="1"/>
  <c r="F477" i="3" a="1"/>
  <c r="F477" i="3"/>
  <c r="G477" i="3" a="1"/>
  <c r="G477" i="3" s="1"/>
  <c r="H477" i="3" a="1"/>
  <c r="H477" i="3" s="1"/>
  <c r="I477" i="3" a="1"/>
  <c r="I477" i="3" s="1"/>
  <c r="J477" i="3" a="1"/>
  <c r="J477" i="3" s="1"/>
  <c r="K477" i="3" a="1"/>
  <c r="K477" i="3"/>
  <c r="L477" i="3" a="1"/>
  <c r="L477" i="3" s="1"/>
  <c r="M477" i="3" a="1"/>
  <c r="M477" i="3" s="1"/>
  <c r="N477" i="3" a="1"/>
  <c r="N477" i="3" s="1"/>
  <c r="O477" i="3" a="1"/>
  <c r="O477" i="3" s="1"/>
  <c r="P477" i="3" a="1"/>
  <c r="P477" i="3" s="1"/>
  <c r="Q477" i="3" a="1"/>
  <c r="Q477" i="3" s="1"/>
  <c r="R477" i="3" a="1"/>
  <c r="R477" i="3"/>
  <c r="S477" i="3" a="1"/>
  <c r="S477" i="3"/>
  <c r="T477" i="3" a="1"/>
  <c r="T477" i="3" s="1"/>
  <c r="U477" i="3" a="1"/>
  <c r="U477" i="3" s="1"/>
  <c r="V477" i="3" a="1"/>
  <c r="V477" i="3" s="1"/>
  <c r="W477" i="3" a="1"/>
  <c r="W477" i="3" s="1"/>
  <c r="X477" i="3" a="1"/>
  <c r="X477" i="3" s="1"/>
  <c r="Y477" i="3" a="1"/>
  <c r="Y477" i="3" s="1"/>
  <c r="Z477" i="3" a="1"/>
  <c r="Z477" i="3" s="1"/>
  <c r="A478" i="3" a="1"/>
  <c r="A478" i="3" s="1"/>
  <c r="B478" i="3" a="1"/>
  <c r="B478" i="3" s="1"/>
  <c r="C478" i="3" a="1"/>
  <c r="C478" i="3" s="1"/>
  <c r="D478" i="3" a="1"/>
  <c r="D478" i="3"/>
  <c r="E478" i="3" a="1"/>
  <c r="E478" i="3" s="1"/>
  <c r="F478" i="3" a="1"/>
  <c r="F478" i="3" s="1"/>
  <c r="G478" i="3" a="1"/>
  <c r="G478" i="3" s="1"/>
  <c r="H478" i="3" a="1"/>
  <c r="H478" i="3" s="1"/>
  <c r="I478" i="3" a="1"/>
  <c r="I478" i="3" s="1"/>
  <c r="J478" i="3" a="1"/>
  <c r="J478" i="3" s="1"/>
  <c r="K478" i="3" a="1"/>
  <c r="K478" i="3" s="1"/>
  <c r="L478" i="3" a="1"/>
  <c r="L478" i="3" s="1"/>
  <c r="M478" i="3" a="1"/>
  <c r="M478" i="3" s="1"/>
  <c r="N478" i="3" a="1"/>
  <c r="N478" i="3" s="1"/>
  <c r="O478" i="3" a="1"/>
  <c r="O478" i="3" s="1"/>
  <c r="P478" i="3" a="1"/>
  <c r="P478" i="3" s="1"/>
  <c r="Q478" i="3" a="1"/>
  <c r="Q478" i="3"/>
  <c r="R478" i="3" a="1"/>
  <c r="R478" i="3" s="1"/>
  <c r="S478" i="3" a="1"/>
  <c r="S478" i="3" s="1"/>
  <c r="T478" i="3" a="1"/>
  <c r="T478" i="3" s="1"/>
  <c r="U478" i="3" a="1"/>
  <c r="U478" i="3" s="1"/>
  <c r="V478" i="3" a="1"/>
  <c r="V478" i="3" s="1"/>
  <c r="W478" i="3" a="1"/>
  <c r="W478" i="3" s="1"/>
  <c r="X478" i="3" a="1"/>
  <c r="X478" i="3" s="1"/>
  <c r="Y478" i="3" a="1"/>
  <c r="Y478" i="3" s="1"/>
  <c r="Z478" i="3" a="1"/>
  <c r="Z478" i="3" s="1"/>
  <c r="A479" i="3" a="1"/>
  <c r="A479" i="3" s="1"/>
  <c r="B479" i="3" a="1"/>
  <c r="B479" i="3" s="1"/>
  <c r="C479" i="3" a="1"/>
  <c r="C479" i="3" s="1"/>
  <c r="D479" i="3" a="1"/>
  <c r="D479" i="3" s="1"/>
  <c r="E479" i="3" a="1"/>
  <c r="E479" i="3" s="1"/>
  <c r="F479" i="3" a="1"/>
  <c r="F479" i="3" s="1"/>
  <c r="G479" i="3" a="1"/>
  <c r="G479" i="3" s="1"/>
  <c r="H479" i="3" a="1"/>
  <c r="H479" i="3" s="1"/>
  <c r="I479" i="3" a="1"/>
  <c r="I479" i="3" s="1"/>
  <c r="J479" i="3" a="1"/>
  <c r="J479" i="3" s="1"/>
  <c r="K479" i="3" a="1"/>
  <c r="K479" i="3" s="1"/>
  <c r="L479" i="3" a="1"/>
  <c r="L479" i="3"/>
  <c r="M479" i="3" a="1"/>
  <c r="M479" i="3" s="1"/>
  <c r="N479" i="3" a="1"/>
  <c r="N479" i="3" s="1"/>
  <c r="O479" i="3" a="1"/>
  <c r="O479" i="3" s="1"/>
  <c r="P479" i="3" a="1"/>
  <c r="P479" i="3" s="1"/>
  <c r="Q479" i="3" a="1"/>
  <c r="Q479" i="3" s="1"/>
  <c r="R479" i="3" a="1"/>
  <c r="R479" i="3"/>
  <c r="S479" i="3" a="1"/>
  <c r="S479" i="3" s="1"/>
  <c r="T479" i="3" a="1"/>
  <c r="T479" i="3" s="1"/>
  <c r="U479" i="3" a="1"/>
  <c r="U479" i="3" s="1"/>
  <c r="V479" i="3" a="1"/>
  <c r="V479" i="3" s="1"/>
  <c r="W479" i="3" a="1"/>
  <c r="W479" i="3"/>
  <c r="X479" i="3" a="1"/>
  <c r="X479" i="3" s="1"/>
  <c r="Y479" i="3" a="1"/>
  <c r="Y479" i="3"/>
  <c r="Z479" i="3" a="1"/>
  <c r="Z479" i="3" s="1"/>
  <c r="A480" i="3" a="1"/>
  <c r="A480" i="3" s="1"/>
  <c r="B480" i="3" a="1"/>
  <c r="B480" i="3" s="1"/>
  <c r="C480" i="3" a="1"/>
  <c r="C480" i="3" s="1"/>
  <c r="D480" i="3" a="1"/>
  <c r="D480" i="3" s="1"/>
  <c r="E480" i="3" a="1"/>
  <c r="E480" i="3"/>
  <c r="F480" i="3" a="1"/>
  <c r="F480" i="3" s="1"/>
  <c r="G480" i="3" a="1"/>
  <c r="G480" i="3" s="1"/>
  <c r="H480" i="3" a="1"/>
  <c r="H480" i="3" s="1"/>
  <c r="I480" i="3" a="1"/>
  <c r="I480" i="3" s="1"/>
  <c r="J480" i="3" a="1"/>
  <c r="J480" i="3" s="1"/>
  <c r="K480" i="3" a="1"/>
  <c r="K480" i="3"/>
  <c r="L480" i="3" a="1"/>
  <c r="L480" i="3"/>
  <c r="M480" i="3" a="1"/>
  <c r="M480" i="3" s="1"/>
  <c r="N480" i="3" a="1"/>
  <c r="N480" i="3" s="1"/>
  <c r="O480" i="3" a="1"/>
  <c r="O480" i="3" s="1"/>
  <c r="P480" i="3" a="1"/>
  <c r="P480" i="3" s="1"/>
  <c r="Q480" i="3" a="1"/>
  <c r="Q480" i="3" s="1"/>
  <c r="R480" i="3" a="1"/>
  <c r="R480" i="3" s="1"/>
  <c r="S480" i="3" a="1"/>
  <c r="S480" i="3" s="1"/>
  <c r="T480" i="3" a="1"/>
  <c r="T480" i="3" s="1"/>
  <c r="U480" i="3" a="1"/>
  <c r="U480" i="3" s="1"/>
  <c r="V480" i="3" a="1"/>
  <c r="V480" i="3" s="1"/>
  <c r="W480" i="3" a="1"/>
  <c r="W480" i="3"/>
  <c r="X480" i="3" a="1"/>
  <c r="X480" i="3" s="1"/>
  <c r="Y480" i="3" a="1"/>
  <c r="Y480" i="3" s="1"/>
  <c r="Z480" i="3" a="1"/>
  <c r="Z480" i="3" s="1"/>
  <c r="A481" i="3" a="1"/>
  <c r="A481" i="3" s="1"/>
  <c r="B481" i="3" a="1"/>
  <c r="B481" i="3" s="1"/>
  <c r="C481" i="3" a="1"/>
  <c r="C481" i="3" s="1"/>
  <c r="D481" i="3" a="1"/>
  <c r="D481" i="3" s="1"/>
  <c r="E481" i="3" a="1"/>
  <c r="E481" i="3" s="1"/>
  <c r="F481" i="3" a="1"/>
  <c r="F481" i="3" s="1"/>
  <c r="G481" i="3" a="1"/>
  <c r="G481" i="3" s="1"/>
  <c r="H481" i="3" a="1"/>
  <c r="H481" i="3" s="1"/>
  <c r="I481" i="3" a="1"/>
  <c r="I481" i="3" s="1"/>
  <c r="J481" i="3" a="1"/>
  <c r="J481" i="3"/>
  <c r="K481" i="3" a="1"/>
  <c r="K481" i="3" s="1"/>
  <c r="L481" i="3" a="1"/>
  <c r="L481" i="3" s="1"/>
  <c r="M481" i="3" a="1"/>
  <c r="M481" i="3" s="1"/>
  <c r="N481" i="3" a="1"/>
  <c r="N481" i="3" s="1"/>
  <c r="O481" i="3" a="1"/>
  <c r="O481" i="3" s="1"/>
  <c r="P481" i="3" a="1"/>
  <c r="P481" i="3" s="1"/>
  <c r="Q481" i="3" a="1"/>
  <c r="Q481" i="3" s="1"/>
  <c r="R481" i="3" a="1"/>
  <c r="R481" i="3" s="1"/>
  <c r="S481" i="3" a="1"/>
  <c r="S481" i="3" s="1"/>
  <c r="T481" i="3" a="1"/>
  <c r="T481" i="3" s="1"/>
  <c r="U481" i="3" a="1"/>
  <c r="U481" i="3" s="1"/>
  <c r="V481" i="3" a="1"/>
  <c r="V481" i="3" s="1"/>
  <c r="W481" i="3" a="1"/>
  <c r="W481" i="3" s="1"/>
  <c r="X481" i="3" a="1"/>
  <c r="X481" i="3" s="1"/>
  <c r="Y481" i="3" a="1"/>
  <c r="Y481" i="3" s="1"/>
  <c r="Z481" i="3" a="1"/>
  <c r="Z481" i="3" s="1"/>
  <c r="A482" i="3" a="1"/>
  <c r="A482" i="3"/>
  <c r="B482" i="3" a="1"/>
  <c r="B482" i="3" s="1"/>
  <c r="C482" i="3" a="1"/>
  <c r="C482" i="3" s="1"/>
  <c r="D482" i="3" a="1"/>
  <c r="D482" i="3" s="1"/>
  <c r="E482" i="3" a="1"/>
  <c r="E482" i="3"/>
  <c r="F482" i="3" a="1"/>
  <c r="F482" i="3" s="1"/>
  <c r="G482" i="3" a="1"/>
  <c r="G482" i="3" s="1"/>
  <c r="H482" i="3" a="1"/>
  <c r="H482" i="3" s="1"/>
  <c r="I482" i="3" a="1"/>
  <c r="I482" i="3" s="1"/>
  <c r="J482" i="3" a="1"/>
  <c r="J482" i="3" s="1"/>
  <c r="K482" i="3" a="1"/>
  <c r="K482" i="3" s="1"/>
  <c r="L482" i="3" a="1"/>
  <c r="L482" i="3" s="1"/>
  <c r="M482" i="3" a="1"/>
  <c r="M482" i="3" s="1"/>
  <c r="N482" i="3" a="1"/>
  <c r="N482" i="3" s="1"/>
  <c r="O482" i="3" a="1"/>
  <c r="O482" i="3" s="1"/>
  <c r="P482" i="3" a="1"/>
  <c r="P482" i="3" s="1"/>
  <c r="Q482" i="3" a="1"/>
  <c r="Q482" i="3" s="1"/>
  <c r="R482" i="3" a="1"/>
  <c r="R482" i="3"/>
  <c r="S482" i="3" a="1"/>
  <c r="S482" i="3" s="1"/>
  <c r="T482" i="3" a="1"/>
  <c r="T482" i="3" s="1"/>
  <c r="U482" i="3" a="1"/>
  <c r="U482" i="3" s="1"/>
  <c r="V482" i="3" a="1"/>
  <c r="V482" i="3" s="1"/>
  <c r="W482" i="3" a="1"/>
  <c r="W482" i="3" s="1"/>
  <c r="X482" i="3" a="1"/>
  <c r="X482" i="3" s="1"/>
  <c r="Y482" i="3" a="1"/>
  <c r="Y482" i="3" s="1"/>
  <c r="Z482" i="3" a="1"/>
  <c r="Z482" i="3" s="1"/>
  <c r="A483" i="3" a="1"/>
  <c r="A483" i="3" s="1"/>
  <c r="B483" i="3" a="1"/>
  <c r="B483" i="3" s="1"/>
  <c r="C483" i="3" a="1"/>
  <c r="C483" i="3" s="1"/>
  <c r="D483" i="3" a="1"/>
  <c r="D483" i="3" s="1"/>
  <c r="E483" i="3" a="1"/>
  <c r="E483" i="3"/>
  <c r="F483" i="3" a="1"/>
  <c r="F483" i="3" s="1"/>
  <c r="G483" i="3" a="1"/>
  <c r="G483" i="3"/>
  <c r="H483" i="3" a="1"/>
  <c r="H483" i="3" s="1"/>
  <c r="I483" i="3" a="1"/>
  <c r="I483" i="3"/>
  <c r="J483" i="3" a="1"/>
  <c r="J483" i="3" s="1"/>
  <c r="K483" i="3" a="1"/>
  <c r="K483" i="3" s="1"/>
  <c r="L483" i="3" a="1"/>
  <c r="L483" i="3" s="1"/>
  <c r="M483" i="3" a="1"/>
  <c r="M483" i="3" s="1"/>
  <c r="N483" i="3" a="1"/>
  <c r="N483" i="3" s="1"/>
  <c r="O483" i="3" a="1"/>
  <c r="O483" i="3" s="1"/>
  <c r="P483" i="3" a="1"/>
  <c r="P483" i="3"/>
  <c r="Q483" i="3" a="1"/>
  <c r="Q483" i="3" s="1"/>
  <c r="R483" i="3" a="1"/>
  <c r="R483" i="3" s="1"/>
  <c r="S483" i="3" a="1"/>
  <c r="S483" i="3"/>
  <c r="T483" i="3" a="1"/>
  <c r="T483" i="3" s="1"/>
  <c r="U483" i="3" a="1"/>
  <c r="U483" i="3"/>
  <c r="V483" i="3" a="1"/>
  <c r="V483" i="3" s="1"/>
  <c r="W483" i="3" a="1"/>
  <c r="W483" i="3" s="1"/>
  <c r="X483" i="3" a="1"/>
  <c r="X483" i="3" s="1"/>
  <c r="Y483" i="3" a="1"/>
  <c r="Y483" i="3"/>
  <c r="Z483" i="3" a="1"/>
  <c r="Z483" i="3" s="1"/>
  <c r="A484" i="3" a="1"/>
  <c r="A484" i="3" s="1"/>
  <c r="B484" i="3" a="1"/>
  <c r="B484" i="3" s="1"/>
  <c r="C484" i="3" a="1"/>
  <c r="C484" i="3" s="1"/>
  <c r="D484" i="3" a="1"/>
  <c r="D484" i="3" s="1"/>
  <c r="E484" i="3" a="1"/>
  <c r="E484" i="3" s="1"/>
  <c r="F484" i="3" a="1"/>
  <c r="F484" i="3" s="1"/>
  <c r="G484" i="3" a="1"/>
  <c r="G484" i="3" s="1"/>
  <c r="H484" i="3" a="1"/>
  <c r="H484" i="3" s="1"/>
  <c r="I484" i="3" a="1"/>
  <c r="I484" i="3"/>
  <c r="J484" i="3" a="1"/>
  <c r="J484" i="3" s="1"/>
  <c r="K484" i="3" a="1"/>
  <c r="K484" i="3" s="1"/>
  <c r="L484" i="3" a="1"/>
  <c r="L484" i="3" s="1"/>
  <c r="M484" i="3" a="1"/>
  <c r="M484" i="3" s="1"/>
  <c r="N484" i="3" a="1"/>
  <c r="N484" i="3"/>
  <c r="O484" i="3" a="1"/>
  <c r="O484" i="3" s="1"/>
  <c r="P484" i="3" a="1"/>
  <c r="P484" i="3" s="1"/>
  <c r="Q484" i="3" a="1"/>
  <c r="Q484" i="3" s="1"/>
  <c r="R484" i="3" a="1"/>
  <c r="R484" i="3" s="1"/>
  <c r="S484" i="3" a="1"/>
  <c r="S484" i="3"/>
  <c r="T484" i="3" a="1"/>
  <c r="T484" i="3" s="1"/>
  <c r="U484" i="3" a="1"/>
  <c r="U484" i="3" s="1"/>
  <c r="V484" i="3" a="1"/>
  <c r="V484" i="3"/>
  <c r="W484" i="3" a="1"/>
  <c r="W484" i="3" s="1"/>
  <c r="X484" i="3" a="1"/>
  <c r="X484" i="3" s="1"/>
  <c r="Y484" i="3" a="1"/>
  <c r="Y484" i="3" s="1"/>
  <c r="Z484" i="3" a="1"/>
  <c r="Z484" i="3" s="1"/>
  <c r="A485" i="3" a="1"/>
  <c r="A485" i="3" s="1"/>
  <c r="B485" i="3" a="1"/>
  <c r="B485" i="3" s="1"/>
  <c r="C485" i="3" a="1"/>
  <c r="C485" i="3" s="1"/>
  <c r="D485" i="3" a="1"/>
  <c r="D485" i="3" s="1"/>
  <c r="E485" i="3" a="1"/>
  <c r="E485" i="3" s="1"/>
  <c r="F485" i="3" a="1"/>
  <c r="F485" i="3"/>
  <c r="G485" i="3" a="1"/>
  <c r="G485" i="3" s="1"/>
  <c r="H485" i="3" a="1"/>
  <c r="H485" i="3" s="1"/>
  <c r="I485" i="3" a="1"/>
  <c r="I485" i="3"/>
  <c r="J485" i="3" a="1"/>
  <c r="J485" i="3" s="1"/>
  <c r="K485" i="3" a="1"/>
  <c r="K485" i="3" s="1"/>
  <c r="L485" i="3" a="1"/>
  <c r="L485" i="3" s="1"/>
  <c r="M485" i="3" a="1"/>
  <c r="M485" i="3" s="1"/>
  <c r="N485" i="3" a="1"/>
  <c r="N485" i="3" s="1"/>
  <c r="O485" i="3" a="1"/>
  <c r="O485" i="3" s="1"/>
  <c r="P485" i="3" a="1"/>
  <c r="P485" i="3" s="1"/>
  <c r="Q485" i="3" a="1"/>
  <c r="Q485" i="3" s="1"/>
  <c r="R485" i="3" a="1"/>
  <c r="R485" i="3" s="1"/>
  <c r="S485" i="3" a="1"/>
  <c r="S485" i="3" s="1"/>
  <c r="T485" i="3" a="1"/>
  <c r="T485" i="3" s="1"/>
  <c r="U485" i="3" a="1"/>
  <c r="U485" i="3" s="1"/>
  <c r="V485" i="3" a="1"/>
  <c r="V485" i="3" s="1"/>
  <c r="W485" i="3" a="1"/>
  <c r="W485" i="3" s="1"/>
  <c r="X485" i="3" a="1"/>
  <c r="X485" i="3" s="1"/>
  <c r="Y485" i="3" a="1"/>
  <c r="Y485" i="3" s="1"/>
  <c r="Z485" i="3" a="1"/>
  <c r="Z485" i="3" s="1"/>
  <c r="A486" i="3" a="1"/>
  <c r="A486" i="3" s="1"/>
  <c r="B486" i="3" a="1"/>
  <c r="B486" i="3"/>
  <c r="C486" i="3" a="1"/>
  <c r="C486" i="3" s="1"/>
  <c r="D486" i="3" a="1"/>
  <c r="D486" i="3" s="1"/>
  <c r="E486" i="3" a="1"/>
  <c r="E486" i="3" s="1"/>
  <c r="F486" i="3" a="1"/>
  <c r="F486" i="3" s="1"/>
  <c r="G486" i="3" a="1"/>
  <c r="G486" i="3"/>
  <c r="H486" i="3" a="1"/>
  <c r="H486" i="3" s="1"/>
  <c r="I486" i="3" a="1"/>
  <c r="I486" i="3" s="1"/>
  <c r="J486" i="3" a="1"/>
  <c r="J486" i="3" s="1"/>
  <c r="K486" i="3" a="1"/>
  <c r="K486" i="3" s="1"/>
  <c r="L486" i="3" a="1"/>
  <c r="L486" i="3" s="1"/>
  <c r="M486" i="3" a="1"/>
  <c r="M486" i="3" s="1"/>
  <c r="N486" i="3" a="1"/>
  <c r="N486" i="3" s="1"/>
  <c r="O486" i="3" a="1"/>
  <c r="O486" i="3" s="1"/>
  <c r="P486" i="3" a="1"/>
  <c r="P486" i="3" s="1"/>
  <c r="Q486" i="3" a="1"/>
  <c r="Q486" i="3" s="1"/>
  <c r="R486" i="3" a="1"/>
  <c r="R486" i="3" s="1"/>
  <c r="S486" i="3" a="1"/>
  <c r="S486" i="3" s="1"/>
  <c r="T486" i="3" a="1"/>
  <c r="T486" i="3"/>
  <c r="U486" i="3" a="1"/>
  <c r="U486" i="3" s="1"/>
  <c r="V486" i="3" a="1"/>
  <c r="V486" i="3" s="1"/>
  <c r="W486" i="3" a="1"/>
  <c r="W486" i="3" s="1"/>
  <c r="X486" i="3" a="1"/>
  <c r="X486" i="3" s="1"/>
  <c r="Y486" i="3" a="1"/>
  <c r="Y486" i="3"/>
  <c r="Z486" i="3" a="1"/>
  <c r="Z486" i="3"/>
  <c r="A487" i="3" a="1"/>
  <c r="A487" i="3" s="1"/>
  <c r="B487" i="3" a="1"/>
  <c r="B487" i="3" s="1"/>
  <c r="C487" i="3" a="1"/>
  <c r="C487" i="3" s="1"/>
  <c r="D487" i="3" a="1"/>
  <c r="D487" i="3" s="1"/>
  <c r="E487" i="3" a="1"/>
  <c r="E487" i="3" s="1"/>
  <c r="F487" i="3" a="1"/>
  <c r="F487" i="3" s="1"/>
  <c r="G487" i="3" a="1"/>
  <c r="G487" i="3" s="1"/>
  <c r="H487" i="3" a="1"/>
  <c r="H487" i="3" s="1"/>
  <c r="I487" i="3" a="1"/>
  <c r="I487" i="3" s="1"/>
  <c r="J487" i="3" a="1"/>
  <c r="J487" i="3" s="1"/>
  <c r="K487" i="3" a="1"/>
  <c r="K487" i="3" s="1"/>
  <c r="L487" i="3" a="1"/>
  <c r="L487" i="3"/>
  <c r="M487" i="3" a="1"/>
  <c r="M487" i="3" s="1"/>
  <c r="N487" i="3" a="1"/>
  <c r="N487" i="3" s="1"/>
  <c r="O487" i="3" a="1"/>
  <c r="O487" i="3" s="1"/>
  <c r="P487" i="3" a="1"/>
  <c r="P487" i="3" s="1"/>
  <c r="Q487" i="3" a="1"/>
  <c r="Q487" i="3"/>
  <c r="R487" i="3" a="1"/>
  <c r="R487" i="3" s="1"/>
  <c r="S487" i="3" a="1"/>
  <c r="S487" i="3" s="1"/>
  <c r="T487" i="3" a="1"/>
  <c r="T487" i="3" s="1"/>
  <c r="U487" i="3" a="1"/>
  <c r="U487" i="3" s="1"/>
  <c r="V487" i="3" a="1"/>
  <c r="V487" i="3" s="1"/>
  <c r="W487" i="3" a="1"/>
  <c r="W487" i="3" s="1"/>
  <c r="X487" i="3" a="1"/>
  <c r="X487" i="3" s="1"/>
  <c r="Y487" i="3" a="1"/>
  <c r="Y487" i="3" s="1"/>
  <c r="Z487" i="3" a="1"/>
  <c r="Z487" i="3" s="1"/>
  <c r="A488" i="3" a="1"/>
  <c r="A488" i="3" s="1"/>
  <c r="B488" i="3" a="1"/>
  <c r="B488" i="3" s="1"/>
  <c r="C488" i="3" a="1"/>
  <c r="C488" i="3" s="1"/>
  <c r="D488" i="3" a="1"/>
  <c r="D488" i="3"/>
  <c r="E488" i="3" a="1"/>
  <c r="E488" i="3" s="1"/>
  <c r="F488" i="3" a="1"/>
  <c r="F488" i="3" s="1"/>
  <c r="G488" i="3" a="1"/>
  <c r="G488" i="3" s="1"/>
  <c r="H488" i="3" a="1"/>
  <c r="H488" i="3" s="1"/>
  <c r="I488" i="3" a="1"/>
  <c r="I488" i="3"/>
  <c r="J488" i="3" a="1"/>
  <c r="J488" i="3" s="1"/>
  <c r="K488" i="3" a="1"/>
  <c r="K488" i="3" s="1"/>
  <c r="L488" i="3" a="1"/>
  <c r="L488" i="3" s="1"/>
  <c r="M488" i="3" a="1"/>
  <c r="M488" i="3" s="1"/>
  <c r="N488" i="3" a="1"/>
  <c r="N488" i="3" s="1"/>
  <c r="O488" i="3" a="1"/>
  <c r="O488" i="3" s="1"/>
  <c r="P488" i="3" a="1"/>
  <c r="P488" i="3" s="1"/>
  <c r="Q488" i="3" a="1"/>
  <c r="Q488" i="3" s="1"/>
  <c r="R488" i="3" a="1"/>
  <c r="R488" i="3" s="1"/>
  <c r="S488" i="3" a="1"/>
  <c r="S488" i="3" s="1"/>
  <c r="T488" i="3" a="1"/>
  <c r="T488" i="3" s="1"/>
  <c r="U488" i="3" a="1"/>
  <c r="U488" i="3" s="1"/>
  <c r="V488" i="3" a="1"/>
  <c r="V488" i="3"/>
  <c r="W488" i="3" a="1"/>
  <c r="W488" i="3" s="1"/>
  <c r="X488" i="3" a="1"/>
  <c r="X488" i="3" s="1"/>
  <c r="Y488" i="3" a="1"/>
  <c r="Y488" i="3" s="1"/>
  <c r="Z488" i="3" a="1"/>
  <c r="Z488" i="3" s="1"/>
  <c r="A489" i="3" a="1"/>
  <c r="A489" i="3"/>
  <c r="B489" i="3" a="1"/>
  <c r="B489" i="3" s="1"/>
  <c r="C489" i="3" a="1"/>
  <c r="C489" i="3" s="1"/>
  <c r="D489" i="3" a="1"/>
  <c r="D489" i="3" s="1"/>
  <c r="E489" i="3" a="1"/>
  <c r="E489" i="3" s="1"/>
  <c r="F489" i="3" a="1"/>
  <c r="F489" i="3" s="1"/>
  <c r="G489" i="3" a="1"/>
  <c r="G489" i="3" s="1"/>
  <c r="H489" i="3" a="1"/>
  <c r="H489" i="3" s="1"/>
  <c r="I489" i="3" a="1"/>
  <c r="I489" i="3" s="1"/>
  <c r="J489" i="3" a="1"/>
  <c r="J489" i="3" s="1"/>
  <c r="K489" i="3" a="1"/>
  <c r="K489" i="3" s="1"/>
  <c r="L489" i="3" a="1"/>
  <c r="L489" i="3" s="1"/>
  <c r="M489" i="3" a="1"/>
  <c r="M489" i="3" s="1"/>
  <c r="N489" i="3" a="1"/>
  <c r="N489" i="3"/>
  <c r="O489" i="3" a="1"/>
  <c r="O489" i="3" s="1"/>
  <c r="P489" i="3" a="1"/>
  <c r="P489" i="3" s="1"/>
  <c r="Q489" i="3" a="1"/>
  <c r="Q489" i="3" s="1"/>
  <c r="R489" i="3" a="1"/>
  <c r="R489" i="3" s="1"/>
  <c r="S489" i="3" a="1"/>
  <c r="S489" i="3"/>
  <c r="T489" i="3" a="1"/>
  <c r="T489" i="3"/>
  <c r="U489" i="3" a="1"/>
  <c r="U489" i="3" s="1"/>
  <c r="V489" i="3" a="1"/>
  <c r="V489" i="3" s="1"/>
  <c r="W489" i="3" a="1"/>
  <c r="W489" i="3" s="1"/>
  <c r="X489" i="3" a="1"/>
  <c r="X489" i="3" s="1"/>
  <c r="Y489" i="3" a="1"/>
  <c r="Y489" i="3" s="1"/>
  <c r="Z489" i="3" a="1"/>
  <c r="Z489" i="3" s="1"/>
  <c r="A490" i="3" a="1"/>
  <c r="A490" i="3" s="1"/>
  <c r="B490" i="3" a="1"/>
  <c r="B490" i="3" s="1"/>
  <c r="C490" i="3" a="1"/>
  <c r="C490" i="3" s="1"/>
  <c r="D490" i="3" a="1"/>
  <c r="D490" i="3" s="1"/>
  <c r="E490" i="3" a="1"/>
  <c r="E490" i="3" s="1"/>
  <c r="F490" i="3" a="1"/>
  <c r="F490" i="3" s="1"/>
  <c r="G490" i="3" a="1"/>
  <c r="G490" i="3" s="1"/>
  <c r="H490" i="3" a="1"/>
  <c r="H490" i="3" s="1"/>
  <c r="I490" i="3" a="1"/>
  <c r="I490" i="3" s="1"/>
  <c r="J490" i="3" a="1"/>
  <c r="J490" i="3" s="1"/>
  <c r="K490" i="3" a="1"/>
  <c r="K490" i="3" s="1"/>
  <c r="L490" i="3" a="1"/>
  <c r="L490" i="3" s="1"/>
  <c r="M490" i="3" a="1"/>
  <c r="M490" i="3" s="1"/>
  <c r="N490" i="3" a="1"/>
  <c r="N490" i="3" s="1"/>
  <c r="O490" i="3" a="1"/>
  <c r="O490" i="3" s="1"/>
  <c r="P490" i="3" a="1"/>
  <c r="P490" i="3" s="1"/>
  <c r="Q490" i="3" a="1"/>
  <c r="Q490" i="3" s="1"/>
  <c r="R490" i="3" a="1"/>
  <c r="R490" i="3" s="1"/>
  <c r="S490" i="3" a="1"/>
  <c r="S490" i="3" s="1"/>
  <c r="T490" i="3" a="1"/>
  <c r="T490" i="3" s="1"/>
  <c r="U490" i="3" a="1"/>
  <c r="U490" i="3" s="1"/>
  <c r="V490" i="3" a="1"/>
  <c r="V490" i="3" s="1"/>
  <c r="W490" i="3" a="1"/>
  <c r="W490" i="3" s="1"/>
  <c r="X490" i="3" a="1"/>
  <c r="X490" i="3" s="1"/>
  <c r="Y490" i="3" a="1"/>
  <c r="Y490" i="3" s="1"/>
  <c r="Z490" i="3" a="1"/>
  <c r="Z490" i="3" s="1"/>
  <c r="A491" i="3" a="1"/>
  <c r="A491" i="3" s="1"/>
  <c r="B491" i="3" a="1"/>
  <c r="B491" i="3" s="1"/>
  <c r="C491" i="3" a="1"/>
  <c r="C491" i="3" s="1"/>
  <c r="D491" i="3" a="1"/>
  <c r="D491" i="3" s="1"/>
  <c r="E491" i="3" a="1"/>
  <c r="E491" i="3" s="1"/>
  <c r="F491" i="3" a="1"/>
  <c r="F491" i="3" s="1"/>
  <c r="G491" i="3" a="1"/>
  <c r="G491" i="3" s="1"/>
  <c r="H491" i="3" a="1"/>
  <c r="H491" i="3" s="1"/>
  <c r="I491" i="3" a="1"/>
  <c r="I491" i="3" s="1"/>
  <c r="J491" i="3" a="1"/>
  <c r="J491" i="3"/>
  <c r="K491" i="3" a="1"/>
  <c r="K491" i="3" s="1"/>
  <c r="L491" i="3" a="1"/>
  <c r="L491" i="3" s="1"/>
  <c r="M491" i="3" a="1"/>
  <c r="M491" i="3" s="1"/>
  <c r="N491" i="3" a="1"/>
  <c r="N491" i="3" s="1"/>
  <c r="O491" i="3" a="1"/>
  <c r="O491" i="3" s="1"/>
  <c r="P491" i="3" a="1"/>
  <c r="P491" i="3" s="1"/>
  <c r="Q491" i="3" a="1"/>
  <c r="Q491" i="3" s="1"/>
  <c r="R491" i="3" a="1"/>
  <c r="R491" i="3" s="1"/>
  <c r="S491" i="3" a="1"/>
  <c r="S491" i="3" s="1"/>
  <c r="T491" i="3" a="1"/>
  <c r="T491" i="3" s="1"/>
  <c r="U491" i="3" a="1"/>
  <c r="U491" i="3" s="1"/>
  <c r="V491" i="3" a="1"/>
  <c r="V491" i="3" s="1"/>
  <c r="W491" i="3" a="1"/>
  <c r="W491" i="3" s="1"/>
  <c r="X491" i="3" a="1"/>
  <c r="X491" i="3" s="1"/>
  <c r="Y491" i="3" a="1"/>
  <c r="Y491" i="3" s="1"/>
  <c r="Z491" i="3" a="1"/>
  <c r="Z491" i="3" s="1"/>
  <c r="A492" i="3" a="1"/>
  <c r="A492" i="3" s="1"/>
  <c r="B492" i="3" a="1"/>
  <c r="B492" i="3"/>
  <c r="C492" i="3" a="1"/>
  <c r="C492" i="3" s="1"/>
  <c r="D492" i="3" a="1"/>
  <c r="D492" i="3" s="1"/>
  <c r="E492" i="3" a="1"/>
  <c r="E492" i="3" s="1"/>
  <c r="F492" i="3" a="1"/>
  <c r="F492" i="3" s="1"/>
  <c r="G492" i="3" a="1"/>
  <c r="G492" i="3" s="1"/>
  <c r="H492" i="3" a="1"/>
  <c r="H492" i="3" s="1"/>
  <c r="I492" i="3" a="1"/>
  <c r="I492" i="3" s="1"/>
  <c r="J492" i="3" a="1"/>
  <c r="J492" i="3" s="1"/>
  <c r="K492" i="3" a="1"/>
  <c r="K492" i="3" s="1"/>
  <c r="L492" i="3" a="1"/>
  <c r="L492" i="3" s="1"/>
  <c r="M492" i="3" a="1"/>
  <c r="M492" i="3" s="1"/>
  <c r="N492" i="3" a="1"/>
  <c r="N492" i="3" s="1"/>
  <c r="O492" i="3" a="1"/>
  <c r="O492" i="3" s="1"/>
  <c r="P492" i="3" a="1"/>
  <c r="P492" i="3" s="1"/>
  <c r="Q492" i="3" a="1"/>
  <c r="Q492" i="3" s="1"/>
  <c r="R492" i="3" a="1"/>
  <c r="R492" i="3" s="1"/>
  <c r="S492" i="3" a="1"/>
  <c r="S492" i="3" s="1"/>
  <c r="T492" i="3" a="1"/>
  <c r="T492" i="3" s="1"/>
  <c r="U492" i="3" a="1"/>
  <c r="U492" i="3" s="1"/>
  <c r="V492" i="3" a="1"/>
  <c r="V492" i="3" s="1"/>
  <c r="W492" i="3" a="1"/>
  <c r="W492" i="3" s="1"/>
  <c r="X492" i="3" a="1"/>
  <c r="X492" i="3" s="1"/>
  <c r="Y492" i="3" a="1"/>
  <c r="Y492" i="3" s="1"/>
  <c r="Z492" i="3" a="1"/>
  <c r="Z492" i="3" s="1"/>
  <c r="A493" i="3" a="1"/>
  <c r="A493" i="3" s="1"/>
  <c r="B493" i="3" a="1"/>
  <c r="B493" i="3" s="1"/>
  <c r="C493" i="3" a="1"/>
  <c r="C493" i="3" s="1"/>
  <c r="D493" i="3" a="1"/>
  <c r="D493" i="3" s="1"/>
  <c r="E493" i="3" a="1"/>
  <c r="E493" i="3" s="1"/>
  <c r="F493" i="3" a="1"/>
  <c r="F493" i="3" s="1"/>
  <c r="G493" i="3" a="1"/>
  <c r="G493" i="3" s="1"/>
  <c r="H493" i="3" a="1"/>
  <c r="H493" i="3" s="1"/>
  <c r="I493" i="3" a="1"/>
  <c r="I493" i="3" s="1"/>
  <c r="J493" i="3" a="1"/>
  <c r="J493" i="3" s="1"/>
  <c r="K493" i="3" a="1"/>
  <c r="K493" i="3" s="1"/>
  <c r="L493" i="3" a="1"/>
  <c r="L493" i="3" s="1"/>
  <c r="M493" i="3" a="1"/>
  <c r="M493" i="3" s="1"/>
  <c r="N493" i="3" a="1"/>
  <c r="N493" i="3" s="1"/>
  <c r="O493" i="3" a="1"/>
  <c r="O493" i="3" s="1"/>
  <c r="P493" i="3" a="1"/>
  <c r="P493" i="3" s="1"/>
  <c r="Q493" i="3" a="1"/>
  <c r="Q493" i="3" s="1"/>
  <c r="R493" i="3" a="1"/>
  <c r="R493" i="3" s="1"/>
  <c r="S493" i="3" a="1"/>
  <c r="S493" i="3" s="1"/>
  <c r="T493" i="3" a="1"/>
  <c r="T493" i="3" s="1"/>
  <c r="U493" i="3" a="1"/>
  <c r="U493" i="3" s="1"/>
  <c r="V493" i="3" a="1"/>
  <c r="V493" i="3" s="1"/>
  <c r="W493" i="3" a="1"/>
  <c r="W493" i="3" s="1"/>
  <c r="X493" i="3" a="1"/>
  <c r="X493" i="3" s="1"/>
  <c r="Y493" i="3" a="1"/>
  <c r="Y493" i="3" s="1"/>
  <c r="Z493" i="3" a="1"/>
  <c r="Z493" i="3" s="1"/>
  <c r="A494" i="3" a="1"/>
  <c r="A494" i="3" s="1"/>
  <c r="B494" i="3" a="1"/>
  <c r="B494" i="3" s="1"/>
  <c r="C494" i="3" a="1"/>
  <c r="C494" i="3" s="1"/>
  <c r="D494" i="3" a="1"/>
  <c r="D494" i="3"/>
  <c r="E494" i="3" a="1"/>
  <c r="E494" i="3" s="1"/>
  <c r="F494" i="3" a="1"/>
  <c r="F494" i="3" s="1"/>
  <c r="G494" i="3" a="1"/>
  <c r="G494" i="3" s="1"/>
  <c r="H494" i="3" a="1"/>
  <c r="H494" i="3" s="1"/>
  <c r="I494" i="3" a="1"/>
  <c r="I494" i="3" s="1"/>
  <c r="J494" i="3" a="1"/>
  <c r="J494" i="3" s="1"/>
  <c r="K494" i="3" a="1"/>
  <c r="K494" i="3" s="1"/>
  <c r="L494" i="3" a="1"/>
  <c r="L494" i="3" s="1"/>
  <c r="M494" i="3" a="1"/>
  <c r="M494" i="3" s="1"/>
  <c r="N494" i="3" a="1"/>
  <c r="N494" i="3" s="1"/>
  <c r="O494" i="3" a="1"/>
  <c r="O494" i="3" s="1"/>
  <c r="P494" i="3" a="1"/>
  <c r="P494" i="3" s="1"/>
  <c r="Q494" i="3" a="1"/>
  <c r="Q494" i="3" s="1"/>
  <c r="R494" i="3" a="1"/>
  <c r="R494" i="3" s="1"/>
  <c r="S494" i="3" a="1"/>
  <c r="S494" i="3" s="1"/>
  <c r="T494" i="3" a="1"/>
  <c r="T494" i="3" s="1"/>
  <c r="U494" i="3" a="1"/>
  <c r="U494" i="3" s="1"/>
  <c r="V494" i="3" a="1"/>
  <c r="V494" i="3"/>
  <c r="W494" i="3" a="1"/>
  <c r="W494" i="3" s="1"/>
  <c r="X494" i="3" a="1"/>
  <c r="X494" i="3" s="1"/>
  <c r="Y494" i="3" a="1"/>
  <c r="Y494" i="3" s="1"/>
  <c r="Z494" i="3" a="1"/>
  <c r="Z494" i="3" s="1"/>
  <c r="A495" i="3" a="1"/>
  <c r="A495" i="3" s="1"/>
  <c r="B495" i="3" a="1"/>
  <c r="B495" i="3" s="1"/>
  <c r="C495" i="3" a="1"/>
  <c r="C495" i="3" s="1"/>
  <c r="D495" i="3" a="1"/>
  <c r="D495" i="3" s="1"/>
  <c r="E495" i="3" a="1"/>
  <c r="E495" i="3" s="1"/>
  <c r="F495" i="3" a="1"/>
  <c r="F495" i="3" s="1"/>
  <c r="G495" i="3" a="1"/>
  <c r="G495" i="3" s="1"/>
  <c r="H495" i="3" a="1"/>
  <c r="H495" i="3" s="1"/>
  <c r="I495" i="3" a="1"/>
  <c r="I495" i="3" s="1"/>
  <c r="J495" i="3" a="1"/>
  <c r="J495" i="3" s="1"/>
  <c r="K495" i="3" a="1"/>
  <c r="K495" i="3" s="1"/>
  <c r="L495" i="3" a="1"/>
  <c r="L495" i="3" s="1"/>
  <c r="M495" i="3" a="1"/>
  <c r="M495" i="3" s="1"/>
  <c r="N495" i="3" a="1"/>
  <c r="N495" i="3" s="1"/>
  <c r="O495" i="3" a="1"/>
  <c r="O495" i="3" s="1"/>
  <c r="P495" i="3" a="1"/>
  <c r="P495" i="3" s="1"/>
  <c r="Q495" i="3" a="1"/>
  <c r="Q495" i="3" s="1"/>
  <c r="R495" i="3" a="1"/>
  <c r="R495" i="3" s="1"/>
  <c r="S495" i="3" a="1"/>
  <c r="S495" i="3" s="1"/>
  <c r="T495" i="3" a="1"/>
  <c r="T495" i="3" s="1"/>
  <c r="U495" i="3" a="1"/>
  <c r="U495" i="3" s="1"/>
  <c r="V495" i="3" a="1"/>
  <c r="V495" i="3" s="1"/>
  <c r="W495" i="3" a="1"/>
  <c r="W495" i="3" s="1"/>
  <c r="X495" i="3" a="1"/>
  <c r="X495" i="3" s="1"/>
  <c r="Y495" i="3" a="1"/>
  <c r="Y495" i="3" s="1"/>
  <c r="Z495" i="3" a="1"/>
  <c r="Z495" i="3" s="1"/>
  <c r="A496" i="3" a="1"/>
  <c r="A496" i="3" s="1"/>
  <c r="B496" i="3" a="1"/>
  <c r="B496" i="3" s="1"/>
  <c r="C496" i="3" a="1"/>
  <c r="C496" i="3" s="1"/>
  <c r="D496" i="3" a="1"/>
  <c r="D496" i="3" s="1"/>
  <c r="E496" i="3" a="1"/>
  <c r="E496" i="3" s="1"/>
  <c r="F496" i="3" a="1"/>
  <c r="F496" i="3" s="1"/>
  <c r="G496" i="3" a="1"/>
  <c r="G496" i="3" s="1"/>
  <c r="H496" i="3" a="1"/>
  <c r="H496" i="3" s="1"/>
  <c r="I496" i="3" a="1"/>
  <c r="I496" i="3" s="1"/>
  <c r="J496" i="3" a="1"/>
  <c r="J496" i="3" s="1"/>
  <c r="K496" i="3" a="1"/>
  <c r="K496" i="3" s="1"/>
  <c r="L496" i="3" a="1"/>
  <c r="L496" i="3" s="1"/>
  <c r="M496" i="3" a="1"/>
  <c r="M496" i="3" s="1"/>
  <c r="N496" i="3" a="1"/>
  <c r="N496" i="3" s="1"/>
  <c r="O496" i="3" a="1"/>
  <c r="O496" i="3" s="1"/>
  <c r="P496" i="3" a="1"/>
  <c r="P496" i="3" s="1"/>
  <c r="Q496" i="3" a="1"/>
  <c r="Q496" i="3" s="1"/>
  <c r="R496" i="3" a="1"/>
  <c r="R496" i="3" s="1"/>
  <c r="S496" i="3" a="1"/>
  <c r="S496" i="3" s="1"/>
  <c r="T496" i="3" a="1"/>
  <c r="T496" i="3" s="1"/>
  <c r="U496" i="3" a="1"/>
  <c r="U496" i="3" s="1"/>
  <c r="V496" i="3" a="1"/>
  <c r="V496" i="3" s="1"/>
  <c r="W496" i="3" a="1"/>
  <c r="W496" i="3" s="1"/>
  <c r="X496" i="3" a="1"/>
  <c r="X496" i="3"/>
  <c r="Y496" i="3" a="1"/>
  <c r="Y496" i="3" s="1"/>
  <c r="Z496" i="3" a="1"/>
  <c r="Z496" i="3" s="1"/>
  <c r="A497" i="3" a="1"/>
  <c r="A497" i="3" s="1"/>
  <c r="B497" i="3" a="1"/>
  <c r="B497" i="3" s="1"/>
  <c r="C497" i="3" a="1"/>
  <c r="C497" i="3" s="1"/>
  <c r="D497" i="3" a="1"/>
  <c r="D497" i="3" s="1"/>
  <c r="E497" i="3" a="1"/>
  <c r="E497" i="3" s="1"/>
  <c r="F497" i="3" a="1"/>
  <c r="F497" i="3" s="1"/>
  <c r="G497" i="3" a="1"/>
  <c r="G497" i="3" s="1"/>
  <c r="H497" i="3" a="1"/>
  <c r="H497" i="3" s="1"/>
  <c r="I497" i="3" a="1"/>
  <c r="I497" i="3" s="1"/>
  <c r="J497" i="3" a="1"/>
  <c r="J497" i="3" s="1"/>
  <c r="K497" i="3" a="1"/>
  <c r="K497" i="3" s="1"/>
  <c r="L497" i="3" a="1"/>
  <c r="L497" i="3" s="1"/>
  <c r="M497" i="3" a="1"/>
  <c r="M497" i="3" s="1"/>
  <c r="N497" i="3" a="1"/>
  <c r="N497" i="3" s="1"/>
  <c r="O497" i="3" a="1"/>
  <c r="O497" i="3" s="1"/>
  <c r="P497" i="3" a="1"/>
  <c r="P497" i="3" s="1"/>
  <c r="Q497" i="3" a="1"/>
  <c r="Q497" i="3" s="1"/>
  <c r="R497" i="3" a="1"/>
  <c r="R497" i="3" s="1"/>
  <c r="S497" i="3" a="1"/>
  <c r="S497" i="3" s="1"/>
  <c r="T497" i="3" a="1"/>
  <c r="T497" i="3" s="1"/>
  <c r="U497" i="3" a="1"/>
  <c r="U497" i="3" s="1"/>
  <c r="V497" i="3" a="1"/>
  <c r="V497" i="3" s="1"/>
  <c r="W497" i="3" a="1"/>
  <c r="W497" i="3" s="1"/>
  <c r="X497" i="3" a="1"/>
  <c r="X497" i="3" s="1"/>
  <c r="Y497" i="3" a="1"/>
  <c r="Y497" i="3" s="1"/>
  <c r="Z497" i="3" a="1"/>
  <c r="Z497" i="3" s="1"/>
  <c r="A498" i="3" a="1"/>
  <c r="A498" i="3" s="1"/>
  <c r="B498" i="3" a="1"/>
  <c r="B498" i="3" s="1"/>
  <c r="C498" i="3" a="1"/>
  <c r="C498" i="3" s="1"/>
  <c r="D498" i="3" a="1"/>
  <c r="D498" i="3" s="1"/>
  <c r="E498" i="3" a="1"/>
  <c r="E498" i="3" s="1"/>
  <c r="F498" i="3" a="1"/>
  <c r="F498" i="3" s="1"/>
  <c r="G498" i="3" a="1"/>
  <c r="G498" i="3" s="1"/>
  <c r="H498" i="3" a="1"/>
  <c r="H498" i="3"/>
  <c r="I498" i="3" a="1"/>
  <c r="I498" i="3" s="1"/>
  <c r="J498" i="3" a="1"/>
  <c r="J498" i="3" s="1"/>
  <c r="K498" i="3" a="1"/>
  <c r="K498" i="3" s="1"/>
  <c r="L498" i="3" a="1"/>
  <c r="L498" i="3" s="1"/>
  <c r="M498" i="3" a="1"/>
  <c r="M498" i="3" s="1"/>
  <c r="N498" i="3" a="1"/>
  <c r="N498" i="3" s="1"/>
  <c r="O498" i="3" a="1"/>
  <c r="O498" i="3" s="1"/>
  <c r="P498" i="3" a="1"/>
  <c r="P498" i="3" s="1"/>
  <c r="Q498" i="3" a="1"/>
  <c r="Q498" i="3" s="1"/>
  <c r="R498" i="3" a="1"/>
  <c r="R498" i="3" s="1"/>
  <c r="S498" i="3" a="1"/>
  <c r="S498" i="3" s="1"/>
  <c r="T498" i="3" a="1"/>
  <c r="T498" i="3" s="1"/>
  <c r="U498" i="3" a="1"/>
  <c r="U498" i="3" s="1"/>
  <c r="V498" i="3" a="1"/>
  <c r="V498" i="3" s="1"/>
  <c r="W498" i="3" a="1"/>
  <c r="W498" i="3" s="1"/>
  <c r="X498" i="3" a="1"/>
  <c r="X498" i="3" s="1"/>
  <c r="Y498" i="3" a="1"/>
  <c r="Y498" i="3" s="1"/>
  <c r="Z498" i="3" a="1"/>
  <c r="Z498" i="3" s="1"/>
  <c r="A499" i="3" a="1"/>
  <c r="A499" i="3" s="1"/>
  <c r="B499" i="3" a="1"/>
  <c r="B499" i="3" s="1"/>
  <c r="C499" i="3" a="1"/>
  <c r="C499" i="3" s="1"/>
  <c r="D499" i="3" a="1"/>
  <c r="D499" i="3" s="1"/>
  <c r="E499" i="3" a="1"/>
  <c r="E499" i="3" s="1"/>
  <c r="F499" i="3" a="1"/>
  <c r="F499" i="3" s="1"/>
  <c r="G499" i="3" a="1"/>
  <c r="G499" i="3" s="1"/>
  <c r="H499" i="3" a="1"/>
  <c r="H499" i="3" s="1"/>
  <c r="I499" i="3" a="1"/>
  <c r="I499" i="3" s="1"/>
  <c r="J499" i="3" a="1"/>
  <c r="J499" i="3" s="1"/>
  <c r="K499" i="3" a="1"/>
  <c r="K499" i="3" s="1"/>
  <c r="L499" i="3" a="1"/>
  <c r="L499" i="3" s="1"/>
  <c r="M499" i="3" a="1"/>
  <c r="M499" i="3" s="1"/>
  <c r="N499" i="3" a="1"/>
  <c r="N499" i="3" s="1"/>
  <c r="O499" i="3" a="1"/>
  <c r="O499" i="3" s="1"/>
  <c r="P499" i="3" a="1"/>
  <c r="P499" i="3" s="1"/>
  <c r="Q499" i="3" a="1"/>
  <c r="Q499" i="3" s="1"/>
  <c r="R499" i="3" a="1"/>
  <c r="R499" i="3" s="1"/>
  <c r="S499" i="3" a="1"/>
  <c r="S499" i="3" s="1"/>
  <c r="T499" i="3" a="1"/>
  <c r="T499" i="3" s="1"/>
  <c r="U499" i="3" a="1"/>
  <c r="U499" i="3" s="1"/>
  <c r="V499" i="3" a="1"/>
  <c r="V499" i="3" s="1"/>
  <c r="W499" i="3" a="1"/>
  <c r="W499" i="3" s="1"/>
  <c r="X499" i="3" a="1"/>
  <c r="X499" i="3" s="1"/>
  <c r="Y499" i="3" a="1"/>
  <c r="Y499" i="3" s="1"/>
  <c r="Z499" i="3" a="1"/>
  <c r="Z499" i="3" s="1"/>
  <c r="A500" i="3" a="1"/>
  <c r="A500" i="3" s="1"/>
  <c r="B500" i="3" a="1"/>
  <c r="B500" i="3" s="1"/>
  <c r="C500" i="3" a="1"/>
  <c r="C500" i="3" s="1"/>
  <c r="D500" i="3" a="1"/>
  <c r="D500" i="3" s="1"/>
  <c r="E500" i="3" a="1"/>
  <c r="E500" i="3" s="1"/>
  <c r="F500" i="3" a="1"/>
  <c r="F500" i="3" s="1"/>
  <c r="G500" i="3" a="1"/>
  <c r="G500" i="3" s="1"/>
  <c r="H500" i="3" a="1"/>
  <c r="H500" i="3" s="1"/>
  <c r="I500" i="3" a="1"/>
  <c r="I500" i="3" s="1"/>
  <c r="J500" i="3" a="1"/>
  <c r="J500" i="3" s="1"/>
  <c r="K500" i="3" a="1"/>
  <c r="K500" i="3" s="1"/>
  <c r="L500" i="3" a="1"/>
  <c r="L500" i="3" s="1"/>
  <c r="M500" i="3" a="1"/>
  <c r="M500" i="3" s="1"/>
  <c r="N500" i="3" a="1"/>
  <c r="N500" i="3" s="1"/>
  <c r="O500" i="3" a="1"/>
  <c r="O500" i="3" s="1"/>
  <c r="P500" i="3" a="1"/>
  <c r="P500" i="3" s="1"/>
  <c r="Q500" i="3" a="1"/>
  <c r="Q500" i="3" s="1"/>
  <c r="R500" i="3" a="1"/>
  <c r="R500" i="3" s="1"/>
  <c r="S500" i="3" a="1"/>
  <c r="S500" i="3" s="1"/>
  <c r="T500" i="3" a="1"/>
  <c r="T500" i="3" s="1"/>
  <c r="U500" i="3" a="1"/>
  <c r="U500" i="3" s="1"/>
  <c r="V500" i="3" a="1"/>
  <c r="V500" i="3" s="1"/>
  <c r="W500" i="3" a="1"/>
  <c r="W500" i="3" s="1"/>
  <c r="X500" i="3" a="1"/>
  <c r="X500" i="3" s="1"/>
  <c r="Y500" i="3" a="1"/>
  <c r="Y500" i="3" s="1"/>
  <c r="Z500" i="3" a="1"/>
  <c r="Z500" i="3" s="1"/>
  <c r="A501" i="3" a="1"/>
  <c r="A501" i="3" s="1"/>
  <c r="B501" i="3" a="1"/>
  <c r="B501" i="3" s="1"/>
  <c r="C501" i="3" a="1"/>
  <c r="C501" i="3" s="1"/>
  <c r="D501" i="3" a="1"/>
  <c r="D501" i="3" s="1"/>
  <c r="E501" i="3" a="1"/>
  <c r="E501" i="3" s="1"/>
  <c r="F501" i="3" a="1"/>
  <c r="F501" i="3" s="1"/>
  <c r="G501" i="3" a="1"/>
  <c r="G501" i="3" s="1"/>
  <c r="H501" i="3" a="1"/>
  <c r="H501" i="3" s="1"/>
  <c r="I501" i="3" a="1"/>
  <c r="I501" i="3" s="1"/>
  <c r="J501" i="3" a="1"/>
  <c r="J501" i="3" s="1"/>
  <c r="K501" i="3" a="1"/>
  <c r="K501" i="3" s="1"/>
  <c r="L501" i="3" a="1"/>
  <c r="L501" i="3" s="1"/>
  <c r="M501" i="3" a="1"/>
  <c r="M501" i="3" s="1"/>
  <c r="N501" i="3" a="1"/>
  <c r="N501" i="3" s="1"/>
  <c r="O501" i="3" a="1"/>
  <c r="O501" i="3" s="1"/>
  <c r="P501" i="3" a="1"/>
  <c r="P501" i="3" s="1"/>
  <c r="Q501" i="3" a="1"/>
  <c r="Q501" i="3" s="1"/>
  <c r="R501" i="3" a="1"/>
  <c r="R501" i="3" s="1"/>
  <c r="S501" i="3" a="1"/>
  <c r="S501" i="3" s="1"/>
  <c r="T501" i="3" a="1"/>
  <c r="T501" i="3" s="1"/>
  <c r="U501" i="3" a="1"/>
  <c r="U501" i="3" s="1"/>
  <c r="V501" i="3" a="1"/>
  <c r="V501" i="3" s="1"/>
  <c r="W501" i="3" a="1"/>
  <c r="W501" i="3" s="1"/>
  <c r="X501" i="3" a="1"/>
  <c r="X501" i="3" s="1"/>
  <c r="Y501" i="3" a="1"/>
  <c r="Y501" i="3" s="1"/>
  <c r="Z501" i="3" a="1"/>
  <c r="Z501" i="3" s="1"/>
  <c r="A502" i="3" a="1"/>
  <c r="A502" i="3" s="1"/>
  <c r="B502" i="3" a="1"/>
  <c r="B502" i="3" s="1"/>
  <c r="C502" i="3" a="1"/>
  <c r="C502" i="3" s="1"/>
  <c r="D502" i="3" a="1"/>
  <c r="D502" i="3" s="1"/>
  <c r="E502" i="3" a="1"/>
  <c r="E502" i="3" s="1"/>
  <c r="F502" i="3" a="1"/>
  <c r="F502" i="3" s="1"/>
  <c r="G502" i="3" a="1"/>
  <c r="G502" i="3" s="1"/>
  <c r="H502" i="3" a="1"/>
  <c r="H502" i="3" s="1"/>
  <c r="I502" i="3" a="1"/>
  <c r="I502" i="3" s="1"/>
  <c r="J502" i="3" a="1"/>
  <c r="J502" i="3" s="1"/>
  <c r="K502" i="3" a="1"/>
  <c r="K502" i="3" s="1"/>
  <c r="L502" i="3" a="1"/>
  <c r="L502" i="3"/>
  <c r="M502" i="3" a="1"/>
  <c r="M502" i="3" s="1"/>
  <c r="N502" i="3" a="1"/>
  <c r="N502" i="3" s="1"/>
  <c r="O502" i="3" a="1"/>
  <c r="O502" i="3" s="1"/>
  <c r="P502" i="3" a="1"/>
  <c r="P502" i="3" s="1"/>
  <c r="Q502" i="3" a="1"/>
  <c r="Q502" i="3" s="1"/>
  <c r="R502" i="3" a="1"/>
  <c r="R502" i="3" s="1"/>
  <c r="S502" i="3" a="1"/>
  <c r="S502" i="3" s="1"/>
  <c r="T502" i="3" a="1"/>
  <c r="T502" i="3" s="1"/>
  <c r="U502" i="3" a="1"/>
  <c r="U502" i="3" s="1"/>
  <c r="V502" i="3" a="1"/>
  <c r="V502" i="3" s="1"/>
  <c r="W502" i="3" a="1"/>
  <c r="W502" i="3" s="1"/>
  <c r="X502" i="3" a="1"/>
  <c r="X502" i="3" s="1"/>
  <c r="Y502" i="3" a="1"/>
  <c r="Y502" i="3" s="1"/>
  <c r="Z502" i="3" a="1"/>
  <c r="Z502" i="3" s="1"/>
  <c r="A503" i="3" a="1"/>
  <c r="A503" i="3" s="1"/>
  <c r="B503" i="3" a="1"/>
  <c r="B503" i="3" s="1"/>
  <c r="C503" i="3" a="1"/>
  <c r="C503" i="3" s="1"/>
  <c r="D503" i="3" a="1"/>
  <c r="D503" i="3" s="1"/>
  <c r="E503" i="3" a="1"/>
  <c r="E503" i="3" s="1"/>
  <c r="F503" i="3" a="1"/>
  <c r="F503" i="3" s="1"/>
  <c r="G503" i="3" a="1"/>
  <c r="G503" i="3" s="1"/>
  <c r="H503" i="3" a="1"/>
  <c r="H503" i="3" s="1"/>
  <c r="I503" i="3" a="1"/>
  <c r="I503" i="3" s="1"/>
  <c r="J503" i="3" a="1"/>
  <c r="J503" i="3" s="1"/>
  <c r="K503" i="3" a="1"/>
  <c r="K503" i="3" s="1"/>
  <c r="L503" i="3" a="1"/>
  <c r="L503" i="3" s="1"/>
  <c r="M503" i="3" a="1"/>
  <c r="M503" i="3" s="1"/>
  <c r="N503" i="3" a="1"/>
  <c r="N503" i="3" s="1"/>
  <c r="O503" i="3" a="1"/>
  <c r="O503" i="3" s="1"/>
  <c r="P503" i="3" a="1"/>
  <c r="P503" i="3" s="1"/>
  <c r="Q503" i="3" a="1"/>
  <c r="Q503" i="3" s="1"/>
  <c r="R503" i="3" a="1"/>
  <c r="R503" i="3" s="1"/>
  <c r="S503" i="3" a="1"/>
  <c r="S503" i="3" s="1"/>
  <c r="T503" i="3" a="1"/>
  <c r="T503" i="3" s="1"/>
  <c r="U503" i="3" a="1"/>
  <c r="U503" i="3" s="1"/>
  <c r="V503" i="3" a="1"/>
  <c r="V503" i="3" s="1"/>
  <c r="W503" i="3" a="1"/>
  <c r="W503" i="3" s="1"/>
  <c r="X503" i="3" a="1"/>
  <c r="X503" i="3" s="1"/>
  <c r="Y503" i="3" a="1"/>
  <c r="Y503" i="3" s="1"/>
  <c r="Z503" i="3" a="1"/>
  <c r="Z503" i="3" s="1"/>
  <c r="A504" i="3" a="1"/>
  <c r="A504" i="3" s="1"/>
  <c r="B504" i="3" a="1"/>
  <c r="B504" i="3" s="1"/>
  <c r="C504" i="3" a="1"/>
  <c r="C504" i="3" s="1"/>
  <c r="D504" i="3" a="1"/>
  <c r="D504" i="3" s="1"/>
  <c r="E504" i="3" a="1"/>
  <c r="E504" i="3" s="1"/>
  <c r="F504" i="3" a="1"/>
  <c r="F504" i="3" s="1"/>
  <c r="G504" i="3" a="1"/>
  <c r="G504" i="3" s="1"/>
  <c r="H504" i="3" a="1"/>
  <c r="H504" i="3" s="1"/>
  <c r="I504" i="3" a="1"/>
  <c r="I504" i="3" s="1"/>
  <c r="J504" i="3" a="1"/>
  <c r="J504" i="3" s="1"/>
  <c r="K504" i="3" a="1"/>
  <c r="K504" i="3" s="1"/>
  <c r="L504" i="3" a="1"/>
  <c r="L504" i="3" s="1"/>
  <c r="M504" i="3" a="1"/>
  <c r="M504" i="3" s="1"/>
  <c r="N504" i="3" a="1"/>
  <c r="N504" i="3" s="1"/>
  <c r="O504" i="3" a="1"/>
  <c r="O504" i="3" s="1"/>
  <c r="P504" i="3" a="1"/>
  <c r="P504" i="3" s="1"/>
  <c r="Q504" i="3" a="1"/>
  <c r="Q504" i="3" s="1"/>
  <c r="R504" i="3" a="1"/>
  <c r="R504" i="3" s="1"/>
  <c r="S504" i="3" a="1"/>
  <c r="S504" i="3" s="1"/>
  <c r="T504" i="3" a="1"/>
  <c r="T504" i="3" s="1"/>
  <c r="U504" i="3" a="1"/>
  <c r="U504" i="3" s="1"/>
  <c r="V504" i="3" a="1"/>
  <c r="V504" i="3" s="1"/>
  <c r="W504" i="3" a="1"/>
  <c r="W504" i="3" s="1"/>
  <c r="X504" i="3" a="1"/>
  <c r="X504" i="3" s="1"/>
  <c r="Y504" i="3" a="1"/>
  <c r="Y504" i="3" s="1"/>
  <c r="Z504" i="3" a="1"/>
  <c r="Z504" i="3" s="1"/>
  <c r="A505" i="3" a="1"/>
  <c r="A505" i="3" s="1"/>
  <c r="B505" i="3" a="1"/>
  <c r="B505" i="3" s="1"/>
  <c r="C505" i="3" a="1"/>
  <c r="C505" i="3" s="1"/>
  <c r="D505" i="3" a="1"/>
  <c r="D505" i="3" s="1"/>
  <c r="E505" i="3" a="1"/>
  <c r="E505" i="3" s="1"/>
  <c r="F505" i="3" a="1"/>
  <c r="F505" i="3" s="1"/>
  <c r="G505" i="3" a="1"/>
  <c r="G505" i="3" s="1"/>
  <c r="H505" i="3" a="1"/>
  <c r="H505" i="3" s="1"/>
  <c r="I505" i="3" a="1"/>
  <c r="I505" i="3" s="1"/>
  <c r="J505" i="3" a="1"/>
  <c r="J505" i="3" s="1"/>
  <c r="K505" i="3" a="1"/>
  <c r="K505" i="3" s="1"/>
  <c r="L505" i="3" a="1"/>
  <c r="L505" i="3" s="1"/>
  <c r="M505" i="3" a="1"/>
  <c r="M505" i="3" s="1"/>
  <c r="N505" i="3" a="1"/>
  <c r="N505" i="3" s="1"/>
  <c r="O505" i="3" a="1"/>
  <c r="O505" i="3" s="1"/>
  <c r="P505" i="3" a="1"/>
  <c r="P505" i="3" s="1"/>
  <c r="Q505" i="3" a="1"/>
  <c r="Q505" i="3" s="1"/>
  <c r="R505" i="3" a="1"/>
  <c r="R505" i="3" s="1"/>
  <c r="S505" i="3" a="1"/>
  <c r="S505" i="3" s="1"/>
  <c r="T505" i="3" a="1"/>
  <c r="T505" i="3" s="1"/>
  <c r="U505" i="3" a="1"/>
  <c r="U505" i="3" s="1"/>
  <c r="V505" i="3" a="1"/>
  <c r="V505" i="3" s="1"/>
  <c r="W505" i="3" a="1"/>
  <c r="W505" i="3" s="1"/>
  <c r="X505" i="3" a="1"/>
  <c r="X505" i="3" s="1"/>
  <c r="Y505" i="3" a="1"/>
  <c r="Y505" i="3" s="1"/>
  <c r="Z505" i="3" a="1"/>
  <c r="Z505" i="3" s="1"/>
  <c r="A506" i="3" a="1"/>
  <c r="A506" i="3" s="1"/>
  <c r="B506" i="3" a="1"/>
  <c r="B506" i="3" s="1"/>
  <c r="C506" i="3" a="1"/>
  <c r="C506" i="3" s="1"/>
  <c r="D506" i="3" a="1"/>
  <c r="D506" i="3" s="1"/>
  <c r="E506" i="3" a="1"/>
  <c r="E506" i="3" s="1"/>
  <c r="F506" i="3" a="1"/>
  <c r="F506" i="3" s="1"/>
  <c r="G506" i="3" a="1"/>
  <c r="G506" i="3" s="1"/>
  <c r="H506" i="3" a="1"/>
  <c r="H506" i="3" s="1"/>
  <c r="I506" i="3" a="1"/>
  <c r="I506" i="3" s="1"/>
  <c r="J506" i="3" a="1"/>
  <c r="J506" i="3" s="1"/>
  <c r="K506" i="3" a="1"/>
  <c r="K506" i="3" s="1"/>
  <c r="L506" i="3" a="1"/>
  <c r="L506" i="3" s="1"/>
  <c r="M506" i="3" a="1"/>
  <c r="M506" i="3" s="1"/>
  <c r="N506" i="3" a="1"/>
  <c r="N506" i="3" s="1"/>
  <c r="O506" i="3" a="1"/>
  <c r="O506" i="3" s="1"/>
  <c r="P506" i="3" a="1"/>
  <c r="P506" i="3" s="1"/>
  <c r="Q506" i="3" a="1"/>
  <c r="Q506" i="3" s="1"/>
  <c r="R506" i="3" a="1"/>
  <c r="R506" i="3" s="1"/>
  <c r="S506" i="3" a="1"/>
  <c r="S506" i="3" s="1"/>
  <c r="T506" i="3" a="1"/>
  <c r="T506" i="3" s="1"/>
  <c r="U506" i="3" a="1"/>
  <c r="U506" i="3" s="1"/>
  <c r="V506" i="3" a="1"/>
  <c r="V506" i="3" s="1"/>
  <c r="W506" i="3" a="1"/>
  <c r="W506" i="3" s="1"/>
  <c r="X506" i="3" a="1"/>
  <c r="X506" i="3" s="1"/>
  <c r="Y506" i="3" a="1"/>
  <c r="Y506" i="3" s="1"/>
  <c r="Z506" i="3" a="1"/>
  <c r="Z506" i="3" s="1"/>
  <c r="A507" i="3" a="1"/>
  <c r="A507" i="3" s="1"/>
  <c r="B507" i="3" a="1"/>
  <c r="B507" i="3" s="1"/>
  <c r="C507" i="3" a="1"/>
  <c r="C507" i="3" s="1"/>
  <c r="D507" i="3" a="1"/>
  <c r="D507" i="3" s="1"/>
  <c r="E507" i="3" a="1"/>
  <c r="E507" i="3" s="1"/>
  <c r="F507" i="3" a="1"/>
  <c r="F507" i="3" s="1"/>
  <c r="G507" i="3" a="1"/>
  <c r="G507" i="3" s="1"/>
  <c r="H507" i="3" a="1"/>
  <c r="H507" i="3" s="1"/>
  <c r="I507" i="3" a="1"/>
  <c r="I507" i="3" s="1"/>
  <c r="J507" i="3" a="1"/>
  <c r="J507" i="3" s="1"/>
  <c r="K507" i="3" a="1"/>
  <c r="K507" i="3" s="1"/>
  <c r="L507" i="3" a="1"/>
  <c r="L507" i="3" s="1"/>
  <c r="M507" i="3" a="1"/>
  <c r="M507" i="3" s="1"/>
  <c r="N507" i="3" a="1"/>
  <c r="N507" i="3" s="1"/>
  <c r="O507" i="3" a="1"/>
  <c r="O507" i="3" s="1"/>
  <c r="P507" i="3" a="1"/>
  <c r="P507" i="3" s="1"/>
  <c r="Q507" i="3" a="1"/>
  <c r="Q507" i="3" s="1"/>
  <c r="R507" i="3" a="1"/>
  <c r="R507" i="3" s="1"/>
  <c r="S507" i="3" a="1"/>
  <c r="S507" i="3" s="1"/>
  <c r="T507" i="3" a="1"/>
  <c r="T507" i="3" s="1"/>
  <c r="U507" i="3" a="1"/>
  <c r="U507" i="3" s="1"/>
  <c r="V507" i="3" a="1"/>
  <c r="V507" i="3" s="1"/>
  <c r="W507" i="3" a="1"/>
  <c r="W507" i="3" s="1"/>
  <c r="X507" i="3" a="1"/>
  <c r="X507" i="3" s="1"/>
  <c r="Y507" i="3" a="1"/>
  <c r="Y507" i="3" s="1"/>
  <c r="Z507" i="3" a="1"/>
  <c r="Z507" i="3"/>
  <c r="A508" i="3" a="1"/>
  <c r="A508" i="3" s="1"/>
  <c r="B508" i="3" a="1"/>
  <c r="B508" i="3" s="1"/>
  <c r="C508" i="3" a="1"/>
  <c r="C508" i="3" s="1"/>
  <c r="D508" i="3" a="1"/>
  <c r="D508" i="3" s="1"/>
  <c r="E508" i="3" a="1"/>
  <c r="E508" i="3" s="1"/>
  <c r="F508" i="3" a="1"/>
  <c r="F508" i="3" s="1"/>
  <c r="G508" i="3" a="1"/>
  <c r="G508" i="3" s="1"/>
  <c r="H508" i="3" a="1"/>
  <c r="H508" i="3" s="1"/>
  <c r="I508" i="3" a="1"/>
  <c r="I508" i="3" s="1"/>
  <c r="J508" i="3" a="1"/>
  <c r="J508" i="3" s="1"/>
  <c r="K508" i="3" a="1"/>
  <c r="K508" i="3" s="1"/>
  <c r="L508" i="3" a="1"/>
  <c r="L508" i="3" s="1"/>
  <c r="M508" i="3" a="1"/>
  <c r="M508" i="3" s="1"/>
  <c r="N508" i="3" a="1"/>
  <c r="N508" i="3" s="1"/>
  <c r="O508" i="3" a="1"/>
  <c r="O508" i="3" s="1"/>
  <c r="P508" i="3" a="1"/>
  <c r="P508" i="3" s="1"/>
  <c r="Q508" i="3" a="1"/>
  <c r="Q508" i="3" s="1"/>
  <c r="R508" i="3" a="1"/>
  <c r="R508" i="3" s="1"/>
  <c r="S508" i="3" a="1"/>
  <c r="S508" i="3" s="1"/>
  <c r="T508" i="3" a="1"/>
  <c r="T508" i="3" s="1"/>
  <c r="U508" i="3" a="1"/>
  <c r="U508" i="3" s="1"/>
  <c r="V508" i="3" a="1"/>
  <c r="V508" i="3" s="1"/>
  <c r="W508" i="3" a="1"/>
  <c r="W508" i="3" s="1"/>
  <c r="X508" i="3" a="1"/>
  <c r="X508" i="3" s="1"/>
  <c r="Y508" i="3" a="1"/>
  <c r="Y508" i="3" s="1"/>
  <c r="Z508" i="3" a="1"/>
  <c r="Z508" i="3" s="1"/>
  <c r="A509" i="3" a="1"/>
  <c r="A509" i="3" s="1"/>
  <c r="B509" i="3" a="1"/>
  <c r="B509" i="3" s="1"/>
  <c r="C509" i="3" a="1"/>
  <c r="C509" i="3" s="1"/>
  <c r="D509" i="3" a="1"/>
  <c r="D509" i="3" s="1"/>
  <c r="E509" i="3" a="1"/>
  <c r="E509" i="3" s="1"/>
  <c r="F509" i="3" a="1"/>
  <c r="F509" i="3" s="1"/>
  <c r="G509" i="3" a="1"/>
  <c r="G509" i="3" s="1"/>
  <c r="H509" i="3" a="1"/>
  <c r="H509" i="3" s="1"/>
  <c r="I509" i="3" a="1"/>
  <c r="I509" i="3" s="1"/>
  <c r="J509" i="3" a="1"/>
  <c r="J509" i="3" s="1"/>
  <c r="K509" i="3" a="1"/>
  <c r="K509" i="3" s="1"/>
  <c r="L509" i="3" a="1"/>
  <c r="L509" i="3" s="1"/>
  <c r="M509" i="3" a="1"/>
  <c r="M509" i="3" s="1"/>
  <c r="N509" i="3" a="1"/>
  <c r="N509" i="3" s="1"/>
  <c r="O509" i="3" a="1"/>
  <c r="O509" i="3" s="1"/>
  <c r="P509" i="3" a="1"/>
  <c r="P509" i="3" s="1"/>
  <c r="Q509" i="3" a="1"/>
  <c r="Q509" i="3" s="1"/>
  <c r="R509" i="3" a="1"/>
  <c r="R509" i="3" s="1"/>
  <c r="S509" i="3" a="1"/>
  <c r="S509" i="3" s="1"/>
  <c r="T509" i="3" a="1"/>
  <c r="T509" i="3" s="1"/>
  <c r="U509" i="3" a="1"/>
  <c r="U509" i="3" s="1"/>
  <c r="V509" i="3" a="1"/>
  <c r="V509" i="3" s="1"/>
  <c r="W509" i="3" a="1"/>
  <c r="W509" i="3" s="1"/>
  <c r="X509" i="3" a="1"/>
  <c r="X509" i="3" s="1"/>
  <c r="Y509" i="3" a="1"/>
  <c r="Y509" i="3" s="1"/>
  <c r="Z509" i="3" a="1"/>
  <c r="Z509" i="3" s="1"/>
  <c r="A510" i="3" a="1"/>
  <c r="A510" i="3" s="1"/>
  <c r="B510" i="3" a="1"/>
  <c r="B510" i="3" s="1"/>
  <c r="C510" i="3" a="1"/>
  <c r="C510" i="3" s="1"/>
  <c r="D510" i="3" a="1"/>
  <c r="D510" i="3" s="1"/>
  <c r="E510" i="3" a="1"/>
  <c r="E510" i="3" s="1"/>
  <c r="F510" i="3" a="1"/>
  <c r="F510" i="3" s="1"/>
  <c r="G510" i="3" a="1"/>
  <c r="G510" i="3" s="1"/>
  <c r="H510" i="3" a="1"/>
  <c r="H510" i="3" s="1"/>
  <c r="I510" i="3" a="1"/>
  <c r="I510" i="3" s="1"/>
  <c r="J510" i="3" a="1"/>
  <c r="J510" i="3" s="1"/>
  <c r="K510" i="3" a="1"/>
  <c r="K510" i="3" s="1"/>
  <c r="L510" i="3" a="1"/>
  <c r="L510" i="3" s="1"/>
  <c r="M510" i="3" a="1"/>
  <c r="M510" i="3" s="1"/>
  <c r="N510" i="3" a="1"/>
  <c r="N510" i="3" s="1"/>
  <c r="O510" i="3" a="1"/>
  <c r="O510" i="3" s="1"/>
  <c r="P510" i="3" a="1"/>
  <c r="P510" i="3" s="1"/>
  <c r="Q510" i="3" a="1"/>
  <c r="Q510" i="3" s="1"/>
  <c r="R510" i="3" a="1"/>
  <c r="R510" i="3" s="1"/>
  <c r="S510" i="3" a="1"/>
  <c r="S510" i="3" s="1"/>
  <c r="T510" i="3" a="1"/>
  <c r="T510" i="3" s="1"/>
  <c r="U510" i="3" a="1"/>
  <c r="U510" i="3" s="1"/>
  <c r="V510" i="3" a="1"/>
  <c r="V510" i="3" s="1"/>
  <c r="W510" i="3" a="1"/>
  <c r="W510" i="3" s="1"/>
  <c r="X510" i="3" a="1"/>
  <c r="X510" i="3" s="1"/>
  <c r="Y510" i="3" a="1"/>
  <c r="Y510" i="3" s="1"/>
  <c r="Z510" i="3" a="1"/>
  <c r="Z510" i="3" s="1"/>
  <c r="A511" i="3" a="1"/>
  <c r="A511" i="3" s="1"/>
  <c r="B511" i="3" a="1"/>
  <c r="B511" i="3" s="1"/>
  <c r="C511" i="3" a="1"/>
  <c r="C511" i="3" s="1"/>
  <c r="D511" i="3" a="1"/>
  <c r="D511" i="3" s="1"/>
  <c r="E511" i="3" a="1"/>
  <c r="E511" i="3" s="1"/>
  <c r="F511" i="3" a="1"/>
  <c r="F511" i="3" s="1"/>
  <c r="G511" i="3" a="1"/>
  <c r="G511" i="3" s="1"/>
  <c r="H511" i="3" a="1"/>
  <c r="H511" i="3" s="1"/>
  <c r="I511" i="3" a="1"/>
  <c r="I511" i="3" s="1"/>
  <c r="J511" i="3" a="1"/>
  <c r="J511" i="3" s="1"/>
  <c r="K511" i="3" a="1"/>
  <c r="K511" i="3" s="1"/>
  <c r="L511" i="3" a="1"/>
  <c r="L511" i="3" s="1"/>
  <c r="M511" i="3" a="1"/>
  <c r="M511" i="3" s="1"/>
  <c r="N511" i="3" a="1"/>
  <c r="N511" i="3" s="1"/>
  <c r="O511" i="3" a="1"/>
  <c r="O511" i="3" s="1"/>
  <c r="P511" i="3" a="1"/>
  <c r="P511" i="3" s="1"/>
  <c r="Q511" i="3" a="1"/>
  <c r="Q511" i="3" s="1"/>
  <c r="R511" i="3" a="1"/>
  <c r="R511" i="3" s="1"/>
  <c r="S511" i="3" a="1"/>
  <c r="S511" i="3" s="1"/>
  <c r="T511" i="3" a="1"/>
  <c r="T511" i="3" s="1"/>
  <c r="U511" i="3" a="1"/>
  <c r="U511" i="3" s="1"/>
  <c r="V511" i="3" a="1"/>
  <c r="V511" i="3" s="1"/>
  <c r="W511" i="3" a="1"/>
  <c r="W511" i="3" s="1"/>
  <c r="X511" i="3" a="1"/>
  <c r="X511" i="3" s="1"/>
  <c r="Y511" i="3" a="1"/>
  <c r="Y511" i="3" s="1"/>
  <c r="Z511" i="3" a="1"/>
  <c r="Z511" i="3" s="1"/>
  <c r="A512" i="3" a="1"/>
  <c r="A512" i="3" s="1"/>
  <c r="B512" i="3" a="1"/>
  <c r="B512" i="3" s="1"/>
  <c r="C512" i="3" a="1"/>
  <c r="C512" i="3" s="1"/>
  <c r="D512" i="3" a="1"/>
  <c r="D512" i="3"/>
  <c r="E512" i="3" a="1"/>
  <c r="E512" i="3" s="1"/>
  <c r="F512" i="3" a="1"/>
  <c r="F512" i="3" s="1"/>
  <c r="G512" i="3" a="1"/>
  <c r="G512" i="3" s="1"/>
  <c r="H512" i="3" a="1"/>
  <c r="H512" i="3" s="1"/>
  <c r="I512" i="3" a="1"/>
  <c r="I512" i="3" s="1"/>
  <c r="J512" i="3" a="1"/>
  <c r="J512" i="3" s="1"/>
  <c r="K512" i="3" a="1"/>
  <c r="K512" i="3" s="1"/>
  <c r="L512" i="3" a="1"/>
  <c r="L512" i="3" s="1"/>
  <c r="M512" i="3" a="1"/>
  <c r="M512" i="3" s="1"/>
  <c r="N512" i="3" a="1"/>
  <c r="N512" i="3" s="1"/>
  <c r="O512" i="3" a="1"/>
  <c r="O512" i="3" s="1"/>
  <c r="P512" i="3" a="1"/>
  <c r="P512" i="3" s="1"/>
  <c r="Q512" i="3" a="1"/>
  <c r="Q512" i="3" s="1"/>
  <c r="R512" i="3" a="1"/>
  <c r="R512" i="3" s="1"/>
  <c r="S512" i="3" a="1"/>
  <c r="S512" i="3" s="1"/>
  <c r="T512" i="3" a="1"/>
  <c r="T512" i="3" s="1"/>
  <c r="U512" i="3" a="1"/>
  <c r="U512" i="3" s="1"/>
  <c r="V512" i="3" a="1"/>
  <c r="V512" i="3" s="1"/>
  <c r="W512" i="3" a="1"/>
  <c r="W512" i="3" s="1"/>
  <c r="X512" i="3" a="1"/>
  <c r="X512" i="3" s="1"/>
  <c r="Y512" i="3" a="1"/>
  <c r="Y512" i="3" s="1"/>
  <c r="Z512" i="3" a="1"/>
  <c r="Z512" i="3" s="1"/>
  <c r="A513" i="3" a="1"/>
  <c r="A513" i="3" s="1"/>
  <c r="B513" i="3" a="1"/>
  <c r="B513" i="3" s="1"/>
  <c r="C513" i="3" a="1"/>
  <c r="C513" i="3" s="1"/>
  <c r="D513" i="3" a="1"/>
  <c r="D513" i="3" s="1"/>
  <c r="E513" i="3" a="1"/>
  <c r="E513" i="3" s="1"/>
  <c r="F513" i="3" a="1"/>
  <c r="F513" i="3" s="1"/>
  <c r="G513" i="3" a="1"/>
  <c r="G513" i="3" s="1"/>
  <c r="H513" i="3" a="1"/>
  <c r="H513" i="3" s="1"/>
  <c r="I513" i="3" a="1"/>
  <c r="I513" i="3" s="1"/>
  <c r="J513" i="3" a="1"/>
  <c r="J513" i="3" s="1"/>
  <c r="K513" i="3" a="1"/>
  <c r="K513" i="3" s="1"/>
  <c r="L513" i="3" a="1"/>
  <c r="L513" i="3" s="1"/>
  <c r="M513" i="3" a="1"/>
  <c r="M513" i="3" s="1"/>
  <c r="N513" i="3" a="1"/>
  <c r="N513" i="3" s="1"/>
  <c r="O513" i="3" a="1"/>
  <c r="O513" i="3" s="1"/>
  <c r="P513" i="3" a="1"/>
  <c r="P513" i="3" s="1"/>
  <c r="Q513" i="3" a="1"/>
  <c r="Q513" i="3" s="1"/>
  <c r="R513" i="3" a="1"/>
  <c r="R513" i="3" s="1"/>
  <c r="S513" i="3" a="1"/>
  <c r="S513" i="3" s="1"/>
  <c r="T513" i="3" a="1"/>
  <c r="T513" i="3" s="1"/>
  <c r="U513" i="3" a="1"/>
  <c r="U513" i="3" s="1"/>
  <c r="V513" i="3" a="1"/>
  <c r="V513" i="3" s="1"/>
  <c r="W513" i="3" a="1"/>
  <c r="W513" i="3" s="1"/>
  <c r="X513" i="3" a="1"/>
  <c r="X513" i="3" s="1"/>
  <c r="Y513" i="3" a="1"/>
  <c r="Y513" i="3" s="1"/>
  <c r="Z513" i="3" a="1"/>
  <c r="Z513" i="3" s="1"/>
  <c r="A514" i="3" a="1"/>
  <c r="A514" i="3" s="1"/>
  <c r="B514" i="3" a="1"/>
  <c r="B514" i="3" s="1"/>
  <c r="C514" i="3" a="1"/>
  <c r="C514" i="3" s="1"/>
  <c r="D514" i="3" a="1"/>
  <c r="D514" i="3" s="1"/>
  <c r="E514" i="3" a="1"/>
  <c r="E514" i="3" s="1"/>
  <c r="F514" i="3" a="1"/>
  <c r="F514" i="3" s="1"/>
  <c r="G514" i="3" a="1"/>
  <c r="G514" i="3" s="1"/>
  <c r="H514" i="3" a="1"/>
  <c r="H514" i="3" s="1"/>
  <c r="I514" i="3" a="1"/>
  <c r="I514" i="3" s="1"/>
  <c r="J514" i="3" a="1"/>
  <c r="J514" i="3" s="1"/>
  <c r="K514" i="3" a="1"/>
  <c r="K514" i="3" s="1"/>
  <c r="L514" i="3" a="1"/>
  <c r="L514" i="3" s="1"/>
  <c r="M514" i="3" a="1"/>
  <c r="M514" i="3" s="1"/>
  <c r="N514" i="3" a="1"/>
  <c r="N514" i="3" s="1"/>
  <c r="O514" i="3" a="1"/>
  <c r="O514" i="3" s="1"/>
  <c r="P514" i="3" a="1"/>
  <c r="P514" i="3" s="1"/>
  <c r="Q514" i="3" a="1"/>
  <c r="Q514" i="3" s="1"/>
  <c r="R514" i="3" a="1"/>
  <c r="R514" i="3" s="1"/>
  <c r="S514" i="3" a="1"/>
  <c r="S514" i="3" s="1"/>
  <c r="T514" i="3" a="1"/>
  <c r="T514" i="3" s="1"/>
  <c r="U514" i="3" a="1"/>
  <c r="U514" i="3" s="1"/>
  <c r="V514" i="3" a="1"/>
  <c r="V514" i="3" s="1"/>
  <c r="W514" i="3" a="1"/>
  <c r="W514" i="3" s="1"/>
  <c r="X514" i="3" a="1"/>
  <c r="X514" i="3"/>
  <c r="Y514" i="3" a="1"/>
  <c r="Y514" i="3" s="1"/>
  <c r="Z514" i="3" a="1"/>
  <c r="Z514" i="3" s="1"/>
  <c r="A515" i="3" a="1"/>
  <c r="A515" i="3" s="1"/>
  <c r="B515" i="3" a="1"/>
  <c r="B515" i="3" s="1"/>
  <c r="C515" i="3" a="1"/>
  <c r="C515" i="3" s="1"/>
  <c r="D515" i="3" a="1"/>
  <c r="D515" i="3" s="1"/>
  <c r="E515" i="3" a="1"/>
  <c r="E515" i="3" s="1"/>
  <c r="F515" i="3" a="1"/>
  <c r="F515" i="3" s="1"/>
  <c r="G515" i="3" a="1"/>
  <c r="G515" i="3" s="1"/>
  <c r="H515" i="3" a="1"/>
  <c r="H515" i="3" s="1"/>
  <c r="I515" i="3" a="1"/>
  <c r="I515" i="3" s="1"/>
  <c r="J515" i="3" a="1"/>
  <c r="J515" i="3" s="1"/>
  <c r="K515" i="3" a="1"/>
  <c r="K515" i="3" s="1"/>
  <c r="L515" i="3" a="1"/>
  <c r="L515" i="3" s="1"/>
  <c r="M515" i="3" a="1"/>
  <c r="M515" i="3" s="1"/>
  <c r="N515" i="3" a="1"/>
  <c r="N515" i="3" s="1"/>
  <c r="O515" i="3" a="1"/>
  <c r="O515" i="3" s="1"/>
  <c r="P515" i="3" a="1"/>
  <c r="P515" i="3" s="1"/>
  <c r="Q515" i="3" a="1"/>
  <c r="Q515" i="3" s="1"/>
  <c r="R515" i="3" a="1"/>
  <c r="R515" i="3" s="1"/>
  <c r="S515" i="3" a="1"/>
  <c r="S515" i="3" s="1"/>
  <c r="T515" i="3" a="1"/>
  <c r="T515" i="3" s="1"/>
  <c r="U515" i="3" a="1"/>
  <c r="U515" i="3" s="1"/>
  <c r="V515" i="3" a="1"/>
  <c r="V515" i="3" s="1"/>
  <c r="W515" i="3" a="1"/>
  <c r="W515" i="3" s="1"/>
  <c r="X515" i="3" a="1"/>
  <c r="X515" i="3" s="1"/>
  <c r="Y515" i="3" a="1"/>
  <c r="Y515" i="3" s="1"/>
  <c r="Z515" i="3" a="1"/>
  <c r="Z515" i="3" s="1"/>
  <c r="A516" i="3" a="1"/>
  <c r="A516" i="3" s="1"/>
  <c r="B516" i="3" a="1"/>
  <c r="B516" i="3" s="1"/>
  <c r="C516" i="3" a="1"/>
  <c r="C516" i="3" s="1"/>
  <c r="D516" i="3" a="1"/>
  <c r="D516" i="3" s="1"/>
  <c r="E516" i="3" a="1"/>
  <c r="E516" i="3" s="1"/>
  <c r="F516" i="3" a="1"/>
  <c r="F516" i="3" s="1"/>
  <c r="G516" i="3" a="1"/>
  <c r="G516" i="3" s="1"/>
  <c r="H516" i="3" a="1"/>
  <c r="H516" i="3"/>
  <c r="I516" i="3" a="1"/>
  <c r="I516" i="3" s="1"/>
  <c r="J516" i="3" a="1"/>
  <c r="J516" i="3" s="1"/>
  <c r="K516" i="3" a="1"/>
  <c r="K516" i="3" s="1"/>
  <c r="L516" i="3" a="1"/>
  <c r="L516" i="3" s="1"/>
  <c r="M516" i="3" a="1"/>
  <c r="M516" i="3" s="1"/>
  <c r="N516" i="3" a="1"/>
  <c r="N516" i="3" s="1"/>
  <c r="O516" i="3" a="1"/>
  <c r="O516" i="3" s="1"/>
  <c r="P516" i="3" a="1"/>
  <c r="P516" i="3" s="1"/>
  <c r="Q516" i="3" a="1"/>
  <c r="Q516" i="3" s="1"/>
  <c r="R516" i="3" a="1"/>
  <c r="R516" i="3" s="1"/>
  <c r="S516" i="3" a="1"/>
  <c r="S516" i="3" s="1"/>
  <c r="T516" i="3" a="1"/>
  <c r="T516" i="3" s="1"/>
  <c r="U516" i="3" a="1"/>
  <c r="U516" i="3" s="1"/>
  <c r="V516" i="3" a="1"/>
  <c r="V516" i="3" s="1"/>
  <c r="W516" i="3" a="1"/>
  <c r="W516" i="3" s="1"/>
  <c r="X516" i="3" a="1"/>
  <c r="X516" i="3" s="1"/>
  <c r="Y516" i="3" a="1"/>
  <c r="Y516" i="3" s="1"/>
  <c r="Z516" i="3" a="1"/>
  <c r="Z516" i="3" s="1"/>
  <c r="A517" i="3" a="1"/>
  <c r="A517" i="3" s="1"/>
  <c r="B517" i="3" a="1"/>
  <c r="B517" i="3" s="1"/>
  <c r="C517" i="3" a="1"/>
  <c r="C517" i="3" s="1"/>
  <c r="D517" i="3" a="1"/>
  <c r="D517" i="3" s="1"/>
  <c r="E517" i="3" a="1"/>
  <c r="E517" i="3" s="1"/>
  <c r="F517" i="3" a="1"/>
  <c r="F517" i="3" s="1"/>
  <c r="G517" i="3" a="1"/>
  <c r="G517" i="3" s="1"/>
  <c r="H517" i="3" a="1"/>
  <c r="H517" i="3" s="1"/>
  <c r="I517" i="3" a="1"/>
  <c r="I517" i="3" s="1"/>
  <c r="J517" i="3" a="1"/>
  <c r="J517" i="3" s="1"/>
  <c r="K517" i="3" a="1"/>
  <c r="K517" i="3" s="1"/>
  <c r="L517" i="3" a="1"/>
  <c r="L517" i="3" s="1"/>
  <c r="M517" i="3" a="1"/>
  <c r="M517" i="3" s="1"/>
  <c r="N517" i="3" a="1"/>
  <c r="N517" i="3" s="1"/>
  <c r="O517" i="3" a="1"/>
  <c r="O517" i="3" s="1"/>
  <c r="P517" i="3" a="1"/>
  <c r="P517" i="3" s="1"/>
  <c r="Q517" i="3" a="1"/>
  <c r="Q517" i="3" s="1"/>
  <c r="R517" i="3" a="1"/>
  <c r="R517" i="3" s="1"/>
  <c r="S517" i="3" a="1"/>
  <c r="S517" i="3" s="1"/>
  <c r="T517" i="3" a="1"/>
  <c r="T517" i="3" s="1"/>
  <c r="U517" i="3" a="1"/>
  <c r="U517" i="3" s="1"/>
  <c r="V517" i="3" a="1"/>
  <c r="V517" i="3" s="1"/>
  <c r="W517" i="3" a="1"/>
  <c r="W517" i="3" s="1"/>
  <c r="X517" i="3" a="1"/>
  <c r="X517" i="3" s="1"/>
  <c r="Y517" i="3" a="1"/>
  <c r="Y517" i="3" s="1"/>
  <c r="Z517" i="3" a="1"/>
  <c r="Z517" i="3" s="1"/>
  <c r="A518" i="3" a="1"/>
  <c r="A518" i="3" s="1"/>
  <c r="B518" i="3" a="1"/>
  <c r="B518" i="3" s="1"/>
  <c r="C518" i="3" a="1"/>
  <c r="C518" i="3" s="1"/>
  <c r="D518" i="3" a="1"/>
  <c r="D518" i="3" s="1"/>
  <c r="E518" i="3" a="1"/>
  <c r="E518" i="3" s="1"/>
  <c r="F518" i="3" a="1"/>
  <c r="F518" i="3" s="1"/>
  <c r="G518" i="3" a="1"/>
  <c r="G518" i="3" s="1"/>
  <c r="H518" i="3" a="1"/>
  <c r="H518" i="3" s="1"/>
  <c r="I518" i="3" a="1"/>
  <c r="I518" i="3" s="1"/>
  <c r="J518" i="3" a="1"/>
  <c r="J518" i="3" s="1"/>
  <c r="K518" i="3" a="1"/>
  <c r="K518" i="3" s="1"/>
  <c r="L518" i="3" a="1"/>
  <c r="L518" i="3" s="1"/>
  <c r="M518" i="3" a="1"/>
  <c r="M518" i="3" s="1"/>
  <c r="N518" i="3" a="1"/>
  <c r="N518" i="3" s="1"/>
  <c r="O518" i="3" a="1"/>
  <c r="O518" i="3" s="1"/>
  <c r="P518" i="3" a="1"/>
  <c r="P518" i="3" s="1"/>
  <c r="Q518" i="3" a="1"/>
  <c r="Q518" i="3" s="1"/>
  <c r="R518" i="3" a="1"/>
  <c r="R518" i="3" s="1"/>
  <c r="S518" i="3" a="1"/>
  <c r="S518" i="3" s="1"/>
  <c r="T518" i="3" a="1"/>
  <c r="T518" i="3" s="1"/>
  <c r="U518" i="3" a="1"/>
  <c r="U518" i="3" s="1"/>
  <c r="V518" i="3" a="1"/>
  <c r="V518" i="3" s="1"/>
  <c r="W518" i="3" a="1"/>
  <c r="W518" i="3" s="1"/>
  <c r="X518" i="3" a="1"/>
  <c r="X518" i="3" s="1"/>
  <c r="Y518" i="3" a="1"/>
  <c r="Y518" i="3" s="1"/>
  <c r="Z518" i="3" a="1"/>
  <c r="Z518" i="3" s="1"/>
  <c r="A519" i="3" a="1"/>
  <c r="A519" i="3" s="1"/>
  <c r="B519" i="3" a="1"/>
  <c r="B519" i="3" s="1"/>
  <c r="C519" i="3" a="1"/>
  <c r="C519" i="3" s="1"/>
  <c r="D519" i="3" a="1"/>
  <c r="D519" i="3" s="1"/>
  <c r="E519" i="3" a="1"/>
  <c r="E519" i="3" s="1"/>
  <c r="F519" i="3" a="1"/>
  <c r="F519" i="3" s="1"/>
  <c r="G519" i="3" a="1"/>
  <c r="G519" i="3" s="1"/>
  <c r="H519" i="3" a="1"/>
  <c r="H519" i="3" s="1"/>
  <c r="I519" i="3" a="1"/>
  <c r="I519" i="3" s="1"/>
  <c r="J519" i="3" a="1"/>
  <c r="J519" i="3" s="1"/>
  <c r="K519" i="3" a="1"/>
  <c r="K519" i="3" s="1"/>
  <c r="L519" i="3" a="1"/>
  <c r="L519" i="3" s="1"/>
  <c r="M519" i="3" a="1"/>
  <c r="M519" i="3" s="1"/>
  <c r="N519" i="3" a="1"/>
  <c r="N519" i="3" s="1"/>
  <c r="O519" i="3" a="1"/>
  <c r="O519" i="3" s="1"/>
  <c r="P519" i="3" a="1"/>
  <c r="P519" i="3" s="1"/>
  <c r="Q519" i="3" a="1"/>
  <c r="Q519" i="3" s="1"/>
  <c r="R519" i="3" a="1"/>
  <c r="R519" i="3" s="1"/>
  <c r="S519" i="3" a="1"/>
  <c r="S519" i="3" s="1"/>
  <c r="T519" i="3" a="1"/>
  <c r="T519" i="3" s="1"/>
  <c r="U519" i="3" a="1"/>
  <c r="U519" i="3" s="1"/>
  <c r="V519" i="3" a="1"/>
  <c r="V519" i="3" s="1"/>
  <c r="W519" i="3" a="1"/>
  <c r="W519" i="3" s="1"/>
  <c r="X519" i="3" a="1"/>
  <c r="X519" i="3" s="1"/>
  <c r="Y519" i="3" a="1"/>
  <c r="Y519" i="3" s="1"/>
  <c r="Z519" i="3" a="1"/>
  <c r="Z519" i="3" s="1"/>
  <c r="A520" i="3" a="1"/>
  <c r="A520" i="3" s="1"/>
  <c r="B520" i="3" a="1"/>
  <c r="B520" i="3" s="1"/>
  <c r="C520" i="3" a="1"/>
  <c r="C520" i="3" s="1"/>
  <c r="D520" i="3" a="1"/>
  <c r="D520" i="3" s="1"/>
  <c r="E520" i="3" a="1"/>
  <c r="E520" i="3" s="1"/>
  <c r="F520" i="3" a="1"/>
  <c r="F520" i="3" s="1"/>
  <c r="G520" i="3" a="1"/>
  <c r="G520" i="3" s="1"/>
  <c r="H520" i="3" a="1"/>
  <c r="H520" i="3" s="1"/>
  <c r="I520" i="3" a="1"/>
  <c r="I520" i="3" s="1"/>
  <c r="J520" i="3" a="1"/>
  <c r="J520" i="3" s="1"/>
  <c r="K520" i="3" a="1"/>
  <c r="K520" i="3" s="1"/>
  <c r="L520" i="3" a="1"/>
  <c r="L520" i="3"/>
  <c r="M520" i="3" a="1"/>
  <c r="M520" i="3" s="1"/>
  <c r="N520" i="3" a="1"/>
  <c r="N520" i="3" s="1"/>
  <c r="O520" i="3" a="1"/>
  <c r="O520" i="3" s="1"/>
  <c r="P520" i="3" a="1"/>
  <c r="P520" i="3" s="1"/>
  <c r="Q520" i="3" a="1"/>
  <c r="Q520" i="3" s="1"/>
  <c r="R520" i="3" a="1"/>
  <c r="R520" i="3"/>
  <c r="S520" i="3" a="1"/>
  <c r="S520" i="3" s="1"/>
  <c r="T520" i="3" a="1"/>
  <c r="T520" i="3" s="1"/>
  <c r="U520" i="3" a="1"/>
  <c r="U520" i="3" s="1"/>
  <c r="V520" i="3" a="1"/>
  <c r="V520" i="3" s="1"/>
  <c r="W520" i="3" a="1"/>
  <c r="W520" i="3"/>
  <c r="X520" i="3" a="1"/>
  <c r="X520" i="3" s="1"/>
  <c r="Y520" i="3" a="1"/>
  <c r="Y520" i="3" s="1"/>
  <c r="Z520" i="3" a="1"/>
  <c r="Z520" i="3" s="1"/>
  <c r="A521" i="3" a="1"/>
  <c r="A521" i="3"/>
  <c r="B521" i="3" a="1"/>
  <c r="B521" i="3" s="1"/>
  <c r="C521" i="3" a="1"/>
  <c r="C521" i="3" s="1"/>
  <c r="D521" i="3" a="1"/>
  <c r="D521" i="3" s="1"/>
  <c r="E521" i="3" a="1"/>
  <c r="E521" i="3" s="1"/>
  <c r="F521" i="3" a="1"/>
  <c r="F521" i="3" s="1"/>
  <c r="G521" i="3" a="1"/>
  <c r="G521" i="3" s="1"/>
  <c r="H521" i="3" a="1"/>
  <c r="H521" i="3" s="1"/>
  <c r="I521" i="3" a="1"/>
  <c r="I521" i="3" s="1"/>
  <c r="J521" i="3" a="1"/>
  <c r="J521" i="3" s="1"/>
  <c r="K521" i="3" a="1"/>
  <c r="K521" i="3" s="1"/>
  <c r="L521" i="3" a="1"/>
  <c r="L521" i="3" s="1"/>
  <c r="M521" i="3" a="1"/>
  <c r="M521" i="3" s="1"/>
  <c r="N521" i="3" a="1"/>
  <c r="N521" i="3" s="1"/>
  <c r="O521" i="3" a="1"/>
  <c r="O521" i="3" s="1"/>
  <c r="P521" i="3" a="1"/>
  <c r="P521" i="3" s="1"/>
  <c r="Q521" i="3" a="1"/>
  <c r="Q521" i="3" s="1"/>
  <c r="R521" i="3" a="1"/>
  <c r="R521" i="3" s="1"/>
  <c r="S521" i="3" a="1"/>
  <c r="S521" i="3" s="1"/>
  <c r="T521" i="3" a="1"/>
  <c r="T521" i="3" s="1"/>
  <c r="U521" i="3" a="1"/>
  <c r="U521" i="3" s="1"/>
  <c r="V521" i="3" a="1"/>
  <c r="V521" i="3" s="1"/>
  <c r="W521" i="3" a="1"/>
  <c r="W521" i="3" s="1"/>
  <c r="X521" i="3" a="1"/>
  <c r="X521" i="3" s="1"/>
  <c r="Y521" i="3" a="1"/>
  <c r="Y521" i="3" s="1"/>
  <c r="Z521" i="3" a="1"/>
  <c r="Z521" i="3" s="1"/>
  <c r="A522" i="3" a="1"/>
  <c r="A522" i="3" s="1"/>
  <c r="B522" i="3" a="1"/>
  <c r="B522" i="3" s="1"/>
  <c r="C522" i="3" a="1"/>
  <c r="C522" i="3" s="1"/>
  <c r="D522" i="3" a="1"/>
  <c r="D522" i="3" s="1"/>
  <c r="E522" i="3" a="1"/>
  <c r="E522" i="3" s="1"/>
  <c r="F522" i="3" a="1"/>
  <c r="F522" i="3" s="1"/>
  <c r="G522" i="3" a="1"/>
  <c r="G522" i="3"/>
  <c r="H522" i="3" a="1"/>
  <c r="H522" i="3"/>
  <c r="I522" i="3" a="1"/>
  <c r="I522" i="3" s="1"/>
  <c r="J522" i="3" a="1"/>
  <c r="J522" i="3" s="1"/>
  <c r="K522" i="3" a="1"/>
  <c r="K522" i="3"/>
  <c r="L522" i="3" a="1"/>
  <c r="L522" i="3" s="1"/>
  <c r="M522" i="3" a="1"/>
  <c r="M522" i="3" s="1"/>
  <c r="N522" i="3" a="1"/>
  <c r="N522" i="3" s="1"/>
  <c r="O522" i="3" a="1"/>
  <c r="O522" i="3" s="1"/>
  <c r="P522" i="3" a="1"/>
  <c r="P522" i="3" s="1"/>
  <c r="Q522" i="3" a="1"/>
  <c r="Q522" i="3" s="1"/>
  <c r="R522" i="3" a="1"/>
  <c r="R522" i="3" s="1"/>
  <c r="S522" i="3" a="1"/>
  <c r="S522" i="3" s="1"/>
  <c r="T522" i="3" a="1"/>
  <c r="T522" i="3"/>
  <c r="U522" i="3" a="1"/>
  <c r="U522" i="3" s="1"/>
  <c r="V522" i="3" a="1"/>
  <c r="V522" i="3" s="1"/>
  <c r="W522" i="3" a="1"/>
  <c r="W522" i="3" s="1"/>
  <c r="X522" i="3" a="1"/>
  <c r="X522" i="3" s="1"/>
  <c r="Y522" i="3" a="1"/>
  <c r="Y522" i="3" s="1"/>
  <c r="Z522" i="3" a="1"/>
  <c r="Z522" i="3" s="1"/>
  <c r="A523" i="3" a="1"/>
  <c r="A523" i="3" s="1"/>
  <c r="B523" i="3" a="1"/>
  <c r="B523" i="3" s="1"/>
  <c r="C523" i="3" a="1"/>
  <c r="C523" i="3" s="1"/>
  <c r="D523" i="3" a="1"/>
  <c r="D523" i="3" s="1"/>
  <c r="E523" i="3" a="1"/>
  <c r="E523" i="3" s="1"/>
  <c r="F523" i="3" a="1"/>
  <c r="F523" i="3" s="1"/>
  <c r="G523" i="3" a="1"/>
  <c r="G523" i="3" s="1"/>
  <c r="H523" i="3" a="1"/>
  <c r="H523" i="3" s="1"/>
  <c r="I523" i="3" a="1"/>
  <c r="I523" i="3" s="1"/>
  <c r="J523" i="3" a="1"/>
  <c r="J523" i="3" s="1"/>
  <c r="K523" i="3" a="1"/>
  <c r="K523" i="3" s="1"/>
  <c r="L523" i="3" a="1"/>
  <c r="L523" i="3" s="1"/>
  <c r="M523" i="3" a="1"/>
  <c r="M523" i="3" s="1"/>
  <c r="N523" i="3" a="1"/>
  <c r="N523" i="3" s="1"/>
  <c r="O523" i="3" a="1"/>
  <c r="O523" i="3" s="1"/>
  <c r="P523" i="3" a="1"/>
  <c r="P523" i="3" s="1"/>
  <c r="Q523" i="3" a="1"/>
  <c r="Q523" i="3" s="1"/>
  <c r="R523" i="3" a="1"/>
  <c r="R523" i="3" s="1"/>
  <c r="S523" i="3" a="1"/>
  <c r="S523" i="3" s="1"/>
  <c r="T523" i="3" a="1"/>
  <c r="T523" i="3" s="1"/>
  <c r="U523" i="3" a="1"/>
  <c r="U523" i="3" s="1"/>
  <c r="V523" i="3" a="1"/>
  <c r="V523" i="3" s="1"/>
  <c r="W523" i="3" a="1"/>
  <c r="W523" i="3" s="1"/>
  <c r="X523" i="3" a="1"/>
  <c r="X523" i="3" s="1"/>
  <c r="Y523" i="3" a="1"/>
  <c r="Y523" i="3" s="1"/>
  <c r="Z523" i="3" a="1"/>
  <c r="Z523" i="3" s="1"/>
  <c r="A524" i="3" a="1"/>
  <c r="A524" i="3" s="1"/>
  <c r="B524" i="3" a="1"/>
  <c r="B524" i="3" s="1"/>
  <c r="C524" i="3" a="1"/>
  <c r="C524" i="3"/>
  <c r="D524" i="3" a="1"/>
  <c r="D524" i="3"/>
  <c r="E524" i="3" a="1"/>
  <c r="E524" i="3" s="1"/>
  <c r="F524" i="3" a="1"/>
  <c r="F524" i="3" s="1"/>
  <c r="G524" i="3" a="1"/>
  <c r="G524" i="3" s="1"/>
  <c r="H524" i="3" a="1"/>
  <c r="H524" i="3" s="1"/>
  <c r="I524" i="3" a="1"/>
  <c r="I524" i="3" s="1"/>
  <c r="J524" i="3" a="1"/>
  <c r="J524" i="3" s="1"/>
  <c r="K524" i="3" a="1"/>
  <c r="K524" i="3" s="1"/>
  <c r="L524" i="3" a="1"/>
  <c r="L524" i="3" s="1"/>
  <c r="M524" i="3" a="1"/>
  <c r="M524" i="3" s="1"/>
  <c r="N524" i="3" a="1"/>
  <c r="N524" i="3" s="1"/>
  <c r="O524" i="3" a="1"/>
  <c r="O524" i="3" s="1"/>
  <c r="P524" i="3" a="1"/>
  <c r="P524" i="3" s="1"/>
  <c r="Q524" i="3" a="1"/>
  <c r="Q524" i="3" s="1"/>
  <c r="R524" i="3" a="1"/>
  <c r="R524" i="3" s="1"/>
  <c r="S524" i="3" a="1"/>
  <c r="S524" i="3" s="1"/>
  <c r="T524" i="3" a="1"/>
  <c r="T524" i="3" s="1"/>
  <c r="U524" i="3" a="1"/>
  <c r="U524" i="3" s="1"/>
  <c r="V524" i="3" a="1"/>
  <c r="V524" i="3" s="1"/>
  <c r="W524" i="3" a="1"/>
  <c r="W524" i="3" s="1"/>
  <c r="X524" i="3" a="1"/>
  <c r="X524" i="3" s="1"/>
  <c r="Y524" i="3" a="1"/>
  <c r="Y524" i="3" s="1"/>
  <c r="Z524" i="3" a="1"/>
  <c r="Z524" i="3" s="1"/>
  <c r="A525" i="3" a="1"/>
  <c r="A525" i="3" s="1"/>
  <c r="B525" i="3" a="1"/>
  <c r="B525" i="3" s="1"/>
  <c r="C525" i="3" a="1"/>
  <c r="C525" i="3" s="1"/>
  <c r="D525" i="3" a="1"/>
  <c r="D525" i="3" s="1"/>
  <c r="E525" i="3" a="1"/>
  <c r="E525" i="3" s="1"/>
  <c r="F525" i="3" a="1"/>
  <c r="F525" i="3" s="1"/>
  <c r="G525" i="3" a="1"/>
  <c r="G525" i="3" s="1"/>
  <c r="H525" i="3" a="1"/>
  <c r="H525" i="3" s="1"/>
  <c r="I525" i="3" a="1"/>
  <c r="I525" i="3" s="1"/>
  <c r="J525" i="3" a="1"/>
  <c r="J525" i="3" s="1"/>
  <c r="K525" i="3" a="1"/>
  <c r="K525" i="3" s="1"/>
  <c r="L525" i="3" a="1"/>
  <c r="L525" i="3" s="1"/>
  <c r="M525" i="3" a="1"/>
  <c r="M525" i="3" s="1"/>
  <c r="N525" i="3" a="1"/>
  <c r="N525" i="3" s="1"/>
  <c r="O525" i="3" a="1"/>
  <c r="O525" i="3" s="1"/>
  <c r="P525" i="3" a="1"/>
  <c r="P525" i="3" s="1"/>
  <c r="Q525" i="3" a="1"/>
  <c r="Q525" i="3" s="1"/>
  <c r="R525" i="3" a="1"/>
  <c r="R525" i="3" s="1"/>
  <c r="S525" i="3" a="1"/>
  <c r="S525" i="3" s="1"/>
  <c r="T525" i="3" a="1"/>
  <c r="T525" i="3" s="1"/>
  <c r="U525" i="3" a="1"/>
  <c r="U525" i="3" s="1"/>
  <c r="V525" i="3" a="1"/>
  <c r="V525" i="3" s="1"/>
  <c r="W525" i="3" a="1"/>
  <c r="W525" i="3" s="1"/>
  <c r="X525" i="3" a="1"/>
  <c r="X525" i="3" s="1"/>
  <c r="Y525" i="3" a="1"/>
  <c r="Y525" i="3"/>
  <c r="Z525" i="3" a="1"/>
  <c r="Z525" i="3" s="1"/>
  <c r="A526" i="3" a="1"/>
  <c r="A526" i="3" s="1"/>
  <c r="B526" i="3" a="1"/>
  <c r="B526" i="3" s="1"/>
  <c r="C526" i="3" a="1"/>
  <c r="C526" i="3" s="1"/>
  <c r="D526" i="3" a="1"/>
  <c r="D526" i="3" s="1"/>
  <c r="E526" i="3" a="1"/>
  <c r="E526" i="3" s="1"/>
  <c r="F526" i="3" a="1"/>
  <c r="F526" i="3"/>
  <c r="G526" i="3" a="1"/>
  <c r="G526" i="3" s="1"/>
  <c r="H526" i="3" a="1"/>
  <c r="H526" i="3" s="1"/>
  <c r="I526" i="3" a="1"/>
  <c r="I526" i="3" s="1"/>
  <c r="J526" i="3" a="1"/>
  <c r="J526" i="3" s="1"/>
  <c r="K526" i="3" a="1"/>
  <c r="K526" i="3"/>
  <c r="L526" i="3" a="1"/>
  <c r="L526" i="3" s="1"/>
  <c r="M526" i="3" a="1"/>
  <c r="M526" i="3" s="1"/>
  <c r="N526" i="3" a="1"/>
  <c r="N526" i="3" s="1"/>
  <c r="O526" i="3" a="1"/>
  <c r="O526" i="3"/>
  <c r="P526" i="3" a="1"/>
  <c r="P526" i="3" s="1"/>
  <c r="Q526" i="3" a="1"/>
  <c r="Q526" i="3" s="1"/>
  <c r="R526" i="3" a="1"/>
  <c r="R526" i="3" s="1"/>
  <c r="S526" i="3" a="1"/>
  <c r="S526" i="3" s="1"/>
  <c r="T526" i="3" a="1"/>
  <c r="T526" i="3" s="1"/>
  <c r="U526" i="3" a="1"/>
  <c r="U526" i="3" s="1"/>
  <c r="V526" i="3" a="1"/>
  <c r="V526" i="3" s="1"/>
  <c r="W526" i="3" a="1"/>
  <c r="W526" i="3" s="1"/>
  <c r="X526" i="3" a="1"/>
  <c r="X526" i="3" s="1"/>
  <c r="Y526" i="3" a="1"/>
  <c r="Y526" i="3" s="1"/>
  <c r="Z526" i="3" a="1"/>
  <c r="Z526" i="3" s="1"/>
  <c r="A527" i="3" a="1"/>
  <c r="A527" i="3" s="1"/>
  <c r="B527" i="3" a="1"/>
  <c r="B527" i="3" s="1"/>
  <c r="C527" i="3" a="1"/>
  <c r="C527" i="3" s="1"/>
  <c r="D527" i="3" a="1"/>
  <c r="D527" i="3" s="1"/>
  <c r="E527" i="3" a="1"/>
  <c r="E527" i="3" s="1"/>
  <c r="F527" i="3" a="1"/>
  <c r="F527" i="3" s="1"/>
  <c r="G527" i="3" a="1"/>
  <c r="G527" i="3" s="1"/>
  <c r="H527" i="3" a="1"/>
  <c r="H527" i="3" s="1"/>
  <c r="I527" i="3" a="1"/>
  <c r="I527" i="3" s="1"/>
  <c r="J527" i="3" a="1"/>
  <c r="J527" i="3" s="1"/>
  <c r="K527" i="3" a="1"/>
  <c r="K527" i="3" s="1"/>
  <c r="L527" i="3" a="1"/>
  <c r="L527" i="3" s="1"/>
  <c r="M527" i="3" a="1"/>
  <c r="M527" i="3" s="1"/>
  <c r="N527" i="3" a="1"/>
  <c r="N527" i="3" s="1"/>
  <c r="O527" i="3" a="1"/>
  <c r="O527" i="3" s="1"/>
  <c r="P527" i="3" a="1"/>
  <c r="P527" i="3" s="1"/>
  <c r="Q527" i="3" a="1"/>
  <c r="Q527" i="3" s="1"/>
  <c r="R527" i="3" a="1"/>
  <c r="R527" i="3" s="1"/>
  <c r="S527" i="3" a="1"/>
  <c r="S527" i="3" s="1"/>
  <c r="T527" i="3" a="1"/>
  <c r="T527" i="3" s="1"/>
  <c r="U527" i="3" a="1"/>
  <c r="U527" i="3"/>
  <c r="V527" i="3" a="1"/>
  <c r="V527" i="3" s="1"/>
  <c r="W527" i="3" a="1"/>
  <c r="W527" i="3" s="1"/>
  <c r="X527" i="3" a="1"/>
  <c r="X527" i="3" s="1"/>
  <c r="Y527" i="3" a="1"/>
  <c r="Y527" i="3"/>
  <c r="Z527" i="3" a="1"/>
  <c r="Z527" i="3" s="1"/>
  <c r="A528" i="3" a="1"/>
  <c r="A528" i="3" s="1"/>
  <c r="B528" i="3" a="1"/>
  <c r="B528" i="3"/>
  <c r="C528" i="3" a="1"/>
  <c r="C528" i="3" s="1"/>
  <c r="D528" i="3" a="1"/>
  <c r="D528" i="3" s="1"/>
  <c r="E528" i="3" a="1"/>
  <c r="E528" i="3" s="1"/>
  <c r="F528" i="3" a="1"/>
  <c r="F528" i="3" s="1"/>
  <c r="G528" i="3" a="1"/>
  <c r="G528" i="3" s="1"/>
  <c r="H528" i="3" a="1"/>
  <c r="H528" i="3"/>
  <c r="I528" i="3" a="1"/>
  <c r="I528" i="3" s="1"/>
  <c r="J528" i="3" a="1"/>
  <c r="J528" i="3" s="1"/>
  <c r="K528" i="3" a="1"/>
  <c r="K528" i="3"/>
  <c r="L528" i="3" a="1"/>
  <c r="L528" i="3" s="1"/>
  <c r="M528" i="3" a="1"/>
  <c r="M528" i="3" s="1"/>
  <c r="N528" i="3" a="1"/>
  <c r="N528" i="3" s="1"/>
  <c r="O528" i="3" a="1"/>
  <c r="O528" i="3" s="1"/>
  <c r="P528" i="3" a="1"/>
  <c r="P528" i="3" s="1"/>
  <c r="Q528" i="3" a="1"/>
  <c r="Q528" i="3" s="1"/>
  <c r="R528" i="3" a="1"/>
  <c r="R528" i="3" s="1"/>
  <c r="S528" i="3" a="1"/>
  <c r="S528" i="3" s="1"/>
  <c r="T528" i="3" a="1"/>
  <c r="T528" i="3" s="1"/>
  <c r="U528" i="3" a="1"/>
  <c r="U528" i="3" s="1"/>
  <c r="V528" i="3" a="1"/>
  <c r="V528" i="3" s="1"/>
  <c r="W528" i="3" a="1"/>
  <c r="W528" i="3" s="1"/>
  <c r="X528" i="3" a="1"/>
  <c r="X528" i="3" s="1"/>
  <c r="Y528" i="3" a="1"/>
  <c r="Y528" i="3" s="1"/>
  <c r="Z528" i="3" a="1"/>
  <c r="Z528" i="3" s="1"/>
  <c r="A529" i="3" a="1"/>
  <c r="A529" i="3" s="1"/>
  <c r="B529" i="3" a="1"/>
  <c r="B529" i="3" s="1"/>
  <c r="C529" i="3" a="1"/>
  <c r="C529" i="3" s="1"/>
  <c r="D529" i="3" a="1"/>
  <c r="D529" i="3" s="1"/>
  <c r="E529" i="3" a="1"/>
  <c r="E529" i="3" s="1"/>
  <c r="F529" i="3" a="1"/>
  <c r="F529" i="3" s="1"/>
  <c r="G529" i="3" a="1"/>
  <c r="G529" i="3" s="1"/>
  <c r="H529" i="3" a="1"/>
  <c r="H529" i="3" s="1"/>
  <c r="I529" i="3" a="1"/>
  <c r="I529" i="3" s="1"/>
  <c r="J529" i="3" a="1"/>
  <c r="J529" i="3" s="1"/>
  <c r="K529" i="3" a="1"/>
  <c r="K529" i="3" s="1"/>
  <c r="L529" i="3" a="1"/>
  <c r="L529" i="3" s="1"/>
  <c r="M529" i="3" a="1"/>
  <c r="M529" i="3" s="1"/>
  <c r="N529" i="3" a="1"/>
  <c r="N529" i="3" s="1"/>
  <c r="O529" i="3" a="1"/>
  <c r="O529" i="3" s="1"/>
  <c r="P529" i="3" a="1"/>
  <c r="P529" i="3" s="1"/>
  <c r="Q529" i="3" a="1"/>
  <c r="Q529" i="3" s="1"/>
  <c r="R529" i="3" a="1"/>
  <c r="R529" i="3"/>
  <c r="S529" i="3" a="1"/>
  <c r="S529" i="3" s="1"/>
  <c r="T529" i="3" a="1"/>
  <c r="T529" i="3" s="1"/>
  <c r="U529" i="3" a="1"/>
  <c r="U529" i="3" s="1"/>
  <c r="V529" i="3" a="1"/>
  <c r="V529" i="3" s="1"/>
  <c r="W529" i="3" a="1"/>
  <c r="W529" i="3" s="1"/>
  <c r="X529" i="3" a="1"/>
  <c r="X529" i="3"/>
  <c r="Y529" i="3" a="1"/>
  <c r="Y529" i="3" s="1"/>
  <c r="Z529" i="3" a="1"/>
  <c r="Z529" i="3" s="1"/>
  <c r="A530" i="3" a="1"/>
  <c r="A530" i="3" s="1"/>
  <c r="B530" i="3" a="1"/>
  <c r="B530" i="3" s="1"/>
  <c r="C530" i="3" a="1"/>
  <c r="C530" i="3" s="1"/>
  <c r="D530" i="3" a="1"/>
  <c r="D530" i="3" s="1"/>
  <c r="E530" i="3" a="1"/>
  <c r="E530" i="3" s="1"/>
  <c r="F530" i="3" a="1"/>
  <c r="F530" i="3" s="1"/>
  <c r="G530" i="3" a="1"/>
  <c r="G530" i="3"/>
  <c r="H530" i="3" a="1"/>
  <c r="H530" i="3" s="1"/>
  <c r="I530" i="3" a="1"/>
  <c r="I530" i="3" s="1"/>
  <c r="J530" i="3" a="1"/>
  <c r="J530" i="3" s="1"/>
  <c r="K530" i="3" a="1"/>
  <c r="K530" i="3" s="1"/>
  <c r="L530" i="3" a="1"/>
  <c r="L530" i="3" s="1"/>
  <c r="M530" i="3" a="1"/>
  <c r="M530" i="3" s="1"/>
  <c r="N530" i="3" a="1"/>
  <c r="N530" i="3" s="1"/>
  <c r="O530" i="3" a="1"/>
  <c r="O530" i="3" s="1"/>
  <c r="P530" i="3" a="1"/>
  <c r="P530" i="3" s="1"/>
  <c r="Q530" i="3" a="1"/>
  <c r="Q530" i="3" s="1"/>
  <c r="R530" i="3" a="1"/>
  <c r="R530" i="3" s="1"/>
  <c r="S530" i="3" a="1"/>
  <c r="S530" i="3" s="1"/>
  <c r="T530" i="3" a="1"/>
  <c r="T530" i="3" s="1"/>
  <c r="U530" i="3" a="1"/>
  <c r="U530" i="3" s="1"/>
  <c r="V530" i="3" a="1"/>
  <c r="V530" i="3" s="1"/>
  <c r="W530" i="3" a="1"/>
  <c r="W530" i="3" s="1"/>
  <c r="X530" i="3" a="1"/>
  <c r="X530" i="3" s="1"/>
  <c r="Y530" i="3" a="1"/>
  <c r="Y530" i="3" s="1"/>
  <c r="Z530" i="3" a="1"/>
  <c r="Z530" i="3" s="1"/>
  <c r="A531" i="3" a="1"/>
  <c r="A531" i="3" s="1"/>
  <c r="B531" i="3" a="1"/>
  <c r="B531" i="3" s="1"/>
  <c r="C531" i="3" a="1"/>
  <c r="C531" i="3" s="1"/>
  <c r="D531" i="3" a="1"/>
  <c r="D531" i="3" s="1"/>
  <c r="E531" i="3" a="1"/>
  <c r="E531" i="3" s="1"/>
  <c r="F531" i="3" a="1"/>
  <c r="F531" i="3" s="1"/>
  <c r="G531" i="3" a="1"/>
  <c r="G531" i="3" s="1"/>
  <c r="H531" i="3" a="1"/>
  <c r="H531" i="3" s="1"/>
  <c r="I531" i="3" a="1"/>
  <c r="I531" i="3" s="1"/>
  <c r="J531" i="3" a="1"/>
  <c r="J531" i="3" s="1"/>
  <c r="K531" i="3" a="1"/>
  <c r="K531" i="3" s="1"/>
  <c r="L531" i="3" a="1"/>
  <c r="L531" i="3" s="1"/>
  <c r="M531" i="3" a="1"/>
  <c r="M531" i="3" s="1"/>
  <c r="N531" i="3" a="1"/>
  <c r="N531" i="3" s="1"/>
  <c r="O531" i="3" a="1"/>
  <c r="O531" i="3" s="1"/>
  <c r="P531" i="3" a="1"/>
  <c r="P531" i="3" s="1"/>
  <c r="Q531" i="3" a="1"/>
  <c r="Q531" i="3" s="1"/>
  <c r="R531" i="3" a="1"/>
  <c r="R531" i="3" s="1"/>
  <c r="S531" i="3" a="1"/>
  <c r="S531" i="3" s="1"/>
  <c r="T531" i="3" a="1"/>
  <c r="T531" i="3"/>
  <c r="U531" i="3" a="1"/>
  <c r="U531" i="3" s="1"/>
  <c r="V531" i="3" a="1"/>
  <c r="V531" i="3" s="1"/>
  <c r="W531" i="3" a="1"/>
  <c r="W531" i="3" s="1"/>
  <c r="X531" i="3" a="1"/>
  <c r="X531" i="3" s="1"/>
  <c r="Y531" i="3" a="1"/>
  <c r="Y531" i="3"/>
  <c r="Z531" i="3" a="1"/>
  <c r="Z531" i="3" s="1"/>
  <c r="A532" i="3" a="1"/>
  <c r="A532" i="3" s="1"/>
  <c r="B532" i="3" a="1"/>
  <c r="B532" i="3" s="1"/>
  <c r="C532" i="3" a="1"/>
  <c r="C532" i="3"/>
  <c r="D532" i="3" a="1"/>
  <c r="D532" i="3" s="1"/>
  <c r="E532" i="3" a="1"/>
  <c r="E532" i="3" s="1"/>
  <c r="F532" i="3" a="1"/>
  <c r="F532" i="3" s="1"/>
  <c r="G532" i="3" a="1"/>
  <c r="G532" i="3" s="1"/>
  <c r="H532" i="3" a="1"/>
  <c r="H532" i="3" s="1"/>
  <c r="I532" i="3" a="1"/>
  <c r="I532" i="3" s="1"/>
  <c r="J532" i="3" a="1"/>
  <c r="J532" i="3" s="1"/>
  <c r="K532" i="3" a="1"/>
  <c r="K532" i="3" s="1"/>
  <c r="L532" i="3" a="1"/>
  <c r="L532" i="3" s="1"/>
  <c r="M532" i="3" a="1"/>
  <c r="M532" i="3" s="1"/>
  <c r="N532" i="3" a="1"/>
  <c r="N532" i="3" s="1"/>
  <c r="O532" i="3" a="1"/>
  <c r="O532" i="3" s="1"/>
  <c r="P532" i="3" a="1"/>
  <c r="P532" i="3" s="1"/>
  <c r="Q532" i="3" a="1"/>
  <c r="Q532" i="3" s="1"/>
  <c r="R532" i="3" a="1"/>
  <c r="R532" i="3" s="1"/>
  <c r="S532" i="3" a="1"/>
  <c r="S532" i="3" s="1"/>
  <c r="T532" i="3" a="1"/>
  <c r="T532" i="3" s="1"/>
  <c r="U532" i="3" a="1"/>
  <c r="U532" i="3" s="1"/>
  <c r="V532" i="3" a="1"/>
  <c r="V532" i="3" s="1"/>
  <c r="W532" i="3" a="1"/>
  <c r="W532" i="3" s="1"/>
  <c r="X532" i="3" a="1"/>
  <c r="X532" i="3" s="1"/>
  <c r="Y532" i="3" a="1"/>
  <c r="Y532" i="3" s="1"/>
  <c r="Z532" i="3" a="1"/>
  <c r="Z532" i="3" s="1"/>
  <c r="A533" i="3" a="1"/>
  <c r="A533" i="3" s="1"/>
  <c r="B533" i="3" a="1"/>
  <c r="B533" i="3" s="1"/>
  <c r="C533" i="3" a="1"/>
  <c r="C533" i="3" s="1"/>
  <c r="D533" i="3" a="1"/>
  <c r="D533" i="3" s="1"/>
  <c r="E533" i="3" a="1"/>
  <c r="E533" i="3" s="1"/>
  <c r="F533" i="3" a="1"/>
  <c r="F533" i="3" s="1"/>
  <c r="G533" i="3" a="1"/>
  <c r="G533" i="3" s="1"/>
  <c r="H533" i="3" a="1"/>
  <c r="H533" i="3" s="1"/>
  <c r="I533" i="3" a="1"/>
  <c r="I533" i="3"/>
  <c r="J533" i="3" a="1"/>
  <c r="J533" i="3" s="1"/>
  <c r="K533" i="3" a="1"/>
  <c r="K533" i="3" s="1"/>
  <c r="L533" i="3" a="1"/>
  <c r="L533" i="3" s="1"/>
  <c r="M533" i="3" a="1"/>
  <c r="M533" i="3"/>
  <c r="N533" i="3" a="1"/>
  <c r="N533" i="3" s="1"/>
  <c r="O533" i="3" a="1"/>
  <c r="O533" i="3" s="1"/>
  <c r="P533" i="3" a="1"/>
  <c r="P533" i="3" s="1"/>
  <c r="Q533" i="3" a="1"/>
  <c r="Q533" i="3" s="1"/>
  <c r="R533" i="3" a="1"/>
  <c r="R533" i="3" s="1"/>
  <c r="S533" i="3" a="1"/>
  <c r="S533" i="3" s="1"/>
  <c r="T533" i="3" a="1"/>
  <c r="T533" i="3" s="1"/>
  <c r="U533" i="3" a="1"/>
  <c r="U533" i="3" s="1"/>
  <c r="V533" i="3" a="1"/>
  <c r="V533" i="3"/>
  <c r="W533" i="3" a="1"/>
  <c r="W533" i="3" s="1"/>
  <c r="X533" i="3" a="1"/>
  <c r="X533" i="3" s="1"/>
  <c r="Y533" i="3" a="1"/>
  <c r="Y533" i="3" s="1"/>
  <c r="Z533" i="3" a="1"/>
  <c r="Z533" i="3" s="1"/>
  <c r="A534" i="3" a="1"/>
  <c r="A534" i="3" s="1"/>
  <c r="B534" i="3" a="1"/>
  <c r="B534" i="3" s="1"/>
  <c r="C534" i="3" a="1"/>
  <c r="C534" i="3" s="1"/>
  <c r="D534" i="3" a="1"/>
  <c r="D534" i="3" s="1"/>
  <c r="E534" i="3" a="1"/>
  <c r="E534" i="3" s="1"/>
  <c r="F534" i="3" a="1"/>
  <c r="F534" i="3" s="1"/>
  <c r="G534" i="3" a="1"/>
  <c r="G534" i="3" s="1"/>
  <c r="H534" i="3" a="1"/>
  <c r="H534" i="3" s="1"/>
  <c r="I534" i="3" a="1"/>
  <c r="I534" i="3" s="1"/>
  <c r="J534" i="3" a="1"/>
  <c r="J534" i="3" s="1"/>
  <c r="K534" i="3" a="1"/>
  <c r="K534" i="3" s="1"/>
  <c r="L534" i="3" a="1"/>
  <c r="L534" i="3" s="1"/>
  <c r="M534" i="3" a="1"/>
  <c r="M534" i="3" s="1"/>
  <c r="N534" i="3" a="1"/>
  <c r="N534" i="3" s="1"/>
  <c r="O534" i="3" a="1"/>
  <c r="O534" i="3" s="1"/>
  <c r="P534" i="3" a="1"/>
  <c r="P534" i="3" s="1"/>
  <c r="Q534" i="3" a="1"/>
  <c r="Q534" i="3" s="1"/>
  <c r="R534" i="3" a="1"/>
  <c r="R534" i="3" s="1"/>
  <c r="S534" i="3" a="1"/>
  <c r="S534" i="3" s="1"/>
  <c r="T534" i="3" a="1"/>
  <c r="T534" i="3" s="1"/>
  <c r="U534" i="3" a="1"/>
  <c r="U534" i="3" s="1"/>
  <c r="V534" i="3" a="1"/>
  <c r="V534" i="3" s="1"/>
  <c r="W534" i="3" a="1"/>
  <c r="W534" i="3" s="1"/>
  <c r="X534" i="3" a="1"/>
  <c r="X534" i="3" s="1"/>
  <c r="Y534" i="3" a="1"/>
  <c r="Y534" i="3" s="1"/>
  <c r="Z534" i="3" a="1"/>
  <c r="Z534" i="3" s="1"/>
  <c r="A535" i="3" a="1"/>
  <c r="A535" i="3" s="1"/>
  <c r="B535" i="3" a="1"/>
  <c r="B535" i="3" s="1"/>
  <c r="C535" i="3" a="1"/>
  <c r="C535" i="3" s="1"/>
  <c r="D535" i="3" a="1"/>
  <c r="D535" i="3" s="1"/>
  <c r="E535" i="3" a="1"/>
  <c r="E535" i="3" s="1"/>
  <c r="F535" i="3" a="1"/>
  <c r="F535" i="3"/>
  <c r="G535" i="3" a="1"/>
  <c r="G535" i="3" s="1"/>
  <c r="H535" i="3" a="1"/>
  <c r="H535" i="3" s="1"/>
  <c r="I535" i="3" a="1"/>
  <c r="I535" i="3"/>
  <c r="J535" i="3" a="1"/>
  <c r="J535" i="3" s="1"/>
  <c r="K535" i="3" a="1"/>
  <c r="K535" i="3" s="1"/>
  <c r="L535" i="3" a="1"/>
  <c r="L535" i="3" s="1"/>
  <c r="M535" i="3" a="1"/>
  <c r="M535" i="3" s="1"/>
  <c r="N535" i="3" a="1"/>
  <c r="N535" i="3" s="1"/>
  <c r="O535" i="3" a="1"/>
  <c r="O535" i="3" s="1"/>
  <c r="P535" i="3" a="1"/>
  <c r="P535" i="3" s="1"/>
  <c r="Q535" i="3" a="1"/>
  <c r="Q535" i="3" s="1"/>
  <c r="R535" i="3" a="1"/>
  <c r="R535" i="3"/>
  <c r="S535" i="3" a="1"/>
  <c r="S535" i="3" s="1"/>
  <c r="T535" i="3" a="1"/>
  <c r="T535" i="3" s="1"/>
  <c r="U535" i="3" a="1"/>
  <c r="U535" i="3" s="1"/>
  <c r="V535" i="3" a="1"/>
  <c r="V535" i="3" s="1"/>
  <c r="W535" i="3" a="1"/>
  <c r="W535" i="3" s="1"/>
  <c r="X535" i="3" a="1"/>
  <c r="X535" i="3" s="1"/>
  <c r="Y535" i="3" a="1"/>
  <c r="Y535" i="3" s="1"/>
  <c r="Z535" i="3" a="1"/>
  <c r="Z535" i="3" s="1"/>
  <c r="A536" i="3" a="1"/>
  <c r="A536" i="3" s="1"/>
  <c r="B536" i="3" a="1"/>
  <c r="B536" i="3" s="1"/>
  <c r="C536" i="3" a="1"/>
  <c r="C536" i="3" s="1"/>
  <c r="D536" i="3" a="1"/>
  <c r="D536" i="3" s="1"/>
  <c r="E536" i="3" a="1"/>
  <c r="E536" i="3" s="1"/>
  <c r="F536" i="3" a="1"/>
  <c r="F536" i="3" s="1"/>
  <c r="G536" i="3" a="1"/>
  <c r="G536" i="3" s="1"/>
  <c r="H536" i="3" a="1"/>
  <c r="H536" i="3" s="1"/>
  <c r="I536" i="3" a="1"/>
  <c r="I536" i="3" s="1"/>
  <c r="J536" i="3" a="1"/>
  <c r="J536" i="3" s="1"/>
  <c r="K536" i="3" a="1"/>
  <c r="K536" i="3" s="1"/>
  <c r="L536" i="3" a="1"/>
  <c r="L536" i="3" s="1"/>
  <c r="M536" i="3" a="1"/>
  <c r="M536" i="3" s="1"/>
  <c r="N536" i="3" a="1"/>
  <c r="N536" i="3" s="1"/>
  <c r="O536" i="3" a="1"/>
  <c r="O536" i="3" s="1"/>
  <c r="P536" i="3" a="1"/>
  <c r="P536" i="3" s="1"/>
  <c r="Q536" i="3" a="1"/>
  <c r="Q536" i="3" s="1"/>
  <c r="R536" i="3" a="1"/>
  <c r="R536" i="3" s="1"/>
  <c r="S536" i="3" a="1"/>
  <c r="S536" i="3" s="1"/>
  <c r="T536" i="3" a="1"/>
  <c r="T536" i="3" s="1"/>
  <c r="U536" i="3" a="1"/>
  <c r="U536" i="3" s="1"/>
  <c r="V536" i="3" a="1"/>
  <c r="V536" i="3" s="1"/>
  <c r="W536" i="3" a="1"/>
  <c r="W536" i="3" s="1"/>
  <c r="X536" i="3" a="1"/>
  <c r="X536" i="3" s="1"/>
  <c r="Y536" i="3" a="1"/>
  <c r="Y536" i="3" s="1"/>
  <c r="Z536" i="3" a="1"/>
  <c r="Z536" i="3" s="1"/>
  <c r="A537" i="3" a="1"/>
  <c r="A537" i="3" s="1"/>
  <c r="B537" i="3" a="1"/>
  <c r="B537" i="3" s="1"/>
  <c r="C537" i="3" a="1"/>
  <c r="C537" i="3" s="1"/>
  <c r="D537" i="3" a="1"/>
  <c r="D537" i="3" s="1"/>
  <c r="E537" i="3" a="1"/>
  <c r="E537" i="3"/>
  <c r="F537" i="3" a="1"/>
  <c r="F537" i="3" s="1"/>
  <c r="G537" i="3" a="1"/>
  <c r="G537" i="3" s="1"/>
  <c r="H537" i="3" a="1"/>
  <c r="H537" i="3"/>
  <c r="I537" i="3" a="1"/>
  <c r="I537" i="3" s="1"/>
  <c r="J537" i="3" a="1"/>
  <c r="J537" i="3" s="1"/>
  <c r="K537" i="3" a="1"/>
  <c r="K537" i="3" s="1"/>
  <c r="L537" i="3" a="1"/>
  <c r="L537" i="3" s="1"/>
  <c r="M537" i="3" a="1"/>
  <c r="M537" i="3"/>
  <c r="N537" i="3" a="1"/>
  <c r="N537" i="3"/>
  <c r="O537" i="3" a="1"/>
  <c r="O537" i="3" s="1"/>
  <c r="P537" i="3" a="1"/>
  <c r="P537" i="3" s="1"/>
  <c r="Q537" i="3" a="1"/>
  <c r="Q537" i="3"/>
  <c r="R537" i="3" a="1"/>
  <c r="R537" i="3" s="1"/>
  <c r="S537" i="3" a="1"/>
  <c r="S537" i="3" s="1"/>
  <c r="T537" i="3" a="1"/>
  <c r="T537" i="3" s="1"/>
  <c r="U537" i="3" a="1"/>
  <c r="U537" i="3" s="1"/>
  <c r="V537" i="3" a="1"/>
  <c r="V537" i="3" s="1"/>
  <c r="W537" i="3" a="1"/>
  <c r="W537" i="3" s="1"/>
  <c r="X537" i="3" a="1"/>
  <c r="X537" i="3" s="1"/>
  <c r="Y537" i="3" a="1"/>
  <c r="Y537" i="3" s="1"/>
  <c r="Z537" i="3" a="1"/>
  <c r="Z537" i="3" s="1"/>
  <c r="A538" i="3" a="1"/>
  <c r="A538" i="3" s="1"/>
  <c r="B538" i="3" a="1"/>
  <c r="B538" i="3" s="1"/>
  <c r="C538" i="3" a="1"/>
  <c r="C538" i="3" s="1"/>
  <c r="D538" i="3" a="1"/>
  <c r="D538" i="3" s="1"/>
  <c r="E538" i="3" a="1"/>
  <c r="E538" i="3" s="1"/>
  <c r="F538" i="3" a="1"/>
  <c r="F538" i="3" s="1"/>
  <c r="G538" i="3" a="1"/>
  <c r="G538" i="3" s="1"/>
  <c r="H538" i="3" a="1"/>
  <c r="H538" i="3" s="1"/>
  <c r="I538" i="3" a="1"/>
  <c r="I538" i="3" s="1"/>
  <c r="J538" i="3" a="1"/>
  <c r="J538" i="3" s="1"/>
  <c r="K538" i="3" a="1"/>
  <c r="K538" i="3" s="1"/>
  <c r="L538" i="3" a="1"/>
  <c r="L538" i="3" s="1"/>
  <c r="M538" i="3" a="1"/>
  <c r="M538" i="3" s="1"/>
  <c r="N538" i="3" a="1"/>
  <c r="N538" i="3" s="1"/>
  <c r="O538" i="3" a="1"/>
  <c r="O538" i="3" s="1"/>
  <c r="P538" i="3" a="1"/>
  <c r="P538" i="3" s="1"/>
  <c r="Q538" i="3" a="1"/>
  <c r="Q538" i="3" s="1"/>
  <c r="R538" i="3" a="1"/>
  <c r="R538" i="3" s="1"/>
  <c r="S538" i="3" a="1"/>
  <c r="S538" i="3" s="1"/>
  <c r="T538" i="3" a="1"/>
  <c r="T538" i="3" s="1"/>
  <c r="U538" i="3" a="1"/>
  <c r="U538" i="3" s="1"/>
  <c r="V538" i="3" a="1"/>
  <c r="V538" i="3" s="1"/>
  <c r="W538" i="3" a="1"/>
  <c r="W538" i="3"/>
  <c r="X538" i="3" a="1"/>
  <c r="X538" i="3" s="1"/>
  <c r="Y538" i="3" a="1"/>
  <c r="Y538" i="3" s="1"/>
  <c r="Z538" i="3" a="1"/>
  <c r="Z538" i="3" s="1"/>
  <c r="A539" i="3" a="1"/>
  <c r="A539" i="3"/>
  <c r="B539" i="3" a="1"/>
  <c r="B539" i="3" s="1"/>
  <c r="C539" i="3" a="1"/>
  <c r="C539" i="3" s="1"/>
  <c r="D539" i="3" a="1"/>
  <c r="D539" i="3" s="1"/>
  <c r="E539" i="3" a="1"/>
  <c r="E539" i="3" s="1"/>
  <c r="F539" i="3" a="1"/>
  <c r="F539" i="3" s="1"/>
  <c r="G539" i="3" a="1"/>
  <c r="G539" i="3" s="1"/>
  <c r="H539" i="3" a="1"/>
  <c r="H539" i="3" s="1"/>
  <c r="I539" i="3" a="1"/>
  <c r="I539" i="3"/>
  <c r="J539" i="3" a="1"/>
  <c r="J539" i="3"/>
  <c r="K539" i="3" a="1"/>
  <c r="K539" i="3" s="1"/>
  <c r="L539" i="3" a="1"/>
  <c r="L539" i="3" s="1"/>
  <c r="M539" i="3" a="1"/>
  <c r="M539" i="3" s="1"/>
  <c r="N539" i="3" a="1"/>
  <c r="N539" i="3" s="1"/>
  <c r="O539" i="3" a="1"/>
  <c r="O539" i="3" s="1"/>
  <c r="P539" i="3" a="1"/>
  <c r="P539" i="3" s="1"/>
  <c r="Q539" i="3" a="1"/>
  <c r="Q539" i="3" s="1"/>
  <c r="R539" i="3" a="1"/>
  <c r="R539" i="3" s="1"/>
  <c r="S539" i="3" a="1"/>
  <c r="S539" i="3" s="1"/>
  <c r="T539" i="3" a="1"/>
  <c r="T539" i="3" s="1"/>
  <c r="U539" i="3" a="1"/>
  <c r="U539" i="3" s="1"/>
  <c r="V539" i="3" a="1"/>
  <c r="V539" i="3" s="1"/>
  <c r="W539" i="3" a="1"/>
  <c r="W539" i="3" s="1"/>
  <c r="X539" i="3" a="1"/>
  <c r="X539" i="3" s="1"/>
  <c r="Y539" i="3" a="1"/>
  <c r="Y539" i="3" s="1"/>
  <c r="Z539" i="3" a="1"/>
  <c r="Z539" i="3" s="1"/>
  <c r="A540" i="3" a="1"/>
  <c r="A540" i="3" s="1"/>
  <c r="B540" i="3" a="1"/>
  <c r="B540" i="3" s="1"/>
  <c r="C540" i="3" a="1"/>
  <c r="C540" i="3" s="1"/>
  <c r="D540" i="3" a="1"/>
  <c r="D540" i="3" s="1"/>
  <c r="E540" i="3" a="1"/>
  <c r="E540" i="3" s="1"/>
  <c r="F540" i="3" a="1"/>
  <c r="F540" i="3" s="1"/>
  <c r="G540" i="3" a="1"/>
  <c r="G540" i="3" s="1"/>
  <c r="H540" i="3" a="1"/>
  <c r="H540" i="3" s="1"/>
  <c r="I540" i="3" a="1"/>
  <c r="I540" i="3" s="1"/>
  <c r="J540" i="3" a="1"/>
  <c r="J540" i="3" s="1"/>
  <c r="K540" i="3" a="1"/>
  <c r="K540" i="3" s="1"/>
  <c r="L540" i="3" a="1"/>
  <c r="L540" i="3" s="1"/>
  <c r="M540" i="3" a="1"/>
  <c r="M540" i="3" s="1"/>
  <c r="N540" i="3" a="1"/>
  <c r="N540" i="3" s="1"/>
  <c r="O540" i="3" a="1"/>
  <c r="O540" i="3" s="1"/>
  <c r="P540" i="3" a="1"/>
  <c r="P540" i="3" s="1"/>
  <c r="Q540" i="3" a="1"/>
  <c r="Q540" i="3" s="1"/>
  <c r="R540" i="3" a="1"/>
  <c r="R540" i="3" s="1"/>
  <c r="S540" i="3" a="1"/>
  <c r="S540" i="3" s="1"/>
  <c r="T540" i="3" a="1"/>
  <c r="T540" i="3"/>
  <c r="U540" i="3" a="1"/>
  <c r="U540" i="3" s="1"/>
  <c r="V540" i="3" a="1"/>
  <c r="V540" i="3" s="1"/>
  <c r="W540" i="3" a="1"/>
  <c r="W540" i="3" s="1"/>
  <c r="X540" i="3" a="1"/>
  <c r="X540" i="3" s="1"/>
  <c r="Y540" i="3" a="1"/>
  <c r="Y540" i="3" s="1"/>
  <c r="Z540" i="3" a="1"/>
  <c r="Z540" i="3" s="1"/>
  <c r="A541" i="3" a="1"/>
  <c r="A541" i="3" s="1"/>
  <c r="B541" i="3" a="1"/>
  <c r="B541" i="3" s="1"/>
  <c r="C541" i="3" a="1"/>
  <c r="C541" i="3" s="1"/>
  <c r="D541" i="3" a="1"/>
  <c r="D541" i="3" s="1"/>
  <c r="E541" i="3" a="1"/>
  <c r="E541" i="3"/>
  <c r="F541" i="3" a="1"/>
  <c r="F541" i="3" s="1"/>
  <c r="G541" i="3" a="1"/>
  <c r="G541" i="3" s="1"/>
  <c r="H541" i="3" a="1"/>
  <c r="H541" i="3" s="1"/>
  <c r="I541" i="3" a="1"/>
  <c r="I541" i="3" s="1"/>
  <c r="J541" i="3" a="1"/>
  <c r="J541" i="3" s="1"/>
  <c r="K541" i="3" a="1"/>
  <c r="K541" i="3" s="1"/>
  <c r="L541" i="3" a="1"/>
  <c r="L541" i="3" s="1"/>
  <c r="M541" i="3" a="1"/>
  <c r="M541" i="3" s="1"/>
  <c r="N541" i="3" a="1"/>
  <c r="N541" i="3" s="1"/>
  <c r="O541" i="3" a="1"/>
  <c r="O541" i="3" s="1"/>
  <c r="P541" i="3" a="1"/>
  <c r="P541" i="3" s="1"/>
  <c r="Q541" i="3" a="1"/>
  <c r="Q541" i="3" s="1"/>
  <c r="R541" i="3" a="1"/>
  <c r="R541" i="3" s="1"/>
  <c r="S541" i="3" a="1"/>
  <c r="S541" i="3" s="1"/>
  <c r="T541" i="3" a="1"/>
  <c r="T541" i="3" s="1"/>
  <c r="U541" i="3" a="1"/>
  <c r="U541" i="3" s="1"/>
  <c r="V541" i="3" a="1"/>
  <c r="V541" i="3" s="1"/>
  <c r="W541" i="3" a="1"/>
  <c r="W541" i="3" s="1"/>
  <c r="X541" i="3" a="1"/>
  <c r="X541" i="3" s="1"/>
  <c r="Y541" i="3" a="1"/>
  <c r="Y541" i="3" s="1"/>
  <c r="Z541" i="3" a="1"/>
  <c r="Z541" i="3" s="1"/>
  <c r="A542" i="3" a="1"/>
  <c r="A542" i="3" s="1"/>
  <c r="B542" i="3" a="1"/>
  <c r="B542" i="3" s="1"/>
  <c r="C542" i="3" a="1"/>
  <c r="C542" i="3" s="1"/>
  <c r="D542" i="3" a="1"/>
  <c r="D542" i="3" s="1"/>
  <c r="E542" i="3" a="1"/>
  <c r="E542" i="3" s="1"/>
  <c r="F542" i="3" a="1"/>
  <c r="F542" i="3" s="1"/>
  <c r="G542" i="3" a="1"/>
  <c r="G542" i="3" s="1"/>
  <c r="H542" i="3" a="1"/>
  <c r="H542" i="3" s="1"/>
  <c r="I542" i="3" a="1"/>
  <c r="I542" i="3" s="1"/>
  <c r="J542" i="3" a="1"/>
  <c r="J542" i="3" s="1"/>
  <c r="K542" i="3" a="1"/>
  <c r="K542" i="3" s="1"/>
  <c r="L542" i="3" a="1"/>
  <c r="L542" i="3" s="1"/>
  <c r="M542" i="3" a="1"/>
  <c r="M542" i="3" s="1"/>
  <c r="N542" i="3" a="1"/>
  <c r="N542" i="3" s="1"/>
  <c r="O542" i="3" a="1"/>
  <c r="O542" i="3" s="1"/>
  <c r="P542" i="3" a="1"/>
  <c r="P542" i="3"/>
  <c r="Q542" i="3" a="1"/>
  <c r="Q542" i="3" s="1"/>
  <c r="R542" i="3" a="1"/>
  <c r="R542" i="3" s="1"/>
  <c r="S542" i="3" a="1"/>
  <c r="S542" i="3" s="1"/>
  <c r="T542" i="3" a="1"/>
  <c r="T542" i="3" s="1"/>
  <c r="U542" i="3" a="1"/>
  <c r="U542" i="3" s="1"/>
  <c r="V542" i="3" a="1"/>
  <c r="V542" i="3" s="1"/>
  <c r="W542" i="3" a="1"/>
  <c r="W542" i="3" s="1"/>
  <c r="X542" i="3" a="1"/>
  <c r="X542" i="3" s="1"/>
  <c r="Y542" i="3" a="1"/>
  <c r="Y542" i="3" s="1"/>
  <c r="Z542" i="3" a="1"/>
  <c r="Z542" i="3" s="1"/>
  <c r="A543" i="3" a="1"/>
  <c r="A543" i="3" s="1"/>
  <c r="B543" i="3" a="1"/>
  <c r="B543" i="3" s="1"/>
  <c r="C543" i="3" a="1"/>
  <c r="C543" i="3" s="1"/>
  <c r="D543" i="3" a="1"/>
  <c r="D543" i="3" s="1"/>
  <c r="E543" i="3" a="1"/>
  <c r="E543" i="3" s="1"/>
  <c r="F543" i="3" a="1"/>
  <c r="F543" i="3" s="1"/>
  <c r="G543" i="3" a="1"/>
  <c r="G543" i="3" s="1"/>
  <c r="H543" i="3" a="1"/>
  <c r="H543" i="3" s="1"/>
  <c r="I543" i="3" a="1"/>
  <c r="I543" i="3" s="1"/>
  <c r="J543" i="3" a="1"/>
  <c r="J543" i="3" s="1"/>
  <c r="K543" i="3" a="1"/>
  <c r="K543" i="3" s="1"/>
  <c r="L543" i="3" a="1"/>
  <c r="L543" i="3" s="1"/>
  <c r="M543" i="3" a="1"/>
  <c r="M543" i="3" s="1"/>
  <c r="N543" i="3" a="1"/>
  <c r="N543" i="3" s="1"/>
  <c r="O543" i="3" a="1"/>
  <c r="O543" i="3" s="1"/>
  <c r="P543" i="3" a="1"/>
  <c r="P543" i="3" s="1"/>
  <c r="Q543" i="3" a="1"/>
  <c r="Q543" i="3"/>
  <c r="R543" i="3" a="1"/>
  <c r="R543" i="3" s="1"/>
  <c r="S543" i="3" a="1"/>
  <c r="S543" i="3" s="1"/>
  <c r="T543" i="3" a="1"/>
  <c r="T543" i="3" s="1"/>
  <c r="U543" i="3" a="1"/>
  <c r="U543" i="3" s="1"/>
  <c r="V543" i="3" a="1"/>
  <c r="V543" i="3" s="1"/>
  <c r="W543" i="3" a="1"/>
  <c r="W543" i="3" s="1"/>
  <c r="X543" i="3" a="1"/>
  <c r="X543" i="3" s="1"/>
  <c r="Y543" i="3" a="1"/>
  <c r="Y543" i="3" s="1"/>
  <c r="Z543" i="3" a="1"/>
  <c r="Z543" i="3" s="1"/>
  <c r="A544" i="3" a="1"/>
  <c r="A544" i="3" s="1"/>
  <c r="B544" i="3" a="1"/>
  <c r="B544" i="3" s="1"/>
  <c r="C544" i="3" a="1"/>
  <c r="C544" i="3" s="1"/>
  <c r="D544" i="3" a="1"/>
  <c r="D544" i="3" s="1"/>
  <c r="E544" i="3" a="1"/>
  <c r="E544" i="3" s="1"/>
  <c r="F544" i="3" a="1"/>
  <c r="F544" i="3" s="1"/>
  <c r="G544" i="3" a="1"/>
  <c r="G544" i="3" s="1"/>
  <c r="H544" i="3" a="1"/>
  <c r="H544" i="3" s="1"/>
  <c r="I544" i="3" a="1"/>
  <c r="I544" i="3" s="1"/>
  <c r="J544" i="3" a="1"/>
  <c r="J544" i="3" s="1"/>
  <c r="K544" i="3" a="1"/>
  <c r="K544" i="3" s="1"/>
  <c r="L544" i="3" a="1"/>
  <c r="L544" i="3" s="1"/>
  <c r="M544" i="3" a="1"/>
  <c r="M544" i="3" s="1"/>
  <c r="N544" i="3" a="1"/>
  <c r="N544" i="3" s="1"/>
  <c r="O544" i="3" a="1"/>
  <c r="O544" i="3" s="1"/>
  <c r="P544" i="3" a="1"/>
  <c r="P544" i="3" s="1"/>
  <c r="Q544" i="3" a="1"/>
  <c r="Q544" i="3" s="1"/>
  <c r="R544" i="3" a="1"/>
  <c r="R544" i="3" s="1"/>
  <c r="S544" i="3" a="1"/>
  <c r="S544" i="3" s="1"/>
  <c r="T544" i="3" a="1"/>
  <c r="T544" i="3" s="1"/>
  <c r="U544" i="3" a="1"/>
  <c r="U544" i="3" s="1"/>
  <c r="V544" i="3" a="1"/>
  <c r="V544" i="3" s="1"/>
  <c r="W544" i="3" a="1"/>
  <c r="W544" i="3" s="1"/>
  <c r="X544" i="3" a="1"/>
  <c r="X544" i="3" s="1"/>
  <c r="Y544" i="3" a="1"/>
  <c r="Y544" i="3" s="1"/>
  <c r="Z544" i="3" a="1"/>
  <c r="Z544" i="3" s="1"/>
  <c r="A545" i="3" a="1"/>
  <c r="A545" i="3" s="1"/>
  <c r="B545" i="3" a="1"/>
  <c r="B545" i="3" s="1"/>
  <c r="C545" i="3" a="1"/>
  <c r="C545" i="3" s="1"/>
  <c r="D545" i="3" a="1"/>
  <c r="D545" i="3" s="1"/>
  <c r="E545" i="3" a="1"/>
  <c r="E545" i="3" s="1"/>
  <c r="F545" i="3" a="1"/>
  <c r="F545" i="3" s="1"/>
  <c r="G545" i="3" a="1"/>
  <c r="G545" i="3" s="1"/>
  <c r="H545" i="3" a="1"/>
  <c r="H545" i="3" s="1"/>
  <c r="I545" i="3" a="1"/>
  <c r="I545" i="3"/>
  <c r="J545" i="3" a="1"/>
  <c r="J545" i="3" s="1"/>
  <c r="K545" i="3" a="1"/>
  <c r="K545" i="3" s="1"/>
  <c r="L545" i="3" a="1"/>
  <c r="L545" i="3" s="1"/>
  <c r="M545" i="3" a="1"/>
  <c r="M545" i="3" s="1"/>
  <c r="N545" i="3" a="1"/>
  <c r="N545" i="3" s="1"/>
  <c r="O545" i="3" a="1"/>
  <c r="O545" i="3" s="1"/>
  <c r="P545" i="3" a="1"/>
  <c r="P545" i="3" s="1"/>
  <c r="Q545" i="3" a="1"/>
  <c r="Q545" i="3" s="1"/>
  <c r="R545" i="3" a="1"/>
  <c r="R545" i="3" s="1"/>
  <c r="S545" i="3" a="1"/>
  <c r="S545" i="3" s="1"/>
  <c r="T545" i="3" a="1"/>
  <c r="T545" i="3" s="1"/>
  <c r="U545" i="3" a="1"/>
  <c r="U545" i="3" s="1"/>
  <c r="V545" i="3" a="1"/>
  <c r="V545" i="3" s="1"/>
  <c r="W545" i="3" a="1"/>
  <c r="W545" i="3" s="1"/>
  <c r="X545" i="3" a="1"/>
  <c r="X545" i="3" s="1"/>
  <c r="Y545" i="3" a="1"/>
  <c r="Y545" i="3" s="1"/>
  <c r="Z545" i="3" a="1"/>
  <c r="Z545" i="3" s="1"/>
  <c r="A546" i="3" a="1"/>
  <c r="A546" i="3" s="1"/>
  <c r="B546" i="3" a="1"/>
  <c r="B546" i="3" s="1"/>
  <c r="C546" i="3" a="1"/>
  <c r="C546" i="3" s="1"/>
  <c r="D546" i="3" a="1"/>
  <c r="D546" i="3" s="1"/>
  <c r="E546" i="3" a="1"/>
  <c r="E546" i="3" s="1"/>
  <c r="F546" i="3" a="1"/>
  <c r="F546" i="3" s="1"/>
  <c r="G546" i="3" a="1"/>
  <c r="G546" i="3" s="1"/>
  <c r="H546" i="3" a="1"/>
  <c r="H546" i="3"/>
  <c r="I546" i="3" a="1"/>
  <c r="I546" i="3" s="1"/>
  <c r="J546" i="3" a="1"/>
  <c r="J546" i="3" s="1"/>
  <c r="K546" i="3" a="1"/>
  <c r="K546" i="3" s="1"/>
  <c r="L546" i="3" a="1"/>
  <c r="L546" i="3" s="1"/>
  <c r="M546" i="3" a="1"/>
  <c r="M546" i="3" s="1"/>
  <c r="N546" i="3" a="1"/>
  <c r="N546" i="3" s="1"/>
  <c r="O546" i="3" a="1"/>
  <c r="O546" i="3" s="1"/>
  <c r="P546" i="3" a="1"/>
  <c r="P546" i="3" s="1"/>
  <c r="Q546" i="3" a="1"/>
  <c r="Q546" i="3" s="1"/>
  <c r="R546" i="3" a="1"/>
  <c r="R546" i="3" s="1"/>
  <c r="S546" i="3" a="1"/>
  <c r="S546" i="3" s="1"/>
  <c r="T546" i="3" a="1"/>
  <c r="T546" i="3" s="1"/>
  <c r="U546" i="3" a="1"/>
  <c r="U546" i="3" s="1"/>
  <c r="V546" i="3" a="1"/>
  <c r="V546" i="3" s="1"/>
  <c r="W546" i="3" a="1"/>
  <c r="W546" i="3" s="1"/>
  <c r="X546" i="3" a="1"/>
  <c r="X546" i="3" s="1"/>
  <c r="Y546" i="3" a="1"/>
  <c r="Y546" i="3" s="1"/>
  <c r="Z546" i="3" a="1"/>
  <c r="Z546" i="3" s="1"/>
  <c r="A547" i="3" a="1"/>
  <c r="A547" i="3" s="1"/>
  <c r="B547" i="3" a="1"/>
  <c r="B547" i="3" s="1"/>
  <c r="C547" i="3" a="1"/>
  <c r="C547" i="3" s="1"/>
  <c r="D547" i="3" a="1"/>
  <c r="D547" i="3" s="1"/>
  <c r="E547" i="3" a="1"/>
  <c r="E547" i="3" s="1"/>
  <c r="F547" i="3" a="1"/>
  <c r="F547" i="3"/>
  <c r="G547" i="3" a="1"/>
  <c r="G547" i="3" s="1"/>
  <c r="H547" i="3" a="1"/>
  <c r="H547" i="3" s="1"/>
  <c r="I547" i="3" a="1"/>
  <c r="I547" i="3"/>
  <c r="J547" i="3" a="1"/>
  <c r="J547" i="3" s="1"/>
  <c r="K547" i="3" a="1"/>
  <c r="K547" i="3" s="1"/>
  <c r="L547" i="3" a="1"/>
  <c r="L547" i="3" s="1"/>
  <c r="M547" i="3" a="1"/>
  <c r="M547" i="3" s="1"/>
  <c r="N547" i="3" a="1"/>
  <c r="N547" i="3" s="1"/>
  <c r="O547" i="3" a="1"/>
  <c r="O547" i="3" s="1"/>
  <c r="P547" i="3" a="1"/>
  <c r="P547" i="3" s="1"/>
  <c r="Q547" i="3" a="1"/>
  <c r="Q547" i="3" s="1"/>
  <c r="R547" i="3" a="1"/>
  <c r="R547" i="3" s="1"/>
  <c r="S547" i="3" a="1"/>
  <c r="S547" i="3" s="1"/>
  <c r="T547" i="3" a="1"/>
  <c r="T547" i="3" s="1"/>
  <c r="U547" i="3" a="1"/>
  <c r="U547" i="3" s="1"/>
  <c r="V547" i="3" a="1"/>
  <c r="V547" i="3" s="1"/>
  <c r="W547" i="3" a="1"/>
  <c r="W547" i="3" s="1"/>
  <c r="X547" i="3" a="1"/>
  <c r="X547" i="3" s="1"/>
  <c r="Y547" i="3" a="1"/>
  <c r="Y547" i="3" s="1"/>
  <c r="Z547" i="3" a="1"/>
  <c r="Z547" i="3" s="1"/>
  <c r="A548" i="3" a="1"/>
  <c r="A548" i="3" s="1"/>
  <c r="B548" i="3" a="1"/>
  <c r="B548" i="3" s="1"/>
  <c r="C548" i="3" a="1"/>
  <c r="C548" i="3" s="1"/>
  <c r="D548" i="3" a="1"/>
  <c r="D548" i="3" s="1"/>
  <c r="E548" i="3" a="1"/>
  <c r="E548" i="3" s="1"/>
  <c r="F548" i="3" a="1"/>
  <c r="F548" i="3" s="1"/>
  <c r="G548" i="3" a="1"/>
  <c r="G548" i="3" s="1"/>
  <c r="H548" i="3" a="1"/>
  <c r="H548" i="3" s="1"/>
  <c r="I548" i="3" a="1"/>
  <c r="I548" i="3" s="1"/>
  <c r="J548" i="3" a="1"/>
  <c r="J548" i="3" s="1"/>
  <c r="K548" i="3" a="1"/>
  <c r="K548" i="3" s="1"/>
  <c r="L548" i="3" a="1"/>
  <c r="L548" i="3" s="1"/>
  <c r="M548" i="3" a="1"/>
  <c r="M548" i="3" s="1"/>
  <c r="N548" i="3" a="1"/>
  <c r="N548" i="3" s="1"/>
  <c r="O548" i="3" a="1"/>
  <c r="O548" i="3" s="1"/>
  <c r="P548" i="3" a="1"/>
  <c r="P548" i="3" s="1"/>
  <c r="Q548" i="3" a="1"/>
  <c r="Q548" i="3" s="1"/>
  <c r="R548" i="3" a="1"/>
  <c r="R548" i="3" s="1"/>
  <c r="S548" i="3" a="1"/>
  <c r="S548" i="3" s="1"/>
  <c r="T548" i="3" a="1"/>
  <c r="T548" i="3" s="1"/>
  <c r="U548" i="3" a="1"/>
  <c r="U548" i="3" s="1"/>
  <c r="V548" i="3" a="1"/>
  <c r="V548" i="3" s="1"/>
  <c r="W548" i="3" a="1"/>
  <c r="W548" i="3" s="1"/>
  <c r="X548" i="3" a="1"/>
  <c r="X548" i="3" s="1"/>
  <c r="Y548" i="3" a="1"/>
  <c r="Y548" i="3" s="1"/>
  <c r="Z548" i="3" a="1"/>
  <c r="Z548" i="3" s="1"/>
  <c r="A549" i="3" a="1"/>
  <c r="A549" i="3"/>
  <c r="B549" i="3" a="1"/>
  <c r="B549" i="3" s="1"/>
  <c r="C549" i="3" a="1"/>
  <c r="C549" i="3" s="1"/>
  <c r="D549" i="3" a="1"/>
  <c r="D549" i="3" s="1"/>
  <c r="E549" i="3" a="1"/>
  <c r="E549" i="3" s="1"/>
  <c r="F549" i="3" a="1"/>
  <c r="F549" i="3" s="1"/>
  <c r="G549" i="3" a="1"/>
  <c r="G549" i="3" s="1"/>
  <c r="H549" i="3" a="1"/>
  <c r="H549" i="3" s="1"/>
  <c r="I549" i="3" a="1"/>
  <c r="I549" i="3" s="1"/>
  <c r="J549" i="3" a="1"/>
  <c r="J549" i="3" s="1"/>
  <c r="K549" i="3" a="1"/>
  <c r="K549" i="3" s="1"/>
  <c r="L549" i="3" a="1"/>
  <c r="L549" i="3" s="1"/>
  <c r="M549" i="3" a="1"/>
  <c r="M549" i="3" s="1"/>
  <c r="N549" i="3" a="1"/>
  <c r="N549" i="3" s="1"/>
  <c r="O549" i="3" a="1"/>
  <c r="O549" i="3" s="1"/>
  <c r="P549" i="3" a="1"/>
  <c r="P549" i="3" s="1"/>
  <c r="Q549" i="3" a="1"/>
  <c r="Q549" i="3" s="1"/>
  <c r="R549" i="3" a="1"/>
  <c r="R549" i="3" s="1"/>
  <c r="S549" i="3" a="1"/>
  <c r="S549" i="3" s="1"/>
  <c r="T549" i="3" a="1"/>
  <c r="T549" i="3" s="1"/>
  <c r="U549" i="3" a="1"/>
  <c r="U549" i="3" s="1"/>
  <c r="V549" i="3" a="1"/>
  <c r="V549" i="3" s="1"/>
  <c r="W549" i="3" a="1"/>
  <c r="W549" i="3" s="1"/>
  <c r="X549" i="3" a="1"/>
  <c r="X549" i="3" s="1"/>
  <c r="Y549" i="3" a="1"/>
  <c r="Y549" i="3" s="1"/>
  <c r="Z549" i="3" a="1"/>
  <c r="Z549" i="3"/>
  <c r="A550" i="3" a="1"/>
  <c r="A550" i="3" s="1"/>
  <c r="B550" i="3" a="1"/>
  <c r="B550" i="3" s="1"/>
  <c r="C550" i="3" a="1"/>
  <c r="C550" i="3" s="1"/>
  <c r="D550" i="3" a="1"/>
  <c r="D550" i="3" s="1"/>
  <c r="E550" i="3" a="1"/>
  <c r="E550" i="3" s="1"/>
  <c r="F550" i="3" a="1"/>
  <c r="F550" i="3" s="1"/>
  <c r="G550" i="3" a="1"/>
  <c r="G550" i="3" s="1"/>
  <c r="H550" i="3" a="1"/>
  <c r="H550" i="3" s="1"/>
  <c r="I550" i="3" a="1"/>
  <c r="I550" i="3" s="1"/>
  <c r="J550" i="3" a="1"/>
  <c r="J550" i="3" s="1"/>
  <c r="K550" i="3" a="1"/>
  <c r="K550" i="3" s="1"/>
  <c r="L550" i="3" a="1"/>
  <c r="L550" i="3" s="1"/>
  <c r="M550" i="3" a="1"/>
  <c r="M550" i="3" s="1"/>
  <c r="N550" i="3" a="1"/>
  <c r="N550" i="3" s="1"/>
  <c r="O550" i="3" a="1"/>
  <c r="O550" i="3" s="1"/>
  <c r="P550" i="3" a="1"/>
  <c r="P550" i="3" s="1"/>
  <c r="Q550" i="3" a="1"/>
  <c r="Q550" i="3" s="1"/>
  <c r="R550" i="3" a="1"/>
  <c r="R550" i="3" s="1"/>
  <c r="S550" i="3" a="1"/>
  <c r="S550" i="3" s="1"/>
  <c r="T550" i="3" a="1"/>
  <c r="T550" i="3" s="1"/>
  <c r="U550" i="3" a="1"/>
  <c r="U550" i="3" s="1"/>
  <c r="V550" i="3" a="1"/>
  <c r="V550" i="3" s="1"/>
  <c r="W550" i="3" a="1"/>
  <c r="W550" i="3" s="1"/>
  <c r="X550" i="3" a="1"/>
  <c r="X550" i="3"/>
  <c r="Y550" i="3" a="1"/>
  <c r="Y550" i="3" s="1"/>
  <c r="Z550" i="3" a="1"/>
  <c r="Z550" i="3" s="1"/>
  <c r="A551" i="3" a="1"/>
  <c r="A551" i="3"/>
  <c r="B551" i="3" a="1"/>
  <c r="B551" i="3" s="1"/>
  <c r="C551" i="3" a="1"/>
  <c r="C551" i="3" s="1"/>
  <c r="D551" i="3" a="1"/>
  <c r="D551" i="3" s="1"/>
  <c r="E551" i="3" a="1"/>
  <c r="E551" i="3" s="1"/>
  <c r="F551" i="3" a="1"/>
  <c r="F551" i="3" s="1"/>
  <c r="G551" i="3" a="1"/>
  <c r="G551" i="3" s="1"/>
  <c r="H551" i="3" a="1"/>
  <c r="H551" i="3" s="1"/>
  <c r="I551" i="3" a="1"/>
  <c r="I551" i="3" s="1"/>
  <c r="J551" i="3" a="1"/>
  <c r="J551" i="3" s="1"/>
  <c r="K551" i="3" a="1"/>
  <c r="K551" i="3" s="1"/>
  <c r="L551" i="3" a="1"/>
  <c r="L551" i="3" s="1"/>
  <c r="M551" i="3" a="1"/>
  <c r="M551" i="3"/>
  <c r="N551" i="3" a="1"/>
  <c r="N551" i="3" s="1"/>
  <c r="O551" i="3" a="1"/>
  <c r="O551" i="3" s="1"/>
  <c r="P551" i="3" a="1"/>
  <c r="P551" i="3" s="1"/>
  <c r="Q551" i="3" a="1"/>
  <c r="Q551" i="3" s="1"/>
  <c r="R551" i="3" a="1"/>
  <c r="R551" i="3" s="1"/>
  <c r="S551" i="3" a="1"/>
  <c r="S551" i="3" s="1"/>
  <c r="T551" i="3" a="1"/>
  <c r="T551" i="3" s="1"/>
  <c r="U551" i="3" a="1"/>
  <c r="U551" i="3" s="1"/>
  <c r="V551" i="3" a="1"/>
  <c r="V551" i="3" s="1"/>
  <c r="W551" i="3" a="1"/>
  <c r="W551" i="3" s="1"/>
  <c r="X551" i="3" a="1"/>
  <c r="X551" i="3" s="1"/>
  <c r="Y551" i="3" a="1"/>
  <c r="Y551" i="3" s="1"/>
  <c r="Z551" i="3" a="1"/>
  <c r="Z551" i="3" s="1"/>
  <c r="A552" i="3" a="1"/>
  <c r="A552" i="3" s="1"/>
  <c r="B552" i="3" a="1"/>
  <c r="B552" i="3" s="1"/>
  <c r="C552" i="3" a="1"/>
  <c r="C552" i="3" s="1"/>
  <c r="D552" i="3" a="1"/>
  <c r="D552" i="3" s="1"/>
  <c r="E552" i="3" a="1"/>
  <c r="E552" i="3" s="1"/>
  <c r="F552" i="3" a="1"/>
  <c r="F552" i="3" s="1"/>
  <c r="G552" i="3" a="1"/>
  <c r="G552" i="3"/>
  <c r="H552" i="3" a="1"/>
  <c r="H552" i="3" s="1"/>
  <c r="I552" i="3" a="1"/>
  <c r="I552" i="3" s="1"/>
  <c r="J552" i="3" a="1"/>
  <c r="J552" i="3" s="1"/>
  <c r="K552" i="3" a="1"/>
  <c r="K552" i="3" s="1"/>
  <c r="L552" i="3" a="1"/>
  <c r="L552" i="3" s="1"/>
  <c r="M552" i="3" a="1"/>
  <c r="M552" i="3" s="1"/>
  <c r="N552" i="3" a="1"/>
  <c r="N552" i="3" s="1"/>
  <c r="O552" i="3" a="1"/>
  <c r="O552" i="3" s="1"/>
  <c r="P552" i="3" a="1"/>
  <c r="P552" i="3" s="1"/>
  <c r="Q552" i="3" a="1"/>
  <c r="Q552" i="3" s="1"/>
  <c r="R552" i="3" a="1"/>
  <c r="R552" i="3" s="1"/>
  <c r="S552" i="3" a="1"/>
  <c r="S552" i="3" s="1"/>
  <c r="T552" i="3" a="1"/>
  <c r="T552" i="3"/>
  <c r="U552" i="3" a="1"/>
  <c r="U552" i="3" s="1"/>
  <c r="V552" i="3" a="1"/>
  <c r="V552" i="3" s="1"/>
  <c r="W552" i="3" a="1"/>
  <c r="W552" i="3"/>
  <c r="X552" i="3" a="1"/>
  <c r="X552" i="3" s="1"/>
  <c r="Y552" i="3" a="1"/>
  <c r="Y552" i="3" s="1"/>
  <c r="Z552" i="3" a="1"/>
  <c r="Z552" i="3" s="1"/>
  <c r="A553" i="3" a="1"/>
  <c r="A553" i="3" s="1"/>
  <c r="B553" i="3" a="1"/>
  <c r="B553" i="3" s="1"/>
  <c r="C553" i="3" a="1"/>
  <c r="C553" i="3" s="1"/>
  <c r="D553" i="3" a="1"/>
  <c r="D553" i="3" s="1"/>
  <c r="E553" i="3" a="1"/>
  <c r="E553" i="3" s="1"/>
  <c r="F553" i="3" a="1"/>
  <c r="F553" i="3" s="1"/>
  <c r="G553" i="3" a="1"/>
  <c r="G553" i="3" s="1"/>
  <c r="H553" i="3" a="1"/>
  <c r="H553" i="3" s="1"/>
  <c r="I553" i="3" a="1"/>
  <c r="I553" i="3" s="1"/>
  <c r="J553" i="3" a="1"/>
  <c r="J553" i="3" s="1"/>
  <c r="K553" i="3" a="1"/>
  <c r="K553" i="3" s="1"/>
  <c r="L553" i="3" a="1"/>
  <c r="L553" i="3" s="1"/>
  <c r="M553" i="3" a="1"/>
  <c r="M553" i="3" s="1"/>
  <c r="N553" i="3" a="1"/>
  <c r="N553" i="3" s="1"/>
  <c r="O553" i="3" a="1"/>
  <c r="O553" i="3" s="1"/>
  <c r="P553" i="3" a="1"/>
  <c r="P553" i="3" s="1"/>
  <c r="Q553" i="3" a="1"/>
  <c r="Q553" i="3" s="1"/>
  <c r="R553" i="3" a="1"/>
  <c r="R553" i="3" s="1"/>
  <c r="S553" i="3" a="1"/>
  <c r="S553" i="3" s="1"/>
  <c r="T553" i="3" a="1"/>
  <c r="T553" i="3" s="1"/>
  <c r="U553" i="3" a="1"/>
  <c r="U553" i="3" s="1"/>
  <c r="V553" i="3" a="1"/>
  <c r="V553" i="3" s="1"/>
  <c r="W553" i="3" a="1"/>
  <c r="W553" i="3" s="1"/>
  <c r="X553" i="3" a="1"/>
  <c r="X553" i="3" s="1"/>
  <c r="Y553" i="3" a="1"/>
  <c r="Y553" i="3" s="1"/>
  <c r="Z553" i="3" a="1"/>
  <c r="Z553" i="3" s="1"/>
  <c r="A554" i="3" a="1"/>
  <c r="A554" i="3" s="1"/>
  <c r="B554" i="3" a="1"/>
  <c r="B554" i="3" s="1"/>
  <c r="C554" i="3" a="1"/>
  <c r="C554" i="3" s="1"/>
  <c r="D554" i="3" a="1"/>
  <c r="D554" i="3" s="1"/>
  <c r="E554" i="3" a="1"/>
  <c r="E554" i="3" s="1"/>
  <c r="F554" i="3" a="1"/>
  <c r="F554" i="3" s="1"/>
  <c r="G554" i="3" a="1"/>
  <c r="G554" i="3" s="1"/>
  <c r="H554" i="3" a="1"/>
  <c r="H554" i="3" s="1"/>
  <c r="I554" i="3" a="1"/>
  <c r="I554" i="3" s="1"/>
  <c r="J554" i="3" a="1"/>
  <c r="J554" i="3" s="1"/>
  <c r="K554" i="3" a="1"/>
  <c r="K554" i="3" s="1"/>
  <c r="L554" i="3" a="1"/>
  <c r="L554" i="3" s="1"/>
  <c r="M554" i="3" a="1"/>
  <c r="M554" i="3" s="1"/>
  <c r="N554" i="3" a="1"/>
  <c r="N554" i="3" s="1"/>
  <c r="O554" i="3" a="1"/>
  <c r="O554" i="3"/>
  <c r="P554" i="3" a="1"/>
  <c r="P554" i="3" s="1"/>
  <c r="Q554" i="3" a="1"/>
  <c r="Q554" i="3" s="1"/>
  <c r="R554" i="3" a="1"/>
  <c r="R554" i="3" s="1"/>
  <c r="S554" i="3" a="1"/>
  <c r="S554" i="3"/>
  <c r="T554" i="3" a="1"/>
  <c r="T554" i="3" s="1"/>
  <c r="U554" i="3" a="1"/>
  <c r="U554" i="3" s="1"/>
  <c r="V554" i="3" a="1"/>
  <c r="V554" i="3" s="1"/>
  <c r="W554" i="3" a="1"/>
  <c r="W554" i="3" s="1"/>
  <c r="X554" i="3" a="1"/>
  <c r="X554" i="3" s="1"/>
  <c r="Y554" i="3" a="1"/>
  <c r="Y554" i="3" s="1"/>
  <c r="Z554" i="3" a="1"/>
  <c r="Z554" i="3" s="1"/>
  <c r="A555" i="3" a="1"/>
  <c r="A555" i="3" s="1"/>
  <c r="B555" i="3" a="1"/>
  <c r="B555" i="3" s="1"/>
  <c r="C555" i="3" a="1"/>
  <c r="C555" i="3" s="1"/>
  <c r="D555" i="3" a="1"/>
  <c r="D555" i="3" s="1"/>
  <c r="E555" i="3" a="1"/>
  <c r="E555" i="3" s="1"/>
  <c r="F555" i="3" a="1"/>
  <c r="F555" i="3" s="1"/>
  <c r="G555" i="3" a="1"/>
  <c r="G555" i="3" s="1"/>
  <c r="H555" i="3" a="1"/>
  <c r="H555" i="3" s="1"/>
  <c r="I555" i="3" a="1"/>
  <c r="I555" i="3" s="1"/>
  <c r="J555" i="3" a="1"/>
  <c r="J555" i="3" s="1"/>
  <c r="K555" i="3" a="1"/>
  <c r="K555" i="3" s="1"/>
  <c r="L555" i="3" a="1"/>
  <c r="L555" i="3" s="1"/>
  <c r="M555" i="3" a="1"/>
  <c r="M555" i="3" s="1"/>
  <c r="N555" i="3" a="1"/>
  <c r="N555" i="3" s="1"/>
  <c r="O555" i="3" a="1"/>
  <c r="O555" i="3" s="1"/>
  <c r="P555" i="3" a="1"/>
  <c r="P555" i="3" s="1"/>
  <c r="Q555" i="3" a="1"/>
  <c r="Q555" i="3" s="1"/>
  <c r="R555" i="3" a="1"/>
  <c r="R555" i="3" s="1"/>
  <c r="S555" i="3" a="1"/>
  <c r="S555" i="3" s="1"/>
  <c r="T555" i="3" a="1"/>
  <c r="T555" i="3" s="1"/>
  <c r="U555" i="3" a="1"/>
  <c r="U555" i="3" s="1"/>
  <c r="V555" i="3" a="1"/>
  <c r="V555" i="3" s="1"/>
  <c r="W555" i="3" a="1"/>
  <c r="W555" i="3" s="1"/>
  <c r="X555" i="3" a="1"/>
  <c r="X555" i="3" s="1"/>
  <c r="Y555" i="3" a="1"/>
  <c r="Y555" i="3"/>
  <c r="Z555" i="3" a="1"/>
  <c r="Z555" i="3" s="1"/>
  <c r="A556" i="3" a="1"/>
  <c r="A556" i="3" s="1"/>
  <c r="B556" i="3" a="1"/>
  <c r="B556" i="3" s="1"/>
  <c r="C556" i="3" a="1"/>
  <c r="C556" i="3" s="1"/>
  <c r="D556" i="3" a="1"/>
  <c r="D556" i="3" s="1"/>
  <c r="E556" i="3" a="1"/>
  <c r="E556" i="3" s="1"/>
  <c r="F556" i="3" a="1"/>
  <c r="F556" i="3"/>
  <c r="G556" i="3" a="1"/>
  <c r="G556" i="3" s="1"/>
  <c r="H556" i="3" a="1"/>
  <c r="H556" i="3" s="1"/>
  <c r="I556" i="3" a="1"/>
  <c r="I556" i="3" s="1"/>
  <c r="J556" i="3" a="1"/>
  <c r="J556" i="3" s="1"/>
  <c r="K556" i="3" a="1"/>
  <c r="K556" i="3" s="1"/>
  <c r="L556" i="3" a="1"/>
  <c r="L556" i="3" s="1"/>
  <c r="M556" i="3" a="1"/>
  <c r="M556" i="3" s="1"/>
  <c r="N556" i="3" a="1"/>
  <c r="N556" i="3" s="1"/>
  <c r="O556" i="3" a="1"/>
  <c r="O556" i="3" s="1"/>
  <c r="P556" i="3" a="1"/>
  <c r="P556" i="3" s="1"/>
  <c r="Q556" i="3" a="1"/>
  <c r="Q556" i="3" s="1"/>
  <c r="R556" i="3" a="1"/>
  <c r="R556" i="3" s="1"/>
  <c r="S556" i="3" a="1"/>
  <c r="S556" i="3" s="1"/>
  <c r="T556" i="3" a="1"/>
  <c r="T556" i="3" s="1"/>
  <c r="U556" i="3" a="1"/>
  <c r="U556" i="3" s="1"/>
  <c r="V556" i="3" a="1"/>
  <c r="V556" i="3" s="1"/>
  <c r="W556" i="3" a="1"/>
  <c r="W556" i="3" s="1"/>
  <c r="X556" i="3" a="1"/>
  <c r="X556" i="3" s="1"/>
  <c r="Y556" i="3" a="1"/>
  <c r="Y556" i="3" s="1"/>
  <c r="Z556" i="3" a="1"/>
  <c r="Z556" i="3" s="1"/>
  <c r="A557" i="3" a="1"/>
  <c r="A557" i="3" s="1"/>
  <c r="B557" i="3" a="1"/>
  <c r="B557" i="3" s="1"/>
  <c r="C557" i="3" a="1"/>
  <c r="C557" i="3" s="1"/>
  <c r="D557" i="3" a="1"/>
  <c r="D557" i="3" s="1"/>
  <c r="E557" i="3" a="1"/>
  <c r="E557" i="3" s="1"/>
  <c r="F557" i="3" a="1"/>
  <c r="F557" i="3" s="1"/>
  <c r="G557" i="3" a="1"/>
  <c r="G557" i="3" s="1"/>
  <c r="H557" i="3" a="1"/>
  <c r="H557" i="3" s="1"/>
  <c r="I557" i="3" a="1"/>
  <c r="I557" i="3" s="1"/>
  <c r="J557" i="3" a="1"/>
  <c r="J557" i="3" s="1"/>
  <c r="K557" i="3" a="1"/>
  <c r="K557" i="3" s="1"/>
  <c r="L557" i="3" a="1"/>
  <c r="L557" i="3" s="1"/>
  <c r="M557" i="3" a="1"/>
  <c r="M557" i="3" s="1"/>
  <c r="N557" i="3" a="1"/>
  <c r="N557" i="3" s="1"/>
  <c r="O557" i="3" a="1"/>
  <c r="O557" i="3" s="1"/>
  <c r="P557" i="3" a="1"/>
  <c r="P557" i="3" s="1"/>
  <c r="Q557" i="3" a="1"/>
  <c r="Q557" i="3" s="1"/>
  <c r="R557" i="3" a="1"/>
  <c r="R557" i="3" s="1"/>
  <c r="S557" i="3" a="1"/>
  <c r="S557" i="3" s="1"/>
  <c r="T557" i="3" a="1"/>
  <c r="T557" i="3" s="1"/>
  <c r="U557" i="3" a="1"/>
  <c r="U557" i="3" s="1"/>
  <c r="V557" i="3" a="1"/>
  <c r="V557" i="3" s="1"/>
  <c r="W557" i="3" a="1"/>
  <c r="W557" i="3" s="1"/>
  <c r="X557" i="3" a="1"/>
  <c r="X557" i="3" s="1"/>
  <c r="Y557" i="3" a="1"/>
  <c r="Y557" i="3" s="1"/>
  <c r="Z557" i="3" a="1"/>
  <c r="Z557" i="3" s="1"/>
  <c r="A558" i="3" a="1"/>
  <c r="A558" i="3" s="1"/>
  <c r="B558" i="3" a="1"/>
  <c r="B558" i="3" s="1"/>
  <c r="C558" i="3" a="1"/>
  <c r="C558" i="3" s="1"/>
  <c r="D558" i="3" a="1"/>
  <c r="D558" i="3" s="1"/>
  <c r="E558" i="3" a="1"/>
  <c r="E558" i="3" s="1"/>
  <c r="F558" i="3" a="1"/>
  <c r="F558" i="3"/>
  <c r="G558" i="3" a="1"/>
  <c r="G558" i="3"/>
  <c r="H558" i="3" a="1"/>
  <c r="H558" i="3" s="1"/>
  <c r="I558" i="3" a="1"/>
  <c r="I558" i="3" s="1"/>
  <c r="J558" i="3" a="1"/>
  <c r="J558" i="3"/>
  <c r="K558" i="3" a="1"/>
  <c r="K558" i="3" s="1"/>
  <c r="L558" i="3" a="1"/>
  <c r="L558" i="3" s="1"/>
  <c r="M558" i="3" a="1"/>
  <c r="M558" i="3"/>
  <c r="N558" i="3" a="1"/>
  <c r="N558" i="3" s="1"/>
  <c r="O558" i="3" a="1"/>
  <c r="O558" i="3" s="1"/>
  <c r="P558" i="3" a="1"/>
  <c r="P558" i="3" s="1"/>
  <c r="Q558" i="3" a="1"/>
  <c r="Q558" i="3" s="1"/>
  <c r="R558" i="3" a="1"/>
  <c r="R558" i="3" s="1"/>
  <c r="S558" i="3" a="1"/>
  <c r="S558" i="3" s="1"/>
  <c r="T558" i="3" a="1"/>
  <c r="T558" i="3" s="1"/>
  <c r="U558" i="3" a="1"/>
  <c r="U558" i="3" s="1"/>
  <c r="V558" i="3" a="1"/>
  <c r="V558" i="3" s="1"/>
  <c r="W558" i="3" a="1"/>
  <c r="W558" i="3" s="1"/>
  <c r="X558" i="3" a="1"/>
  <c r="X558" i="3" s="1"/>
  <c r="Y558" i="3" a="1"/>
  <c r="Y558" i="3"/>
  <c r="Z558" i="3" a="1"/>
  <c r="Z558" i="3" s="1"/>
  <c r="A559" i="3" a="1"/>
  <c r="A559" i="3" s="1"/>
  <c r="B559" i="3" a="1"/>
  <c r="B559" i="3"/>
  <c r="C559" i="3" a="1"/>
  <c r="C559" i="3" s="1"/>
  <c r="D559" i="3" a="1"/>
  <c r="D559" i="3" s="1"/>
  <c r="E559" i="3" a="1"/>
  <c r="E559" i="3" s="1"/>
  <c r="F559" i="3" a="1"/>
  <c r="F559" i="3" s="1"/>
  <c r="G559" i="3" a="1"/>
  <c r="G559" i="3" s="1"/>
  <c r="H559" i="3" a="1"/>
  <c r="H559" i="3" s="1"/>
  <c r="I559" i="3" a="1"/>
  <c r="I559" i="3" s="1"/>
  <c r="J559" i="3" a="1"/>
  <c r="J559" i="3" s="1"/>
  <c r="K559" i="3" a="1"/>
  <c r="K559" i="3"/>
  <c r="L559" i="3" a="1"/>
  <c r="L559" i="3" s="1"/>
  <c r="M559" i="3" a="1"/>
  <c r="M559" i="3" s="1"/>
  <c r="N559" i="3" a="1"/>
  <c r="N559" i="3" s="1"/>
  <c r="O559" i="3" a="1"/>
  <c r="O559" i="3" s="1"/>
  <c r="P559" i="3" a="1"/>
  <c r="P559" i="3" s="1"/>
  <c r="Q559" i="3" a="1"/>
  <c r="Q559" i="3" s="1"/>
  <c r="R559" i="3" a="1"/>
  <c r="R559" i="3" s="1"/>
  <c r="S559" i="3" a="1"/>
  <c r="S559" i="3" s="1"/>
  <c r="T559" i="3" a="1"/>
  <c r="T559" i="3" s="1"/>
  <c r="U559" i="3" a="1"/>
  <c r="U559" i="3" s="1"/>
  <c r="V559" i="3" a="1"/>
  <c r="V559" i="3"/>
  <c r="W559" i="3" a="1"/>
  <c r="W559" i="3"/>
  <c r="X559" i="3" a="1"/>
  <c r="X559" i="3" s="1"/>
  <c r="Y559" i="3" a="1"/>
  <c r="Y559" i="3" s="1"/>
  <c r="Z559" i="3" a="1"/>
  <c r="Z559" i="3" s="1"/>
  <c r="A560" i="3" a="1"/>
  <c r="A560" i="3" s="1"/>
  <c r="B560" i="3" a="1"/>
  <c r="B560" i="3" s="1"/>
  <c r="C560" i="3" a="1"/>
  <c r="C560" i="3" s="1"/>
  <c r="D560" i="3" a="1"/>
  <c r="D560" i="3" s="1"/>
  <c r="E560" i="3" a="1"/>
  <c r="E560" i="3" s="1"/>
  <c r="F560" i="3" a="1"/>
  <c r="F560" i="3" s="1"/>
  <c r="G560" i="3" a="1"/>
  <c r="G560" i="3" s="1"/>
  <c r="H560" i="3" a="1"/>
  <c r="H560" i="3"/>
  <c r="I560" i="3" a="1"/>
  <c r="I560" i="3"/>
  <c r="J560" i="3" a="1"/>
  <c r="J560" i="3" s="1"/>
  <c r="K560" i="3" a="1"/>
  <c r="K560" i="3" s="1"/>
  <c r="L560" i="3" a="1"/>
  <c r="L560" i="3" s="1"/>
  <c r="M560" i="3" a="1"/>
  <c r="M560" i="3" s="1"/>
  <c r="N560" i="3" a="1"/>
  <c r="N560" i="3" s="1"/>
  <c r="O560" i="3" a="1"/>
  <c r="O560" i="3" s="1"/>
  <c r="P560" i="3" a="1"/>
  <c r="P560" i="3" s="1"/>
  <c r="Q560" i="3" a="1"/>
  <c r="Q560" i="3" s="1"/>
  <c r="R560" i="3" a="1"/>
  <c r="R560" i="3" s="1"/>
  <c r="S560" i="3" a="1"/>
  <c r="S560" i="3" s="1"/>
  <c r="T560" i="3" a="1"/>
  <c r="T560" i="3" s="1"/>
  <c r="U560" i="3" a="1"/>
  <c r="U560" i="3"/>
  <c r="V560" i="3" a="1"/>
  <c r="V560" i="3" s="1"/>
  <c r="W560" i="3" a="1"/>
  <c r="W560" i="3" s="1"/>
  <c r="X560" i="3" a="1"/>
  <c r="X560" i="3"/>
  <c r="Y560" i="3" a="1"/>
  <c r="Y560" i="3" s="1"/>
  <c r="Z560" i="3" a="1"/>
  <c r="Z560" i="3" s="1"/>
  <c r="A561" i="3" a="1"/>
  <c r="A561" i="3" s="1"/>
  <c r="B561" i="3" a="1"/>
  <c r="B561" i="3" s="1"/>
  <c r="C561" i="3" a="1"/>
  <c r="C561" i="3" s="1"/>
  <c r="D561" i="3" a="1"/>
  <c r="D561" i="3" s="1"/>
  <c r="E561" i="3" a="1"/>
  <c r="E561" i="3" s="1"/>
  <c r="F561" i="3" a="1"/>
  <c r="F561" i="3" s="1"/>
  <c r="G561" i="3" a="1"/>
  <c r="G561" i="3"/>
  <c r="H561" i="3" a="1"/>
  <c r="H561" i="3" s="1"/>
  <c r="I561" i="3" a="1"/>
  <c r="I561" i="3" s="1"/>
  <c r="J561" i="3" a="1"/>
  <c r="J561" i="3" s="1"/>
  <c r="K561" i="3" a="1"/>
  <c r="K561" i="3" s="1"/>
  <c r="L561" i="3" a="1"/>
  <c r="L561" i="3" s="1"/>
  <c r="M561" i="3" a="1"/>
  <c r="M561" i="3" s="1"/>
  <c r="N561" i="3" a="1"/>
  <c r="N561" i="3" s="1"/>
  <c r="O561" i="3" a="1"/>
  <c r="O561" i="3" s="1"/>
  <c r="P561" i="3" a="1"/>
  <c r="P561" i="3" s="1"/>
  <c r="Q561" i="3" a="1"/>
  <c r="Q561" i="3" s="1"/>
  <c r="R561" i="3" a="1"/>
  <c r="R561" i="3"/>
  <c r="S561" i="3" a="1"/>
  <c r="S561" i="3"/>
  <c r="T561" i="3" a="1"/>
  <c r="T561" i="3" s="1"/>
  <c r="U561" i="3" a="1"/>
  <c r="U561" i="3" s="1"/>
  <c r="V561" i="3" a="1"/>
  <c r="V561" i="3" s="1"/>
  <c r="W561" i="3" a="1"/>
  <c r="W561" i="3" s="1"/>
  <c r="X561" i="3" a="1"/>
  <c r="X561" i="3" s="1"/>
  <c r="Y561" i="3" a="1"/>
  <c r="Y561" i="3" s="1"/>
  <c r="Z561" i="3" a="1"/>
  <c r="Z561" i="3" s="1"/>
  <c r="A562" i="3" a="1"/>
  <c r="A562" i="3" s="1"/>
  <c r="B562" i="3" a="1"/>
  <c r="B562" i="3" s="1"/>
  <c r="C562" i="3" a="1"/>
  <c r="C562" i="3" s="1"/>
  <c r="D562" i="3" a="1"/>
  <c r="D562" i="3" s="1"/>
  <c r="E562" i="3" a="1"/>
  <c r="E562" i="3"/>
  <c r="F562" i="3" a="1"/>
  <c r="F562" i="3" s="1"/>
  <c r="G562" i="3" a="1"/>
  <c r="G562" i="3" s="1"/>
  <c r="H562" i="3" a="1"/>
  <c r="H562" i="3" s="1"/>
  <c r="I562" i="3" a="1"/>
  <c r="I562" i="3" s="1"/>
  <c r="J562" i="3" a="1"/>
  <c r="J562" i="3" s="1"/>
  <c r="K562" i="3" a="1"/>
  <c r="K562" i="3" s="1"/>
  <c r="L562" i="3" a="1"/>
  <c r="L562" i="3" s="1"/>
  <c r="M562" i="3" a="1"/>
  <c r="M562" i="3" s="1"/>
  <c r="N562" i="3" a="1"/>
  <c r="N562" i="3" s="1"/>
  <c r="O562" i="3" a="1"/>
  <c r="O562" i="3" s="1"/>
  <c r="P562" i="3" a="1"/>
  <c r="P562" i="3" s="1"/>
  <c r="Q562" i="3" a="1"/>
  <c r="Q562" i="3"/>
  <c r="R562" i="3" a="1"/>
  <c r="R562" i="3" s="1"/>
  <c r="S562" i="3" a="1"/>
  <c r="S562" i="3" s="1"/>
  <c r="T562" i="3" a="1"/>
  <c r="T562" i="3"/>
  <c r="U562" i="3" a="1"/>
  <c r="U562" i="3" s="1"/>
  <c r="V562" i="3" a="1"/>
  <c r="V562" i="3" s="1"/>
  <c r="W562" i="3" a="1"/>
  <c r="W562" i="3" s="1"/>
  <c r="X562" i="3" a="1"/>
  <c r="X562" i="3" s="1"/>
  <c r="Y562" i="3" a="1"/>
  <c r="Y562" i="3" s="1"/>
  <c r="Z562" i="3" a="1"/>
  <c r="Z562" i="3" s="1"/>
  <c r="A563" i="3" a="1"/>
  <c r="A563" i="3" s="1"/>
  <c r="B563" i="3" a="1"/>
  <c r="B563" i="3" s="1"/>
  <c r="C563" i="3" a="1"/>
  <c r="C563" i="3" s="1"/>
  <c r="D563" i="3" a="1"/>
  <c r="D563" i="3" s="1"/>
  <c r="E563" i="3" a="1"/>
  <c r="E563" i="3" s="1"/>
  <c r="F563" i="3" a="1"/>
  <c r="F563" i="3" s="1"/>
  <c r="G563" i="3" a="1"/>
  <c r="G563" i="3" s="1"/>
  <c r="H563" i="3" a="1"/>
  <c r="H563" i="3" s="1"/>
  <c r="I563" i="3" a="1"/>
  <c r="I563" i="3" s="1"/>
  <c r="J563" i="3" a="1"/>
  <c r="J563" i="3" s="1"/>
  <c r="K563" i="3" a="1"/>
  <c r="K563" i="3" s="1"/>
  <c r="L563" i="3" a="1"/>
  <c r="L563" i="3" s="1"/>
  <c r="M563" i="3" a="1"/>
  <c r="M563" i="3" s="1"/>
  <c r="N563" i="3" a="1"/>
  <c r="N563" i="3"/>
  <c r="O563" i="3" a="1"/>
  <c r="O563" i="3"/>
  <c r="P563" i="3" a="1"/>
  <c r="P563" i="3" s="1"/>
  <c r="Q563" i="3" a="1"/>
  <c r="Q563" i="3" s="1"/>
  <c r="R563" i="3" a="1"/>
  <c r="R563" i="3" s="1"/>
  <c r="S563" i="3" a="1"/>
  <c r="S563" i="3" s="1"/>
  <c r="T563" i="3" a="1"/>
  <c r="T563" i="3" s="1"/>
  <c r="U563" i="3" a="1"/>
  <c r="U563" i="3" s="1"/>
  <c r="V563" i="3" a="1"/>
  <c r="V563" i="3" s="1"/>
  <c r="W563" i="3" a="1"/>
  <c r="W563" i="3" s="1"/>
  <c r="X563" i="3" a="1"/>
  <c r="X563" i="3" s="1"/>
  <c r="Y563" i="3" a="1"/>
  <c r="Y563" i="3" s="1"/>
  <c r="Z563" i="3" a="1"/>
  <c r="Z563" i="3" s="1"/>
  <c r="A564" i="3" a="1"/>
  <c r="A564" i="3"/>
  <c r="B564" i="3" a="1"/>
  <c r="B564" i="3" s="1"/>
  <c r="C564" i="3" a="1"/>
  <c r="C564" i="3" s="1"/>
  <c r="D564" i="3" a="1"/>
  <c r="D564" i="3" s="1"/>
  <c r="E564" i="3" a="1"/>
  <c r="E564" i="3" s="1"/>
  <c r="F564" i="3" a="1"/>
  <c r="F564" i="3" s="1"/>
  <c r="G564" i="3" a="1"/>
  <c r="G564" i="3" s="1"/>
  <c r="H564" i="3" a="1"/>
  <c r="H564" i="3" s="1"/>
  <c r="I564" i="3" a="1"/>
  <c r="I564" i="3" s="1"/>
  <c r="J564" i="3" a="1"/>
  <c r="J564" i="3"/>
  <c r="K564" i="3" a="1"/>
  <c r="K564" i="3" s="1"/>
  <c r="L564" i="3" a="1"/>
  <c r="L564" i="3" s="1"/>
  <c r="M564" i="3" a="1"/>
  <c r="M564" i="3" s="1"/>
  <c r="N564" i="3" a="1"/>
  <c r="N564" i="3" s="1"/>
  <c r="O564" i="3" a="1"/>
  <c r="O564" i="3" s="1"/>
  <c r="P564" i="3" a="1"/>
  <c r="P564" i="3" s="1"/>
  <c r="Q564" i="3" a="1"/>
  <c r="Q564" i="3" s="1"/>
  <c r="R564" i="3" a="1"/>
  <c r="R564" i="3" s="1"/>
  <c r="S564" i="3" a="1"/>
  <c r="S564" i="3"/>
  <c r="T564" i="3" a="1"/>
  <c r="T564" i="3" s="1"/>
  <c r="U564" i="3" a="1"/>
  <c r="U564" i="3" s="1"/>
  <c r="V564" i="3" a="1"/>
  <c r="V564" i="3" s="1"/>
  <c r="W564" i="3" a="1"/>
  <c r="W564" i="3" s="1"/>
  <c r="X564" i="3" a="1"/>
  <c r="X564" i="3" s="1"/>
  <c r="Y564" i="3" a="1"/>
  <c r="Y564" i="3" s="1"/>
  <c r="Z564" i="3" a="1"/>
  <c r="Z564" i="3" s="1"/>
  <c r="A565" i="3" a="1"/>
  <c r="A565" i="3" s="1"/>
  <c r="B565" i="3" a="1"/>
  <c r="B565" i="3"/>
  <c r="C565" i="3" a="1"/>
  <c r="C565" i="3" s="1"/>
  <c r="D565" i="3" a="1"/>
  <c r="D565" i="3" s="1"/>
  <c r="E565" i="3" a="1"/>
  <c r="E565" i="3" s="1"/>
  <c r="F565" i="3" a="1"/>
  <c r="F565" i="3" s="1"/>
  <c r="G565" i="3" a="1"/>
  <c r="G565" i="3" s="1"/>
  <c r="H565" i="3" a="1"/>
  <c r="H565" i="3" s="1"/>
  <c r="I565" i="3" a="1"/>
  <c r="I565" i="3" s="1"/>
  <c r="J565" i="3" a="1"/>
  <c r="J565" i="3" s="1"/>
  <c r="K565" i="3" a="1"/>
  <c r="K565" i="3"/>
  <c r="L565" i="3" a="1"/>
  <c r="L565" i="3" s="1"/>
  <c r="M565" i="3" a="1"/>
  <c r="M565" i="3" s="1"/>
  <c r="N565" i="3" a="1"/>
  <c r="N565" i="3" s="1"/>
  <c r="O565" i="3" a="1"/>
  <c r="O565" i="3" s="1"/>
  <c r="P565" i="3" a="1"/>
  <c r="P565" i="3" s="1"/>
  <c r="Q565" i="3" a="1"/>
  <c r="Q565" i="3" s="1"/>
  <c r="R565" i="3" a="1"/>
  <c r="R565" i="3" s="1"/>
  <c r="S565" i="3" a="1"/>
  <c r="S565" i="3" s="1"/>
  <c r="T565" i="3" a="1"/>
  <c r="T565" i="3"/>
  <c r="U565" i="3" a="1"/>
  <c r="U565" i="3" s="1"/>
  <c r="V565" i="3" a="1"/>
  <c r="V565" i="3" s="1"/>
  <c r="W565" i="3" a="1"/>
  <c r="W565" i="3" s="1"/>
  <c r="X565" i="3" a="1"/>
  <c r="X565" i="3" s="1"/>
  <c r="Y565" i="3" a="1"/>
  <c r="Y565" i="3" s="1"/>
  <c r="Z565" i="3" a="1"/>
  <c r="Z565" i="3" s="1"/>
  <c r="A566" i="3" a="1"/>
  <c r="A566" i="3" s="1"/>
  <c r="B566" i="3" a="1"/>
  <c r="B566" i="3" s="1"/>
  <c r="C566" i="3" a="1"/>
  <c r="C566" i="3"/>
  <c r="D566" i="3" a="1"/>
  <c r="D566" i="3" s="1"/>
  <c r="E566" i="3" a="1"/>
  <c r="E566" i="3" s="1"/>
  <c r="F566" i="3" a="1"/>
  <c r="F566" i="3" s="1"/>
  <c r="G566" i="3" a="1"/>
  <c r="G566" i="3" s="1"/>
  <c r="H566" i="3" a="1"/>
  <c r="H566" i="3" s="1"/>
  <c r="I566" i="3" a="1"/>
  <c r="I566" i="3" s="1"/>
  <c r="J566" i="3" a="1"/>
  <c r="J566" i="3" s="1"/>
  <c r="K566" i="3" a="1"/>
  <c r="K566" i="3" s="1"/>
  <c r="L566" i="3" a="1"/>
  <c r="L566" i="3"/>
  <c r="M566" i="3" a="1"/>
  <c r="M566" i="3"/>
  <c r="N566" i="3" a="1"/>
  <c r="N566" i="3" s="1"/>
  <c r="O566" i="3" a="1"/>
  <c r="O566" i="3"/>
  <c r="P566" i="3" a="1"/>
  <c r="P566" i="3" s="1"/>
  <c r="Q566" i="3" a="1"/>
  <c r="Q566" i="3" s="1"/>
  <c r="R566" i="3" a="1"/>
  <c r="R566" i="3" s="1"/>
  <c r="S566" i="3" a="1"/>
  <c r="S566" i="3" s="1"/>
  <c r="T566" i="3" a="1"/>
  <c r="T566" i="3" s="1"/>
  <c r="U566" i="3" a="1"/>
  <c r="U566" i="3" s="1"/>
  <c r="V566" i="3" a="1"/>
  <c r="V566" i="3" s="1"/>
  <c r="W566" i="3" a="1"/>
  <c r="W566" i="3" s="1"/>
  <c r="X566" i="3" a="1"/>
  <c r="X566" i="3" s="1"/>
  <c r="Y566" i="3" a="1"/>
  <c r="Y566" i="3" s="1"/>
  <c r="Z566" i="3" a="1"/>
  <c r="Z566" i="3" s="1"/>
  <c r="A567" i="3" a="1"/>
  <c r="A567" i="3" s="1"/>
  <c r="B567" i="3" a="1"/>
  <c r="B567" i="3" s="1"/>
  <c r="C567" i="3" a="1"/>
  <c r="C567" i="3" s="1"/>
  <c r="D567" i="3" a="1"/>
  <c r="D567" i="3"/>
  <c r="E567" i="3" a="1"/>
  <c r="E567" i="3" s="1"/>
  <c r="F567" i="3" a="1"/>
  <c r="F567" i="3" s="1"/>
  <c r="G567" i="3" a="1"/>
  <c r="G567" i="3" s="1"/>
  <c r="H567" i="3" a="1"/>
  <c r="H567" i="3" s="1"/>
  <c r="I567" i="3" a="1"/>
  <c r="I567" i="3" s="1"/>
  <c r="J567" i="3" a="1"/>
  <c r="J567" i="3" s="1"/>
  <c r="K567" i="3" a="1"/>
  <c r="K567" i="3" s="1"/>
  <c r="L567" i="3" a="1"/>
  <c r="L567" i="3"/>
  <c r="M567" i="3" a="1"/>
  <c r="M567" i="3"/>
  <c r="N567" i="3" a="1"/>
  <c r="N567" i="3" s="1"/>
  <c r="O567" i="3" a="1"/>
  <c r="O567" i="3" s="1"/>
  <c r="P567" i="3" a="1"/>
  <c r="P567" i="3" s="1"/>
  <c r="Q567" i="3" a="1"/>
  <c r="Q567" i="3" s="1"/>
  <c r="R567" i="3" a="1"/>
  <c r="R567" i="3" s="1"/>
  <c r="S567" i="3" a="1"/>
  <c r="S567" i="3" s="1"/>
  <c r="T567" i="3" a="1"/>
  <c r="T567" i="3" s="1"/>
  <c r="U567" i="3" a="1"/>
  <c r="U567" i="3" s="1"/>
  <c r="V567" i="3" a="1"/>
  <c r="V567" i="3" s="1"/>
  <c r="W567" i="3" a="1"/>
  <c r="W567" i="3" s="1"/>
  <c r="X567" i="3" a="1"/>
  <c r="X567" i="3" s="1"/>
  <c r="Y567" i="3" a="1"/>
  <c r="Y567" i="3" s="1"/>
  <c r="Z567" i="3" a="1"/>
  <c r="Z567" i="3" s="1"/>
  <c r="A568" i="3" a="1"/>
  <c r="A568" i="3" s="1"/>
  <c r="B568" i="3" a="1"/>
  <c r="B568" i="3" s="1"/>
  <c r="C568" i="3" a="1"/>
  <c r="C568" i="3" s="1"/>
  <c r="D568" i="3" a="1"/>
  <c r="D568" i="3" s="1"/>
  <c r="E568" i="3" a="1"/>
  <c r="E568" i="3"/>
  <c r="F568" i="3" a="1"/>
  <c r="F568" i="3" s="1"/>
  <c r="G568" i="3" a="1"/>
  <c r="G568" i="3" s="1"/>
  <c r="H568" i="3" a="1"/>
  <c r="H568" i="3" s="1"/>
  <c r="I568" i="3" a="1"/>
  <c r="I568" i="3" s="1"/>
  <c r="J568" i="3" a="1"/>
  <c r="J568" i="3" s="1"/>
  <c r="K568" i="3" a="1"/>
  <c r="K568" i="3"/>
  <c r="L568" i="3" a="1"/>
  <c r="L568" i="3"/>
  <c r="M568" i="3" a="1"/>
  <c r="M568" i="3" s="1"/>
  <c r="N568" i="3" a="1"/>
  <c r="N568" i="3" s="1"/>
  <c r="O568" i="3" a="1"/>
  <c r="O568" i="3" s="1"/>
  <c r="P568" i="3" a="1"/>
  <c r="P568" i="3" s="1"/>
  <c r="Q568" i="3" a="1"/>
  <c r="Q568" i="3" s="1"/>
  <c r="R568" i="3" a="1"/>
  <c r="R568" i="3" s="1"/>
  <c r="S568" i="3" a="1"/>
  <c r="S568" i="3" s="1"/>
  <c r="T568" i="3" a="1"/>
  <c r="T568" i="3" s="1"/>
  <c r="U568" i="3" a="1"/>
  <c r="U568" i="3" s="1"/>
  <c r="V568" i="3" a="1"/>
  <c r="V568" i="3" s="1"/>
  <c r="W568" i="3" a="1"/>
  <c r="W568" i="3" s="1"/>
  <c r="X568" i="3" a="1"/>
  <c r="X568" i="3" s="1"/>
  <c r="Y568" i="3" a="1"/>
  <c r="Y568" i="3" s="1"/>
  <c r="Z568" i="3" a="1"/>
  <c r="Z568" i="3"/>
  <c r="A569" i="3" a="1"/>
  <c r="A569" i="3" s="1"/>
  <c r="B569" i="3" a="1"/>
  <c r="B569" i="3" s="1"/>
  <c r="C569" i="3" a="1"/>
  <c r="C569" i="3"/>
  <c r="D569" i="3" a="1"/>
  <c r="D569" i="3" s="1"/>
  <c r="E569" i="3" a="1"/>
  <c r="E569" i="3" s="1"/>
  <c r="F569" i="3" a="1"/>
  <c r="F569" i="3" s="1"/>
  <c r="G569" i="3" a="1"/>
  <c r="G569" i="3" s="1"/>
  <c r="H569" i="3" a="1"/>
  <c r="H569" i="3"/>
  <c r="I569" i="3" a="1"/>
  <c r="I569" i="3" s="1"/>
  <c r="J569" i="3" a="1"/>
  <c r="J569" i="3"/>
  <c r="K569" i="3" a="1"/>
  <c r="K569" i="3" s="1"/>
  <c r="L569" i="3" a="1"/>
  <c r="L569" i="3" s="1"/>
  <c r="M569" i="3" a="1"/>
  <c r="M569" i="3" s="1"/>
  <c r="N569" i="3" a="1"/>
  <c r="N569" i="3" s="1"/>
  <c r="O569" i="3" a="1"/>
  <c r="O569" i="3" s="1"/>
  <c r="P569" i="3" a="1"/>
  <c r="P569" i="3" s="1"/>
  <c r="Q569" i="3" a="1"/>
  <c r="Q569" i="3" s="1"/>
  <c r="R569" i="3" a="1"/>
  <c r="R569" i="3" s="1"/>
  <c r="S569" i="3" a="1"/>
  <c r="S569" i="3" s="1"/>
  <c r="T569" i="3" a="1"/>
  <c r="T569" i="3" s="1"/>
  <c r="U569" i="3" a="1"/>
  <c r="U569" i="3" s="1"/>
  <c r="V569" i="3" a="1"/>
  <c r="V569" i="3"/>
  <c r="W569" i="3" a="1"/>
  <c r="W569" i="3" s="1"/>
  <c r="X569" i="3" a="1"/>
  <c r="X569" i="3"/>
  <c r="Y569" i="3" a="1"/>
  <c r="Y569" i="3" s="1"/>
  <c r="Z569" i="3" a="1"/>
  <c r="Z569" i="3" s="1"/>
  <c r="A570" i="3" a="1"/>
  <c r="A570" i="3" s="1"/>
  <c r="B570" i="3" a="1"/>
  <c r="B570" i="3" s="1"/>
  <c r="C570" i="3" a="1"/>
  <c r="C570" i="3" s="1"/>
  <c r="D570" i="3" a="1"/>
  <c r="D570" i="3" s="1"/>
  <c r="E570" i="3" a="1"/>
  <c r="E570" i="3" s="1"/>
  <c r="F570" i="3" a="1"/>
  <c r="F570" i="3"/>
  <c r="G570" i="3" a="1"/>
  <c r="G570" i="3"/>
  <c r="H570" i="3" a="1"/>
  <c r="H570" i="3" s="1"/>
  <c r="I570" i="3" a="1"/>
  <c r="I570" i="3" s="1"/>
  <c r="J570" i="3" a="1"/>
  <c r="J570" i="3" s="1"/>
  <c r="K570" i="3" a="1"/>
  <c r="K570" i="3" s="1"/>
  <c r="L570" i="3" a="1"/>
  <c r="L570" i="3" s="1"/>
  <c r="M570" i="3" a="1"/>
  <c r="M570" i="3" s="1"/>
  <c r="N570" i="3" a="1"/>
  <c r="N570" i="3" s="1"/>
  <c r="O570" i="3" a="1"/>
  <c r="O570" i="3" s="1"/>
  <c r="P570" i="3" a="1"/>
  <c r="P570" i="3" s="1"/>
  <c r="Q570" i="3" a="1"/>
  <c r="Q570" i="3" s="1"/>
  <c r="R570" i="3" a="1"/>
  <c r="R570" i="3" s="1"/>
  <c r="S570" i="3" a="1"/>
  <c r="S570" i="3" s="1"/>
  <c r="T570" i="3" a="1"/>
  <c r="T570" i="3" s="1"/>
  <c r="U570" i="3" a="1"/>
  <c r="U570" i="3" s="1"/>
  <c r="V570" i="3" a="1"/>
  <c r="V570" i="3" s="1"/>
  <c r="W570" i="3" a="1"/>
  <c r="W570" i="3" s="1"/>
  <c r="X570" i="3" a="1"/>
  <c r="X570" i="3" s="1"/>
  <c r="Y570" i="3" a="1"/>
  <c r="Y570" i="3"/>
  <c r="Z570" i="3" a="1"/>
  <c r="Z570" i="3" s="1"/>
  <c r="A571" i="3" a="1"/>
  <c r="A571" i="3" s="1"/>
  <c r="B571" i="3" a="1"/>
  <c r="B571" i="3" s="1"/>
  <c r="C571" i="3" a="1"/>
  <c r="C571" i="3"/>
  <c r="D571" i="3" a="1"/>
  <c r="D571" i="3" s="1"/>
  <c r="E571" i="3" a="1"/>
  <c r="E571" i="3" s="1"/>
  <c r="F571" i="3" a="1"/>
  <c r="F571" i="3"/>
  <c r="G571" i="3" a="1"/>
  <c r="G571" i="3" s="1"/>
  <c r="H571" i="3" a="1"/>
  <c r="H571" i="3"/>
  <c r="I571" i="3" a="1"/>
  <c r="I571" i="3" s="1"/>
  <c r="J571" i="3" a="1"/>
  <c r="J571" i="3" s="1"/>
  <c r="K571" i="3" a="1"/>
  <c r="K571" i="3" s="1"/>
  <c r="L571" i="3" a="1"/>
  <c r="L571" i="3" s="1"/>
  <c r="M571" i="3" a="1"/>
  <c r="M571" i="3" s="1"/>
  <c r="N571" i="3" a="1"/>
  <c r="N571" i="3" s="1"/>
  <c r="O571" i="3" a="1"/>
  <c r="O571" i="3" s="1"/>
  <c r="P571" i="3" a="1"/>
  <c r="P571" i="3"/>
  <c r="Q571" i="3" a="1"/>
  <c r="Q571" i="3" s="1"/>
  <c r="R571" i="3" a="1"/>
  <c r="R571" i="3" s="1"/>
  <c r="S571" i="3" a="1"/>
  <c r="S571" i="3" s="1"/>
  <c r="T571" i="3" a="1"/>
  <c r="T571" i="3" s="1"/>
  <c r="U571" i="3" a="1"/>
  <c r="U571" i="3" s="1"/>
  <c r="V571" i="3" a="1"/>
  <c r="V571" i="3" s="1"/>
  <c r="W571" i="3" a="1"/>
  <c r="W571" i="3"/>
  <c r="X571" i="3" a="1"/>
  <c r="X571" i="3" s="1"/>
  <c r="Y571" i="3" a="1"/>
  <c r="Y571" i="3" s="1"/>
  <c r="Z571" i="3" a="1"/>
  <c r="Z571" i="3" s="1"/>
  <c r="A572" i="3" a="1"/>
  <c r="A572" i="3"/>
  <c r="B572" i="3" a="1"/>
  <c r="B572" i="3" s="1"/>
  <c r="C572" i="3" a="1"/>
  <c r="C572" i="3"/>
  <c r="D572" i="3" a="1"/>
  <c r="D572" i="3"/>
  <c r="E572" i="3" a="1"/>
  <c r="E572" i="3" s="1"/>
  <c r="F572" i="3" a="1"/>
  <c r="F572" i="3" s="1"/>
  <c r="G572" i="3" a="1"/>
  <c r="G572" i="3" s="1"/>
  <c r="H572" i="3" a="1"/>
  <c r="H572" i="3" s="1"/>
  <c r="I572" i="3" a="1"/>
  <c r="I572" i="3" s="1"/>
  <c r="J572" i="3" a="1"/>
  <c r="J572" i="3" s="1"/>
  <c r="K572" i="3" a="1"/>
  <c r="K572" i="3" s="1"/>
  <c r="L572" i="3" a="1"/>
  <c r="L572" i="3" s="1"/>
  <c r="M572" i="3" a="1"/>
  <c r="M572" i="3"/>
  <c r="N572" i="3" a="1"/>
  <c r="N572" i="3" s="1"/>
  <c r="O572" i="3" a="1"/>
  <c r="O572" i="3" s="1"/>
  <c r="P572" i="3" a="1"/>
  <c r="P572" i="3" s="1"/>
  <c r="Q572" i="3" a="1"/>
  <c r="Q572" i="3" s="1"/>
  <c r="R572" i="3" a="1"/>
  <c r="R572" i="3" s="1"/>
  <c r="S572" i="3" a="1"/>
  <c r="S572" i="3" s="1"/>
  <c r="T572" i="3" a="1"/>
  <c r="T572" i="3" s="1"/>
  <c r="U572" i="3" a="1"/>
  <c r="U572" i="3" s="1"/>
  <c r="V572" i="3" a="1"/>
  <c r="V572" i="3" s="1"/>
  <c r="W572" i="3" a="1"/>
  <c r="W572" i="3" s="1"/>
  <c r="X572" i="3" a="1"/>
  <c r="X572" i="3"/>
  <c r="Y572" i="3" a="1"/>
  <c r="Y572" i="3" s="1"/>
  <c r="Z572" i="3" a="1"/>
  <c r="Z572" i="3" s="1"/>
  <c r="A573" i="3" a="1"/>
  <c r="A573" i="3"/>
  <c r="B573" i="3" a="1"/>
  <c r="B573" i="3" s="1"/>
  <c r="C573" i="3" a="1"/>
  <c r="C573" i="3" s="1"/>
  <c r="D573" i="3" a="1"/>
  <c r="D573" i="3" s="1"/>
  <c r="E573" i="3" a="1"/>
  <c r="E573" i="3" s="1"/>
  <c r="F573" i="3" a="1"/>
  <c r="F573" i="3" s="1"/>
  <c r="G573" i="3" a="1"/>
  <c r="G573" i="3" s="1"/>
  <c r="H573" i="3" a="1"/>
  <c r="H573" i="3" s="1"/>
  <c r="I573" i="3" a="1"/>
  <c r="I573" i="3" s="1"/>
  <c r="J573" i="3" a="1"/>
  <c r="J573" i="3"/>
  <c r="K573" i="3" a="1"/>
  <c r="K573" i="3" s="1"/>
  <c r="L573" i="3" a="1"/>
  <c r="L573" i="3" s="1"/>
  <c r="M573" i="3" a="1"/>
  <c r="M573" i="3" s="1"/>
  <c r="N573" i="3" a="1"/>
  <c r="N573" i="3" s="1"/>
  <c r="O573" i="3" a="1"/>
  <c r="O573" i="3" s="1"/>
  <c r="P573" i="3" a="1"/>
  <c r="P573" i="3"/>
  <c r="Q573" i="3" a="1"/>
  <c r="Q573" i="3" s="1"/>
  <c r="R573" i="3" a="1"/>
  <c r="R573" i="3" s="1"/>
  <c r="S573" i="3" a="1"/>
  <c r="S573" i="3" s="1"/>
  <c r="T573" i="3" a="1"/>
  <c r="T573" i="3" s="1"/>
  <c r="U573" i="3" a="1"/>
  <c r="U573" i="3" s="1"/>
  <c r="V573" i="3" a="1"/>
  <c r="V573" i="3" s="1"/>
  <c r="W573" i="3" a="1"/>
  <c r="W573" i="3"/>
  <c r="X573" i="3" a="1"/>
  <c r="X573" i="3"/>
  <c r="Y573" i="3" a="1"/>
  <c r="Y573" i="3" s="1"/>
  <c r="Z573" i="3" a="1"/>
  <c r="Z573" i="3" s="1"/>
  <c r="A574" i="3" a="1"/>
  <c r="A574" i="3" s="1"/>
  <c r="B574" i="3" a="1"/>
  <c r="B574" i="3" s="1"/>
  <c r="C574" i="3" a="1"/>
  <c r="C574" i="3" s="1"/>
  <c r="D574" i="3" a="1"/>
  <c r="D574" i="3" s="1"/>
  <c r="E574" i="3" a="1"/>
  <c r="E574" i="3" s="1"/>
  <c r="F574" i="3" a="1"/>
  <c r="F574" i="3" s="1"/>
  <c r="G574" i="3" a="1"/>
  <c r="G574" i="3" s="1"/>
  <c r="H574" i="3" a="1"/>
  <c r="H574" i="3" s="1"/>
  <c r="I574" i="3" a="1"/>
  <c r="I574" i="3" s="1"/>
  <c r="J574" i="3" a="1"/>
  <c r="J574" i="3" s="1"/>
  <c r="K574" i="3" a="1"/>
  <c r="K574" i="3" s="1"/>
  <c r="L574" i="3" a="1"/>
  <c r="L574" i="3" s="1"/>
  <c r="M574" i="3" a="1"/>
  <c r="M574" i="3" s="1"/>
  <c r="N574" i="3" a="1"/>
  <c r="N574" i="3" s="1"/>
  <c r="O574" i="3" a="1"/>
  <c r="O574" i="3" s="1"/>
  <c r="P574" i="3" a="1"/>
  <c r="P574" i="3" s="1"/>
  <c r="Q574" i="3" a="1"/>
  <c r="Q574" i="3" s="1"/>
  <c r="R574" i="3" a="1"/>
  <c r="R574" i="3" s="1"/>
  <c r="S574" i="3" a="1"/>
  <c r="S574" i="3" s="1"/>
  <c r="T574" i="3" a="1"/>
  <c r="T574" i="3"/>
  <c r="U574" i="3" a="1"/>
  <c r="U574" i="3"/>
  <c r="V574" i="3" a="1"/>
  <c r="V574" i="3" s="1"/>
  <c r="W574" i="3" a="1"/>
  <c r="W574" i="3"/>
  <c r="X574" i="3" a="1"/>
  <c r="X574" i="3" s="1"/>
  <c r="Y574" i="3" a="1"/>
  <c r="Y574" i="3" s="1"/>
  <c r="Z574" i="3" a="1"/>
  <c r="Z574" i="3" s="1"/>
  <c r="A575" i="3" a="1"/>
  <c r="A575" i="3" s="1"/>
  <c r="B575" i="3" a="1"/>
  <c r="B575" i="3" s="1"/>
  <c r="C575" i="3" a="1"/>
  <c r="C575" i="3"/>
  <c r="D575" i="3" a="1"/>
  <c r="D575" i="3" s="1"/>
  <c r="E575" i="3" a="1"/>
  <c r="E575" i="3" s="1"/>
  <c r="F575" i="3" a="1"/>
  <c r="F575" i="3" s="1"/>
  <c r="G575" i="3" a="1"/>
  <c r="G575" i="3" s="1"/>
  <c r="H575" i="3" a="1"/>
  <c r="H575" i="3" s="1"/>
  <c r="I575" i="3" a="1"/>
  <c r="I575" i="3" s="1"/>
  <c r="J575" i="3" a="1"/>
  <c r="J575" i="3"/>
  <c r="K575" i="3" a="1"/>
  <c r="K575" i="3" s="1"/>
  <c r="L575" i="3" a="1"/>
  <c r="L575" i="3" s="1"/>
  <c r="M575" i="3" a="1"/>
  <c r="M575" i="3" s="1"/>
  <c r="N575" i="3" a="1"/>
  <c r="N575" i="3" s="1"/>
  <c r="O575" i="3" a="1"/>
  <c r="O575" i="3" s="1"/>
  <c r="P575" i="3" a="1"/>
  <c r="P575" i="3" s="1"/>
  <c r="Q575" i="3" a="1"/>
  <c r="Q575" i="3" s="1"/>
  <c r="R575" i="3" a="1"/>
  <c r="R575" i="3"/>
  <c r="S575" i="3" a="1"/>
  <c r="S575" i="3" s="1"/>
  <c r="T575" i="3" a="1"/>
  <c r="T575" i="3" s="1"/>
  <c r="U575" i="3" a="1"/>
  <c r="U575" i="3"/>
  <c r="V575" i="3" a="1"/>
  <c r="V575" i="3" s="1"/>
  <c r="W575" i="3" a="1"/>
  <c r="W575" i="3" s="1"/>
  <c r="X575" i="3" a="1"/>
  <c r="X575" i="3" s="1"/>
  <c r="Y575" i="3" a="1"/>
  <c r="Y575" i="3" s="1"/>
  <c r="Z575" i="3" a="1"/>
  <c r="Z575" i="3" s="1"/>
  <c r="A576" i="3" a="1"/>
  <c r="A576" i="3" s="1"/>
  <c r="B576" i="3" a="1"/>
  <c r="B576" i="3" s="1"/>
  <c r="C576" i="3" a="1"/>
  <c r="C576" i="3" s="1"/>
  <c r="D576" i="3" a="1"/>
  <c r="D576" i="3" s="1"/>
  <c r="E576" i="3" a="1"/>
  <c r="E576" i="3" s="1"/>
  <c r="F576" i="3" a="1"/>
  <c r="F576" i="3" s="1"/>
  <c r="G576" i="3" a="1"/>
  <c r="G576" i="3" s="1"/>
  <c r="H576" i="3" a="1"/>
  <c r="H576" i="3" s="1"/>
  <c r="I576" i="3" a="1"/>
  <c r="I576" i="3" s="1"/>
  <c r="J576" i="3" a="1"/>
  <c r="J576" i="3"/>
  <c r="K576" i="3" a="1"/>
  <c r="K576" i="3" s="1"/>
  <c r="L576" i="3" a="1"/>
  <c r="L576" i="3" s="1"/>
  <c r="M576" i="3" a="1"/>
  <c r="M576" i="3" s="1"/>
  <c r="N576" i="3" a="1"/>
  <c r="N576" i="3" s="1"/>
  <c r="O576" i="3" a="1"/>
  <c r="O576" i="3" s="1"/>
  <c r="P576" i="3" a="1"/>
  <c r="P576" i="3" s="1"/>
  <c r="Q576" i="3" a="1"/>
  <c r="Q576" i="3"/>
  <c r="R576" i="3" a="1"/>
  <c r="R576" i="3"/>
  <c r="S576" i="3" a="1"/>
  <c r="S576" i="3" s="1"/>
  <c r="T576" i="3" a="1"/>
  <c r="T576" i="3" s="1"/>
  <c r="U576" i="3" a="1"/>
  <c r="U576" i="3" s="1"/>
  <c r="V576" i="3" a="1"/>
  <c r="V576" i="3" s="1"/>
  <c r="W576" i="3" a="1"/>
  <c r="W576" i="3" s="1"/>
  <c r="X576" i="3" a="1"/>
  <c r="X576" i="3" s="1"/>
  <c r="Y576" i="3" a="1"/>
  <c r="Y576" i="3" s="1"/>
  <c r="Z576" i="3" a="1"/>
  <c r="Z576" i="3" s="1"/>
  <c r="A577" i="3" a="1"/>
  <c r="A577" i="3" s="1"/>
  <c r="B577" i="3" a="1"/>
  <c r="B577" i="3" s="1"/>
  <c r="C577" i="3" a="1"/>
  <c r="C577" i="3" s="1"/>
  <c r="D577" i="3" a="1"/>
  <c r="D577" i="3" s="1"/>
  <c r="E577" i="3" a="1"/>
  <c r="E577" i="3" s="1"/>
  <c r="F577" i="3" a="1"/>
  <c r="F577" i="3" s="1"/>
  <c r="G577" i="3" a="1"/>
  <c r="G577" i="3" s="1"/>
  <c r="H577" i="3" a="1"/>
  <c r="H577" i="3"/>
  <c r="I577" i="3" a="1"/>
  <c r="I577" i="3" s="1"/>
  <c r="J577" i="3" a="1"/>
  <c r="J577" i="3" s="1"/>
  <c r="K577" i="3" a="1"/>
  <c r="K577" i="3"/>
  <c r="L577" i="3" a="1"/>
  <c r="L577" i="3" s="1"/>
  <c r="M577" i="3" a="1"/>
  <c r="M577" i="3" s="1"/>
  <c r="N577" i="3" a="1"/>
  <c r="N577" i="3"/>
  <c r="O577" i="3" a="1"/>
  <c r="O577" i="3" s="1"/>
  <c r="P577" i="3" a="1"/>
  <c r="P577" i="3"/>
  <c r="Q577" i="3" a="1"/>
  <c r="Q577" i="3" s="1"/>
  <c r="R577" i="3" a="1"/>
  <c r="R577" i="3" s="1"/>
  <c r="S577" i="3" a="1"/>
  <c r="S577" i="3" s="1"/>
  <c r="T577" i="3" a="1"/>
  <c r="T577" i="3" s="1"/>
  <c r="U577" i="3" a="1"/>
  <c r="U577" i="3" s="1"/>
  <c r="V577" i="3" a="1"/>
  <c r="V577" i="3" s="1"/>
  <c r="W577" i="3" a="1"/>
  <c r="W577" i="3" s="1"/>
  <c r="X577" i="3" a="1"/>
  <c r="X577" i="3" s="1"/>
  <c r="Y577" i="3" a="1"/>
  <c r="Y577" i="3" s="1"/>
  <c r="Z577" i="3" a="1"/>
  <c r="Z577" i="3" s="1"/>
  <c r="A578" i="3" a="1"/>
  <c r="A578" i="3" s="1"/>
  <c r="B578" i="3" a="1"/>
  <c r="B578" i="3" s="1"/>
  <c r="C578" i="3" a="1"/>
  <c r="C578" i="3" s="1"/>
  <c r="D578" i="3" a="1"/>
  <c r="D578" i="3" s="1"/>
  <c r="E578" i="3" a="1"/>
  <c r="E578" i="3" s="1"/>
  <c r="F578" i="3" a="1"/>
  <c r="F578" i="3"/>
  <c r="G578" i="3" a="1"/>
  <c r="G578" i="3" s="1"/>
  <c r="H578" i="3" a="1"/>
  <c r="H578" i="3" s="1"/>
  <c r="I578" i="3" a="1"/>
  <c r="I578" i="3"/>
  <c r="J578" i="3" a="1"/>
  <c r="J578" i="3" s="1"/>
  <c r="K578" i="3" a="1"/>
  <c r="K578" i="3" s="1"/>
  <c r="L578" i="3" a="1"/>
  <c r="L578" i="3" s="1"/>
  <c r="M578" i="3" a="1"/>
  <c r="M578" i="3"/>
  <c r="N578" i="3" a="1"/>
  <c r="N578" i="3"/>
  <c r="O578" i="3" a="1"/>
  <c r="O578" i="3" s="1"/>
  <c r="P578" i="3" a="1"/>
  <c r="P578" i="3"/>
  <c r="Q578" i="3" a="1"/>
  <c r="Q578" i="3" s="1"/>
  <c r="R578" i="3" a="1"/>
  <c r="R578" i="3" s="1"/>
  <c r="S578" i="3" a="1"/>
  <c r="S578" i="3" s="1"/>
  <c r="T578" i="3" a="1"/>
  <c r="T578" i="3" s="1"/>
  <c r="U578" i="3" a="1"/>
  <c r="U578" i="3" s="1"/>
  <c r="V578" i="3" a="1"/>
  <c r="V578" i="3" s="1"/>
  <c r="W578" i="3" a="1"/>
  <c r="W578" i="3" s="1"/>
  <c r="X578" i="3" a="1"/>
  <c r="X578" i="3"/>
  <c r="Y578" i="3" a="1"/>
  <c r="Y578" i="3" s="1"/>
  <c r="Z578" i="3" a="1"/>
  <c r="Z578" i="3" s="1"/>
  <c r="A579" i="3" a="1"/>
  <c r="A579" i="3" s="1"/>
  <c r="B579" i="3" a="1"/>
  <c r="B579" i="3" s="1"/>
  <c r="C579" i="3" a="1"/>
  <c r="C579" i="3" s="1"/>
  <c r="D579" i="3" a="1"/>
  <c r="D579" i="3"/>
  <c r="E579" i="3" a="1"/>
  <c r="E579" i="3" s="1"/>
  <c r="F579" i="3" a="1"/>
  <c r="F579" i="3" s="1"/>
  <c r="G579" i="3" a="1"/>
  <c r="G579" i="3"/>
  <c r="H579" i="3" a="1"/>
  <c r="H579" i="3" s="1"/>
  <c r="I579" i="3" a="1"/>
  <c r="I579" i="3" s="1"/>
  <c r="J579" i="3" a="1"/>
  <c r="J579" i="3"/>
  <c r="K579" i="3" a="1"/>
  <c r="K579" i="3" s="1"/>
  <c r="L579" i="3" a="1"/>
  <c r="L579" i="3" s="1"/>
  <c r="M579" i="3" a="1"/>
  <c r="M579" i="3"/>
  <c r="N579" i="3" a="1"/>
  <c r="N579" i="3"/>
  <c r="O579" i="3" a="1"/>
  <c r="O579" i="3" s="1"/>
  <c r="P579" i="3" a="1"/>
  <c r="P579" i="3" s="1"/>
  <c r="Q579" i="3" a="1"/>
  <c r="Q579" i="3" s="1"/>
  <c r="R579" i="3" a="1"/>
  <c r="R579" i="3" s="1"/>
  <c r="S579" i="3" a="1"/>
  <c r="S579" i="3" s="1"/>
  <c r="T579" i="3" a="1"/>
  <c r="T579" i="3" s="1"/>
  <c r="U579" i="3" a="1"/>
  <c r="U579" i="3" s="1"/>
  <c r="V579" i="3" a="1"/>
  <c r="V579" i="3" s="1"/>
  <c r="W579" i="3" a="1"/>
  <c r="W579" i="3" s="1"/>
  <c r="X579" i="3" a="1"/>
  <c r="X579" i="3" s="1"/>
  <c r="Y579" i="3" a="1"/>
  <c r="Y579" i="3" s="1"/>
  <c r="Z579" i="3" a="1"/>
  <c r="Z579" i="3" s="1"/>
  <c r="A580" i="3" a="1"/>
  <c r="A580" i="3" s="1"/>
  <c r="B580" i="3" a="1"/>
  <c r="B580" i="3" s="1"/>
  <c r="C580" i="3" a="1"/>
  <c r="C580" i="3" s="1"/>
  <c r="D580" i="3" a="1"/>
  <c r="D580" i="3" s="1"/>
  <c r="E580" i="3" a="1"/>
  <c r="E580" i="3"/>
  <c r="F580" i="3" a="1"/>
  <c r="F580" i="3" s="1"/>
  <c r="G580" i="3" a="1"/>
  <c r="G580" i="3" s="1"/>
  <c r="H580" i="3" a="1"/>
  <c r="H580" i="3" s="1"/>
  <c r="I580" i="3" a="1"/>
  <c r="I580" i="3"/>
  <c r="J580" i="3" a="1"/>
  <c r="J580" i="3" s="1"/>
  <c r="K580" i="3" a="1"/>
  <c r="K580" i="3"/>
  <c r="L580" i="3" a="1"/>
  <c r="L580" i="3"/>
  <c r="M580" i="3" a="1"/>
  <c r="M580" i="3" s="1"/>
  <c r="N580" i="3" a="1"/>
  <c r="N580" i="3" s="1"/>
  <c r="O580" i="3" a="1"/>
  <c r="O580" i="3" s="1"/>
  <c r="P580" i="3" a="1"/>
  <c r="P580" i="3" s="1"/>
  <c r="Q580" i="3" a="1"/>
  <c r="Q580" i="3"/>
  <c r="R580" i="3" a="1"/>
  <c r="R580" i="3" s="1"/>
  <c r="S580" i="3" a="1"/>
  <c r="S580" i="3" s="1"/>
  <c r="T580" i="3" a="1"/>
  <c r="T580" i="3" s="1"/>
  <c r="U580" i="3" a="1"/>
  <c r="U580" i="3" s="1"/>
  <c r="V580" i="3" a="1"/>
  <c r="V580" i="3" s="1"/>
  <c r="W580" i="3" a="1"/>
  <c r="W580" i="3" s="1"/>
  <c r="X580" i="3" a="1"/>
  <c r="X580" i="3" s="1"/>
  <c r="Y580" i="3" a="1"/>
  <c r="Y580" i="3" s="1"/>
  <c r="Z580" i="3" a="1"/>
  <c r="Z580" i="3"/>
  <c r="A581" i="3" a="1"/>
  <c r="A581" i="3" s="1"/>
  <c r="B581" i="3" a="1"/>
  <c r="B581" i="3" s="1"/>
  <c r="C581" i="3" a="1"/>
  <c r="C581" i="3"/>
  <c r="D581" i="3" a="1"/>
  <c r="D581" i="3" s="1"/>
  <c r="E581" i="3" a="1"/>
  <c r="E581" i="3" s="1"/>
  <c r="F581" i="3" a="1"/>
  <c r="F581" i="3"/>
  <c r="G581" i="3" a="1"/>
  <c r="G581" i="3"/>
  <c r="H581" i="3" a="1"/>
  <c r="H581" i="3"/>
  <c r="I581" i="3" a="1"/>
  <c r="I581" i="3" s="1"/>
  <c r="J581" i="3" a="1"/>
  <c r="J581" i="3"/>
  <c r="K581" i="3" a="1"/>
  <c r="K581" i="3" s="1"/>
  <c r="L581" i="3" a="1"/>
  <c r="L581" i="3" s="1"/>
  <c r="M581" i="3" a="1"/>
  <c r="M581" i="3" s="1"/>
  <c r="N581" i="3" a="1"/>
  <c r="N581" i="3" s="1"/>
  <c r="O581" i="3" a="1"/>
  <c r="O581" i="3"/>
  <c r="P581" i="3" a="1"/>
  <c r="P581" i="3" s="1"/>
  <c r="Q581" i="3" a="1"/>
  <c r="Q581" i="3" s="1"/>
  <c r="R581" i="3" a="1"/>
  <c r="R581" i="3" s="1"/>
  <c r="S581" i="3" a="1"/>
  <c r="S581" i="3"/>
  <c r="T581" i="3" a="1"/>
  <c r="T581" i="3" s="1"/>
  <c r="U581" i="3" a="1"/>
  <c r="U581" i="3"/>
  <c r="V581" i="3" a="1"/>
  <c r="V581" i="3"/>
  <c r="W581" i="3" a="1"/>
  <c r="W581" i="3" s="1"/>
  <c r="X581" i="3" a="1"/>
  <c r="X581" i="3" s="1"/>
  <c r="Y581" i="3" a="1"/>
  <c r="Y581" i="3" s="1"/>
  <c r="Z581" i="3" a="1"/>
  <c r="Z581" i="3" s="1"/>
  <c r="A582" i="3" a="1"/>
  <c r="A582" i="3" s="1"/>
  <c r="B582" i="3" a="1"/>
  <c r="B582" i="3" s="1"/>
  <c r="C582" i="3" a="1"/>
  <c r="C582" i="3" s="1"/>
  <c r="D582" i="3" a="1"/>
  <c r="D582" i="3" s="1"/>
  <c r="E582" i="3" a="1"/>
  <c r="E582" i="3"/>
  <c r="F582" i="3" a="1"/>
  <c r="F582" i="3" s="1"/>
  <c r="G582" i="3" a="1"/>
  <c r="G582" i="3" s="1"/>
  <c r="H582" i="3" a="1"/>
  <c r="H582" i="3" s="1"/>
  <c r="I582" i="3" a="1"/>
  <c r="I582" i="3" s="1"/>
  <c r="J582" i="3" a="1"/>
  <c r="J582" i="3" s="1"/>
  <c r="K582" i="3" a="1"/>
  <c r="K582" i="3" s="1"/>
  <c r="L582" i="3" a="1"/>
  <c r="L582" i="3" s="1"/>
  <c r="M582" i="3" a="1"/>
  <c r="M582" i="3" s="1"/>
  <c r="N582" i="3" a="1"/>
  <c r="N582" i="3" s="1"/>
  <c r="O582" i="3" a="1"/>
  <c r="O582" i="3" s="1"/>
  <c r="P582" i="3" a="1"/>
  <c r="P582" i="3"/>
  <c r="Q582" i="3" a="1"/>
  <c r="Q582" i="3"/>
  <c r="R582" i="3" a="1"/>
  <c r="R582" i="3" s="1"/>
  <c r="S582" i="3" a="1"/>
  <c r="S582" i="3" s="1"/>
  <c r="T582" i="3" a="1"/>
  <c r="T582" i="3"/>
  <c r="U582" i="3" a="1"/>
  <c r="U582" i="3" s="1"/>
  <c r="V582" i="3" a="1"/>
  <c r="V582" i="3" s="1"/>
  <c r="W582" i="3" a="1"/>
  <c r="W582" i="3" s="1"/>
  <c r="X582" i="3" a="1"/>
  <c r="X582" i="3" s="1"/>
  <c r="Y582" i="3" a="1"/>
  <c r="Y582" i="3" s="1"/>
  <c r="Z582" i="3" a="1"/>
  <c r="Z582" i="3" s="1"/>
  <c r="A583" i="3" a="1"/>
  <c r="A583" i="3" s="1"/>
  <c r="B583" i="3" a="1"/>
  <c r="B583" i="3" s="1"/>
  <c r="C583" i="3" a="1"/>
  <c r="C583" i="3" s="1"/>
  <c r="D583" i="3" a="1"/>
  <c r="D583" i="3" s="1"/>
  <c r="E583" i="3" a="1"/>
  <c r="E583" i="3" s="1"/>
  <c r="F583" i="3" a="1"/>
  <c r="F583" i="3" s="1"/>
  <c r="G583" i="3" a="1"/>
  <c r="G583" i="3" s="1"/>
  <c r="H583" i="3" a="1"/>
  <c r="H583" i="3" s="1"/>
  <c r="I583" i="3" a="1"/>
  <c r="I583" i="3" s="1"/>
  <c r="J583" i="3" a="1"/>
  <c r="J583" i="3" s="1"/>
  <c r="K583" i="3" a="1"/>
  <c r="K583" i="3" s="1"/>
  <c r="L583" i="3" a="1"/>
  <c r="L583" i="3" s="1"/>
  <c r="M583" i="3" a="1"/>
  <c r="M583" i="3" s="1"/>
  <c r="N583" i="3" a="1"/>
  <c r="N583" i="3" s="1"/>
  <c r="O583" i="3" a="1"/>
  <c r="O583" i="3"/>
  <c r="P583" i="3" a="1"/>
  <c r="P583" i="3" s="1"/>
  <c r="Q583" i="3" a="1"/>
  <c r="Q583" i="3" s="1"/>
  <c r="R583" i="3" a="1"/>
  <c r="R583" i="3"/>
  <c r="S583" i="3" a="1"/>
  <c r="S583" i="3" s="1"/>
  <c r="T583" i="3" a="1"/>
  <c r="T583" i="3" s="1"/>
  <c r="U583" i="3" a="1"/>
  <c r="U583" i="3" s="1"/>
  <c r="V583" i="3" a="1"/>
  <c r="V583" i="3" s="1"/>
  <c r="W583" i="3" a="1"/>
  <c r="W583" i="3" s="1"/>
  <c r="X583" i="3" a="1"/>
  <c r="X583" i="3" s="1"/>
  <c r="Y583" i="3" a="1"/>
  <c r="Y583" i="3" s="1"/>
  <c r="Z583" i="3" a="1"/>
  <c r="Z583" i="3" s="1"/>
  <c r="A584" i="3" a="1"/>
  <c r="A584" i="3" s="1"/>
  <c r="B584" i="3" a="1"/>
  <c r="B584" i="3" s="1"/>
  <c r="C584" i="3" a="1"/>
  <c r="C584" i="3"/>
  <c r="D584" i="3" a="1"/>
  <c r="D584" i="3" s="1"/>
  <c r="E584" i="3" a="1"/>
  <c r="E584" i="3" s="1"/>
  <c r="F584" i="3" a="1"/>
  <c r="F584" i="3" s="1"/>
  <c r="G584" i="3" a="1"/>
  <c r="G584" i="3" s="1"/>
  <c r="H584" i="3" a="1"/>
  <c r="H584" i="3" s="1"/>
  <c r="I584" i="3" a="1"/>
  <c r="I584" i="3" s="1"/>
  <c r="J584" i="3" a="1"/>
  <c r="J584" i="3" s="1"/>
  <c r="K584" i="3" a="1"/>
  <c r="K584" i="3" s="1"/>
  <c r="L584" i="3" a="1"/>
  <c r="L584" i="3" s="1"/>
  <c r="M584" i="3" a="1"/>
  <c r="M584" i="3"/>
  <c r="N584" i="3" a="1"/>
  <c r="N584" i="3" s="1"/>
  <c r="O584" i="3" a="1"/>
  <c r="O584" i="3" s="1"/>
  <c r="P584" i="3" a="1"/>
  <c r="P584" i="3"/>
  <c r="Q584" i="3" a="1"/>
  <c r="Q584" i="3" s="1"/>
  <c r="R584" i="3" a="1"/>
  <c r="R584" i="3" s="1"/>
  <c r="S584" i="3" a="1"/>
  <c r="S584" i="3" s="1"/>
  <c r="T584" i="3" a="1"/>
  <c r="T584" i="3" s="1"/>
  <c r="U584" i="3" a="1"/>
  <c r="U584" i="3" s="1"/>
  <c r="V584" i="3" a="1"/>
  <c r="V584" i="3" s="1"/>
  <c r="W584" i="3" a="1"/>
  <c r="W584" i="3" s="1"/>
  <c r="X584" i="3" a="1"/>
  <c r="X584" i="3" s="1"/>
  <c r="Y584" i="3" a="1"/>
  <c r="Y584" i="3" s="1"/>
  <c r="Z584" i="3" a="1"/>
  <c r="Z584" i="3" s="1"/>
  <c r="A585" i="3" a="1"/>
  <c r="A585" i="3" s="1"/>
  <c r="B585" i="3" a="1"/>
  <c r="B585" i="3"/>
  <c r="C585" i="3" a="1"/>
  <c r="C585" i="3" s="1"/>
  <c r="D585" i="3" a="1"/>
  <c r="D585" i="3" s="1"/>
  <c r="E585" i="3" a="1"/>
  <c r="E585" i="3" s="1"/>
  <c r="F585" i="3" a="1"/>
  <c r="F585" i="3" s="1"/>
  <c r="G585" i="3" a="1"/>
  <c r="G585" i="3" s="1"/>
  <c r="H585" i="3" a="1"/>
  <c r="H585" i="3" s="1"/>
  <c r="I585" i="3" a="1"/>
  <c r="I585" i="3" s="1"/>
  <c r="J585" i="3" a="1"/>
  <c r="J585" i="3" s="1"/>
  <c r="K585" i="3" a="1"/>
  <c r="K585" i="3" s="1"/>
  <c r="L585" i="3" a="1"/>
  <c r="L585" i="3" s="1"/>
  <c r="M585" i="3" a="1"/>
  <c r="M585" i="3" s="1"/>
  <c r="N585" i="3" a="1"/>
  <c r="N585" i="3"/>
  <c r="O585" i="3" a="1"/>
  <c r="O585" i="3" s="1"/>
  <c r="P585" i="3" a="1"/>
  <c r="P585" i="3" s="1"/>
  <c r="Q585" i="3" a="1"/>
  <c r="Q585" i="3" s="1"/>
  <c r="R585" i="3" a="1"/>
  <c r="R585" i="3" s="1"/>
  <c r="S585" i="3" a="1"/>
  <c r="S585" i="3" s="1"/>
  <c r="T585" i="3" a="1"/>
  <c r="T585" i="3" s="1"/>
  <c r="U585" i="3" a="1"/>
  <c r="U585" i="3" s="1"/>
  <c r="V585" i="3" a="1"/>
  <c r="V585" i="3" s="1"/>
  <c r="W585" i="3" a="1"/>
  <c r="W585" i="3" s="1"/>
  <c r="X585" i="3" a="1"/>
  <c r="X585" i="3" s="1"/>
  <c r="Y585" i="3" a="1"/>
  <c r="Y585" i="3" s="1"/>
  <c r="Z585" i="3" a="1"/>
  <c r="Z585" i="3" s="1"/>
  <c r="A586" i="3" a="1"/>
  <c r="A586" i="3" s="1"/>
  <c r="B586" i="3" a="1"/>
  <c r="B586" i="3" s="1"/>
  <c r="C586" i="3" a="1"/>
  <c r="C586" i="3" s="1"/>
  <c r="D586" i="3" a="1"/>
  <c r="D586" i="3" s="1"/>
  <c r="E586" i="3" a="1"/>
  <c r="E586" i="3" s="1"/>
  <c r="F586" i="3" a="1"/>
  <c r="F586" i="3" s="1"/>
  <c r="G586" i="3" a="1"/>
  <c r="G586" i="3" s="1"/>
  <c r="H586" i="3" a="1"/>
  <c r="H586" i="3"/>
  <c r="I586" i="3" a="1"/>
  <c r="I586" i="3" s="1"/>
  <c r="J586" i="3" a="1"/>
  <c r="J586" i="3" s="1"/>
  <c r="K586" i="3" a="1"/>
  <c r="K586" i="3"/>
  <c r="L586" i="3" a="1"/>
  <c r="L586" i="3" s="1"/>
  <c r="M586" i="3" a="1"/>
  <c r="M586" i="3" s="1"/>
  <c r="N586" i="3" a="1"/>
  <c r="N586" i="3" s="1"/>
  <c r="O586" i="3" a="1"/>
  <c r="O586" i="3" s="1"/>
  <c r="P586" i="3" a="1"/>
  <c r="P586" i="3" s="1"/>
  <c r="Q586" i="3" a="1"/>
  <c r="Q586" i="3" s="1"/>
  <c r="R586" i="3" a="1"/>
  <c r="R586" i="3" s="1"/>
  <c r="S586" i="3" a="1"/>
  <c r="S586" i="3" s="1"/>
  <c r="T586" i="3" a="1"/>
  <c r="T586" i="3" s="1"/>
  <c r="U586" i="3" a="1"/>
  <c r="U586" i="3" s="1"/>
  <c r="V586" i="3" a="1"/>
  <c r="V586" i="3" s="1"/>
  <c r="W586" i="3" a="1"/>
  <c r="W586" i="3" s="1"/>
  <c r="X586" i="3" a="1"/>
  <c r="X586" i="3" s="1"/>
  <c r="Y586" i="3" a="1"/>
  <c r="Y586" i="3" s="1"/>
  <c r="Z586" i="3" a="1"/>
  <c r="Z586" i="3" s="1"/>
  <c r="A587" i="3" a="1"/>
  <c r="A587" i="3" s="1"/>
  <c r="B587" i="3" a="1"/>
  <c r="B587" i="3" s="1"/>
  <c r="C587" i="3" a="1"/>
  <c r="C587" i="3" s="1"/>
  <c r="D587" i="3" a="1"/>
  <c r="D587" i="3" s="1"/>
  <c r="E587" i="3" a="1"/>
  <c r="E587" i="3" s="1"/>
  <c r="F587" i="3" a="1"/>
  <c r="F587" i="3"/>
  <c r="G587" i="3" a="1"/>
  <c r="G587" i="3" s="1"/>
  <c r="H587" i="3" a="1"/>
  <c r="H587" i="3"/>
  <c r="I587" i="3" a="1"/>
  <c r="I587" i="3"/>
  <c r="J587" i="3" a="1"/>
  <c r="J587" i="3" s="1"/>
  <c r="K587" i="3" a="1"/>
  <c r="K587" i="3" s="1"/>
  <c r="L587" i="3" a="1"/>
  <c r="L587" i="3" s="1"/>
  <c r="M587" i="3" a="1"/>
  <c r="M587" i="3" s="1"/>
  <c r="N587" i="3" a="1"/>
  <c r="N587" i="3" s="1"/>
  <c r="O587" i="3" a="1"/>
  <c r="O587" i="3" s="1"/>
  <c r="P587" i="3" a="1"/>
  <c r="P587" i="3" s="1"/>
  <c r="Q587" i="3" a="1"/>
  <c r="Q587" i="3" s="1"/>
  <c r="R587" i="3" a="1"/>
  <c r="R587" i="3" s="1"/>
  <c r="S587" i="3" a="1"/>
  <c r="S587" i="3"/>
  <c r="T587" i="3" a="1"/>
  <c r="T587" i="3" s="1"/>
  <c r="U587" i="3" a="1"/>
  <c r="U587" i="3" s="1"/>
  <c r="V587" i="3" a="1"/>
  <c r="V587" i="3" s="1"/>
  <c r="W587" i="3" a="1"/>
  <c r="W587" i="3" s="1"/>
  <c r="X587" i="3" a="1"/>
  <c r="X587" i="3" s="1"/>
  <c r="Y587" i="3" a="1"/>
  <c r="Y587" i="3" s="1"/>
  <c r="Z587" i="3" a="1"/>
  <c r="Z587" i="3" s="1"/>
  <c r="A588" i="3" a="1"/>
  <c r="A588" i="3" s="1"/>
  <c r="B588" i="3" a="1"/>
  <c r="B588" i="3" s="1"/>
  <c r="C588" i="3" a="1"/>
  <c r="C588" i="3" s="1"/>
  <c r="D588" i="3" a="1"/>
  <c r="D588" i="3"/>
  <c r="E588" i="3" a="1"/>
  <c r="E588" i="3" s="1"/>
  <c r="F588" i="3" a="1"/>
  <c r="F588" i="3" s="1"/>
  <c r="G588" i="3" a="1"/>
  <c r="G588" i="3"/>
  <c r="H588" i="3" a="1"/>
  <c r="H588" i="3" s="1"/>
  <c r="I588" i="3" a="1"/>
  <c r="I588" i="3" s="1"/>
  <c r="J588" i="3" a="1"/>
  <c r="J588" i="3" s="1"/>
  <c r="K588" i="3" a="1"/>
  <c r="K588" i="3" s="1"/>
  <c r="L588" i="3" a="1"/>
  <c r="L588" i="3" s="1"/>
  <c r="M588" i="3" a="1"/>
  <c r="M588" i="3" s="1"/>
  <c r="N588" i="3" a="1"/>
  <c r="N588" i="3" s="1"/>
  <c r="O588" i="3" a="1"/>
  <c r="O588" i="3" s="1"/>
  <c r="P588" i="3" a="1"/>
  <c r="P588" i="3" s="1"/>
  <c r="Q588" i="3" a="1"/>
  <c r="Q588" i="3" s="1"/>
  <c r="R588" i="3" a="1"/>
  <c r="R588" i="3" s="1"/>
  <c r="S588" i="3" a="1"/>
  <c r="S588" i="3" s="1"/>
  <c r="T588" i="3" a="1"/>
  <c r="T588" i="3" s="1"/>
  <c r="U588" i="3" a="1"/>
  <c r="U588" i="3" s="1"/>
  <c r="V588" i="3" a="1"/>
  <c r="V588" i="3" s="1"/>
  <c r="W588" i="3" a="1"/>
  <c r="W588" i="3" s="1"/>
  <c r="X588" i="3" a="1"/>
  <c r="X588" i="3" s="1"/>
  <c r="Y588" i="3" a="1"/>
  <c r="Y588" i="3" s="1"/>
  <c r="Z588" i="3" a="1"/>
  <c r="Z588" i="3" s="1"/>
  <c r="A589" i="3" a="1"/>
  <c r="A589" i="3" s="1"/>
  <c r="B589" i="3" a="1"/>
  <c r="B589" i="3"/>
  <c r="C589" i="3" a="1"/>
  <c r="C589" i="3" s="1"/>
  <c r="D589" i="3" a="1"/>
  <c r="D589" i="3"/>
  <c r="E589" i="3" a="1"/>
  <c r="E589" i="3"/>
  <c r="F589" i="3" a="1"/>
  <c r="F589" i="3" s="1"/>
  <c r="G589" i="3" a="1"/>
  <c r="G589" i="3" s="1"/>
  <c r="H589" i="3" a="1"/>
  <c r="H589" i="3" s="1"/>
  <c r="I589" i="3" a="1"/>
  <c r="I589" i="3" s="1"/>
  <c r="J589" i="3" a="1"/>
  <c r="J589" i="3" s="1"/>
  <c r="K589" i="3" a="1"/>
  <c r="K589" i="3" s="1"/>
  <c r="L589" i="3" a="1"/>
  <c r="L589" i="3" s="1"/>
  <c r="M589" i="3" a="1"/>
  <c r="M589" i="3" s="1"/>
  <c r="N589" i="3" a="1"/>
  <c r="N589" i="3" s="1"/>
  <c r="O589" i="3" a="1"/>
  <c r="O589" i="3" s="1"/>
  <c r="P589" i="3" a="1"/>
  <c r="P589" i="3" s="1"/>
  <c r="Q589" i="3" a="1"/>
  <c r="Q589" i="3" s="1"/>
  <c r="R589" i="3" a="1"/>
  <c r="R589" i="3" s="1"/>
  <c r="S589" i="3" a="1"/>
  <c r="S589" i="3" s="1"/>
  <c r="T589" i="3" a="1"/>
  <c r="T589" i="3" s="1"/>
  <c r="U589" i="3" a="1"/>
  <c r="U589" i="3" s="1"/>
  <c r="V589" i="3" a="1"/>
  <c r="V589" i="3" s="1"/>
  <c r="W589" i="3" a="1"/>
  <c r="W589" i="3" s="1"/>
  <c r="X589" i="3" a="1"/>
  <c r="X589" i="3" s="1"/>
  <c r="Y589" i="3" a="1"/>
  <c r="Y589" i="3" s="1"/>
  <c r="Z589" i="3" a="1"/>
  <c r="Z589" i="3"/>
  <c r="A590" i="3" a="1"/>
  <c r="A590" i="3" s="1"/>
  <c r="B590" i="3" a="1"/>
  <c r="B590" i="3" s="1"/>
  <c r="C590" i="3" a="1"/>
  <c r="C590" i="3"/>
  <c r="D590" i="3" a="1"/>
  <c r="D590" i="3" s="1"/>
  <c r="E590" i="3" a="1"/>
  <c r="E590" i="3" s="1"/>
  <c r="F590" i="3" a="1"/>
  <c r="F590" i="3" s="1"/>
  <c r="G590" i="3" a="1"/>
  <c r="G590" i="3" s="1"/>
  <c r="H590" i="3" a="1"/>
  <c r="H590" i="3" s="1"/>
  <c r="I590" i="3" a="1"/>
  <c r="I590" i="3" s="1"/>
  <c r="J590" i="3" a="1"/>
  <c r="J590" i="3" s="1"/>
  <c r="K590" i="3" a="1"/>
  <c r="K590" i="3" s="1"/>
  <c r="L590" i="3" a="1"/>
  <c r="L590" i="3" s="1"/>
  <c r="M590" i="3" a="1"/>
  <c r="M590" i="3" s="1"/>
  <c r="N590" i="3" a="1"/>
  <c r="N590" i="3" s="1"/>
  <c r="O590" i="3" a="1"/>
  <c r="O590" i="3" s="1"/>
  <c r="P590" i="3" a="1"/>
  <c r="P590" i="3"/>
  <c r="Q590" i="3" a="1"/>
  <c r="Q590" i="3" s="1"/>
  <c r="R590" i="3" a="1"/>
  <c r="R590" i="3" s="1"/>
  <c r="S590" i="3" a="1"/>
  <c r="S590" i="3" s="1"/>
  <c r="T590" i="3" a="1"/>
  <c r="T590" i="3" s="1"/>
  <c r="U590" i="3" a="1"/>
  <c r="U590" i="3" s="1"/>
  <c r="V590" i="3" a="1"/>
  <c r="V590" i="3" s="1"/>
  <c r="W590" i="3" a="1"/>
  <c r="W590" i="3" s="1"/>
  <c r="X590" i="3" a="1"/>
  <c r="X590" i="3"/>
  <c r="Y590" i="3" a="1"/>
  <c r="Y590" i="3" s="1"/>
  <c r="Z590" i="3" a="1"/>
  <c r="Z590" i="3"/>
  <c r="A591" i="3" a="1"/>
  <c r="A591" i="3"/>
  <c r="B591" i="3" a="1"/>
  <c r="B591" i="3" s="1"/>
  <c r="C591" i="3" a="1"/>
  <c r="C591" i="3" s="1"/>
  <c r="D591" i="3" a="1"/>
  <c r="D591" i="3" s="1"/>
  <c r="E591" i="3" a="1"/>
  <c r="E591" i="3" s="1"/>
  <c r="F591" i="3" a="1"/>
  <c r="F591" i="3" s="1"/>
  <c r="G591" i="3" a="1"/>
  <c r="G591" i="3" s="1"/>
  <c r="H591" i="3" a="1"/>
  <c r="H591" i="3" s="1"/>
  <c r="I591" i="3" a="1"/>
  <c r="I591" i="3" s="1"/>
  <c r="J591" i="3" a="1"/>
  <c r="J591" i="3" s="1"/>
  <c r="K591" i="3" a="1"/>
  <c r="K591" i="3" s="1"/>
  <c r="L591" i="3" a="1"/>
  <c r="L591" i="3" s="1"/>
  <c r="M591" i="3" a="1"/>
  <c r="M591" i="3" s="1"/>
  <c r="N591" i="3" a="1"/>
  <c r="N591" i="3" s="1"/>
  <c r="O591" i="3" a="1"/>
  <c r="O591" i="3" s="1"/>
  <c r="P591" i="3" a="1"/>
  <c r="P591" i="3" s="1"/>
  <c r="Q591" i="3" a="1"/>
  <c r="Q591" i="3" s="1"/>
  <c r="R591" i="3" a="1"/>
  <c r="R591" i="3" s="1"/>
  <c r="S591" i="3" a="1"/>
  <c r="S591" i="3" s="1"/>
  <c r="T591" i="3" a="1"/>
  <c r="T591" i="3" s="1"/>
  <c r="U591" i="3" a="1"/>
  <c r="U591" i="3" s="1"/>
  <c r="V591" i="3" a="1"/>
  <c r="V591" i="3" s="1"/>
  <c r="W591" i="3" a="1"/>
  <c r="W591" i="3"/>
  <c r="X591" i="3" a="1"/>
  <c r="X591" i="3"/>
  <c r="Y591" i="3" a="1"/>
  <c r="Y591" i="3" s="1"/>
  <c r="Z591" i="3" a="1"/>
  <c r="Z591" i="3" s="1"/>
  <c r="A592" i="3" a="1"/>
  <c r="A592" i="3" s="1"/>
  <c r="B592" i="3" a="1"/>
  <c r="B592" i="3" s="1"/>
  <c r="C592" i="3" a="1"/>
  <c r="C592" i="3" s="1"/>
  <c r="D592" i="3" a="1"/>
  <c r="D592" i="3" s="1"/>
  <c r="E592" i="3" a="1"/>
  <c r="E592" i="3" s="1"/>
  <c r="F592" i="3" a="1"/>
  <c r="F592" i="3" s="1"/>
  <c r="G592" i="3" a="1"/>
  <c r="G592" i="3" s="1"/>
  <c r="H592" i="3" a="1"/>
  <c r="H592" i="3" s="1"/>
  <c r="I592" i="3" a="1"/>
  <c r="I592" i="3" s="1"/>
  <c r="J592" i="3" a="1"/>
  <c r="J592" i="3" s="1"/>
  <c r="K592" i="3" a="1"/>
  <c r="K592" i="3" s="1"/>
  <c r="L592" i="3" a="1"/>
  <c r="L592" i="3" s="1"/>
  <c r="M592" i="3" a="1"/>
  <c r="M592" i="3" s="1"/>
  <c r="N592" i="3" a="1"/>
  <c r="N592" i="3" s="1"/>
  <c r="O592" i="3" a="1"/>
  <c r="O592" i="3" s="1"/>
  <c r="P592" i="3" a="1"/>
  <c r="P592" i="3" s="1"/>
  <c r="Q592" i="3" a="1"/>
  <c r="Q592" i="3" s="1"/>
  <c r="R592" i="3" a="1"/>
  <c r="R592" i="3" s="1"/>
  <c r="S592" i="3" a="1"/>
  <c r="S592" i="3" s="1"/>
  <c r="T592" i="3" a="1"/>
  <c r="T592" i="3" s="1"/>
  <c r="U592" i="3" a="1"/>
  <c r="U592" i="3" s="1"/>
  <c r="V592" i="3" a="1"/>
  <c r="V592" i="3"/>
  <c r="W592" i="3" a="1"/>
  <c r="W592" i="3" s="1"/>
  <c r="X592" i="3" a="1"/>
  <c r="X592" i="3"/>
  <c r="Y592" i="3" a="1"/>
  <c r="Y592" i="3" s="1"/>
  <c r="Z592" i="3" a="1"/>
  <c r="Z592" i="3" s="1"/>
  <c r="A593" i="3" a="1"/>
  <c r="A593" i="3" s="1"/>
  <c r="B593" i="3" a="1"/>
  <c r="B593" i="3" s="1"/>
  <c r="C593" i="3" a="1"/>
  <c r="C593" i="3" s="1"/>
  <c r="D593" i="3" a="1"/>
  <c r="D593" i="3" s="1"/>
  <c r="E593" i="3" a="1"/>
  <c r="E593" i="3" s="1"/>
  <c r="F593" i="3" a="1"/>
  <c r="F593" i="3" s="1"/>
  <c r="G593" i="3" a="1"/>
  <c r="G593" i="3" s="1"/>
  <c r="H593" i="3" a="1"/>
  <c r="H593" i="3" s="1"/>
  <c r="I593" i="3" a="1"/>
  <c r="I593" i="3" s="1"/>
  <c r="J593" i="3" a="1"/>
  <c r="J593" i="3" s="1"/>
  <c r="K593" i="3" a="1"/>
  <c r="K593" i="3" s="1"/>
  <c r="L593" i="3" a="1"/>
  <c r="L593" i="3" s="1"/>
  <c r="M593" i="3" a="1"/>
  <c r="M593" i="3" s="1"/>
  <c r="N593" i="3" a="1"/>
  <c r="N593" i="3" s="1"/>
  <c r="O593" i="3" a="1"/>
  <c r="O593" i="3" s="1"/>
  <c r="P593" i="3" a="1"/>
  <c r="P593" i="3" s="1"/>
  <c r="Q593" i="3" a="1"/>
  <c r="Q593" i="3" s="1"/>
  <c r="R593" i="3" a="1"/>
  <c r="R593" i="3" s="1"/>
  <c r="S593" i="3" a="1"/>
  <c r="S593" i="3"/>
  <c r="T593" i="3" a="1"/>
  <c r="T593" i="3"/>
  <c r="U593" i="3" a="1"/>
  <c r="U593" i="3" s="1"/>
  <c r="V593" i="3" a="1"/>
  <c r="V593" i="3" s="1"/>
  <c r="W593" i="3" a="1"/>
  <c r="W593" i="3" s="1"/>
  <c r="X593" i="3" a="1"/>
  <c r="X593" i="3" s="1"/>
  <c r="Y593" i="3" a="1"/>
  <c r="Y593" i="3" s="1"/>
  <c r="Z593" i="3" a="1"/>
  <c r="Z593" i="3" s="1"/>
  <c r="A594" i="3" a="1"/>
  <c r="A594" i="3" s="1"/>
  <c r="B594" i="3" a="1"/>
  <c r="B594" i="3" s="1"/>
  <c r="C594" i="3" a="1"/>
  <c r="C594" i="3" s="1"/>
  <c r="D594" i="3" a="1"/>
  <c r="D594" i="3" s="1"/>
  <c r="E594" i="3" a="1"/>
  <c r="E594" i="3" s="1"/>
  <c r="F594" i="3" a="1"/>
  <c r="F594" i="3"/>
  <c r="G594" i="3" a="1"/>
  <c r="G594" i="3" s="1"/>
  <c r="H594" i="3" a="1"/>
  <c r="H594" i="3" s="1"/>
  <c r="I594" i="3" a="1"/>
  <c r="I594" i="3" s="1"/>
  <c r="J594" i="3" a="1"/>
  <c r="J594" i="3" s="1"/>
  <c r="K594" i="3" a="1"/>
  <c r="K594" i="3" s="1"/>
  <c r="L594" i="3" a="1"/>
  <c r="L594" i="3" s="1"/>
  <c r="M594" i="3" a="1"/>
  <c r="M594" i="3" s="1"/>
  <c r="N594" i="3" a="1"/>
  <c r="N594" i="3" s="1"/>
  <c r="O594" i="3" a="1"/>
  <c r="O594" i="3" s="1"/>
  <c r="P594" i="3" a="1"/>
  <c r="P594" i="3" s="1"/>
  <c r="Q594" i="3" a="1"/>
  <c r="Q594" i="3" s="1"/>
  <c r="R594" i="3" a="1"/>
  <c r="R594" i="3"/>
  <c r="S594" i="3" a="1"/>
  <c r="S594" i="3" s="1"/>
  <c r="T594" i="3" a="1"/>
  <c r="T594" i="3"/>
  <c r="U594" i="3" a="1"/>
  <c r="U594" i="3" s="1"/>
  <c r="V594" i="3" a="1"/>
  <c r="V594" i="3" s="1"/>
  <c r="W594" i="3" a="1"/>
  <c r="W594" i="3" s="1"/>
  <c r="X594" i="3" a="1"/>
  <c r="X594" i="3" s="1"/>
  <c r="Y594" i="3" a="1"/>
  <c r="Y594" i="3" s="1"/>
  <c r="Z594" i="3" a="1"/>
  <c r="Z594" i="3" s="1"/>
  <c r="A595" i="3" a="1"/>
  <c r="A595" i="3" s="1"/>
  <c r="B595" i="3" a="1"/>
  <c r="B595" i="3" s="1"/>
  <c r="C595" i="3" a="1"/>
  <c r="C595" i="3" s="1"/>
  <c r="D595" i="3" a="1"/>
  <c r="D595" i="3" s="1"/>
  <c r="E595" i="3" a="1"/>
  <c r="E595" i="3"/>
  <c r="F595" i="3" a="1"/>
  <c r="F595" i="3" s="1"/>
  <c r="G595" i="3" a="1"/>
  <c r="G595" i="3" s="1"/>
  <c r="H595" i="3" a="1"/>
  <c r="H595" i="3" s="1"/>
  <c r="I595" i="3" a="1"/>
  <c r="I595" i="3" s="1"/>
  <c r="J595" i="3" a="1"/>
  <c r="J595" i="3" s="1"/>
  <c r="K595" i="3" a="1"/>
  <c r="K595" i="3" s="1"/>
  <c r="L595" i="3" a="1"/>
  <c r="L595" i="3" s="1"/>
  <c r="M595" i="3" a="1"/>
  <c r="M595" i="3" s="1"/>
  <c r="N595" i="3" a="1"/>
  <c r="N595" i="3" s="1"/>
  <c r="O595" i="3" a="1"/>
  <c r="O595" i="3" s="1"/>
  <c r="P595" i="3" a="1"/>
  <c r="P595" i="3"/>
  <c r="Q595" i="3" a="1"/>
  <c r="Q595" i="3" s="1"/>
  <c r="R595" i="3" a="1"/>
  <c r="R595" i="3" s="1"/>
  <c r="S595" i="3" a="1"/>
  <c r="S595" i="3" s="1"/>
  <c r="T595" i="3" a="1"/>
  <c r="T595" i="3" s="1"/>
  <c r="U595" i="3" a="1"/>
  <c r="U595" i="3" s="1"/>
  <c r="V595" i="3" a="1"/>
  <c r="V595" i="3" s="1"/>
  <c r="W595" i="3" a="1"/>
  <c r="W595" i="3" s="1"/>
  <c r="X595" i="3" a="1"/>
  <c r="X595" i="3" s="1"/>
  <c r="Y595" i="3" a="1"/>
  <c r="Y595" i="3" s="1"/>
  <c r="Z595" i="3" a="1"/>
  <c r="Z595" i="3" s="1"/>
  <c r="A596" i="3" a="1"/>
  <c r="A596" i="3" s="1"/>
  <c r="B596" i="3" a="1"/>
  <c r="B596" i="3" s="1"/>
  <c r="C596" i="3" a="1"/>
  <c r="C596" i="3" s="1"/>
  <c r="D596" i="3" a="1"/>
  <c r="D596" i="3" s="1"/>
  <c r="E596" i="3" a="1"/>
  <c r="E596" i="3" s="1"/>
  <c r="F596" i="3" a="1"/>
  <c r="F596" i="3" s="1"/>
  <c r="G596" i="3" a="1"/>
  <c r="G596" i="3" s="1"/>
  <c r="H596" i="3" a="1"/>
  <c r="H596" i="3" s="1"/>
  <c r="I596" i="3" a="1"/>
  <c r="I596" i="3" s="1"/>
  <c r="J596" i="3" a="1"/>
  <c r="J596" i="3" s="1"/>
  <c r="K596" i="3" a="1"/>
  <c r="K596" i="3" s="1"/>
  <c r="L596" i="3" a="1"/>
  <c r="L596" i="3" s="1"/>
  <c r="M596" i="3" a="1"/>
  <c r="M596" i="3" s="1"/>
  <c r="N596" i="3" a="1"/>
  <c r="N596" i="3"/>
  <c r="O596" i="3" a="1"/>
  <c r="O596" i="3" s="1"/>
  <c r="P596" i="3" a="1"/>
  <c r="P596" i="3"/>
  <c r="Q596" i="3" a="1"/>
  <c r="Q596" i="3" s="1"/>
  <c r="R596" i="3" a="1"/>
  <c r="R596" i="3" s="1"/>
  <c r="S596" i="3" a="1"/>
  <c r="S596" i="3" s="1"/>
  <c r="T596" i="3" a="1"/>
  <c r="T596" i="3" s="1"/>
  <c r="U596" i="3" a="1"/>
  <c r="U596" i="3" s="1"/>
  <c r="V596" i="3" a="1"/>
  <c r="V596" i="3" s="1"/>
  <c r="W596" i="3" a="1"/>
  <c r="W596" i="3" s="1"/>
  <c r="X596" i="3" a="1"/>
  <c r="X596" i="3" s="1"/>
  <c r="Y596" i="3" a="1"/>
  <c r="Y596" i="3" s="1"/>
  <c r="Z596" i="3" a="1"/>
  <c r="Z596" i="3" s="1"/>
  <c r="A597" i="3" a="1"/>
  <c r="A597" i="3" s="1"/>
  <c r="B597" i="3" a="1"/>
  <c r="B597" i="3" s="1"/>
  <c r="C597" i="3" a="1"/>
  <c r="C597" i="3" s="1"/>
  <c r="D597" i="3" a="1"/>
  <c r="D597" i="3" s="1"/>
  <c r="E597" i="3" a="1"/>
  <c r="E597" i="3" s="1"/>
  <c r="F597" i="3" a="1"/>
  <c r="F597" i="3" s="1"/>
  <c r="G597" i="3" a="1"/>
  <c r="G597" i="3" s="1"/>
  <c r="H597" i="3" a="1"/>
  <c r="H597" i="3" s="1"/>
  <c r="I597" i="3" a="1"/>
  <c r="I597" i="3" s="1"/>
  <c r="J597" i="3" a="1"/>
  <c r="J597" i="3"/>
  <c r="K597" i="3" a="1"/>
  <c r="K597" i="3"/>
  <c r="L597" i="3" a="1"/>
  <c r="L597" i="3"/>
  <c r="M597" i="3" a="1"/>
  <c r="M597" i="3" s="1"/>
  <c r="N597" i="3" a="1"/>
  <c r="N597" i="3"/>
  <c r="O597" i="3" a="1"/>
  <c r="O597" i="3" s="1"/>
  <c r="P597" i="3" a="1"/>
  <c r="P597" i="3" s="1"/>
  <c r="Q597" i="3" a="1"/>
  <c r="Q597" i="3" s="1"/>
  <c r="R597" i="3" a="1"/>
  <c r="R597" i="3" s="1"/>
  <c r="S597" i="3" a="1"/>
  <c r="S597" i="3" s="1"/>
  <c r="T597" i="3" a="1"/>
  <c r="T597" i="3" s="1"/>
  <c r="U597" i="3" a="1"/>
  <c r="U597" i="3" s="1"/>
  <c r="V597" i="3" a="1"/>
  <c r="V597" i="3"/>
  <c r="W597" i="3" a="1"/>
  <c r="W597" i="3" s="1"/>
  <c r="X597" i="3" a="1"/>
  <c r="X597" i="3" s="1"/>
  <c r="Y597" i="3" a="1"/>
  <c r="Y597" i="3" s="1"/>
  <c r="Z597" i="3" a="1"/>
  <c r="Z597" i="3" s="1"/>
  <c r="A598" i="3" a="1"/>
  <c r="A598" i="3" s="1"/>
  <c r="B598" i="3" a="1"/>
  <c r="B598" i="3" s="1"/>
  <c r="C598" i="3" a="1"/>
  <c r="C598" i="3" s="1"/>
  <c r="D598" i="3" a="1"/>
  <c r="D598" i="3" s="1"/>
  <c r="E598" i="3" a="1"/>
  <c r="E598" i="3" s="1"/>
  <c r="F598" i="3" a="1"/>
  <c r="F598" i="3" s="1"/>
  <c r="G598" i="3" a="1"/>
  <c r="G598" i="3" s="1"/>
  <c r="H598" i="3" a="1"/>
  <c r="H598" i="3" s="1"/>
  <c r="I598" i="3" a="1"/>
  <c r="I598" i="3"/>
  <c r="J598" i="3" a="1"/>
  <c r="J598" i="3" s="1"/>
  <c r="K598" i="3" a="1"/>
  <c r="K598" i="3"/>
  <c r="L598" i="3" a="1"/>
  <c r="L598" i="3" s="1"/>
  <c r="M598" i="3" a="1"/>
  <c r="M598" i="3" s="1"/>
  <c r="N598" i="3" a="1"/>
  <c r="N598" i="3" s="1"/>
  <c r="O598" i="3" a="1"/>
  <c r="O598" i="3" s="1"/>
  <c r="P598" i="3" a="1"/>
  <c r="P598" i="3" s="1"/>
  <c r="Q598" i="3" a="1"/>
  <c r="Q598" i="3" s="1"/>
  <c r="R598" i="3" a="1"/>
  <c r="R598" i="3" s="1"/>
  <c r="S598" i="3" a="1"/>
  <c r="S598" i="3" s="1"/>
  <c r="T598" i="3" a="1"/>
  <c r="T598" i="3" s="1"/>
  <c r="U598" i="3" a="1"/>
  <c r="U598" i="3"/>
  <c r="V598" i="3" a="1"/>
  <c r="V598" i="3" s="1"/>
  <c r="W598" i="3" a="1"/>
  <c r="W598" i="3" s="1"/>
  <c r="X598" i="3" a="1"/>
  <c r="X598" i="3" s="1"/>
  <c r="Y598" i="3" a="1"/>
  <c r="Y598" i="3" s="1"/>
  <c r="Z598" i="3" a="1"/>
  <c r="Z598" i="3" s="1"/>
  <c r="A599" i="3" a="1"/>
  <c r="A599" i="3" s="1"/>
  <c r="B599" i="3" a="1"/>
  <c r="B599" i="3" s="1"/>
  <c r="C599" i="3" a="1"/>
  <c r="C599" i="3" s="1"/>
  <c r="D599" i="3" a="1"/>
  <c r="D599" i="3" s="1"/>
  <c r="E599" i="3" a="1"/>
  <c r="E599" i="3" s="1"/>
  <c r="F599" i="3" a="1"/>
  <c r="F599" i="3"/>
  <c r="G599" i="3" a="1"/>
  <c r="G599" i="3" s="1"/>
  <c r="H599" i="3" a="1"/>
  <c r="H599" i="3" s="1"/>
  <c r="I599" i="3" a="1"/>
  <c r="I599" i="3" s="1"/>
  <c r="J599" i="3" a="1"/>
  <c r="J599" i="3"/>
  <c r="K599" i="3" a="1"/>
  <c r="K599" i="3" s="1"/>
  <c r="L599" i="3" a="1"/>
  <c r="L599" i="3" s="1"/>
  <c r="M599" i="3" a="1"/>
  <c r="M599" i="3" s="1"/>
  <c r="N599" i="3" a="1"/>
  <c r="N599" i="3" s="1"/>
  <c r="O599" i="3" a="1"/>
  <c r="O599" i="3" s="1"/>
  <c r="P599" i="3" a="1"/>
  <c r="P599" i="3" s="1"/>
  <c r="Q599" i="3" a="1"/>
  <c r="Q599" i="3" s="1"/>
  <c r="R599" i="3" a="1"/>
  <c r="R599" i="3" s="1"/>
  <c r="S599" i="3" a="1"/>
  <c r="S599" i="3" s="1"/>
  <c r="T599" i="3" a="1"/>
  <c r="T599" i="3" s="1"/>
  <c r="U599" i="3" a="1"/>
  <c r="U599" i="3" s="1"/>
  <c r="V599" i="3" a="1"/>
  <c r="V599" i="3" s="1"/>
  <c r="W599" i="3" a="1"/>
  <c r="W599" i="3" s="1"/>
  <c r="X599" i="3" a="1"/>
  <c r="X599" i="3" s="1"/>
  <c r="Y599" i="3" a="1"/>
  <c r="Y599" i="3" s="1"/>
  <c r="Z599" i="3" a="1"/>
  <c r="Z599" i="3" s="1"/>
  <c r="A600" i="3" a="1"/>
  <c r="A600" i="3" s="1"/>
  <c r="B600" i="3" a="1"/>
  <c r="B600" i="3" s="1"/>
  <c r="C600" i="3" a="1"/>
  <c r="C600" i="3" s="1"/>
  <c r="D600" i="3" a="1"/>
  <c r="D600" i="3" s="1"/>
  <c r="E600" i="3" a="1"/>
  <c r="E600" i="3"/>
  <c r="F600" i="3" a="1"/>
  <c r="F600" i="3" s="1"/>
  <c r="G600" i="3" a="1"/>
  <c r="G600" i="3"/>
  <c r="H600" i="3" a="1"/>
  <c r="H600" i="3"/>
  <c r="I600" i="3" a="1"/>
  <c r="I600" i="3" s="1"/>
  <c r="J600" i="3" a="1"/>
  <c r="J600" i="3" s="1"/>
  <c r="K600" i="3" a="1"/>
  <c r="K600" i="3" s="1"/>
  <c r="L600" i="3" a="1"/>
  <c r="L600" i="3" s="1"/>
  <c r="M600" i="3" a="1"/>
  <c r="M600" i="3" s="1"/>
  <c r="N600" i="3" a="1"/>
  <c r="N600" i="3" s="1"/>
  <c r="O600" i="3" a="1"/>
  <c r="O600" i="3" s="1"/>
  <c r="P600" i="3" a="1"/>
  <c r="P600" i="3" s="1"/>
  <c r="Q600" i="3" a="1"/>
  <c r="Q600" i="3" s="1"/>
  <c r="R600" i="3" a="1"/>
  <c r="R600" i="3" s="1"/>
  <c r="S600" i="3" a="1"/>
  <c r="S600" i="3"/>
  <c r="T600" i="3" a="1"/>
  <c r="T600" i="3" s="1"/>
  <c r="U600" i="3" a="1"/>
  <c r="U600" i="3" s="1"/>
  <c r="V600" i="3" a="1"/>
  <c r="V600" i="3" s="1"/>
  <c r="W600" i="3" a="1"/>
  <c r="W600" i="3" s="1"/>
  <c r="X600" i="3" a="1"/>
  <c r="X600" i="3" s="1"/>
  <c r="Y600" i="3" a="1"/>
  <c r="Y600" i="3" s="1"/>
  <c r="Z600" i="3" a="1"/>
  <c r="Z600" i="3" s="1"/>
  <c r="A601" i="3" a="1"/>
  <c r="A601" i="3" s="1"/>
  <c r="B601" i="3" a="1"/>
  <c r="B601" i="3"/>
  <c r="C601" i="3" a="1"/>
  <c r="C601" i="3"/>
  <c r="D601" i="3" a="1"/>
  <c r="D601" i="3" s="1"/>
  <c r="E601" i="3" a="1"/>
  <c r="E601" i="3" s="1"/>
  <c r="F601" i="3" a="1"/>
  <c r="F601" i="3"/>
  <c r="G601" i="3" a="1"/>
  <c r="G601" i="3" s="1"/>
  <c r="H601" i="3" a="1"/>
  <c r="H601" i="3" s="1"/>
  <c r="I601" i="3" a="1"/>
  <c r="I601" i="3" s="1"/>
  <c r="J601" i="3" a="1"/>
  <c r="J601" i="3" s="1"/>
  <c r="K601" i="3" a="1"/>
  <c r="K601" i="3" s="1"/>
  <c r="L601" i="3" a="1"/>
  <c r="L601" i="3" s="1"/>
  <c r="M601" i="3" a="1"/>
  <c r="M601" i="3" s="1"/>
  <c r="N601" i="3" a="1"/>
  <c r="N601" i="3" s="1"/>
  <c r="O601" i="3" a="1"/>
  <c r="O601" i="3" s="1"/>
  <c r="P601" i="3" a="1"/>
  <c r="P601" i="3" s="1"/>
  <c r="Q601" i="3" a="1"/>
  <c r="Q601" i="3" s="1"/>
  <c r="R601" i="3" a="1"/>
  <c r="R601" i="3" s="1"/>
  <c r="S601" i="3" a="1"/>
  <c r="S601" i="3" s="1"/>
  <c r="T601" i="3" a="1"/>
  <c r="T601" i="3" s="1"/>
  <c r="U601" i="3" a="1"/>
  <c r="U601" i="3" s="1"/>
  <c r="V601" i="3" a="1"/>
  <c r="V601" i="3" s="1"/>
  <c r="W601" i="3" a="1"/>
  <c r="W601" i="3" s="1"/>
  <c r="X601" i="3" a="1"/>
  <c r="X601" i="3" s="1"/>
  <c r="Y601" i="3" a="1"/>
  <c r="Y601" i="3" s="1"/>
  <c r="Z601" i="3" a="1"/>
  <c r="Z601" i="3" s="1"/>
  <c r="A602" i="3" a="1"/>
  <c r="A602" i="3"/>
  <c r="B602" i="3" a="1"/>
  <c r="B602" i="3" s="1"/>
  <c r="C602" i="3" a="1"/>
  <c r="C602" i="3"/>
  <c r="D602" i="3" a="1"/>
  <c r="D602" i="3"/>
  <c r="E602" i="3" a="1"/>
  <c r="E602" i="3" s="1"/>
  <c r="F602" i="3" a="1"/>
  <c r="F602" i="3" s="1"/>
  <c r="G602" i="3" a="1"/>
  <c r="G602" i="3" s="1"/>
  <c r="H602" i="3" a="1"/>
  <c r="H602" i="3" s="1"/>
  <c r="I602" i="3" a="1"/>
  <c r="I602" i="3" s="1"/>
  <c r="J602" i="3" a="1"/>
  <c r="J602" i="3" s="1"/>
  <c r="K602" i="3" a="1"/>
  <c r="K602" i="3" s="1"/>
  <c r="L602" i="3" a="1"/>
  <c r="L602" i="3" s="1"/>
  <c r="M602" i="3" a="1"/>
  <c r="M602" i="3" s="1"/>
  <c r="N602" i="3" a="1"/>
  <c r="N602" i="3" s="1"/>
  <c r="O602" i="3" a="1"/>
  <c r="O602" i="3" s="1"/>
  <c r="P602" i="3" a="1"/>
  <c r="P602" i="3" s="1"/>
  <c r="Q602" i="3" a="1"/>
  <c r="Q602" i="3" s="1"/>
  <c r="R602" i="3" a="1"/>
  <c r="R602" i="3" s="1"/>
  <c r="S602" i="3" a="1"/>
  <c r="S602" i="3" s="1"/>
  <c r="T602" i="3" a="1"/>
  <c r="T602" i="3" s="1"/>
  <c r="U602" i="3" a="1"/>
  <c r="U602" i="3" s="1"/>
  <c r="V602" i="3" a="1"/>
  <c r="V602" i="3" s="1"/>
  <c r="W602" i="3" a="1"/>
  <c r="W602" i="3" s="1"/>
  <c r="X602" i="3" a="1"/>
  <c r="X602" i="3" s="1"/>
  <c r="Y602" i="3" a="1"/>
  <c r="Y602" i="3" s="1"/>
  <c r="Z602" i="3" a="1"/>
  <c r="Z602" i="3" s="1"/>
  <c r="A603" i="3" a="1"/>
  <c r="A603" i="3" s="1"/>
  <c r="B603" i="3" a="1"/>
  <c r="B603" i="3"/>
  <c r="C603" i="3" a="1"/>
  <c r="C603" i="3" s="1"/>
  <c r="D603" i="3" a="1"/>
  <c r="D603" i="3" s="1"/>
  <c r="E603" i="3" a="1"/>
  <c r="E603" i="3" s="1"/>
  <c r="F603" i="3" a="1"/>
  <c r="F603" i="3" s="1"/>
  <c r="G603" i="3" a="1"/>
  <c r="G603" i="3" s="1"/>
  <c r="H603" i="3" a="1"/>
  <c r="H603" i="3" s="1"/>
  <c r="I603" i="3" a="1"/>
  <c r="I603" i="3" s="1"/>
  <c r="J603" i="3" a="1"/>
  <c r="J603" i="3" s="1"/>
  <c r="K603" i="3" a="1"/>
  <c r="K603" i="3" s="1"/>
  <c r="L603" i="3" a="1"/>
  <c r="L603" i="3" s="1"/>
  <c r="M603" i="3" a="1"/>
  <c r="M603" i="3" s="1"/>
  <c r="N603" i="3" a="1"/>
  <c r="N603" i="3" s="1"/>
  <c r="O603" i="3" a="1"/>
  <c r="O603" i="3" s="1"/>
  <c r="P603" i="3" a="1"/>
  <c r="P603" i="3" s="1"/>
  <c r="Q603" i="3" a="1"/>
  <c r="Q603" i="3" s="1"/>
  <c r="R603" i="3" a="1"/>
  <c r="R603" i="3" s="1"/>
  <c r="S603" i="3" a="1"/>
  <c r="S603" i="3" s="1"/>
  <c r="T603" i="3" a="1"/>
  <c r="T603" i="3" s="1"/>
  <c r="U603" i="3" a="1"/>
  <c r="U603" i="3" s="1"/>
  <c r="V603" i="3" a="1"/>
  <c r="V603" i="3"/>
  <c r="W603" i="3" a="1"/>
  <c r="W603" i="3"/>
  <c r="X603" i="3" a="1"/>
  <c r="X603" i="3" s="1"/>
  <c r="Y603" i="3" a="1"/>
  <c r="Y603" i="3" s="1"/>
  <c r="Z603" i="3" a="1"/>
  <c r="Z603" i="3" s="1"/>
  <c r="A604" i="3" a="1"/>
  <c r="A604" i="3" s="1"/>
  <c r="B604" i="3" a="1"/>
  <c r="B604" i="3" s="1"/>
  <c r="C604" i="3" a="1"/>
  <c r="C604" i="3" s="1"/>
  <c r="D604" i="3" a="1"/>
  <c r="D604" i="3" s="1"/>
  <c r="E604" i="3" a="1"/>
  <c r="E604" i="3" s="1"/>
  <c r="F604" i="3" a="1"/>
  <c r="F604" i="3" s="1"/>
  <c r="G604" i="3" a="1"/>
  <c r="G604" i="3" s="1"/>
  <c r="H604" i="3" a="1"/>
  <c r="H604" i="3" s="1"/>
  <c r="I604" i="3" a="1"/>
  <c r="I604" i="3" s="1"/>
  <c r="J604" i="3" a="1"/>
  <c r="J604" i="3" s="1"/>
  <c r="K604" i="3" a="1"/>
  <c r="K604" i="3" s="1"/>
  <c r="L604" i="3" a="1"/>
  <c r="L604" i="3" s="1"/>
  <c r="M604" i="3" a="1"/>
  <c r="M604" i="3" s="1"/>
  <c r="N604" i="3" a="1"/>
  <c r="N604" i="3" s="1"/>
  <c r="O604" i="3" a="1"/>
  <c r="O604" i="3" s="1"/>
  <c r="P604" i="3" a="1"/>
  <c r="P604" i="3" s="1"/>
  <c r="Q604" i="3" a="1"/>
  <c r="Q604" i="3" s="1"/>
  <c r="R604" i="3" a="1"/>
  <c r="R604" i="3" s="1"/>
  <c r="S604" i="3" a="1"/>
  <c r="S604" i="3" s="1"/>
  <c r="T604" i="3" a="1"/>
  <c r="T604" i="3" s="1"/>
  <c r="U604" i="3" a="1"/>
  <c r="U604" i="3" s="1"/>
  <c r="V604" i="3" a="1"/>
  <c r="V604" i="3" s="1"/>
  <c r="W604" i="3" a="1"/>
  <c r="W604" i="3" s="1"/>
  <c r="X604" i="3" a="1"/>
  <c r="X604" i="3"/>
  <c r="Y604" i="3" a="1"/>
  <c r="Y604" i="3" s="1"/>
  <c r="Z604" i="3" a="1"/>
  <c r="Z604" i="3" s="1"/>
  <c r="A605" i="3" a="1"/>
  <c r="A605" i="3" s="1"/>
  <c r="B605" i="3" a="1"/>
  <c r="B605" i="3" s="1"/>
  <c r="C605" i="3" a="1"/>
  <c r="C605" i="3" s="1"/>
  <c r="D605" i="3" a="1"/>
  <c r="D605" i="3" s="1"/>
  <c r="E605" i="3" a="1"/>
  <c r="E605" i="3" s="1"/>
  <c r="F605" i="3" a="1"/>
  <c r="F605" i="3" s="1"/>
  <c r="G605" i="3" a="1"/>
  <c r="G605" i="3" s="1"/>
  <c r="H605" i="3" a="1"/>
  <c r="H605" i="3" s="1"/>
  <c r="I605" i="3" a="1"/>
  <c r="I605" i="3" s="1"/>
  <c r="J605" i="3" a="1"/>
  <c r="J605" i="3" s="1"/>
  <c r="K605" i="3" a="1"/>
  <c r="K605" i="3" s="1"/>
  <c r="L605" i="3" a="1"/>
  <c r="L605" i="3" s="1"/>
  <c r="M605" i="3" a="1"/>
  <c r="M605" i="3" s="1"/>
  <c r="N605" i="3" a="1"/>
  <c r="N605" i="3" s="1"/>
  <c r="O605" i="3" a="1"/>
  <c r="O605" i="3" s="1"/>
  <c r="P605" i="3" a="1"/>
  <c r="P605" i="3" s="1"/>
  <c r="Q605" i="3" a="1"/>
  <c r="Q605" i="3" s="1"/>
  <c r="R605" i="3" a="1"/>
  <c r="R605" i="3" s="1"/>
  <c r="S605" i="3" a="1"/>
  <c r="S605" i="3" s="1"/>
  <c r="T605" i="3" a="1"/>
  <c r="T605" i="3"/>
  <c r="U605" i="3" a="1"/>
  <c r="U605" i="3"/>
  <c r="V605" i="3" a="1"/>
  <c r="V605" i="3" s="1"/>
  <c r="W605" i="3" a="1"/>
  <c r="W605" i="3" s="1"/>
  <c r="X605" i="3" a="1"/>
  <c r="X605" i="3" s="1"/>
  <c r="Y605" i="3" a="1"/>
  <c r="Y605" i="3" s="1"/>
  <c r="Z605" i="3" a="1"/>
  <c r="Z605" i="3" s="1"/>
  <c r="A606" i="3" a="1"/>
  <c r="A606" i="3" s="1"/>
  <c r="B606" i="3" a="1"/>
  <c r="B606" i="3" s="1"/>
  <c r="C606" i="3" a="1"/>
  <c r="C606" i="3" s="1"/>
  <c r="D606" i="3" a="1"/>
  <c r="D606" i="3" s="1"/>
  <c r="E606" i="3" a="1"/>
  <c r="E606" i="3" s="1"/>
  <c r="F606" i="3" a="1"/>
  <c r="F606" i="3" s="1"/>
  <c r="G606" i="3" a="1"/>
  <c r="G606" i="3" s="1"/>
  <c r="H606" i="3" a="1"/>
  <c r="H606" i="3" s="1"/>
  <c r="I606" i="3" a="1"/>
  <c r="I606" i="3" s="1"/>
  <c r="J606" i="3" a="1"/>
  <c r="J606" i="3" s="1"/>
  <c r="K606" i="3" a="1"/>
  <c r="K606" i="3" s="1"/>
  <c r="L606" i="3" a="1"/>
  <c r="L606" i="3" s="1"/>
  <c r="M606" i="3" a="1"/>
  <c r="M606" i="3" s="1"/>
  <c r="N606" i="3" a="1"/>
  <c r="N606" i="3" s="1"/>
  <c r="O606" i="3" a="1"/>
  <c r="O606" i="3" s="1"/>
  <c r="P606" i="3" a="1"/>
  <c r="P606" i="3" s="1"/>
  <c r="Q606" i="3" a="1"/>
  <c r="Q606" i="3" s="1"/>
  <c r="R606" i="3" a="1"/>
  <c r="R606" i="3" s="1"/>
  <c r="S606" i="3" a="1"/>
  <c r="S606" i="3" s="1"/>
  <c r="T606" i="3" a="1"/>
  <c r="T606" i="3" s="1"/>
  <c r="U606" i="3" a="1"/>
  <c r="U606" i="3" s="1"/>
  <c r="V606" i="3" a="1"/>
  <c r="V606" i="3" s="1"/>
  <c r="W606" i="3" a="1"/>
  <c r="W606" i="3" s="1"/>
  <c r="X606" i="3" a="1"/>
  <c r="X606" i="3" s="1"/>
  <c r="Y606" i="3" a="1"/>
  <c r="Y606" i="3" s="1"/>
  <c r="Z606" i="3" a="1"/>
  <c r="Z606" i="3" s="1"/>
  <c r="A607" i="3" a="1"/>
  <c r="A607" i="3" s="1"/>
  <c r="B607" i="3" a="1"/>
  <c r="B607" i="3" s="1"/>
  <c r="C607" i="3" a="1"/>
  <c r="C607" i="3" s="1"/>
  <c r="D607" i="3" a="1"/>
  <c r="D607" i="3" s="1"/>
  <c r="E607" i="3" a="1"/>
  <c r="E607" i="3" s="1"/>
  <c r="F607" i="3" a="1"/>
  <c r="F607" i="3" s="1"/>
  <c r="G607" i="3" a="1"/>
  <c r="G607" i="3" s="1"/>
  <c r="H607" i="3" a="1"/>
  <c r="H607" i="3" s="1"/>
  <c r="I607" i="3" a="1"/>
  <c r="I607" i="3" s="1"/>
  <c r="J607" i="3" a="1"/>
  <c r="J607" i="3" s="1"/>
  <c r="K607" i="3" a="1"/>
  <c r="K607" i="3" s="1"/>
  <c r="L607" i="3" a="1"/>
  <c r="L607" i="3" s="1"/>
  <c r="M607" i="3" a="1"/>
  <c r="M607" i="3" s="1"/>
  <c r="N607" i="3" a="1"/>
  <c r="N607" i="3" s="1"/>
  <c r="O607" i="3" a="1"/>
  <c r="O607" i="3" s="1"/>
  <c r="P607" i="3" a="1"/>
  <c r="P607" i="3" s="1"/>
  <c r="Q607" i="3" a="1"/>
  <c r="Q607" i="3"/>
  <c r="R607" i="3" a="1"/>
  <c r="R607" i="3"/>
  <c r="S607" i="3" a="1"/>
  <c r="S607" i="3" s="1"/>
  <c r="T607" i="3" a="1"/>
  <c r="T607" i="3" s="1"/>
  <c r="U607" i="3" a="1"/>
  <c r="U607" i="3" s="1"/>
  <c r="V607" i="3" a="1"/>
  <c r="V607" i="3" s="1"/>
  <c r="W607" i="3" a="1"/>
  <c r="W607" i="3" s="1"/>
  <c r="X607" i="3" a="1"/>
  <c r="X607" i="3" s="1"/>
  <c r="Y607" i="3" a="1"/>
  <c r="Y607" i="3" s="1"/>
  <c r="Z607" i="3" a="1"/>
  <c r="Z607" i="3" s="1"/>
  <c r="A608" i="3" a="1"/>
  <c r="A608" i="3" s="1"/>
  <c r="B608" i="3" a="1"/>
  <c r="B608" i="3"/>
  <c r="C608" i="3" a="1"/>
  <c r="C608" i="3" s="1"/>
  <c r="D608" i="3" a="1"/>
  <c r="D608" i="3" s="1"/>
  <c r="E608" i="3" a="1"/>
  <c r="E608" i="3" s="1"/>
  <c r="F608" i="3" a="1"/>
  <c r="F608" i="3" s="1"/>
  <c r="G608" i="3" a="1"/>
  <c r="G608" i="3" s="1"/>
  <c r="H608" i="3" a="1"/>
  <c r="H608" i="3" s="1"/>
  <c r="I608" i="3" a="1"/>
  <c r="I608" i="3" s="1"/>
  <c r="J608" i="3" a="1"/>
  <c r="J608" i="3" s="1"/>
  <c r="K608" i="3" a="1"/>
  <c r="K608" i="3" s="1"/>
  <c r="L608" i="3" a="1"/>
  <c r="L608" i="3"/>
  <c r="M608" i="3" a="1"/>
  <c r="M608" i="3" s="1"/>
  <c r="N608" i="3" a="1"/>
  <c r="N608" i="3" s="1"/>
  <c r="O608" i="3" a="1"/>
  <c r="O608" i="3" s="1"/>
  <c r="P608" i="3" a="1"/>
  <c r="P608" i="3"/>
  <c r="Q608" i="3" a="1"/>
  <c r="Q608" i="3" s="1"/>
  <c r="R608" i="3" a="1"/>
  <c r="R608" i="3" s="1"/>
  <c r="S608" i="3" a="1"/>
  <c r="S608" i="3" s="1"/>
  <c r="T608" i="3" a="1"/>
  <c r="T608" i="3" s="1"/>
  <c r="U608" i="3" a="1"/>
  <c r="U608" i="3" s="1"/>
  <c r="V608" i="3" a="1"/>
  <c r="V608" i="3" s="1"/>
  <c r="W608" i="3" a="1"/>
  <c r="W608" i="3" s="1"/>
  <c r="X608" i="3" a="1"/>
  <c r="X608" i="3" s="1"/>
  <c r="Y608" i="3" a="1"/>
  <c r="Y608" i="3" s="1"/>
  <c r="Z608" i="3" a="1"/>
  <c r="Z608" i="3" s="1"/>
  <c r="A609" i="3" a="1"/>
  <c r="A609" i="3" s="1"/>
  <c r="B609" i="3" a="1"/>
  <c r="B609" i="3"/>
  <c r="C609" i="3" a="1"/>
  <c r="C609" i="3" s="1"/>
  <c r="D609" i="3" a="1"/>
  <c r="D609" i="3" s="1"/>
  <c r="E609" i="3" a="1"/>
  <c r="E609" i="3" s="1"/>
  <c r="F609" i="3" a="1"/>
  <c r="F609" i="3" s="1"/>
  <c r="G609" i="3" a="1"/>
  <c r="G609" i="3" s="1"/>
  <c r="H609" i="3" a="1"/>
  <c r="H609" i="3" s="1"/>
  <c r="I609" i="3" a="1"/>
  <c r="I609" i="3" s="1"/>
  <c r="J609" i="3" a="1"/>
  <c r="J609" i="3" s="1"/>
  <c r="K609" i="3" a="1"/>
  <c r="K609" i="3" s="1"/>
  <c r="L609" i="3" a="1"/>
  <c r="L609" i="3" s="1"/>
  <c r="M609" i="3" a="1"/>
  <c r="M609" i="3" s="1"/>
  <c r="N609" i="3" a="1"/>
  <c r="N609" i="3"/>
  <c r="O609" i="3" a="1"/>
  <c r="O609" i="3" s="1"/>
  <c r="P609" i="3" a="1"/>
  <c r="P609" i="3" s="1"/>
  <c r="Q609" i="3" a="1"/>
  <c r="Q609" i="3" s="1"/>
  <c r="R609" i="3" a="1"/>
  <c r="R609" i="3" s="1"/>
  <c r="S609" i="3" a="1"/>
  <c r="S609" i="3" s="1"/>
  <c r="T609" i="3" a="1"/>
  <c r="T609" i="3" s="1"/>
  <c r="U609" i="3" a="1"/>
  <c r="U609" i="3" s="1"/>
  <c r="V609" i="3" a="1"/>
  <c r="V609" i="3" s="1"/>
  <c r="W609" i="3" a="1"/>
  <c r="W609" i="3" s="1"/>
  <c r="X609" i="3" a="1"/>
  <c r="X609" i="3"/>
  <c r="Y609" i="3" a="1"/>
  <c r="Y609" i="3"/>
  <c r="Z609" i="3" a="1"/>
  <c r="Z609" i="3"/>
  <c r="A610" i="3" a="1"/>
  <c r="A610" i="3" s="1"/>
  <c r="B610" i="3" a="1"/>
  <c r="B610" i="3" s="1"/>
  <c r="C610" i="3" a="1"/>
  <c r="C610" i="3" s="1"/>
  <c r="D610" i="3" a="1"/>
  <c r="D610" i="3" s="1"/>
  <c r="E610" i="3" a="1"/>
  <c r="E610" i="3" s="1"/>
  <c r="F610" i="3" a="1"/>
  <c r="F610" i="3" s="1"/>
  <c r="G610" i="3" a="1"/>
  <c r="G610" i="3" s="1"/>
  <c r="H610" i="3" a="1"/>
  <c r="H610" i="3" s="1"/>
  <c r="I610" i="3" a="1"/>
  <c r="I610" i="3" s="1"/>
  <c r="J610" i="3" a="1"/>
  <c r="J610" i="3" s="1"/>
  <c r="K610" i="3" a="1"/>
  <c r="K610" i="3" s="1"/>
  <c r="L610" i="3" a="1"/>
  <c r="L610" i="3" s="1"/>
  <c r="M610" i="3" a="1"/>
  <c r="M610" i="3" s="1"/>
  <c r="N610" i="3" a="1"/>
  <c r="N610" i="3" s="1"/>
  <c r="O610" i="3" a="1"/>
  <c r="O610" i="3" s="1"/>
  <c r="P610" i="3" a="1"/>
  <c r="P610" i="3" s="1"/>
  <c r="Q610" i="3" a="1"/>
  <c r="Q610" i="3" s="1"/>
  <c r="R610" i="3" a="1"/>
  <c r="R610" i="3" s="1"/>
  <c r="S610" i="3" a="1"/>
  <c r="S610" i="3" s="1"/>
  <c r="T610" i="3" a="1"/>
  <c r="T610" i="3" s="1"/>
  <c r="U610" i="3" a="1"/>
  <c r="U610" i="3"/>
  <c r="V610" i="3" a="1"/>
  <c r="V610" i="3" s="1"/>
  <c r="W610" i="3" a="1"/>
  <c r="W610" i="3" s="1"/>
  <c r="X610" i="3" a="1"/>
  <c r="X610" i="3"/>
  <c r="Y610" i="3" a="1"/>
  <c r="Y610" i="3" s="1"/>
  <c r="Z610" i="3" a="1"/>
  <c r="Z610" i="3" s="1"/>
  <c r="A611" i="3" a="1"/>
  <c r="A611" i="3" s="1"/>
  <c r="B611" i="3" a="1"/>
  <c r="B611" i="3" s="1"/>
  <c r="C611" i="3" a="1"/>
  <c r="C611" i="3" s="1"/>
  <c r="D611" i="3" a="1"/>
  <c r="D611" i="3" s="1"/>
  <c r="E611" i="3" a="1"/>
  <c r="E611" i="3" s="1"/>
  <c r="F611" i="3" a="1"/>
  <c r="F611" i="3"/>
  <c r="G611" i="3" a="1"/>
  <c r="G611" i="3" s="1"/>
  <c r="H611" i="3" a="1"/>
  <c r="H611" i="3" s="1"/>
  <c r="I611" i="3" a="1"/>
  <c r="I611" i="3" s="1"/>
  <c r="J611" i="3" a="1"/>
  <c r="J611" i="3" s="1"/>
  <c r="K611" i="3" a="1"/>
  <c r="K611" i="3" s="1"/>
  <c r="L611" i="3" a="1"/>
  <c r="L611" i="3" s="1"/>
  <c r="M611" i="3" a="1"/>
  <c r="M611" i="3" s="1"/>
  <c r="N611" i="3" a="1"/>
  <c r="N611" i="3" s="1"/>
  <c r="O611" i="3" a="1"/>
  <c r="O611" i="3" s="1"/>
  <c r="P611" i="3" a="1"/>
  <c r="P611" i="3" s="1"/>
  <c r="Q611" i="3" a="1"/>
  <c r="Q611" i="3" s="1"/>
  <c r="R611" i="3" a="1"/>
  <c r="R611" i="3" s="1"/>
  <c r="S611" i="3" a="1"/>
  <c r="S611" i="3"/>
  <c r="T611" i="3" a="1"/>
  <c r="T611" i="3" s="1"/>
  <c r="U611" i="3" a="1"/>
  <c r="U611" i="3" s="1"/>
  <c r="V611" i="3" a="1"/>
  <c r="V611" i="3" s="1"/>
  <c r="W611" i="3" a="1"/>
  <c r="W611" i="3" s="1"/>
  <c r="X611" i="3" a="1"/>
  <c r="X611" i="3" s="1"/>
  <c r="Y611" i="3" a="1"/>
  <c r="Y611" i="3" s="1"/>
  <c r="Z611" i="3" a="1"/>
  <c r="Z611" i="3" s="1"/>
  <c r="A612" i="3" a="1"/>
  <c r="A612" i="3" s="1"/>
  <c r="B612" i="3" a="1"/>
  <c r="B612" i="3" s="1"/>
  <c r="C612" i="3" a="1"/>
  <c r="C612" i="3" s="1"/>
  <c r="D612" i="3" a="1"/>
  <c r="D612" i="3" s="1"/>
  <c r="E612" i="3" a="1"/>
  <c r="E612" i="3"/>
  <c r="F612" i="3" a="1"/>
  <c r="F612" i="3" s="1"/>
  <c r="G612" i="3" a="1"/>
  <c r="G612" i="3" s="1"/>
  <c r="H612" i="3" a="1"/>
  <c r="H612" i="3" s="1"/>
  <c r="I612" i="3" a="1"/>
  <c r="I612" i="3" s="1"/>
  <c r="J612" i="3" a="1"/>
  <c r="J612" i="3" s="1"/>
  <c r="K612" i="3" a="1"/>
  <c r="K612" i="3" s="1"/>
  <c r="L612" i="3" a="1"/>
  <c r="L612" i="3" s="1"/>
  <c r="M612" i="3" a="1"/>
  <c r="M612" i="3" s="1"/>
  <c r="N612" i="3" a="1"/>
  <c r="N612" i="3" s="1"/>
  <c r="O612" i="3" a="1"/>
  <c r="O612" i="3" s="1"/>
  <c r="P612" i="3" a="1"/>
  <c r="P612" i="3"/>
  <c r="Q612" i="3" a="1"/>
  <c r="Q612" i="3" s="1"/>
  <c r="R612" i="3" a="1"/>
  <c r="R612" i="3" s="1"/>
  <c r="S612" i="3" a="1"/>
  <c r="S612" i="3"/>
  <c r="T612" i="3" a="1"/>
  <c r="T612" i="3" s="1"/>
  <c r="U612" i="3" a="1"/>
  <c r="U612" i="3" s="1"/>
  <c r="V612" i="3" a="1"/>
  <c r="V612" i="3" s="1"/>
  <c r="W612" i="3" a="1"/>
  <c r="W612" i="3" s="1"/>
  <c r="X612" i="3" a="1"/>
  <c r="X612" i="3" s="1"/>
  <c r="Y612" i="3" a="1"/>
  <c r="Y612" i="3" s="1"/>
  <c r="Z612" i="3" a="1"/>
  <c r="Z612" i="3" s="1"/>
  <c r="A613" i="3" a="1"/>
  <c r="A613" i="3" s="1"/>
  <c r="B613" i="3" a="1"/>
  <c r="B613" i="3" s="1"/>
  <c r="C613" i="3" a="1"/>
  <c r="C613" i="3" s="1"/>
  <c r="D613" i="3" a="1"/>
  <c r="D613" i="3"/>
  <c r="E613" i="3" a="1"/>
  <c r="E613" i="3" s="1"/>
  <c r="F613" i="3" a="1"/>
  <c r="F613" i="3" s="1"/>
  <c r="G613" i="3" a="1"/>
  <c r="G613" i="3" s="1"/>
  <c r="H613" i="3" a="1"/>
  <c r="H613" i="3" s="1"/>
  <c r="I613" i="3" a="1"/>
  <c r="I613" i="3" s="1"/>
  <c r="J613" i="3" a="1"/>
  <c r="J613" i="3" s="1"/>
  <c r="K613" i="3" a="1"/>
  <c r="K613" i="3" s="1"/>
  <c r="L613" i="3" a="1"/>
  <c r="L613" i="3" s="1"/>
  <c r="M613" i="3" a="1"/>
  <c r="M613" i="3" s="1"/>
  <c r="N613" i="3" a="1"/>
  <c r="N613" i="3" s="1"/>
  <c r="O613" i="3" a="1"/>
  <c r="O613" i="3" s="1"/>
  <c r="P613" i="3" a="1"/>
  <c r="P613" i="3"/>
  <c r="Q613" i="3" a="1"/>
  <c r="Q613" i="3" s="1"/>
  <c r="R613" i="3" a="1"/>
  <c r="R613" i="3"/>
  <c r="S613" i="3" a="1"/>
  <c r="S613" i="3" s="1"/>
  <c r="T613" i="3" a="1"/>
  <c r="T613" i="3" s="1"/>
  <c r="U613" i="3" a="1"/>
  <c r="U613" i="3" s="1"/>
  <c r="V613" i="3" a="1"/>
  <c r="V613" i="3" s="1"/>
  <c r="W613" i="3" a="1"/>
  <c r="W613" i="3" s="1"/>
  <c r="X613" i="3" a="1"/>
  <c r="X613" i="3" s="1"/>
  <c r="Y613" i="3" a="1"/>
  <c r="Y613" i="3" s="1"/>
  <c r="Z613" i="3" a="1"/>
  <c r="Z613" i="3" s="1"/>
  <c r="A614" i="3" a="1"/>
  <c r="A614" i="3" s="1"/>
  <c r="B614" i="3" a="1"/>
  <c r="B614" i="3" s="1"/>
  <c r="C614" i="3" a="1"/>
  <c r="C614" i="3"/>
  <c r="D614" i="3" a="1"/>
  <c r="D614" i="3" s="1"/>
  <c r="E614" i="3" a="1"/>
  <c r="E614" i="3" s="1"/>
  <c r="F614" i="3" a="1"/>
  <c r="F614" i="3" s="1"/>
  <c r="G614" i="3" a="1"/>
  <c r="G614" i="3" s="1"/>
  <c r="H614" i="3" a="1"/>
  <c r="H614" i="3" s="1"/>
  <c r="I614" i="3" a="1"/>
  <c r="I614" i="3" s="1"/>
  <c r="J614" i="3" a="1"/>
  <c r="J614" i="3" s="1"/>
  <c r="K614" i="3" a="1"/>
  <c r="K614" i="3" s="1"/>
  <c r="L614" i="3" a="1"/>
  <c r="L614" i="3" s="1"/>
  <c r="M614" i="3" a="1"/>
  <c r="M614" i="3"/>
  <c r="N614" i="3" a="1"/>
  <c r="N614" i="3" s="1"/>
  <c r="O614" i="3" a="1"/>
  <c r="O614" i="3" s="1"/>
  <c r="P614" i="3" a="1"/>
  <c r="P614" i="3" s="1"/>
  <c r="Q614" i="3" a="1"/>
  <c r="Q614" i="3" s="1"/>
  <c r="R614" i="3" a="1"/>
  <c r="R614" i="3" s="1"/>
  <c r="S614" i="3" a="1"/>
  <c r="S614" i="3" s="1"/>
  <c r="T614" i="3" a="1"/>
  <c r="T614" i="3" s="1"/>
  <c r="U614" i="3" a="1"/>
  <c r="U614" i="3" s="1"/>
  <c r="V614" i="3" a="1"/>
  <c r="V614" i="3" s="1"/>
  <c r="W614" i="3" a="1"/>
  <c r="W614" i="3" s="1"/>
  <c r="X614" i="3" a="1"/>
  <c r="X614" i="3" s="1"/>
  <c r="Y614" i="3" a="1"/>
  <c r="Y614" i="3" s="1"/>
  <c r="Z614" i="3" a="1"/>
  <c r="Z614" i="3" s="1"/>
  <c r="A615" i="3" a="1"/>
  <c r="A615" i="3" s="1"/>
  <c r="B615" i="3" a="1"/>
  <c r="B615" i="3" s="1"/>
  <c r="C615" i="3" a="1"/>
  <c r="C615" i="3" s="1"/>
  <c r="D615" i="3" a="1"/>
  <c r="D615" i="3" s="1"/>
  <c r="E615" i="3" a="1"/>
  <c r="E615" i="3" s="1"/>
  <c r="F615" i="3" a="1"/>
  <c r="F615" i="3" s="1"/>
  <c r="G615" i="3" a="1"/>
  <c r="G615" i="3" s="1"/>
  <c r="H615" i="3" a="1"/>
  <c r="H615" i="3" s="1"/>
  <c r="I615" i="3" a="1"/>
  <c r="I615" i="3" s="1"/>
  <c r="J615" i="3" a="1"/>
  <c r="J615" i="3"/>
  <c r="K615" i="3" a="1"/>
  <c r="K615" i="3" s="1"/>
  <c r="L615" i="3" a="1"/>
  <c r="L615" i="3" s="1"/>
  <c r="M615" i="3" a="1"/>
  <c r="M615" i="3"/>
  <c r="N615" i="3" a="1"/>
  <c r="N615" i="3" s="1"/>
  <c r="O615" i="3" a="1"/>
  <c r="O615" i="3" s="1"/>
  <c r="P615" i="3" a="1"/>
  <c r="P615" i="3" s="1"/>
  <c r="Q615" i="3" a="1"/>
  <c r="Q615" i="3" s="1"/>
  <c r="R615" i="3" a="1"/>
  <c r="R615" i="3" s="1"/>
  <c r="S615" i="3" a="1"/>
  <c r="S615" i="3" s="1"/>
  <c r="T615" i="3" a="1"/>
  <c r="T615" i="3" s="1"/>
  <c r="U615" i="3" a="1"/>
  <c r="U615" i="3" s="1"/>
  <c r="V615" i="3" a="1"/>
  <c r="V615" i="3" s="1"/>
  <c r="W615" i="3" a="1"/>
  <c r="W615" i="3" s="1"/>
  <c r="X615" i="3" a="1"/>
  <c r="X615" i="3" s="1"/>
  <c r="Y615" i="3" a="1"/>
  <c r="Y615" i="3" s="1"/>
  <c r="Z615" i="3" a="1"/>
  <c r="Z615" i="3" s="1"/>
  <c r="A616" i="3" a="1"/>
  <c r="A616" i="3" s="1"/>
  <c r="B616" i="3" a="1"/>
  <c r="B616" i="3" s="1"/>
  <c r="C616" i="3" a="1"/>
  <c r="C616" i="3" s="1"/>
  <c r="D616" i="3" a="1"/>
  <c r="D616" i="3" s="1"/>
  <c r="E616" i="3" a="1"/>
  <c r="E616" i="3" s="1"/>
  <c r="F616" i="3" a="1"/>
  <c r="F616" i="3" s="1"/>
  <c r="G616" i="3" a="1"/>
  <c r="G616" i="3" s="1"/>
  <c r="H616" i="3" a="1"/>
  <c r="H616" i="3"/>
  <c r="I616" i="3" a="1"/>
  <c r="I616" i="3" s="1"/>
  <c r="J616" i="3" a="1"/>
  <c r="J616" i="3" s="1"/>
  <c r="K616" i="3" a="1"/>
  <c r="K616" i="3"/>
  <c r="L616" i="3" a="1"/>
  <c r="L616" i="3" s="1"/>
  <c r="M616" i="3" a="1"/>
  <c r="M616" i="3" s="1"/>
  <c r="N616" i="3" a="1"/>
  <c r="N616" i="3" s="1"/>
  <c r="O616" i="3" a="1"/>
  <c r="O616" i="3" s="1"/>
  <c r="P616" i="3" a="1"/>
  <c r="P616" i="3" s="1"/>
  <c r="Q616" i="3" a="1"/>
  <c r="Q616" i="3" s="1"/>
  <c r="R616" i="3" a="1"/>
  <c r="R616" i="3" s="1"/>
  <c r="S616" i="3" a="1"/>
  <c r="S616" i="3" s="1"/>
  <c r="T616" i="3" a="1"/>
  <c r="T616" i="3"/>
  <c r="U616" i="3" a="1"/>
  <c r="U616" i="3" s="1"/>
  <c r="V616" i="3" a="1"/>
  <c r="V616" i="3" s="1"/>
  <c r="W616" i="3" a="1"/>
  <c r="W616" i="3" s="1"/>
  <c r="X616" i="3" a="1"/>
  <c r="X616" i="3" s="1"/>
  <c r="Y616" i="3" a="1"/>
  <c r="Y616" i="3" s="1"/>
  <c r="Z616" i="3" a="1"/>
  <c r="Z616" i="3" s="1"/>
  <c r="A617" i="3" a="1"/>
  <c r="A617" i="3" s="1"/>
  <c r="B617" i="3" a="1"/>
  <c r="B617" i="3" s="1"/>
  <c r="C617" i="3" a="1"/>
  <c r="C617" i="3" s="1"/>
  <c r="D617" i="3" a="1"/>
  <c r="D617" i="3" s="1"/>
  <c r="E617" i="3" a="1"/>
  <c r="E617" i="3" s="1"/>
  <c r="F617" i="3" a="1"/>
  <c r="F617" i="3"/>
  <c r="G617" i="3" a="1"/>
  <c r="G617" i="3" s="1"/>
  <c r="H617" i="3" a="1"/>
  <c r="H617" i="3" s="1"/>
  <c r="I617" i="3" a="1"/>
  <c r="I617" i="3" s="1"/>
  <c r="J617" i="3" a="1"/>
  <c r="J617" i="3"/>
  <c r="K617" i="3" a="1"/>
  <c r="K617" i="3" s="1"/>
  <c r="L617" i="3" a="1"/>
  <c r="L617" i="3" s="1"/>
  <c r="M617" i="3" a="1"/>
  <c r="M617" i="3" s="1"/>
  <c r="N617" i="3" a="1"/>
  <c r="N617" i="3" s="1"/>
  <c r="O617" i="3" a="1"/>
  <c r="O617" i="3" s="1"/>
  <c r="P617" i="3" a="1"/>
  <c r="P617" i="3" s="1"/>
  <c r="Q617" i="3" a="1"/>
  <c r="Q617" i="3" s="1"/>
  <c r="R617" i="3" a="1"/>
  <c r="R617" i="3" s="1"/>
  <c r="S617" i="3" a="1"/>
  <c r="S617" i="3" s="1"/>
  <c r="T617" i="3" a="1"/>
  <c r="T617" i="3" s="1"/>
  <c r="U617" i="3" a="1"/>
  <c r="U617" i="3" s="1"/>
  <c r="V617" i="3" a="1"/>
  <c r="V617" i="3" s="1"/>
  <c r="W617" i="3" a="1"/>
  <c r="W617" i="3" s="1"/>
  <c r="X617" i="3" a="1"/>
  <c r="X617" i="3" s="1"/>
  <c r="Y617" i="3" a="1"/>
  <c r="Y617" i="3" s="1"/>
  <c r="Z617" i="3" a="1"/>
  <c r="Z617" i="3" s="1"/>
  <c r="A618" i="3" a="1"/>
  <c r="A618" i="3" s="1"/>
  <c r="B618" i="3" a="1"/>
  <c r="B618" i="3" s="1"/>
  <c r="C618" i="3" a="1"/>
  <c r="C618" i="3" s="1"/>
  <c r="D618" i="3" a="1"/>
  <c r="D618" i="3" s="1"/>
  <c r="E618" i="3" a="1"/>
  <c r="E618" i="3"/>
  <c r="F618" i="3" a="1"/>
  <c r="F618" i="3" s="1"/>
  <c r="G618" i="3" a="1"/>
  <c r="G618" i="3"/>
  <c r="H618" i="3" a="1"/>
  <c r="H618" i="3" s="1"/>
  <c r="I618" i="3" a="1"/>
  <c r="I618" i="3" s="1"/>
  <c r="J618" i="3" a="1"/>
  <c r="J618" i="3" s="1"/>
  <c r="K618" i="3" a="1"/>
  <c r="K618" i="3" s="1"/>
  <c r="L618" i="3" a="1"/>
  <c r="L618" i="3" s="1"/>
  <c r="M618" i="3" a="1"/>
  <c r="M618" i="3" s="1"/>
  <c r="N618" i="3" a="1"/>
  <c r="N618" i="3" s="1"/>
  <c r="O618" i="3" a="1"/>
  <c r="O618" i="3" s="1"/>
  <c r="P618" i="3" a="1"/>
  <c r="P618" i="3" s="1"/>
  <c r="Q618" i="3" a="1"/>
  <c r="Q618" i="3" s="1"/>
  <c r="R618" i="3" a="1"/>
  <c r="R618" i="3"/>
  <c r="S618" i="3" a="1"/>
  <c r="S618" i="3" s="1"/>
  <c r="T618" i="3" a="1"/>
  <c r="T618" i="3" s="1"/>
  <c r="U618" i="3" a="1"/>
  <c r="U618" i="3" s="1"/>
  <c r="V618" i="3" a="1"/>
  <c r="V618" i="3" s="1"/>
  <c r="W618" i="3" a="1"/>
  <c r="W618" i="3" s="1"/>
  <c r="X618" i="3" a="1"/>
  <c r="X618" i="3" s="1"/>
  <c r="Y618" i="3" a="1"/>
  <c r="Y618" i="3" s="1"/>
  <c r="Z618" i="3" a="1"/>
  <c r="Z618" i="3" s="1"/>
  <c r="A619" i="3" a="1"/>
  <c r="A619" i="3" s="1"/>
  <c r="B619" i="3" a="1"/>
  <c r="B619" i="3" s="1"/>
  <c r="C619" i="3" a="1"/>
  <c r="C619" i="3"/>
  <c r="D619" i="3" a="1"/>
  <c r="D619" i="3"/>
  <c r="E619" i="3" a="1"/>
  <c r="E619" i="3"/>
  <c r="F619" i="3" a="1"/>
  <c r="F619" i="3" s="1"/>
  <c r="G619" i="3" a="1"/>
  <c r="G619" i="3" s="1"/>
  <c r="H619" i="3" a="1"/>
  <c r="H619" i="3" s="1"/>
  <c r="I619" i="3" a="1"/>
  <c r="I619" i="3" s="1"/>
  <c r="J619" i="3" a="1"/>
  <c r="J619" i="3" s="1"/>
  <c r="K619" i="3" a="1"/>
  <c r="K619" i="3" s="1"/>
  <c r="L619" i="3" a="1"/>
  <c r="L619" i="3" s="1"/>
  <c r="M619" i="3" a="1"/>
  <c r="M619" i="3" s="1"/>
  <c r="N619" i="3" a="1"/>
  <c r="N619" i="3" s="1"/>
  <c r="O619" i="3" a="1"/>
  <c r="O619" i="3" s="1"/>
  <c r="P619" i="3" a="1"/>
  <c r="P619" i="3" s="1"/>
  <c r="Q619" i="3" a="1"/>
  <c r="Q619" i="3" s="1"/>
  <c r="R619" i="3" a="1"/>
  <c r="R619" i="3" s="1"/>
  <c r="S619" i="3" a="1"/>
  <c r="S619" i="3" s="1"/>
  <c r="T619" i="3" a="1"/>
  <c r="T619" i="3" s="1"/>
  <c r="U619" i="3" a="1"/>
  <c r="U619" i="3" s="1"/>
  <c r="V619" i="3" a="1"/>
  <c r="V619" i="3" s="1"/>
  <c r="W619" i="3" a="1"/>
  <c r="W619" i="3" s="1"/>
  <c r="X619" i="3" a="1"/>
  <c r="X619" i="3" s="1"/>
  <c r="Y619" i="3" a="1"/>
  <c r="Y619" i="3" s="1"/>
  <c r="Z619" i="3" a="1"/>
  <c r="Z619" i="3" s="1"/>
  <c r="A620" i="3" a="1"/>
  <c r="A620" i="3" s="1"/>
  <c r="B620" i="3" a="1"/>
  <c r="B620" i="3"/>
  <c r="C620" i="3" a="1"/>
  <c r="C620" i="3"/>
  <c r="D620" i="3" a="1"/>
  <c r="D620" i="3"/>
  <c r="E620" i="3" a="1"/>
  <c r="E620" i="3" s="1"/>
  <c r="F620" i="3" a="1"/>
  <c r="F620" i="3" s="1"/>
  <c r="G620" i="3" a="1"/>
  <c r="G620" i="3" s="1"/>
  <c r="H620" i="3" a="1"/>
  <c r="H620" i="3" s="1"/>
  <c r="I620" i="3" a="1"/>
  <c r="I620" i="3" s="1"/>
  <c r="J620" i="3" a="1"/>
  <c r="J620" i="3" s="1"/>
  <c r="K620" i="3" a="1"/>
  <c r="K620" i="3" s="1"/>
  <c r="L620" i="3" a="1"/>
  <c r="L620" i="3" s="1"/>
  <c r="M620" i="3" a="1"/>
  <c r="M620" i="3" s="1"/>
  <c r="N620" i="3" a="1"/>
  <c r="N620" i="3" s="1"/>
  <c r="O620" i="3" a="1"/>
  <c r="O620" i="3" s="1"/>
  <c r="P620" i="3" a="1"/>
  <c r="P620" i="3"/>
  <c r="Q620" i="3" a="1"/>
  <c r="Q620" i="3" s="1"/>
  <c r="R620" i="3" a="1"/>
  <c r="R620" i="3" s="1"/>
  <c r="S620" i="3" a="1"/>
  <c r="S620" i="3" s="1"/>
  <c r="T620" i="3" a="1"/>
  <c r="T620" i="3" s="1"/>
  <c r="U620" i="3" a="1"/>
  <c r="U620" i="3" s="1"/>
  <c r="V620" i="3" a="1"/>
  <c r="V620" i="3" s="1"/>
  <c r="W620" i="3" a="1"/>
  <c r="W620" i="3" s="1"/>
  <c r="X620" i="3" a="1"/>
  <c r="X620" i="3"/>
  <c r="Y620" i="3" a="1"/>
  <c r="Y620" i="3" s="1"/>
  <c r="Z620" i="3" a="1"/>
  <c r="Z620" i="3"/>
  <c r="A621" i="3" a="1"/>
  <c r="A621" i="3"/>
  <c r="B621" i="3" a="1"/>
  <c r="B621" i="3"/>
  <c r="C621" i="3" a="1"/>
  <c r="C621" i="3" s="1"/>
  <c r="D621" i="3" a="1"/>
  <c r="D621" i="3" s="1"/>
  <c r="E621" i="3" a="1"/>
  <c r="E621" i="3" s="1"/>
  <c r="F621" i="3" a="1"/>
  <c r="F621" i="3" s="1"/>
  <c r="G621" i="3" a="1"/>
  <c r="G621" i="3" s="1"/>
  <c r="H621" i="3" a="1"/>
  <c r="H621" i="3" s="1"/>
  <c r="I621" i="3" a="1"/>
  <c r="I621" i="3" s="1"/>
  <c r="J621" i="3" a="1"/>
  <c r="J621" i="3" s="1"/>
  <c r="K621" i="3" a="1"/>
  <c r="K621" i="3" s="1"/>
  <c r="L621" i="3" a="1"/>
  <c r="L621" i="3" s="1"/>
  <c r="M621" i="3" a="1"/>
  <c r="M621" i="3" s="1"/>
  <c r="N621" i="3" a="1"/>
  <c r="N621" i="3" s="1"/>
  <c r="O621" i="3" a="1"/>
  <c r="O621" i="3" s="1"/>
  <c r="P621" i="3" a="1"/>
  <c r="P621" i="3" s="1"/>
  <c r="Q621" i="3" a="1"/>
  <c r="Q621" i="3" s="1"/>
  <c r="R621" i="3" a="1"/>
  <c r="R621" i="3" s="1"/>
  <c r="S621" i="3" a="1"/>
  <c r="S621" i="3" s="1"/>
  <c r="T621" i="3" a="1"/>
  <c r="T621" i="3" s="1"/>
  <c r="U621" i="3" a="1"/>
  <c r="U621" i="3" s="1"/>
  <c r="V621" i="3" a="1"/>
  <c r="V621" i="3" s="1"/>
  <c r="W621" i="3" a="1"/>
  <c r="W621" i="3"/>
  <c r="X621" i="3" a="1"/>
  <c r="X621" i="3" s="1"/>
  <c r="Y621" i="3" a="1"/>
  <c r="Y621" i="3" s="1"/>
  <c r="Z621" i="3" a="1"/>
  <c r="Z621" i="3"/>
  <c r="A622" i="3" a="1"/>
  <c r="A622" i="3" s="1"/>
  <c r="B622" i="3" a="1"/>
  <c r="B622" i="3" s="1"/>
  <c r="C622" i="3" a="1"/>
  <c r="C622" i="3" s="1"/>
  <c r="D622" i="3" a="1"/>
  <c r="D622" i="3" s="1"/>
  <c r="E622" i="3" a="1"/>
  <c r="E622" i="3" s="1"/>
  <c r="F622" i="3" a="1"/>
  <c r="F622" i="3" s="1"/>
  <c r="G622" i="3" a="1"/>
  <c r="G622" i="3" s="1"/>
  <c r="H622" i="3" a="1"/>
  <c r="H622" i="3"/>
  <c r="I622" i="3" a="1"/>
  <c r="I622" i="3" s="1"/>
  <c r="J622" i="3" a="1"/>
  <c r="J622" i="3" s="1"/>
  <c r="K622" i="3" a="1"/>
  <c r="K622" i="3" s="1"/>
  <c r="L622" i="3" a="1"/>
  <c r="L622" i="3" s="1"/>
  <c r="M622" i="3" a="1"/>
  <c r="M622" i="3" s="1"/>
  <c r="N622" i="3" a="1"/>
  <c r="N622" i="3" s="1"/>
  <c r="O622" i="3" a="1"/>
  <c r="O622" i="3" s="1"/>
  <c r="P622" i="3" a="1"/>
  <c r="P622" i="3" s="1"/>
  <c r="Q622" i="3" a="1"/>
  <c r="Q622" i="3" s="1"/>
  <c r="R622" i="3" a="1"/>
  <c r="R622" i="3" s="1"/>
  <c r="S622" i="3" a="1"/>
  <c r="S622" i="3" s="1"/>
  <c r="T622" i="3" a="1"/>
  <c r="T622" i="3" s="1"/>
  <c r="U622" i="3" a="1"/>
  <c r="U622" i="3"/>
  <c r="V622" i="3" a="1"/>
  <c r="V622" i="3" s="1"/>
  <c r="W622" i="3" a="1"/>
  <c r="W622" i="3" s="1"/>
  <c r="X622" i="3" a="1"/>
  <c r="X622" i="3" s="1"/>
  <c r="Y622" i="3" a="1"/>
  <c r="Y622" i="3" s="1"/>
  <c r="Z622" i="3" a="1"/>
  <c r="Z622" i="3" s="1"/>
  <c r="A623" i="3" a="1"/>
  <c r="A623" i="3" s="1"/>
  <c r="B623" i="3" a="1"/>
  <c r="B623" i="3" s="1"/>
  <c r="C623" i="3" a="1"/>
  <c r="C623" i="3" s="1"/>
  <c r="D623" i="3" a="1"/>
  <c r="D623" i="3" s="1"/>
  <c r="E623" i="3" a="1"/>
  <c r="E623" i="3" s="1"/>
  <c r="F623" i="3" a="1"/>
  <c r="F623" i="3" s="1"/>
  <c r="G623" i="3" a="1"/>
  <c r="G623" i="3"/>
  <c r="H623" i="3" a="1"/>
  <c r="H623" i="3" s="1"/>
  <c r="I623" i="3" a="1"/>
  <c r="I623" i="3" s="1"/>
  <c r="J623" i="3" a="1"/>
  <c r="J623" i="3" s="1"/>
  <c r="K623" i="3" a="1"/>
  <c r="K623" i="3" s="1"/>
  <c r="L623" i="3" a="1"/>
  <c r="L623" i="3" s="1"/>
  <c r="M623" i="3" a="1"/>
  <c r="M623" i="3" s="1"/>
  <c r="N623" i="3" a="1"/>
  <c r="N623" i="3" s="1"/>
  <c r="O623" i="3" a="1"/>
  <c r="O623" i="3" s="1"/>
  <c r="P623" i="3" a="1"/>
  <c r="P623" i="3" s="1"/>
  <c r="Q623" i="3" a="1"/>
  <c r="Q623" i="3" s="1"/>
  <c r="R623" i="3" a="1"/>
  <c r="R623" i="3"/>
  <c r="S623" i="3" a="1"/>
  <c r="S623" i="3" s="1"/>
  <c r="T623" i="3" a="1"/>
  <c r="T623" i="3" s="1"/>
  <c r="U623" i="3" a="1"/>
  <c r="U623" i="3"/>
  <c r="V623" i="3" a="1"/>
  <c r="V623" i="3" s="1"/>
  <c r="W623" i="3" a="1"/>
  <c r="W623" i="3" s="1"/>
  <c r="X623" i="3" a="1"/>
  <c r="X623" i="3" s="1"/>
  <c r="Y623" i="3" a="1"/>
  <c r="Y623" i="3" s="1"/>
  <c r="Z623" i="3" a="1"/>
  <c r="Z623" i="3" s="1"/>
  <c r="A624" i="3" a="1"/>
  <c r="A624" i="3" s="1"/>
  <c r="B624" i="3" a="1"/>
  <c r="B624" i="3" s="1"/>
  <c r="C624" i="3" a="1"/>
  <c r="C624" i="3" s="1"/>
  <c r="D624" i="3" a="1"/>
  <c r="D624" i="3" s="1"/>
  <c r="E624" i="3" a="1"/>
  <c r="E624" i="3" s="1"/>
  <c r="F624" i="3" a="1"/>
  <c r="F624" i="3"/>
  <c r="G624" i="3" a="1"/>
  <c r="G624" i="3" s="1"/>
  <c r="H624" i="3" a="1"/>
  <c r="H624" i="3" s="1"/>
  <c r="I624" i="3" a="1"/>
  <c r="I624" i="3" s="1"/>
  <c r="J624" i="3" a="1"/>
  <c r="J624" i="3" s="1"/>
  <c r="K624" i="3" a="1"/>
  <c r="K624" i="3" s="1"/>
  <c r="L624" i="3" a="1"/>
  <c r="L624" i="3" s="1"/>
  <c r="M624" i="3" a="1"/>
  <c r="M624" i="3" s="1"/>
  <c r="N624" i="3" a="1"/>
  <c r="N624" i="3" s="1"/>
  <c r="O624" i="3" a="1"/>
  <c r="O624" i="3" s="1"/>
  <c r="P624" i="3" a="1"/>
  <c r="P624" i="3" s="1"/>
  <c r="Q624" i="3" a="1"/>
  <c r="Q624" i="3" s="1"/>
  <c r="R624" i="3" a="1"/>
  <c r="R624" i="3"/>
  <c r="S624" i="3" a="1"/>
  <c r="S624" i="3" s="1"/>
  <c r="T624" i="3" a="1"/>
  <c r="T624" i="3"/>
  <c r="U624" i="3" a="1"/>
  <c r="U624" i="3" s="1"/>
  <c r="V624" i="3" a="1"/>
  <c r="V624" i="3" s="1"/>
  <c r="W624" i="3" a="1"/>
  <c r="W624" i="3" s="1"/>
  <c r="X624" i="3" a="1"/>
  <c r="X624" i="3" s="1"/>
  <c r="Y624" i="3" a="1"/>
  <c r="Y624" i="3" s="1"/>
  <c r="Z624" i="3" a="1"/>
  <c r="Z624" i="3" s="1"/>
  <c r="A625" i="3" a="1"/>
  <c r="A625" i="3" s="1"/>
  <c r="B625" i="3" a="1"/>
  <c r="B625" i="3" s="1"/>
  <c r="C625" i="3" a="1"/>
  <c r="C625" i="3" s="1"/>
  <c r="D625" i="3" a="1"/>
  <c r="D625" i="3" s="1"/>
  <c r="E625" i="3" a="1"/>
  <c r="E625" i="3"/>
  <c r="F625" i="3" a="1"/>
  <c r="F625" i="3" s="1"/>
  <c r="G625" i="3" a="1"/>
  <c r="G625" i="3" s="1"/>
  <c r="H625" i="3" a="1"/>
  <c r="H625" i="3" s="1"/>
  <c r="I625" i="3" a="1"/>
  <c r="I625" i="3" s="1"/>
  <c r="J625" i="3" a="1"/>
  <c r="J625" i="3" s="1"/>
  <c r="K625" i="3" a="1"/>
  <c r="K625" i="3" s="1"/>
  <c r="L625" i="3" a="1"/>
  <c r="L625" i="3" s="1"/>
  <c r="M625" i="3" a="1"/>
  <c r="M625" i="3" s="1"/>
  <c r="N625" i="3" a="1"/>
  <c r="N625" i="3" s="1"/>
  <c r="O625" i="3" a="1"/>
  <c r="O625" i="3"/>
  <c r="P625" i="3" a="1"/>
  <c r="P625" i="3" s="1"/>
  <c r="Q625" i="3" a="1"/>
  <c r="Q625" i="3" s="1"/>
  <c r="R625" i="3" a="1"/>
  <c r="R625" i="3" s="1"/>
  <c r="S625" i="3" a="1"/>
  <c r="S625" i="3" s="1"/>
  <c r="T625" i="3" a="1"/>
  <c r="T625" i="3" s="1"/>
  <c r="U625" i="3" a="1"/>
  <c r="U625" i="3" s="1"/>
  <c r="V625" i="3" a="1"/>
  <c r="V625" i="3" s="1"/>
  <c r="W625" i="3" a="1"/>
  <c r="W625" i="3" s="1"/>
  <c r="X625" i="3" a="1"/>
  <c r="X625" i="3" s="1"/>
  <c r="Y625" i="3" a="1"/>
  <c r="Y625" i="3" s="1"/>
  <c r="Z625" i="3" a="1"/>
  <c r="Z625" i="3" s="1"/>
  <c r="A626" i="3" a="1"/>
  <c r="A626" i="3" s="1"/>
  <c r="B626" i="3" a="1"/>
  <c r="B626" i="3" s="1"/>
  <c r="C626" i="3" a="1"/>
  <c r="C626" i="3" s="1"/>
  <c r="D626" i="3" a="1"/>
  <c r="D626" i="3" s="1"/>
  <c r="E626" i="3" a="1"/>
  <c r="E626" i="3" s="1"/>
  <c r="F626" i="3" a="1"/>
  <c r="F626" i="3" s="1"/>
  <c r="G626" i="3" a="1"/>
  <c r="G626" i="3" s="1"/>
  <c r="H626" i="3" a="1"/>
  <c r="H626" i="3" s="1"/>
  <c r="I626" i="3" a="1"/>
  <c r="I626" i="3" s="1"/>
  <c r="J626" i="3" a="1"/>
  <c r="J626" i="3" s="1"/>
  <c r="K626" i="3" a="1"/>
  <c r="K626" i="3" s="1"/>
  <c r="L626" i="3" a="1"/>
  <c r="L626" i="3"/>
  <c r="M626" i="3" a="1"/>
  <c r="M626" i="3" s="1"/>
  <c r="N626" i="3" a="1"/>
  <c r="N626" i="3" s="1"/>
  <c r="O626" i="3" a="1"/>
  <c r="O626" i="3"/>
  <c r="P626" i="3" a="1"/>
  <c r="P626" i="3" s="1"/>
  <c r="Q626" i="3" a="1"/>
  <c r="Q626" i="3" s="1"/>
  <c r="R626" i="3" a="1"/>
  <c r="R626" i="3" s="1"/>
  <c r="S626" i="3" a="1"/>
  <c r="S626" i="3" s="1"/>
  <c r="T626" i="3" a="1"/>
  <c r="T626" i="3" s="1"/>
  <c r="U626" i="3" a="1"/>
  <c r="U626" i="3" s="1"/>
  <c r="V626" i="3" a="1"/>
  <c r="V626" i="3" s="1"/>
  <c r="W626" i="3" a="1"/>
  <c r="W626" i="3" s="1"/>
  <c r="X626" i="3" a="1"/>
  <c r="X626" i="3" s="1"/>
  <c r="Y626" i="3" a="1"/>
  <c r="Y626" i="3" s="1"/>
  <c r="Z626" i="3" a="1"/>
  <c r="Z626" i="3" s="1"/>
  <c r="A627" i="3" a="1"/>
  <c r="A627" i="3" s="1"/>
  <c r="B627" i="3" a="1"/>
  <c r="B627" i="3" s="1"/>
  <c r="C627" i="3" a="1"/>
  <c r="C627" i="3" s="1"/>
  <c r="D627" i="3" a="1"/>
  <c r="D627" i="3" s="1"/>
  <c r="E627" i="3" a="1"/>
  <c r="E627" i="3" s="1"/>
  <c r="F627" i="3" a="1"/>
  <c r="F627" i="3" s="1"/>
  <c r="G627" i="3" a="1"/>
  <c r="G627" i="3" s="1"/>
  <c r="H627" i="3" a="1"/>
  <c r="H627" i="3" s="1"/>
  <c r="I627" i="3" a="1"/>
  <c r="I627" i="3" s="1"/>
  <c r="J627" i="3" a="1"/>
  <c r="J627" i="3"/>
  <c r="K627" i="3" a="1"/>
  <c r="K627" i="3" s="1"/>
  <c r="L627" i="3" a="1"/>
  <c r="L627" i="3" s="1"/>
  <c r="M627" i="3" a="1"/>
  <c r="M627" i="3"/>
  <c r="N627" i="3" a="1"/>
  <c r="N627" i="3"/>
  <c r="O627" i="3" a="1"/>
  <c r="O627" i="3" s="1"/>
  <c r="P627" i="3" a="1"/>
  <c r="P627" i="3" s="1"/>
  <c r="Q627" i="3" a="1"/>
  <c r="Q627" i="3" s="1"/>
  <c r="R627" i="3" a="1"/>
  <c r="R627" i="3" s="1"/>
  <c r="S627" i="3" a="1"/>
  <c r="S627" i="3" s="1"/>
  <c r="T627" i="3" a="1"/>
  <c r="T627" i="3" s="1"/>
  <c r="U627" i="3" a="1"/>
  <c r="U627" i="3" s="1"/>
  <c r="V627" i="3" a="1"/>
  <c r="V627" i="3"/>
  <c r="W627" i="3" a="1"/>
  <c r="W627" i="3" s="1"/>
  <c r="X627" i="3" a="1"/>
  <c r="X627" i="3" s="1"/>
  <c r="Y627" i="3" a="1"/>
  <c r="Y627" i="3" s="1"/>
  <c r="Z627" i="3" a="1"/>
  <c r="Z627" i="3" s="1"/>
  <c r="A628" i="3" a="1"/>
  <c r="A628" i="3" s="1"/>
  <c r="B628" i="3" a="1"/>
  <c r="B628" i="3" s="1"/>
  <c r="C628" i="3" a="1"/>
  <c r="C628" i="3" s="1"/>
  <c r="D628" i="3" a="1"/>
  <c r="D628" i="3" s="1"/>
  <c r="E628" i="3" a="1"/>
  <c r="E628" i="3" s="1"/>
  <c r="F628" i="3" a="1"/>
  <c r="F628" i="3" s="1"/>
  <c r="G628" i="3" a="1"/>
  <c r="G628" i="3" s="1"/>
  <c r="H628" i="3" a="1"/>
  <c r="H628" i="3"/>
  <c r="I628" i="3" a="1"/>
  <c r="I628" i="3"/>
  <c r="J628" i="3" a="1"/>
  <c r="J628" i="3" s="1"/>
  <c r="K628" i="3" a="1"/>
  <c r="K628" i="3" s="1"/>
  <c r="L628" i="3" a="1"/>
  <c r="L628" i="3"/>
  <c r="M628" i="3" a="1"/>
  <c r="M628" i="3" s="1"/>
  <c r="N628" i="3" a="1"/>
  <c r="N628" i="3" s="1"/>
  <c r="O628" i="3" a="1"/>
  <c r="O628" i="3" s="1"/>
  <c r="P628" i="3" a="1"/>
  <c r="P628" i="3" s="1"/>
  <c r="Q628" i="3" a="1"/>
  <c r="Q628" i="3" s="1"/>
  <c r="R628" i="3" a="1"/>
  <c r="R628" i="3" s="1"/>
  <c r="S628" i="3" a="1"/>
  <c r="S628" i="3" s="1"/>
  <c r="T628" i="3" a="1"/>
  <c r="T628" i="3" s="1"/>
  <c r="U628" i="3" a="1"/>
  <c r="U628" i="3"/>
  <c r="V628" i="3" a="1"/>
  <c r="V628" i="3" s="1"/>
  <c r="W628" i="3" a="1"/>
  <c r="W628" i="3" s="1"/>
  <c r="X628" i="3" a="1"/>
  <c r="X628" i="3" s="1"/>
  <c r="Y628" i="3" a="1"/>
  <c r="Y628" i="3" s="1"/>
  <c r="Z628" i="3" a="1"/>
  <c r="Z628" i="3" s="1"/>
  <c r="A629" i="3" a="1"/>
  <c r="A629" i="3" s="1"/>
  <c r="B629" i="3" a="1"/>
  <c r="B629" i="3" s="1"/>
  <c r="C629" i="3" a="1"/>
  <c r="C629" i="3" s="1"/>
  <c r="D629" i="3" a="1"/>
  <c r="D629" i="3" s="1"/>
  <c r="E629" i="3" a="1"/>
  <c r="E629" i="3" s="1"/>
  <c r="F629" i="3" a="1"/>
  <c r="F629" i="3"/>
  <c r="G629" i="3" a="1"/>
  <c r="G629" i="3"/>
  <c r="H629" i="3" a="1"/>
  <c r="H629" i="3" s="1"/>
  <c r="I629" i="3" a="1"/>
  <c r="I629" i="3"/>
  <c r="J629" i="3" a="1"/>
  <c r="J629" i="3" s="1"/>
  <c r="K629" i="3" a="1"/>
  <c r="K629" i="3" s="1"/>
  <c r="L629" i="3" a="1"/>
  <c r="L629" i="3" s="1"/>
  <c r="M629" i="3" a="1"/>
  <c r="M629" i="3" s="1"/>
  <c r="N629" i="3" a="1"/>
  <c r="N629" i="3" s="1"/>
  <c r="O629" i="3" a="1"/>
  <c r="O629" i="3" s="1"/>
  <c r="P629" i="3" a="1"/>
  <c r="P629" i="3" s="1"/>
  <c r="Q629" i="3" a="1"/>
  <c r="Q629" i="3" s="1"/>
  <c r="R629" i="3" a="1"/>
  <c r="R629" i="3" s="1"/>
  <c r="S629" i="3" a="1"/>
  <c r="S629" i="3" s="1"/>
  <c r="T629" i="3" a="1"/>
  <c r="T629" i="3"/>
  <c r="U629" i="3" a="1"/>
  <c r="U629" i="3" s="1"/>
  <c r="V629" i="3" a="1"/>
  <c r="V629" i="3" s="1"/>
  <c r="W629" i="3" a="1"/>
  <c r="W629" i="3" s="1"/>
  <c r="X629" i="3" a="1"/>
  <c r="X629" i="3" s="1"/>
  <c r="Y629" i="3" a="1"/>
  <c r="Y629" i="3" s="1"/>
  <c r="Z629" i="3" a="1"/>
  <c r="Z629" i="3" s="1"/>
  <c r="A630" i="3" a="1"/>
  <c r="A630" i="3" s="1"/>
  <c r="B630" i="3" a="1"/>
  <c r="B630" i="3" s="1"/>
  <c r="C630" i="3" a="1"/>
  <c r="C630" i="3" s="1"/>
  <c r="D630" i="3" a="1"/>
  <c r="D630" i="3" s="1"/>
  <c r="E630" i="3" a="1"/>
  <c r="E630" i="3"/>
  <c r="F630" i="3" a="1"/>
  <c r="F630" i="3" s="1"/>
  <c r="G630" i="3" a="1"/>
  <c r="G630" i="3" s="1"/>
  <c r="H630" i="3" a="1"/>
  <c r="H630" i="3" s="1"/>
  <c r="I630" i="3" a="1"/>
  <c r="I630" i="3" s="1"/>
  <c r="J630" i="3" a="1"/>
  <c r="J630" i="3" s="1"/>
  <c r="K630" i="3" a="1"/>
  <c r="K630" i="3" s="1"/>
  <c r="L630" i="3" a="1"/>
  <c r="L630" i="3" s="1"/>
  <c r="M630" i="3" a="1"/>
  <c r="M630" i="3" s="1"/>
  <c r="N630" i="3" a="1"/>
  <c r="N630" i="3" s="1"/>
  <c r="O630" i="3" a="1"/>
  <c r="O630" i="3" s="1"/>
  <c r="P630" i="3" a="1"/>
  <c r="P630" i="3" s="1"/>
  <c r="Q630" i="3" a="1"/>
  <c r="Q630" i="3" s="1"/>
  <c r="R630" i="3" a="1"/>
  <c r="R630" i="3" s="1"/>
  <c r="S630" i="3" a="1"/>
  <c r="S630" i="3" s="1"/>
  <c r="T630" i="3" a="1"/>
  <c r="T630" i="3" s="1"/>
  <c r="U630" i="3" a="1"/>
  <c r="U630" i="3" s="1"/>
  <c r="V630" i="3" a="1"/>
  <c r="V630" i="3" s="1"/>
  <c r="W630" i="3" a="1"/>
  <c r="W630" i="3" s="1"/>
  <c r="X630" i="3" a="1"/>
  <c r="X630" i="3" s="1"/>
  <c r="Y630" i="3" a="1"/>
  <c r="Y630" i="3" s="1"/>
  <c r="Z630" i="3" a="1"/>
  <c r="Z630" i="3" s="1"/>
  <c r="A631" i="3" a="1"/>
  <c r="A631" i="3" s="1"/>
  <c r="B631" i="3" a="1"/>
  <c r="B631" i="3" s="1"/>
  <c r="C631" i="3" a="1"/>
  <c r="C631" i="3"/>
  <c r="D631" i="3" a="1"/>
  <c r="D631" i="3"/>
  <c r="E631" i="3" a="1"/>
  <c r="E631" i="3" s="1"/>
  <c r="F631" i="3" a="1"/>
  <c r="F631" i="3"/>
  <c r="G631" i="3" a="1"/>
  <c r="G631" i="3" s="1"/>
  <c r="H631" i="3" a="1"/>
  <c r="H631" i="3" s="1"/>
  <c r="I631" i="3" a="1"/>
  <c r="I631" i="3" s="1"/>
  <c r="J631" i="3" a="1"/>
  <c r="J631" i="3" s="1"/>
  <c r="K631" i="3" a="1"/>
  <c r="K631" i="3" s="1"/>
  <c r="L631" i="3" a="1"/>
  <c r="L631" i="3" s="1"/>
  <c r="M631" i="3" a="1"/>
  <c r="M631" i="3" s="1"/>
  <c r="N631" i="3" a="1"/>
  <c r="N631" i="3" s="1"/>
  <c r="O631" i="3" a="1"/>
  <c r="O631" i="3" s="1"/>
  <c r="P631" i="3" a="1"/>
  <c r="P631" i="3" s="1"/>
  <c r="Q631" i="3" a="1"/>
  <c r="Q631" i="3" s="1"/>
  <c r="R631" i="3" a="1"/>
  <c r="R631" i="3"/>
  <c r="S631" i="3" a="1"/>
  <c r="S631" i="3" s="1"/>
  <c r="T631" i="3" a="1"/>
  <c r="T631" i="3" s="1"/>
  <c r="U631" i="3" a="1"/>
  <c r="U631" i="3" s="1"/>
  <c r="V631" i="3" a="1"/>
  <c r="V631" i="3" s="1"/>
  <c r="W631" i="3" a="1"/>
  <c r="W631" i="3" s="1"/>
  <c r="X631" i="3" a="1"/>
  <c r="X631" i="3" s="1"/>
  <c r="Y631" i="3" a="1"/>
  <c r="Y631" i="3" s="1"/>
  <c r="Z631" i="3" a="1"/>
  <c r="Z631" i="3" s="1"/>
  <c r="A632" i="3" a="1"/>
  <c r="A632" i="3" s="1"/>
  <c r="B632" i="3" a="1"/>
  <c r="B632" i="3"/>
  <c r="C632" i="3" a="1"/>
  <c r="C632" i="3"/>
  <c r="D632" i="3" a="1"/>
  <c r="D632" i="3" s="1"/>
  <c r="E632" i="3" a="1"/>
  <c r="E632" i="3" s="1"/>
  <c r="F632" i="3" a="1"/>
  <c r="F632" i="3" s="1"/>
  <c r="G632" i="3" a="1"/>
  <c r="G632" i="3" s="1"/>
  <c r="H632" i="3" a="1"/>
  <c r="H632" i="3" s="1"/>
  <c r="I632" i="3" a="1"/>
  <c r="I632" i="3" s="1"/>
  <c r="J632" i="3" a="1"/>
  <c r="J632" i="3" s="1"/>
  <c r="K632" i="3" a="1"/>
  <c r="K632" i="3" s="1"/>
  <c r="L632" i="3" a="1"/>
  <c r="L632" i="3" s="1"/>
  <c r="M632" i="3" a="1"/>
  <c r="M632" i="3" s="1"/>
  <c r="N632" i="3" a="1"/>
  <c r="N632" i="3" s="1"/>
  <c r="O632" i="3" a="1"/>
  <c r="O632" i="3" s="1"/>
  <c r="P632" i="3" a="1"/>
  <c r="P632" i="3" s="1"/>
  <c r="Q632" i="3" a="1"/>
  <c r="Q632" i="3" s="1"/>
  <c r="R632" i="3" a="1"/>
  <c r="R632" i="3" s="1"/>
  <c r="S632" i="3" a="1"/>
  <c r="S632" i="3" s="1"/>
  <c r="T632" i="3" a="1"/>
  <c r="T632" i="3" s="1"/>
  <c r="U632" i="3" a="1"/>
  <c r="U632" i="3" s="1"/>
  <c r="V632" i="3" a="1"/>
  <c r="V632" i="3" s="1"/>
  <c r="W632" i="3" a="1"/>
  <c r="W632" i="3" s="1"/>
  <c r="X632" i="3" a="1"/>
  <c r="X632" i="3"/>
  <c r="Y632" i="3" a="1"/>
  <c r="Y632" i="3"/>
  <c r="Z632" i="3" a="1"/>
  <c r="Z632" i="3" s="1"/>
  <c r="A633" i="3" a="1"/>
  <c r="A633" i="3" s="1"/>
  <c r="B633" i="3" a="1"/>
  <c r="B633" i="3"/>
  <c r="C633" i="3" a="1"/>
  <c r="C633" i="3" s="1"/>
  <c r="D633" i="3" a="1"/>
  <c r="D633" i="3" s="1"/>
  <c r="E633" i="3" a="1"/>
  <c r="E633" i="3" s="1"/>
  <c r="F633" i="3" a="1"/>
  <c r="F633" i="3" s="1"/>
  <c r="G633" i="3" a="1"/>
  <c r="G633" i="3" s="1"/>
  <c r="H633" i="3" a="1"/>
  <c r="H633" i="3" s="1"/>
  <c r="I633" i="3" a="1"/>
  <c r="I633" i="3" s="1"/>
  <c r="J633" i="3" a="1"/>
  <c r="J633" i="3" s="1"/>
  <c r="K633" i="3" a="1"/>
  <c r="K633" i="3" s="1"/>
  <c r="L633" i="3" a="1"/>
  <c r="L633" i="3" s="1"/>
  <c r="M633" i="3" a="1"/>
  <c r="M633" i="3" s="1"/>
  <c r="N633" i="3" a="1"/>
  <c r="N633" i="3" s="1"/>
  <c r="O633" i="3" a="1"/>
  <c r="O633" i="3" s="1"/>
  <c r="P633" i="3" a="1"/>
  <c r="P633" i="3" s="1"/>
  <c r="Q633" i="3" a="1"/>
  <c r="Q633" i="3" s="1"/>
  <c r="R633" i="3" a="1"/>
  <c r="R633" i="3" s="1"/>
  <c r="S633" i="3" a="1"/>
  <c r="S633" i="3" s="1"/>
  <c r="T633" i="3" a="1"/>
  <c r="T633" i="3" s="1"/>
  <c r="U633" i="3" a="1"/>
  <c r="U633" i="3" s="1"/>
  <c r="V633" i="3" a="1"/>
  <c r="V633" i="3" s="1"/>
  <c r="W633" i="3" a="1"/>
  <c r="W633" i="3" s="1"/>
  <c r="X633" i="3" a="1"/>
  <c r="X633" i="3" s="1"/>
  <c r="Y633" i="3" a="1"/>
  <c r="Y633" i="3" s="1"/>
  <c r="Z633" i="3" a="1"/>
  <c r="Z633" i="3" s="1"/>
  <c r="A634" i="3" a="1"/>
  <c r="A634" i="3" s="1"/>
  <c r="B634" i="3" a="1"/>
  <c r="B634" i="3"/>
  <c r="C634" i="3" a="1"/>
  <c r="C634" i="3" s="1"/>
  <c r="D634" i="3" a="1"/>
  <c r="D634" i="3" s="1"/>
  <c r="E634" i="3" a="1"/>
  <c r="E634" i="3" s="1"/>
  <c r="F634" i="3" a="1"/>
  <c r="F634" i="3" s="1"/>
  <c r="G634" i="3" a="1"/>
  <c r="G634" i="3" s="1"/>
  <c r="H634" i="3" a="1"/>
  <c r="H634" i="3"/>
  <c r="I634" i="3" a="1"/>
  <c r="I634" i="3" s="1"/>
  <c r="J634" i="3" a="1"/>
  <c r="J634" i="3" s="1"/>
  <c r="K634" i="3" a="1"/>
  <c r="K634" i="3" s="1"/>
  <c r="L634" i="3" a="1"/>
  <c r="L634" i="3" s="1"/>
  <c r="M634" i="3" a="1"/>
  <c r="M634" i="3" s="1"/>
  <c r="N634" i="3" a="1"/>
  <c r="N634" i="3"/>
  <c r="O634" i="3" a="1"/>
  <c r="O634" i="3" s="1"/>
  <c r="P634" i="3" a="1"/>
  <c r="P634" i="3" s="1"/>
  <c r="Q634" i="3" a="1"/>
  <c r="Q634" i="3" s="1"/>
  <c r="R634" i="3" a="1"/>
  <c r="R634" i="3" s="1"/>
  <c r="S634" i="3" a="1"/>
  <c r="S634" i="3" s="1"/>
  <c r="T634" i="3" a="1"/>
  <c r="T634" i="3"/>
  <c r="U634" i="3" a="1"/>
  <c r="U634" i="3" s="1"/>
  <c r="V634" i="3" a="1"/>
  <c r="V634" i="3" s="1"/>
  <c r="W634" i="3" a="1"/>
  <c r="W634" i="3" s="1"/>
  <c r="X634" i="3" a="1"/>
  <c r="X634" i="3" s="1"/>
  <c r="Y634" i="3" a="1"/>
  <c r="Y634" i="3" s="1"/>
  <c r="Z634" i="3" a="1"/>
  <c r="Z634" i="3"/>
  <c r="A635" i="3" a="1"/>
  <c r="A635" i="3" s="1"/>
  <c r="B635" i="3" a="1"/>
  <c r="B635" i="3" s="1"/>
  <c r="C635" i="3" a="1"/>
  <c r="C635" i="3" s="1"/>
  <c r="D635" i="3" a="1"/>
  <c r="D635" i="3" s="1"/>
  <c r="E635" i="3" a="1"/>
  <c r="E635" i="3" s="1"/>
  <c r="F635" i="3" a="1"/>
  <c r="F635" i="3" s="1"/>
  <c r="G635" i="3" a="1"/>
  <c r="G635" i="3" s="1"/>
  <c r="H635" i="3" a="1"/>
  <c r="H635" i="3" s="1"/>
  <c r="I635" i="3" a="1"/>
  <c r="I635" i="3" s="1"/>
  <c r="J635" i="3" a="1"/>
  <c r="J635" i="3" s="1"/>
  <c r="K635" i="3" a="1"/>
  <c r="K635" i="3" s="1"/>
  <c r="L635" i="3" a="1"/>
  <c r="L635" i="3" s="1"/>
  <c r="M635" i="3" a="1"/>
  <c r="M635" i="3" s="1"/>
  <c r="N635" i="3" a="1"/>
  <c r="N635" i="3" s="1"/>
  <c r="O635" i="3" a="1"/>
  <c r="O635" i="3" s="1"/>
  <c r="P635" i="3" a="1"/>
  <c r="P635" i="3" s="1"/>
  <c r="Q635" i="3" a="1"/>
  <c r="Q635" i="3" s="1"/>
  <c r="R635" i="3" a="1"/>
  <c r="R635" i="3"/>
  <c r="S635" i="3" a="1"/>
  <c r="S635" i="3" s="1"/>
  <c r="T635" i="3" a="1"/>
  <c r="T635" i="3" s="1"/>
  <c r="U635" i="3" a="1"/>
  <c r="U635" i="3" s="1"/>
  <c r="V635" i="3" a="1"/>
  <c r="V635" i="3" s="1"/>
  <c r="W635" i="3" a="1"/>
  <c r="W635" i="3" s="1"/>
  <c r="X635" i="3" a="1"/>
  <c r="X635" i="3" s="1"/>
  <c r="Y635" i="3" a="1"/>
  <c r="Y635" i="3" s="1"/>
  <c r="Z635" i="3" a="1"/>
  <c r="Z635" i="3" s="1"/>
  <c r="A636" i="3" a="1"/>
  <c r="A636" i="3" s="1"/>
  <c r="B636" i="3" a="1"/>
  <c r="B636" i="3" s="1"/>
  <c r="C636" i="3" a="1"/>
  <c r="C636" i="3" s="1"/>
  <c r="D636" i="3" a="1"/>
  <c r="D636" i="3" s="1"/>
  <c r="E636" i="3" a="1"/>
  <c r="E636" i="3" s="1"/>
  <c r="F636" i="3" a="1"/>
  <c r="F636" i="3" s="1"/>
  <c r="G636" i="3" a="1"/>
  <c r="G636" i="3" s="1"/>
  <c r="H636" i="3" a="1"/>
  <c r="H636" i="3" s="1"/>
  <c r="I636" i="3" a="1"/>
  <c r="I636" i="3" s="1"/>
  <c r="J636" i="3" a="1"/>
  <c r="J636" i="3" s="1"/>
  <c r="K636" i="3" a="1"/>
  <c r="K636" i="3" s="1"/>
  <c r="L636" i="3" a="1"/>
  <c r="L636" i="3" s="1"/>
  <c r="M636" i="3" a="1"/>
  <c r="M636" i="3" s="1"/>
  <c r="N636" i="3" a="1"/>
  <c r="N636" i="3" s="1"/>
  <c r="O636" i="3" a="1"/>
  <c r="O636" i="3" s="1"/>
  <c r="P636" i="3" a="1"/>
  <c r="P636" i="3" s="1"/>
  <c r="Q636" i="3" a="1"/>
  <c r="Q636" i="3" s="1"/>
  <c r="R636" i="3" a="1"/>
  <c r="R636" i="3" s="1"/>
  <c r="S636" i="3" a="1"/>
  <c r="S636" i="3" s="1"/>
  <c r="T636" i="3" a="1"/>
  <c r="T636" i="3" s="1"/>
  <c r="U636" i="3" a="1"/>
  <c r="U636" i="3" s="1"/>
  <c r="V636" i="3" a="1"/>
  <c r="V636" i="3" s="1"/>
  <c r="W636" i="3" a="1"/>
  <c r="W636" i="3" s="1"/>
  <c r="X636" i="3" a="1"/>
  <c r="X636" i="3" s="1"/>
  <c r="Y636" i="3" a="1"/>
  <c r="Y636" i="3" s="1"/>
  <c r="Z636" i="3" a="1"/>
  <c r="Z636" i="3" s="1"/>
  <c r="A637" i="3" a="1"/>
  <c r="A637" i="3" s="1"/>
  <c r="B637" i="3" a="1"/>
  <c r="B637" i="3" s="1"/>
  <c r="C637" i="3" a="1"/>
  <c r="C637" i="3" s="1"/>
  <c r="D637" i="3" a="1"/>
  <c r="D637" i="3" s="1"/>
  <c r="E637" i="3" a="1"/>
  <c r="E637" i="3" s="1"/>
  <c r="F637" i="3" a="1"/>
  <c r="F637" i="3" s="1"/>
  <c r="G637" i="3" a="1"/>
  <c r="G637" i="3" s="1"/>
  <c r="H637" i="3" a="1"/>
  <c r="H637" i="3" s="1"/>
  <c r="I637" i="3" a="1"/>
  <c r="I637" i="3" s="1"/>
  <c r="J637" i="3" a="1"/>
  <c r="J637" i="3" s="1"/>
  <c r="K637" i="3" a="1"/>
  <c r="K637" i="3" s="1"/>
  <c r="L637" i="3" a="1"/>
  <c r="L637" i="3" s="1"/>
  <c r="M637" i="3" a="1"/>
  <c r="M637" i="3" s="1"/>
  <c r="N637" i="3" a="1"/>
  <c r="N637" i="3" s="1"/>
  <c r="O637" i="3" a="1"/>
  <c r="O637" i="3" s="1"/>
  <c r="P637" i="3" a="1"/>
  <c r="P637" i="3" s="1"/>
  <c r="Q637" i="3" a="1"/>
  <c r="Q637" i="3"/>
  <c r="R637" i="3" a="1"/>
  <c r="R637" i="3"/>
  <c r="S637" i="3" a="1"/>
  <c r="S637" i="3" s="1"/>
  <c r="T637" i="3" a="1"/>
  <c r="T637" i="3" s="1"/>
  <c r="U637" i="3" a="1"/>
  <c r="U637" i="3" s="1"/>
  <c r="V637" i="3" a="1"/>
  <c r="V637" i="3" s="1"/>
  <c r="W637" i="3" a="1"/>
  <c r="W637" i="3" s="1"/>
  <c r="X637" i="3" a="1"/>
  <c r="X637" i="3" s="1"/>
  <c r="Y637" i="3" a="1"/>
  <c r="Y637" i="3" s="1"/>
  <c r="Z637" i="3" a="1"/>
  <c r="Z637" i="3" s="1"/>
  <c r="A638" i="3" a="1"/>
  <c r="A638" i="3" s="1"/>
  <c r="B638" i="3" a="1"/>
  <c r="B638" i="3" s="1"/>
  <c r="C638" i="3" a="1"/>
  <c r="C638" i="3" s="1"/>
  <c r="D638" i="3" a="1"/>
  <c r="D638" i="3" s="1"/>
  <c r="E638" i="3" a="1"/>
  <c r="E638" i="3"/>
  <c r="F638" i="3" a="1"/>
  <c r="F638" i="3" s="1"/>
  <c r="G638" i="3" a="1"/>
  <c r="G638" i="3" s="1"/>
  <c r="H638" i="3" a="1"/>
  <c r="H638" i="3" s="1"/>
  <c r="I638" i="3" a="1"/>
  <c r="I638" i="3" s="1"/>
  <c r="J638" i="3" a="1"/>
  <c r="J638" i="3" s="1"/>
  <c r="K638" i="3" a="1"/>
  <c r="K638" i="3" s="1"/>
  <c r="L638" i="3" a="1"/>
  <c r="L638" i="3" s="1"/>
  <c r="M638" i="3" a="1"/>
  <c r="M638" i="3" s="1"/>
  <c r="N638" i="3" a="1"/>
  <c r="N638" i="3" s="1"/>
  <c r="O638" i="3" a="1"/>
  <c r="O638" i="3" s="1"/>
  <c r="P638" i="3" a="1"/>
  <c r="P638" i="3" s="1"/>
  <c r="Q638" i="3" a="1"/>
  <c r="Q638" i="3" s="1"/>
  <c r="R638" i="3" a="1"/>
  <c r="R638" i="3" s="1"/>
  <c r="S638" i="3" a="1"/>
  <c r="S638" i="3" s="1"/>
  <c r="T638" i="3" a="1"/>
  <c r="T638" i="3" s="1"/>
  <c r="U638" i="3" a="1"/>
  <c r="U638" i="3" s="1"/>
  <c r="V638" i="3" a="1"/>
  <c r="V638" i="3" s="1"/>
  <c r="W638" i="3" a="1"/>
  <c r="W638" i="3" s="1"/>
  <c r="X638" i="3" a="1"/>
  <c r="X638" i="3" s="1"/>
  <c r="Y638" i="3" a="1"/>
  <c r="Y638" i="3" s="1"/>
  <c r="Z638" i="3" a="1"/>
  <c r="Z638" i="3" s="1"/>
  <c r="A639" i="3" a="1"/>
  <c r="A639" i="3" s="1"/>
  <c r="B639" i="3" a="1"/>
  <c r="B639" i="3" s="1"/>
  <c r="C639" i="3" a="1"/>
  <c r="C639" i="3"/>
  <c r="D639" i="3" a="1"/>
  <c r="D639" i="3" s="1"/>
  <c r="E639" i="3" a="1"/>
  <c r="E639" i="3" s="1"/>
  <c r="F639" i="3" a="1"/>
  <c r="F639" i="3" s="1"/>
  <c r="G639" i="3" a="1"/>
  <c r="G639" i="3" s="1"/>
  <c r="H639" i="3" a="1"/>
  <c r="H639" i="3" s="1"/>
  <c r="I639" i="3" a="1"/>
  <c r="I639" i="3" s="1"/>
  <c r="J639" i="3" a="1"/>
  <c r="J639" i="3" s="1"/>
  <c r="K639" i="3" a="1"/>
  <c r="K639" i="3" s="1"/>
  <c r="L639" i="3" a="1"/>
  <c r="L639" i="3" s="1"/>
  <c r="M639" i="3" a="1"/>
  <c r="M639" i="3" s="1"/>
  <c r="N639" i="3" a="1"/>
  <c r="N639" i="3" s="1"/>
  <c r="O639" i="3" a="1"/>
  <c r="O639" i="3" s="1"/>
  <c r="P639" i="3" a="1"/>
  <c r="P639" i="3" s="1"/>
  <c r="Q639" i="3" a="1"/>
  <c r="Q639" i="3" s="1"/>
  <c r="R639" i="3" a="1"/>
  <c r="R639" i="3" s="1"/>
  <c r="S639" i="3" a="1"/>
  <c r="S639" i="3" s="1"/>
  <c r="T639" i="3" a="1"/>
  <c r="T639" i="3" s="1"/>
  <c r="U639" i="3" a="1"/>
  <c r="U639" i="3" s="1"/>
  <c r="V639" i="3" a="1"/>
  <c r="V639" i="3" s="1"/>
  <c r="W639" i="3" a="1"/>
  <c r="W639" i="3" s="1"/>
  <c r="X639" i="3" a="1"/>
  <c r="X639" i="3" s="1"/>
  <c r="Y639" i="3" a="1"/>
  <c r="Y639" i="3" s="1"/>
  <c r="Z639" i="3" a="1"/>
  <c r="Z639" i="3" s="1"/>
  <c r="A640" i="3" a="1"/>
  <c r="A640" i="3" s="1"/>
  <c r="B640" i="3" a="1"/>
  <c r="B640" i="3" s="1"/>
  <c r="C640" i="3" a="1"/>
  <c r="C640" i="3" s="1"/>
  <c r="D640" i="3" a="1"/>
  <c r="D640" i="3" s="1"/>
  <c r="E640" i="3" a="1"/>
  <c r="E640" i="3"/>
  <c r="F640" i="3" a="1"/>
  <c r="F640" i="3" s="1"/>
  <c r="G640" i="3" a="1"/>
  <c r="G640" i="3" s="1"/>
  <c r="H640" i="3" a="1"/>
  <c r="H640" i="3" s="1"/>
  <c r="I640" i="3" a="1"/>
  <c r="I640" i="3" s="1"/>
  <c r="J640" i="3" a="1"/>
  <c r="J640" i="3" s="1"/>
  <c r="K640" i="3" a="1"/>
  <c r="K640" i="3" s="1"/>
  <c r="L640" i="3" a="1"/>
  <c r="L640" i="3" s="1"/>
  <c r="M640" i="3" a="1"/>
  <c r="M640" i="3" s="1"/>
  <c r="N640" i="3" a="1"/>
  <c r="N640" i="3" s="1"/>
  <c r="O640" i="3" a="1"/>
  <c r="O640" i="3" s="1"/>
  <c r="P640" i="3" a="1"/>
  <c r="P640" i="3"/>
  <c r="Q640" i="3" a="1"/>
  <c r="Q640" i="3" s="1"/>
  <c r="R640" i="3" a="1"/>
  <c r="R640" i="3" s="1"/>
  <c r="S640" i="3" a="1"/>
  <c r="S640" i="3" s="1"/>
  <c r="T640" i="3" a="1"/>
  <c r="T640" i="3" s="1"/>
  <c r="U640" i="3" a="1"/>
  <c r="U640" i="3" s="1"/>
  <c r="V640" i="3" a="1"/>
  <c r="V640" i="3" s="1"/>
  <c r="W640" i="3" a="1"/>
  <c r="W640" i="3" s="1"/>
  <c r="X640" i="3" a="1"/>
  <c r="X640" i="3" s="1"/>
  <c r="Y640" i="3" a="1"/>
  <c r="Y640" i="3" s="1"/>
  <c r="Z640" i="3" a="1"/>
  <c r="Z640" i="3" s="1"/>
  <c r="A641" i="3" a="1"/>
  <c r="A641" i="3" s="1"/>
  <c r="B641" i="3" a="1"/>
  <c r="B641" i="3" s="1"/>
  <c r="C641" i="3" a="1"/>
  <c r="C641" i="3" s="1"/>
  <c r="D641" i="3" a="1"/>
  <c r="D641" i="3" s="1"/>
  <c r="E641" i="3" a="1"/>
  <c r="E641" i="3" s="1"/>
  <c r="F641" i="3" a="1"/>
  <c r="F641" i="3" s="1"/>
  <c r="G641" i="3" a="1"/>
  <c r="G641" i="3" s="1"/>
  <c r="H641" i="3" a="1"/>
  <c r="H641" i="3" s="1"/>
  <c r="I641" i="3" a="1"/>
  <c r="I641" i="3" s="1"/>
  <c r="J641" i="3" a="1"/>
  <c r="J641" i="3" s="1"/>
  <c r="K641" i="3" a="1"/>
  <c r="K641" i="3"/>
  <c r="L641" i="3" a="1"/>
  <c r="L641" i="3" s="1"/>
  <c r="M641" i="3" a="1"/>
  <c r="M641" i="3" s="1"/>
  <c r="N641" i="3" a="1"/>
  <c r="N641" i="3" s="1"/>
  <c r="O641" i="3" a="1"/>
  <c r="O641" i="3" s="1"/>
  <c r="P641" i="3" a="1"/>
  <c r="P641" i="3" s="1"/>
  <c r="Q641" i="3" a="1"/>
  <c r="Q641" i="3" s="1"/>
  <c r="R641" i="3" a="1"/>
  <c r="R641" i="3" s="1"/>
  <c r="S641" i="3" a="1"/>
  <c r="S641" i="3" s="1"/>
  <c r="T641" i="3" a="1"/>
  <c r="T641" i="3" s="1"/>
  <c r="U641" i="3" a="1"/>
  <c r="U641" i="3" s="1"/>
  <c r="V641" i="3" a="1"/>
  <c r="V641" i="3" s="1"/>
  <c r="W641" i="3" a="1"/>
  <c r="W641" i="3" s="1"/>
  <c r="X641" i="3" a="1"/>
  <c r="X641" i="3" s="1"/>
  <c r="Y641" i="3" a="1"/>
  <c r="Y641" i="3" s="1"/>
  <c r="Z641" i="3" a="1"/>
  <c r="Z641" i="3"/>
  <c r="A642" i="3" a="1"/>
  <c r="A642" i="3"/>
  <c r="B642" i="3" a="1"/>
  <c r="B642" i="3" s="1"/>
  <c r="C642" i="3" a="1"/>
  <c r="C642" i="3" s="1"/>
  <c r="D642" i="3" a="1"/>
  <c r="D642" i="3" s="1"/>
  <c r="E642" i="3" a="1"/>
  <c r="E642" i="3" s="1"/>
  <c r="F642" i="3" a="1"/>
  <c r="F642" i="3" s="1"/>
  <c r="G642" i="3" a="1"/>
  <c r="G642" i="3" s="1"/>
  <c r="H642" i="3" a="1"/>
  <c r="H642" i="3" s="1"/>
  <c r="I642" i="3" a="1"/>
  <c r="I642" i="3" s="1"/>
  <c r="J642" i="3" a="1"/>
  <c r="J642" i="3" s="1"/>
  <c r="K642" i="3" a="1"/>
  <c r="K642" i="3" s="1"/>
  <c r="L642" i="3" a="1"/>
  <c r="L642" i="3" s="1"/>
  <c r="M642" i="3" a="1"/>
  <c r="M642" i="3" s="1"/>
  <c r="N642" i="3" a="1"/>
  <c r="N642" i="3" s="1"/>
  <c r="O642" i="3" a="1"/>
  <c r="O642" i="3" s="1"/>
  <c r="P642" i="3" a="1"/>
  <c r="P642" i="3" s="1"/>
  <c r="Q642" i="3" a="1"/>
  <c r="Q642" i="3" s="1"/>
  <c r="R642" i="3" a="1"/>
  <c r="R642" i="3" s="1"/>
  <c r="S642" i="3" a="1"/>
  <c r="S642" i="3" s="1"/>
  <c r="T642" i="3" a="1"/>
  <c r="T642" i="3" s="1"/>
  <c r="U642" i="3" a="1"/>
  <c r="U642" i="3" s="1"/>
  <c r="V642" i="3" a="1"/>
  <c r="V642" i="3" s="1"/>
  <c r="W642" i="3" a="1"/>
  <c r="W642" i="3" s="1"/>
  <c r="X642" i="3" a="1"/>
  <c r="X642" i="3" s="1"/>
  <c r="Y642" i="3" a="1"/>
  <c r="Y642" i="3" s="1"/>
  <c r="Z642" i="3" a="1"/>
  <c r="Z642" i="3" s="1"/>
  <c r="A643" i="3" a="1"/>
  <c r="A643" i="3" s="1"/>
  <c r="B643" i="3" a="1"/>
  <c r="B643" i="3" s="1"/>
  <c r="C643" i="3" a="1"/>
  <c r="C643" i="3" s="1"/>
  <c r="D643" i="3" a="1"/>
  <c r="D643" i="3" s="1"/>
  <c r="E643" i="3" a="1"/>
  <c r="E643" i="3" s="1"/>
  <c r="F643" i="3" a="1"/>
  <c r="F643" i="3" s="1"/>
  <c r="G643" i="3" a="1"/>
  <c r="G643" i="3" s="1"/>
  <c r="H643" i="3" a="1"/>
  <c r="H643" i="3" s="1"/>
  <c r="I643" i="3" a="1"/>
  <c r="I643" i="3" s="1"/>
  <c r="J643" i="3" a="1"/>
  <c r="J643" i="3" s="1"/>
  <c r="K643" i="3" a="1"/>
  <c r="K643" i="3" s="1"/>
  <c r="L643" i="3" a="1"/>
  <c r="L643" i="3" s="1"/>
  <c r="M643" i="3" a="1"/>
  <c r="M643" i="3" s="1"/>
  <c r="N643" i="3" a="1"/>
  <c r="N643" i="3" s="1"/>
  <c r="O643" i="3" a="1"/>
  <c r="O643" i="3" s="1"/>
  <c r="P643" i="3" a="1"/>
  <c r="P643" i="3" s="1"/>
  <c r="Q643" i="3" a="1"/>
  <c r="Q643" i="3" s="1"/>
  <c r="R643" i="3" a="1"/>
  <c r="R643" i="3" s="1"/>
  <c r="S643" i="3" a="1"/>
  <c r="S643" i="3" s="1"/>
  <c r="T643" i="3" a="1"/>
  <c r="T643" i="3" s="1"/>
  <c r="U643" i="3" a="1"/>
  <c r="U643" i="3" s="1"/>
  <c r="V643" i="3" a="1"/>
  <c r="V643" i="3" s="1"/>
  <c r="W643" i="3" a="1"/>
  <c r="W643" i="3" s="1"/>
  <c r="X643" i="3" a="1"/>
  <c r="X643" i="3" s="1"/>
  <c r="Y643" i="3" a="1"/>
  <c r="Y643" i="3" s="1"/>
  <c r="Z643" i="3" a="1"/>
  <c r="Z643" i="3" s="1"/>
  <c r="A644" i="3" a="1"/>
  <c r="A644" i="3" s="1"/>
  <c r="B644" i="3" a="1"/>
  <c r="B644" i="3" s="1"/>
  <c r="C644" i="3" a="1"/>
  <c r="C644" i="3" s="1"/>
  <c r="D644" i="3" a="1"/>
  <c r="D644" i="3" s="1"/>
  <c r="E644" i="3" a="1"/>
  <c r="E644" i="3" s="1"/>
  <c r="F644" i="3" a="1"/>
  <c r="F644" i="3" s="1"/>
  <c r="G644" i="3" a="1"/>
  <c r="G644" i="3" s="1"/>
  <c r="H644" i="3" a="1"/>
  <c r="H644" i="3" s="1"/>
  <c r="I644" i="3" a="1"/>
  <c r="I644" i="3" s="1"/>
  <c r="J644" i="3" a="1"/>
  <c r="J644" i="3" s="1"/>
  <c r="K644" i="3" a="1"/>
  <c r="K644" i="3" s="1"/>
  <c r="L644" i="3" a="1"/>
  <c r="L644" i="3" s="1"/>
  <c r="M644" i="3" a="1"/>
  <c r="M644" i="3" s="1"/>
  <c r="N644" i="3" a="1"/>
  <c r="N644" i="3" s="1"/>
  <c r="O644" i="3" a="1"/>
  <c r="O644" i="3" s="1"/>
  <c r="P644" i="3" a="1"/>
  <c r="P644" i="3" s="1"/>
  <c r="Q644" i="3" a="1"/>
  <c r="Q644" i="3" s="1"/>
  <c r="R644" i="3" a="1"/>
  <c r="R644" i="3" s="1"/>
  <c r="S644" i="3" a="1"/>
  <c r="S644" i="3" s="1"/>
  <c r="T644" i="3" a="1"/>
  <c r="T644" i="3" s="1"/>
  <c r="U644" i="3" a="1"/>
  <c r="U644" i="3" s="1"/>
  <c r="V644" i="3" a="1"/>
  <c r="V644" i="3" s="1"/>
  <c r="W644" i="3" a="1"/>
  <c r="W644" i="3" s="1"/>
  <c r="X644" i="3" a="1"/>
  <c r="X644" i="3" s="1"/>
  <c r="Y644" i="3" a="1"/>
  <c r="Y644" i="3" s="1"/>
  <c r="Z644" i="3" a="1"/>
  <c r="Z644" i="3" s="1"/>
  <c r="A645" i="3" a="1"/>
  <c r="A645" i="3" s="1"/>
  <c r="B645" i="3" a="1"/>
  <c r="B645" i="3" s="1"/>
  <c r="C645" i="3" a="1"/>
  <c r="C645" i="3" s="1"/>
  <c r="D645" i="3" a="1"/>
  <c r="D645" i="3" s="1"/>
  <c r="E645" i="3" a="1"/>
  <c r="E645" i="3" s="1"/>
  <c r="F645" i="3" a="1"/>
  <c r="F645" i="3" s="1"/>
  <c r="G645" i="3" a="1"/>
  <c r="G645" i="3" s="1"/>
  <c r="H645" i="3" a="1"/>
  <c r="H645" i="3" s="1"/>
  <c r="I645" i="3" a="1"/>
  <c r="I645" i="3" s="1"/>
  <c r="J645" i="3" a="1"/>
  <c r="J645" i="3" s="1"/>
  <c r="K645" i="3" a="1"/>
  <c r="K645" i="3" s="1"/>
  <c r="L645" i="3" a="1"/>
  <c r="L645" i="3" s="1"/>
  <c r="M645" i="3" a="1"/>
  <c r="M645" i="3" s="1"/>
  <c r="N645" i="3" a="1"/>
  <c r="N645" i="3" s="1"/>
  <c r="O645" i="3" a="1"/>
  <c r="O645" i="3" s="1"/>
  <c r="P645" i="3" a="1"/>
  <c r="P645" i="3" s="1"/>
  <c r="Q645" i="3" a="1"/>
  <c r="Q645" i="3" s="1"/>
  <c r="R645" i="3" a="1"/>
  <c r="R645" i="3" s="1"/>
  <c r="S645" i="3" a="1"/>
  <c r="S645" i="3" s="1"/>
  <c r="T645" i="3" a="1"/>
  <c r="T645" i="3" s="1"/>
  <c r="U645" i="3" a="1"/>
  <c r="U645" i="3" s="1"/>
  <c r="V645" i="3" a="1"/>
  <c r="V645" i="3" s="1"/>
  <c r="W645" i="3" a="1"/>
  <c r="W645" i="3" s="1"/>
  <c r="X645" i="3" a="1"/>
  <c r="X645" i="3" s="1"/>
  <c r="Y645" i="3" a="1"/>
  <c r="Y645" i="3" s="1"/>
  <c r="Z645" i="3" a="1"/>
  <c r="Z645" i="3" s="1"/>
  <c r="A646" i="3" a="1"/>
  <c r="A646" i="3" s="1"/>
  <c r="B646" i="3" a="1"/>
  <c r="B646" i="3" s="1"/>
  <c r="C646" i="3" a="1"/>
  <c r="C646" i="3" s="1"/>
  <c r="D646" i="3" a="1"/>
  <c r="D646" i="3"/>
  <c r="E646" i="3" a="1"/>
  <c r="E646" i="3"/>
  <c r="F646" i="3" a="1"/>
  <c r="F646" i="3" s="1"/>
  <c r="G646" i="3" a="1"/>
  <c r="G646" i="3" s="1"/>
  <c r="H646" i="3" a="1"/>
  <c r="H646" i="3" s="1"/>
  <c r="I646" i="3" a="1"/>
  <c r="I646" i="3" s="1"/>
  <c r="J646" i="3" a="1"/>
  <c r="J646" i="3" s="1"/>
  <c r="K646" i="3" a="1"/>
  <c r="K646" i="3" s="1"/>
  <c r="L646" i="3" a="1"/>
  <c r="L646" i="3" s="1"/>
  <c r="M646" i="3" a="1"/>
  <c r="M646" i="3" s="1"/>
  <c r="N646" i="3" a="1"/>
  <c r="N646" i="3" s="1"/>
  <c r="O646" i="3" a="1"/>
  <c r="O646" i="3" s="1"/>
  <c r="P646" i="3" a="1"/>
  <c r="P646" i="3" s="1"/>
  <c r="Q646" i="3" a="1"/>
  <c r="Q646" i="3" s="1"/>
  <c r="R646" i="3" a="1"/>
  <c r="R646" i="3" s="1"/>
  <c r="S646" i="3" a="1"/>
  <c r="S646" i="3" s="1"/>
  <c r="T646" i="3" a="1"/>
  <c r="T646" i="3" s="1"/>
  <c r="U646" i="3" a="1"/>
  <c r="U646" i="3" s="1"/>
  <c r="V646" i="3" a="1"/>
  <c r="V646" i="3" s="1"/>
  <c r="W646" i="3" a="1"/>
  <c r="W646" i="3" s="1"/>
  <c r="X646" i="3" a="1"/>
  <c r="X646" i="3" s="1"/>
  <c r="Y646" i="3" a="1"/>
  <c r="Y646" i="3" s="1"/>
  <c r="Z646" i="3" a="1"/>
  <c r="Z646" i="3" s="1"/>
  <c r="A647" i="3" a="1"/>
  <c r="A647" i="3" s="1"/>
  <c r="B647" i="3" a="1"/>
  <c r="B647" i="3" s="1"/>
  <c r="C647" i="3" a="1"/>
  <c r="C647" i="3" s="1"/>
  <c r="D647" i="3" a="1"/>
  <c r="D647" i="3" s="1"/>
  <c r="E647" i="3" a="1"/>
  <c r="E647" i="3" s="1"/>
  <c r="F647" i="3" a="1"/>
  <c r="F647" i="3" s="1"/>
  <c r="G647" i="3" a="1"/>
  <c r="G647" i="3" s="1"/>
  <c r="H647" i="3" a="1"/>
  <c r="H647" i="3" s="1"/>
  <c r="I647" i="3" a="1"/>
  <c r="I647" i="3" s="1"/>
  <c r="J647" i="3" a="1"/>
  <c r="J647" i="3" s="1"/>
  <c r="K647" i="3" a="1"/>
  <c r="K647" i="3" s="1"/>
  <c r="L647" i="3" a="1"/>
  <c r="L647" i="3" s="1"/>
  <c r="M647" i="3" a="1"/>
  <c r="M647" i="3" s="1"/>
  <c r="N647" i="3" a="1"/>
  <c r="N647" i="3" s="1"/>
  <c r="O647" i="3" a="1"/>
  <c r="O647" i="3" s="1"/>
  <c r="P647" i="3" a="1"/>
  <c r="P647" i="3" s="1"/>
  <c r="Q647" i="3" a="1"/>
  <c r="Q647" i="3" s="1"/>
  <c r="R647" i="3" a="1"/>
  <c r="R647" i="3" s="1"/>
  <c r="S647" i="3" a="1"/>
  <c r="S647" i="3" s="1"/>
  <c r="T647" i="3" a="1"/>
  <c r="T647" i="3" s="1"/>
  <c r="U647" i="3" a="1"/>
  <c r="U647" i="3"/>
  <c r="V647" i="3" a="1"/>
  <c r="V647" i="3" s="1"/>
  <c r="W647" i="3" a="1"/>
  <c r="W647" i="3" s="1"/>
  <c r="X647" i="3" a="1"/>
  <c r="X647" i="3" s="1"/>
  <c r="Y647" i="3" a="1"/>
  <c r="Y647" i="3" s="1"/>
  <c r="Z647" i="3" a="1"/>
  <c r="Z647" i="3" s="1"/>
  <c r="A648" i="3" a="1"/>
  <c r="A648" i="3" s="1"/>
  <c r="B648" i="3" a="1"/>
  <c r="B648" i="3" s="1"/>
  <c r="C648" i="3" a="1"/>
  <c r="C648" i="3" s="1"/>
  <c r="D648" i="3" a="1"/>
  <c r="D648" i="3" s="1"/>
  <c r="E648" i="3" a="1"/>
  <c r="E648" i="3" s="1"/>
  <c r="F648" i="3" a="1"/>
  <c r="F648" i="3" s="1"/>
  <c r="G648" i="3" a="1"/>
  <c r="G648" i="3" s="1"/>
  <c r="H648" i="3" a="1"/>
  <c r="H648" i="3" s="1"/>
  <c r="I648" i="3" a="1"/>
  <c r="I648" i="3" s="1"/>
  <c r="J648" i="3" a="1"/>
  <c r="J648" i="3" s="1"/>
  <c r="K648" i="3" a="1"/>
  <c r="K648" i="3" s="1"/>
  <c r="L648" i="3" a="1"/>
  <c r="L648" i="3"/>
  <c r="M648" i="3" a="1"/>
  <c r="M648" i="3"/>
  <c r="N648" i="3" a="1"/>
  <c r="N648" i="3" s="1"/>
  <c r="O648" i="3" a="1"/>
  <c r="O648" i="3" s="1"/>
  <c r="P648" i="3" a="1"/>
  <c r="P648" i="3" s="1"/>
  <c r="Q648" i="3" a="1"/>
  <c r="Q648" i="3" s="1"/>
  <c r="R648" i="3" a="1"/>
  <c r="R648" i="3" s="1"/>
  <c r="S648" i="3" a="1"/>
  <c r="S648" i="3" s="1"/>
  <c r="T648" i="3" a="1"/>
  <c r="T648" i="3" s="1"/>
  <c r="U648" i="3" a="1"/>
  <c r="U648" i="3" s="1"/>
  <c r="V648" i="3" a="1"/>
  <c r="V648" i="3" s="1"/>
  <c r="W648" i="3" a="1"/>
  <c r="W648" i="3" s="1"/>
  <c r="X648" i="3" a="1"/>
  <c r="X648" i="3" s="1"/>
  <c r="Y648" i="3" a="1"/>
  <c r="Y648" i="3" s="1"/>
  <c r="Z648" i="3" a="1"/>
  <c r="Z648" i="3" s="1"/>
  <c r="A649" i="3" a="1"/>
  <c r="A649" i="3" s="1"/>
  <c r="B649" i="3" a="1"/>
  <c r="B649" i="3" s="1"/>
  <c r="C649" i="3" a="1"/>
  <c r="C649" i="3" s="1"/>
  <c r="D649" i="3" a="1"/>
  <c r="D649" i="3" s="1"/>
  <c r="E649" i="3" a="1"/>
  <c r="E649" i="3"/>
  <c r="F649" i="3" a="1"/>
  <c r="F649" i="3" s="1"/>
  <c r="G649" i="3" a="1"/>
  <c r="G649" i="3" s="1"/>
  <c r="H649" i="3" a="1"/>
  <c r="H649" i="3" s="1"/>
  <c r="I649" i="3" a="1"/>
  <c r="I649" i="3" s="1"/>
  <c r="J649" i="3" a="1"/>
  <c r="J649" i="3" s="1"/>
  <c r="K649" i="3" a="1"/>
  <c r="K649" i="3" s="1"/>
  <c r="L649" i="3" a="1"/>
  <c r="L649" i="3" s="1"/>
  <c r="M649" i="3" a="1"/>
  <c r="M649" i="3" s="1"/>
  <c r="N649" i="3" a="1"/>
  <c r="N649" i="3" s="1"/>
  <c r="O649" i="3" a="1"/>
  <c r="O649" i="3" s="1"/>
  <c r="P649" i="3" a="1"/>
  <c r="P649" i="3" s="1"/>
  <c r="Q649" i="3" a="1"/>
  <c r="Q649" i="3" s="1"/>
  <c r="R649" i="3" a="1"/>
  <c r="R649" i="3" s="1"/>
  <c r="S649" i="3" a="1"/>
  <c r="S649" i="3" s="1"/>
  <c r="T649" i="3" a="1"/>
  <c r="T649" i="3" s="1"/>
  <c r="U649" i="3" a="1"/>
  <c r="U649" i="3" s="1"/>
  <c r="V649" i="3" a="1"/>
  <c r="V649" i="3" s="1"/>
  <c r="W649" i="3" a="1"/>
  <c r="W649" i="3" s="1"/>
  <c r="X649" i="3" a="1"/>
  <c r="X649" i="3" s="1"/>
  <c r="Y649" i="3" a="1"/>
  <c r="Y649" i="3" s="1"/>
  <c r="Z649" i="3" a="1"/>
  <c r="Z649" i="3" s="1"/>
  <c r="A650" i="3" a="1"/>
  <c r="A650" i="3" s="1"/>
  <c r="B650" i="3" a="1"/>
  <c r="B650" i="3" s="1"/>
  <c r="C650" i="3" a="1"/>
  <c r="C650" i="3" s="1"/>
  <c r="D650" i="3" a="1"/>
  <c r="D650" i="3" s="1"/>
  <c r="E650" i="3" a="1"/>
  <c r="E650" i="3" s="1"/>
  <c r="F650" i="3" a="1"/>
  <c r="F650" i="3" s="1"/>
  <c r="G650" i="3" a="1"/>
  <c r="G650" i="3" s="1"/>
  <c r="H650" i="3" a="1"/>
  <c r="H650" i="3" s="1"/>
  <c r="I650" i="3" a="1"/>
  <c r="I650" i="3" s="1"/>
  <c r="J650" i="3" a="1"/>
  <c r="J650" i="3" s="1"/>
  <c r="K650" i="3" a="1"/>
  <c r="K650" i="3" s="1"/>
  <c r="L650" i="3" a="1"/>
  <c r="L650" i="3" s="1"/>
  <c r="M650" i="3" a="1"/>
  <c r="M650" i="3" s="1"/>
  <c r="N650" i="3" a="1"/>
  <c r="N650" i="3" s="1"/>
  <c r="O650" i="3" a="1"/>
  <c r="O650" i="3" s="1"/>
  <c r="P650" i="3" a="1"/>
  <c r="P650" i="3" s="1"/>
  <c r="Q650" i="3" a="1"/>
  <c r="Q650" i="3" s="1"/>
  <c r="R650" i="3" a="1"/>
  <c r="R650" i="3" s="1"/>
  <c r="S650" i="3" a="1"/>
  <c r="S650" i="3" s="1"/>
  <c r="T650" i="3" a="1"/>
  <c r="T650" i="3" s="1"/>
  <c r="U650" i="3" a="1"/>
  <c r="U650" i="3" s="1"/>
  <c r="V650" i="3" a="1"/>
  <c r="V650" i="3" s="1"/>
  <c r="W650" i="3" a="1"/>
  <c r="W650" i="3" s="1"/>
  <c r="X650" i="3" a="1"/>
  <c r="X650" i="3" s="1"/>
  <c r="Y650" i="3" a="1"/>
  <c r="Y650" i="3" s="1"/>
  <c r="Z650" i="3" a="1"/>
  <c r="Z650" i="3" s="1"/>
  <c r="A651" i="3" a="1"/>
  <c r="A651" i="3" s="1"/>
  <c r="B651" i="3" a="1"/>
  <c r="B651" i="3" s="1"/>
  <c r="C651" i="3" a="1"/>
  <c r="C651" i="3" s="1"/>
  <c r="D651" i="3" a="1"/>
  <c r="D651" i="3" s="1"/>
  <c r="E651" i="3" a="1"/>
  <c r="E651" i="3" s="1"/>
  <c r="F651" i="3" a="1"/>
  <c r="F651" i="3" s="1"/>
  <c r="G651" i="3" a="1"/>
  <c r="G651" i="3" s="1"/>
  <c r="H651" i="3" a="1"/>
  <c r="H651" i="3" s="1"/>
  <c r="I651" i="3" a="1"/>
  <c r="I651" i="3" s="1"/>
  <c r="J651" i="3" a="1"/>
  <c r="J651" i="3" s="1"/>
  <c r="K651" i="3" a="1"/>
  <c r="K651" i="3" s="1"/>
  <c r="L651" i="3" a="1"/>
  <c r="L651" i="3" s="1"/>
  <c r="M651" i="3" a="1"/>
  <c r="M651" i="3" s="1"/>
  <c r="N651" i="3" a="1"/>
  <c r="N651" i="3" s="1"/>
  <c r="O651" i="3" a="1"/>
  <c r="O651" i="3" s="1"/>
  <c r="P651" i="3" a="1"/>
  <c r="P651" i="3" s="1"/>
  <c r="Q651" i="3" a="1"/>
  <c r="Q651" i="3" s="1"/>
  <c r="R651" i="3" a="1"/>
  <c r="R651" i="3" s="1"/>
  <c r="S651" i="3" a="1"/>
  <c r="S651" i="3" s="1"/>
  <c r="T651" i="3" a="1"/>
  <c r="T651" i="3" s="1"/>
  <c r="U651" i="3" a="1"/>
  <c r="U651" i="3" s="1"/>
  <c r="V651" i="3" a="1"/>
  <c r="V651" i="3" s="1"/>
  <c r="W651" i="3" a="1"/>
  <c r="W651" i="3" s="1"/>
  <c r="X651" i="3" a="1"/>
  <c r="X651" i="3" s="1"/>
  <c r="Y651" i="3" a="1"/>
  <c r="Y651" i="3" s="1"/>
  <c r="Z651" i="3" a="1"/>
  <c r="Z651" i="3" s="1"/>
  <c r="A652" i="3" a="1"/>
  <c r="A652" i="3" s="1"/>
  <c r="B652" i="3" a="1"/>
  <c r="B652" i="3" s="1"/>
  <c r="C652" i="3" a="1"/>
  <c r="C652" i="3" s="1"/>
  <c r="D652" i="3" a="1"/>
  <c r="D652" i="3" s="1"/>
  <c r="E652" i="3" a="1"/>
  <c r="E652" i="3" s="1"/>
  <c r="F652" i="3" a="1"/>
  <c r="F652" i="3" s="1"/>
  <c r="G652" i="3" a="1"/>
  <c r="G652" i="3" s="1"/>
  <c r="H652" i="3" a="1"/>
  <c r="H652" i="3" s="1"/>
  <c r="I652" i="3" a="1"/>
  <c r="I652" i="3" s="1"/>
  <c r="J652" i="3" a="1"/>
  <c r="J652" i="3" s="1"/>
  <c r="K652" i="3" a="1"/>
  <c r="K652" i="3" s="1"/>
  <c r="L652" i="3" a="1"/>
  <c r="L652" i="3" s="1"/>
  <c r="M652" i="3" a="1"/>
  <c r="M652" i="3" s="1"/>
  <c r="N652" i="3" a="1"/>
  <c r="N652" i="3" s="1"/>
  <c r="O652" i="3" a="1"/>
  <c r="O652" i="3" s="1"/>
  <c r="P652" i="3" a="1"/>
  <c r="P652" i="3" s="1"/>
  <c r="Q652" i="3" a="1"/>
  <c r="Q652" i="3" s="1"/>
  <c r="R652" i="3" a="1"/>
  <c r="R652" i="3" s="1"/>
  <c r="S652" i="3" a="1"/>
  <c r="S652" i="3" s="1"/>
  <c r="T652" i="3" a="1"/>
  <c r="T652" i="3" s="1"/>
  <c r="U652" i="3" a="1"/>
  <c r="U652" i="3" s="1"/>
  <c r="V652" i="3" a="1"/>
  <c r="V652" i="3" s="1"/>
  <c r="W652" i="3" a="1"/>
  <c r="W652" i="3" s="1"/>
  <c r="X652" i="3" a="1"/>
  <c r="X652" i="3" s="1"/>
  <c r="Y652" i="3" a="1"/>
  <c r="Y652" i="3" s="1"/>
  <c r="Z652" i="3" a="1"/>
  <c r="Z652" i="3" s="1"/>
  <c r="A653" i="3" a="1"/>
  <c r="A653" i="3" s="1"/>
  <c r="B653" i="3" a="1"/>
  <c r="B653" i="3" s="1"/>
  <c r="C653" i="3" a="1"/>
  <c r="C653" i="3" s="1"/>
  <c r="D653" i="3" a="1"/>
  <c r="D653" i="3" s="1"/>
  <c r="E653" i="3" a="1"/>
  <c r="E653" i="3" s="1"/>
  <c r="F653" i="3" a="1"/>
  <c r="F653" i="3" s="1"/>
  <c r="G653" i="3" a="1"/>
  <c r="G653" i="3" s="1"/>
  <c r="H653" i="3" a="1"/>
  <c r="H653" i="3" s="1"/>
  <c r="I653" i="3" a="1"/>
  <c r="I653" i="3" s="1"/>
  <c r="J653" i="3" a="1"/>
  <c r="J653" i="3" s="1"/>
  <c r="K653" i="3" a="1"/>
  <c r="K653" i="3" s="1"/>
  <c r="L653" i="3" a="1"/>
  <c r="L653" i="3" s="1"/>
  <c r="M653" i="3" a="1"/>
  <c r="M653" i="3" s="1"/>
  <c r="N653" i="3" a="1"/>
  <c r="N653" i="3" s="1"/>
  <c r="O653" i="3" a="1"/>
  <c r="O653" i="3" s="1"/>
  <c r="P653" i="3" a="1"/>
  <c r="P653" i="3" s="1"/>
  <c r="Q653" i="3" a="1"/>
  <c r="Q653" i="3" s="1"/>
  <c r="R653" i="3" a="1"/>
  <c r="R653" i="3" s="1"/>
  <c r="S653" i="3" a="1"/>
  <c r="S653" i="3" s="1"/>
  <c r="T653" i="3" a="1"/>
  <c r="T653" i="3" s="1"/>
  <c r="U653" i="3" a="1"/>
  <c r="U653" i="3" s="1"/>
  <c r="V653" i="3" a="1"/>
  <c r="V653" i="3" s="1"/>
  <c r="W653" i="3" a="1"/>
  <c r="W653" i="3" s="1"/>
  <c r="X653" i="3" a="1"/>
  <c r="X653" i="3" s="1"/>
  <c r="Y653" i="3" a="1"/>
  <c r="Y653" i="3" s="1"/>
  <c r="Z653" i="3" a="1"/>
  <c r="Z653" i="3" s="1"/>
  <c r="A654" i="3" a="1"/>
  <c r="A654" i="3"/>
  <c r="B654" i="3" a="1"/>
  <c r="B654" i="3" s="1"/>
  <c r="C654" i="3" a="1"/>
  <c r="C654" i="3" s="1"/>
  <c r="D654" i="3" a="1"/>
  <c r="D654" i="3" s="1"/>
  <c r="E654" i="3" a="1"/>
  <c r="E654" i="3" s="1"/>
  <c r="F654" i="3" a="1"/>
  <c r="F654" i="3" s="1"/>
  <c r="G654" i="3" a="1"/>
  <c r="G654" i="3" s="1"/>
  <c r="H654" i="3" a="1"/>
  <c r="H654" i="3" s="1"/>
  <c r="I654" i="3" a="1"/>
  <c r="I654" i="3" s="1"/>
  <c r="J654" i="3" a="1"/>
  <c r="J654" i="3" s="1"/>
  <c r="K654" i="3" a="1"/>
  <c r="K654" i="3" s="1"/>
  <c r="L654" i="3" a="1"/>
  <c r="L654" i="3"/>
  <c r="M654" i="3" a="1"/>
  <c r="M654" i="3" s="1"/>
  <c r="N654" i="3" a="1"/>
  <c r="N654" i="3" s="1"/>
  <c r="O654" i="3" a="1"/>
  <c r="O654" i="3" s="1"/>
  <c r="P654" i="3" a="1"/>
  <c r="P654" i="3" s="1"/>
  <c r="Q654" i="3" a="1"/>
  <c r="Q654" i="3" s="1"/>
  <c r="R654" i="3" a="1"/>
  <c r="R654" i="3" s="1"/>
  <c r="S654" i="3" a="1"/>
  <c r="S654" i="3" s="1"/>
  <c r="T654" i="3" a="1"/>
  <c r="T654" i="3" s="1"/>
  <c r="U654" i="3" a="1"/>
  <c r="U654" i="3" s="1"/>
  <c r="V654" i="3" a="1"/>
  <c r="V654" i="3" s="1"/>
  <c r="W654" i="3" a="1"/>
  <c r="W654" i="3" s="1"/>
  <c r="X654" i="3" a="1"/>
  <c r="X654" i="3" s="1"/>
  <c r="Y654" i="3" a="1"/>
  <c r="Y654" i="3" s="1"/>
  <c r="Z654" i="3" a="1"/>
  <c r="Z654" i="3" s="1"/>
  <c r="A655" i="3" a="1"/>
  <c r="A655" i="3" s="1"/>
  <c r="B655" i="3" a="1"/>
  <c r="B655" i="3" s="1"/>
  <c r="C655" i="3" a="1"/>
  <c r="C655" i="3" s="1"/>
  <c r="D655" i="3" a="1"/>
  <c r="D655" i="3" s="1"/>
  <c r="E655" i="3" a="1"/>
  <c r="E655" i="3" s="1"/>
  <c r="F655" i="3" a="1"/>
  <c r="F655" i="3" s="1"/>
  <c r="G655" i="3" a="1"/>
  <c r="G655" i="3" s="1"/>
  <c r="H655" i="3" a="1"/>
  <c r="H655" i="3" s="1"/>
  <c r="I655" i="3" a="1"/>
  <c r="I655" i="3" s="1"/>
  <c r="J655" i="3" a="1"/>
  <c r="J655" i="3" s="1"/>
  <c r="K655" i="3" a="1"/>
  <c r="K655" i="3" s="1"/>
  <c r="L655" i="3" a="1"/>
  <c r="L655" i="3" s="1"/>
  <c r="M655" i="3" a="1"/>
  <c r="M655" i="3" s="1"/>
  <c r="N655" i="3" a="1"/>
  <c r="N655" i="3" s="1"/>
  <c r="O655" i="3" a="1"/>
  <c r="O655" i="3" s="1"/>
  <c r="P655" i="3" a="1"/>
  <c r="P655" i="3" s="1"/>
  <c r="Q655" i="3" a="1"/>
  <c r="Q655" i="3" s="1"/>
  <c r="R655" i="3" a="1"/>
  <c r="R655" i="3" s="1"/>
  <c r="S655" i="3" a="1"/>
  <c r="S655" i="3"/>
  <c r="T655" i="3" a="1"/>
  <c r="T655" i="3" s="1"/>
  <c r="U655" i="3" a="1"/>
  <c r="U655" i="3" s="1"/>
  <c r="V655" i="3" a="1"/>
  <c r="V655" i="3" s="1"/>
  <c r="W655" i="3" a="1"/>
  <c r="W655" i="3" s="1"/>
  <c r="X655" i="3" a="1"/>
  <c r="X655" i="3" s="1"/>
  <c r="Y655" i="3" a="1"/>
  <c r="Y655" i="3" s="1"/>
  <c r="Z655" i="3" a="1"/>
  <c r="Z655" i="3" s="1"/>
  <c r="A656" i="3" a="1"/>
  <c r="A656" i="3" s="1"/>
  <c r="B656" i="3" a="1"/>
  <c r="B656" i="3" s="1"/>
  <c r="C656" i="3" a="1"/>
  <c r="C656" i="3" s="1"/>
  <c r="D656" i="3" a="1"/>
  <c r="D656" i="3" s="1"/>
  <c r="E656" i="3" a="1"/>
  <c r="E656" i="3"/>
  <c r="F656" i="3" a="1"/>
  <c r="F656" i="3" s="1"/>
  <c r="G656" i="3" a="1"/>
  <c r="G656" i="3" s="1"/>
  <c r="H656" i="3" a="1"/>
  <c r="H656" i="3" s="1"/>
  <c r="I656" i="3" a="1"/>
  <c r="I656" i="3" s="1"/>
  <c r="J656" i="3" a="1"/>
  <c r="J656" i="3" s="1"/>
  <c r="K656" i="3" a="1"/>
  <c r="K656" i="3" s="1"/>
  <c r="L656" i="3" a="1"/>
  <c r="L656" i="3" s="1"/>
  <c r="M656" i="3" a="1"/>
  <c r="M656" i="3" s="1"/>
  <c r="N656" i="3" a="1"/>
  <c r="N656" i="3" s="1"/>
  <c r="O656" i="3" a="1"/>
  <c r="O656" i="3" s="1"/>
  <c r="P656" i="3" a="1"/>
  <c r="P656" i="3" s="1"/>
  <c r="Q656" i="3" a="1"/>
  <c r="Q656" i="3" s="1"/>
  <c r="R656" i="3" a="1"/>
  <c r="R656" i="3" s="1"/>
  <c r="S656" i="3" a="1"/>
  <c r="S656" i="3" s="1"/>
  <c r="T656" i="3" a="1"/>
  <c r="T656" i="3" s="1"/>
  <c r="U656" i="3" a="1"/>
  <c r="U656" i="3" s="1"/>
  <c r="V656" i="3" a="1"/>
  <c r="V656" i="3" s="1"/>
  <c r="W656" i="3" a="1"/>
  <c r="W656" i="3" s="1"/>
  <c r="X656" i="3" a="1"/>
  <c r="X656" i="3" s="1"/>
  <c r="Y656" i="3" a="1"/>
  <c r="Y656" i="3" s="1"/>
  <c r="Z656" i="3" a="1"/>
  <c r="Z656" i="3" s="1"/>
  <c r="A657" i="3" a="1"/>
  <c r="A657" i="3" s="1"/>
  <c r="B657" i="3" a="1"/>
  <c r="B657" i="3" s="1"/>
  <c r="C657" i="3" a="1"/>
  <c r="C657" i="3"/>
  <c r="D657" i="3" a="1"/>
  <c r="D657" i="3" s="1"/>
  <c r="E657" i="3" a="1"/>
  <c r="E657" i="3" s="1"/>
  <c r="F657" i="3" a="1"/>
  <c r="F657" i="3" s="1"/>
  <c r="G657" i="3" a="1"/>
  <c r="G657" i="3" s="1"/>
  <c r="H657" i="3" a="1"/>
  <c r="H657" i="3" s="1"/>
  <c r="I657" i="3" a="1"/>
  <c r="I657" i="3" s="1"/>
  <c r="J657" i="3" a="1"/>
  <c r="J657" i="3" s="1"/>
  <c r="K657" i="3" a="1"/>
  <c r="K657" i="3" s="1"/>
  <c r="L657" i="3" a="1"/>
  <c r="L657" i="3" s="1"/>
  <c r="M657" i="3" a="1"/>
  <c r="M657" i="3" s="1"/>
  <c r="N657" i="3" a="1"/>
  <c r="N657" i="3" s="1"/>
  <c r="O657" i="3" a="1"/>
  <c r="O657" i="3"/>
  <c r="P657" i="3" a="1"/>
  <c r="P657" i="3" s="1"/>
  <c r="Q657" i="3" a="1"/>
  <c r="Q657" i="3" s="1"/>
  <c r="R657" i="3" a="1"/>
  <c r="R657" i="3" s="1"/>
  <c r="S657" i="3" a="1"/>
  <c r="S657" i="3" s="1"/>
  <c r="T657" i="3" a="1"/>
  <c r="T657" i="3" s="1"/>
  <c r="U657" i="3" a="1"/>
  <c r="U657" i="3" s="1"/>
  <c r="V657" i="3" a="1"/>
  <c r="V657" i="3" s="1"/>
  <c r="W657" i="3" a="1"/>
  <c r="W657" i="3" s="1"/>
  <c r="X657" i="3" a="1"/>
  <c r="X657" i="3" s="1"/>
  <c r="Y657" i="3" a="1"/>
  <c r="Y657" i="3" s="1"/>
  <c r="Z657" i="3" a="1"/>
  <c r="Z657" i="3" s="1"/>
  <c r="A658" i="3" a="1"/>
  <c r="A658" i="3" s="1"/>
  <c r="B658" i="3" a="1"/>
  <c r="B658" i="3" s="1"/>
  <c r="C658" i="3" a="1"/>
  <c r="C658" i="3" s="1"/>
  <c r="D658" i="3" a="1"/>
  <c r="D658" i="3"/>
  <c r="E658" i="3" a="1"/>
  <c r="E658" i="3"/>
  <c r="F658" i="3" a="1"/>
  <c r="F658" i="3" s="1"/>
  <c r="G658" i="3" a="1"/>
  <c r="G658" i="3" s="1"/>
  <c r="H658" i="3" a="1"/>
  <c r="H658" i="3" s="1"/>
  <c r="I658" i="3" a="1"/>
  <c r="I658" i="3" s="1"/>
  <c r="J658" i="3" a="1"/>
  <c r="J658" i="3" s="1"/>
  <c r="K658" i="3" a="1"/>
  <c r="K658" i="3" s="1"/>
  <c r="L658" i="3" a="1"/>
  <c r="L658" i="3" s="1"/>
  <c r="M658" i="3" a="1"/>
  <c r="M658" i="3" s="1"/>
  <c r="N658" i="3" a="1"/>
  <c r="N658" i="3" s="1"/>
  <c r="O658" i="3" a="1"/>
  <c r="O658" i="3" s="1"/>
  <c r="P658" i="3" a="1"/>
  <c r="P658" i="3" s="1"/>
  <c r="Q658" i="3" a="1"/>
  <c r="Q658" i="3" s="1"/>
  <c r="R658" i="3" a="1"/>
  <c r="R658" i="3" s="1"/>
  <c r="S658" i="3" a="1"/>
  <c r="S658" i="3" s="1"/>
  <c r="T658" i="3" a="1"/>
  <c r="T658" i="3" s="1"/>
  <c r="U658" i="3" a="1"/>
  <c r="U658" i="3" s="1"/>
  <c r="V658" i="3" a="1"/>
  <c r="V658" i="3"/>
  <c r="W658" i="3" a="1"/>
  <c r="W658" i="3" s="1"/>
  <c r="X658" i="3" a="1"/>
  <c r="X658" i="3" s="1"/>
  <c r="Y658" i="3" a="1"/>
  <c r="Y658" i="3"/>
  <c r="Z658" i="3" a="1"/>
  <c r="Z658" i="3" s="1"/>
  <c r="A659" i="3" a="1"/>
  <c r="A659" i="3" s="1"/>
  <c r="B659" i="3" a="1"/>
  <c r="B659" i="3" s="1"/>
  <c r="C659" i="3" a="1"/>
  <c r="C659" i="3" s="1"/>
  <c r="D659" i="3" a="1"/>
  <c r="D659" i="3" s="1"/>
  <c r="E659" i="3" a="1"/>
  <c r="E659" i="3" s="1"/>
  <c r="F659" i="3" a="1"/>
  <c r="F659" i="3" s="1"/>
  <c r="G659" i="3" a="1"/>
  <c r="G659" i="3" s="1"/>
  <c r="H659" i="3" a="1"/>
  <c r="H659" i="3" s="1"/>
  <c r="I659" i="3" a="1"/>
  <c r="I659" i="3" s="1"/>
  <c r="J659" i="3" a="1"/>
  <c r="J659" i="3" s="1"/>
  <c r="K659" i="3" a="1"/>
  <c r="K659" i="3" s="1"/>
  <c r="L659" i="3" a="1"/>
  <c r="L659" i="3" s="1"/>
  <c r="M659" i="3" a="1"/>
  <c r="M659" i="3" s="1"/>
  <c r="N659" i="3" a="1"/>
  <c r="N659" i="3" s="1"/>
  <c r="O659" i="3" a="1"/>
  <c r="O659" i="3" s="1"/>
  <c r="P659" i="3" a="1"/>
  <c r="P659" i="3" s="1"/>
  <c r="Q659" i="3" a="1"/>
  <c r="Q659" i="3" s="1"/>
  <c r="R659" i="3" a="1"/>
  <c r="R659" i="3" s="1"/>
  <c r="S659" i="3" a="1"/>
  <c r="S659" i="3" s="1"/>
  <c r="T659" i="3" a="1"/>
  <c r="T659" i="3" s="1"/>
  <c r="U659" i="3" a="1"/>
  <c r="U659" i="3" s="1"/>
  <c r="V659" i="3" a="1"/>
  <c r="V659" i="3" s="1"/>
  <c r="W659" i="3" a="1"/>
  <c r="W659" i="3"/>
  <c r="X659" i="3" a="1"/>
  <c r="X659" i="3" s="1"/>
  <c r="Y659" i="3" a="1"/>
  <c r="Y659" i="3" s="1"/>
  <c r="Z659" i="3" a="1"/>
  <c r="Z659" i="3" s="1"/>
  <c r="A660" i="3" a="1"/>
  <c r="A660" i="3" s="1"/>
  <c r="B660" i="3" a="1"/>
  <c r="B660" i="3" s="1"/>
  <c r="C660" i="3" a="1"/>
  <c r="C660" i="3" s="1"/>
  <c r="D660" i="3" a="1"/>
  <c r="D660" i="3" s="1"/>
  <c r="E660" i="3" a="1"/>
  <c r="E660" i="3" s="1"/>
  <c r="F660" i="3" a="1"/>
  <c r="F660" i="3" s="1"/>
  <c r="G660" i="3" a="1"/>
  <c r="G660" i="3" s="1"/>
  <c r="H660" i="3" a="1"/>
  <c r="H660" i="3" s="1"/>
  <c r="I660" i="3" a="1"/>
  <c r="I660" i="3"/>
  <c r="J660" i="3" a="1"/>
  <c r="J660" i="3" s="1"/>
  <c r="K660" i="3" a="1"/>
  <c r="K660" i="3" s="1"/>
  <c r="L660" i="3" a="1"/>
  <c r="L660" i="3" s="1"/>
  <c r="M660" i="3" a="1"/>
  <c r="M660" i="3" s="1"/>
  <c r="N660" i="3" a="1"/>
  <c r="N660" i="3" s="1"/>
  <c r="O660" i="3" a="1"/>
  <c r="O660" i="3" s="1"/>
  <c r="P660" i="3" a="1"/>
  <c r="P660" i="3" s="1"/>
  <c r="Q660" i="3" a="1"/>
  <c r="Q660" i="3" s="1"/>
  <c r="R660" i="3" a="1"/>
  <c r="R660" i="3" s="1"/>
  <c r="S660" i="3" a="1"/>
  <c r="S660" i="3" s="1"/>
  <c r="T660" i="3" a="1"/>
  <c r="T660" i="3" s="1"/>
  <c r="U660" i="3" a="1"/>
  <c r="U660" i="3" s="1"/>
  <c r="V660" i="3" a="1"/>
  <c r="V660" i="3" s="1"/>
  <c r="W660" i="3" a="1"/>
  <c r="W660" i="3" s="1"/>
  <c r="X660" i="3" a="1"/>
  <c r="X660" i="3"/>
  <c r="Y660" i="3" a="1"/>
  <c r="Y660" i="3"/>
  <c r="Z660" i="3" a="1"/>
  <c r="Z660" i="3" s="1"/>
  <c r="A661" i="3" a="1"/>
  <c r="A661" i="3" s="1"/>
  <c r="B661" i="3" a="1"/>
  <c r="B661" i="3" s="1"/>
  <c r="C661" i="3" a="1"/>
  <c r="C661" i="3" s="1"/>
  <c r="D661" i="3" a="1"/>
  <c r="D661" i="3" s="1"/>
  <c r="E661" i="3" a="1"/>
  <c r="E661" i="3" s="1"/>
  <c r="F661" i="3" a="1"/>
  <c r="F661" i="3" s="1"/>
  <c r="G661" i="3" a="1"/>
  <c r="G661" i="3" s="1"/>
  <c r="H661" i="3" a="1"/>
  <c r="H661" i="3" s="1"/>
  <c r="I661" i="3" a="1"/>
  <c r="I661" i="3" s="1"/>
  <c r="J661" i="3" a="1"/>
  <c r="J661" i="3" s="1"/>
  <c r="K661" i="3" a="1"/>
  <c r="K661" i="3" s="1"/>
  <c r="L661" i="3" a="1"/>
  <c r="L661" i="3" s="1"/>
  <c r="M661" i="3" a="1"/>
  <c r="M661" i="3" s="1"/>
  <c r="N661" i="3" a="1"/>
  <c r="N661" i="3" s="1"/>
  <c r="O661" i="3" a="1"/>
  <c r="O661" i="3" s="1"/>
  <c r="P661" i="3" a="1"/>
  <c r="P661" i="3"/>
  <c r="Q661" i="3" a="1"/>
  <c r="Q661" i="3" s="1"/>
  <c r="R661" i="3" a="1"/>
  <c r="R661" i="3" s="1"/>
  <c r="S661" i="3" a="1"/>
  <c r="S661" i="3"/>
  <c r="T661" i="3" a="1"/>
  <c r="T661" i="3" s="1"/>
  <c r="U661" i="3" a="1"/>
  <c r="U661" i="3" s="1"/>
  <c r="V661" i="3" a="1"/>
  <c r="V661" i="3" s="1"/>
  <c r="W661" i="3" a="1"/>
  <c r="W661" i="3" s="1"/>
  <c r="X661" i="3" a="1"/>
  <c r="X661" i="3" s="1"/>
  <c r="Y661" i="3" a="1"/>
  <c r="Y661" i="3" s="1"/>
  <c r="Z661" i="3" a="1"/>
  <c r="Z661" i="3" s="1"/>
  <c r="A662" i="3" a="1"/>
  <c r="A662" i="3" s="1"/>
  <c r="B662" i="3" a="1"/>
  <c r="B662" i="3" s="1"/>
  <c r="C662" i="3" a="1"/>
  <c r="C662" i="3" s="1"/>
  <c r="D662" i="3" a="1"/>
  <c r="D662" i="3" s="1"/>
  <c r="E662" i="3" a="1"/>
  <c r="E662" i="3" s="1"/>
  <c r="F662" i="3" a="1"/>
  <c r="F662" i="3" s="1"/>
  <c r="G662" i="3" a="1"/>
  <c r="G662" i="3" s="1"/>
  <c r="H662" i="3" a="1"/>
  <c r="H662" i="3" s="1"/>
  <c r="I662" i="3" a="1"/>
  <c r="I662" i="3" s="1"/>
  <c r="J662" i="3" a="1"/>
  <c r="J662" i="3" s="1"/>
  <c r="K662" i="3" a="1"/>
  <c r="K662" i="3" s="1"/>
  <c r="L662" i="3" a="1"/>
  <c r="L662" i="3" s="1"/>
  <c r="M662" i="3" a="1"/>
  <c r="M662" i="3" s="1"/>
  <c r="N662" i="3" a="1"/>
  <c r="N662" i="3" s="1"/>
  <c r="O662" i="3" a="1"/>
  <c r="O662" i="3" s="1"/>
  <c r="P662" i="3" a="1"/>
  <c r="P662" i="3" s="1"/>
  <c r="Q662" i="3" a="1"/>
  <c r="Q662" i="3"/>
  <c r="R662" i="3" a="1"/>
  <c r="R662" i="3" s="1"/>
  <c r="S662" i="3" a="1"/>
  <c r="S662" i="3" s="1"/>
  <c r="T662" i="3" a="1"/>
  <c r="T662" i="3" s="1"/>
  <c r="U662" i="3" a="1"/>
  <c r="U662" i="3" s="1"/>
  <c r="V662" i="3" a="1"/>
  <c r="V662" i="3" s="1"/>
  <c r="W662" i="3" a="1"/>
  <c r="W662" i="3" s="1"/>
  <c r="X662" i="3" a="1"/>
  <c r="X662" i="3" s="1"/>
  <c r="Y662" i="3" a="1"/>
  <c r="Y662" i="3" s="1"/>
  <c r="Z662" i="3" a="1"/>
  <c r="Z662" i="3" s="1"/>
  <c r="A663" i="3" a="1"/>
  <c r="A663" i="3" s="1"/>
  <c r="B663" i="3" a="1"/>
  <c r="B663" i="3" s="1"/>
  <c r="C663" i="3" a="1"/>
  <c r="C663" i="3"/>
  <c r="D663" i="3" a="1"/>
  <c r="D663" i="3" s="1"/>
  <c r="E663" i="3" a="1"/>
  <c r="E663" i="3" s="1"/>
  <c r="F663" i="3" a="1"/>
  <c r="F663" i="3" s="1"/>
  <c r="G663" i="3" a="1"/>
  <c r="G663" i="3" s="1"/>
  <c r="H663" i="3" a="1"/>
  <c r="H663" i="3" s="1"/>
  <c r="I663" i="3" a="1"/>
  <c r="I663" i="3" s="1"/>
  <c r="J663" i="3" a="1"/>
  <c r="J663" i="3" s="1"/>
  <c r="K663" i="3" a="1"/>
  <c r="K663" i="3" s="1"/>
  <c r="L663" i="3" a="1"/>
  <c r="L663" i="3" s="1"/>
  <c r="M663" i="3" a="1"/>
  <c r="M663" i="3" s="1"/>
  <c r="N663" i="3" a="1"/>
  <c r="N663" i="3" s="1"/>
  <c r="O663" i="3" a="1"/>
  <c r="O663" i="3" s="1"/>
  <c r="P663" i="3" a="1"/>
  <c r="P663" i="3" s="1"/>
  <c r="Q663" i="3" a="1"/>
  <c r="Q663" i="3" s="1"/>
  <c r="R663" i="3" a="1"/>
  <c r="R663" i="3"/>
  <c r="S663" i="3" a="1"/>
  <c r="S663" i="3"/>
  <c r="T663" i="3" a="1"/>
  <c r="T663" i="3" s="1"/>
  <c r="U663" i="3" a="1"/>
  <c r="U663" i="3" s="1"/>
  <c r="V663" i="3" a="1"/>
  <c r="V663" i="3" s="1"/>
  <c r="W663" i="3" a="1"/>
  <c r="W663" i="3" s="1"/>
  <c r="X663" i="3" a="1"/>
  <c r="X663" i="3" s="1"/>
  <c r="Y663" i="3" a="1"/>
  <c r="Y663" i="3" s="1"/>
  <c r="Z663" i="3" a="1"/>
  <c r="Z663" i="3" s="1"/>
  <c r="A664" i="3" a="1"/>
  <c r="A664" i="3" s="1"/>
  <c r="B664" i="3" a="1"/>
  <c r="B664" i="3" s="1"/>
  <c r="C664" i="3" a="1"/>
  <c r="C664" i="3" s="1"/>
  <c r="D664" i="3" a="1"/>
  <c r="D664" i="3" s="1"/>
  <c r="E664" i="3" a="1"/>
  <c r="E664" i="3" s="1"/>
  <c r="F664" i="3" a="1"/>
  <c r="F664" i="3" s="1"/>
  <c r="G664" i="3" a="1"/>
  <c r="G664" i="3" s="1"/>
  <c r="H664" i="3" a="1"/>
  <c r="H664" i="3" s="1"/>
  <c r="I664" i="3" a="1"/>
  <c r="I664" i="3" s="1"/>
  <c r="J664" i="3" a="1"/>
  <c r="J664" i="3"/>
  <c r="K664" i="3" a="1"/>
  <c r="K664" i="3" s="1"/>
  <c r="L664" i="3" a="1"/>
  <c r="L664" i="3" s="1"/>
  <c r="M664" i="3" a="1"/>
  <c r="M664" i="3"/>
  <c r="N664" i="3" a="1"/>
  <c r="N664" i="3" s="1"/>
  <c r="O664" i="3" a="1"/>
  <c r="O664" i="3" s="1"/>
  <c r="P664" i="3" a="1"/>
  <c r="P664" i="3"/>
  <c r="Q664" i="3" a="1"/>
  <c r="Q664" i="3" s="1"/>
  <c r="R664" i="3" a="1"/>
  <c r="R664" i="3" s="1"/>
  <c r="S664" i="3" a="1"/>
  <c r="S664" i="3" s="1"/>
  <c r="T664" i="3" a="1"/>
  <c r="T664" i="3" s="1"/>
  <c r="U664" i="3" a="1"/>
  <c r="U664" i="3" s="1"/>
  <c r="V664" i="3" a="1"/>
  <c r="V664" i="3" s="1"/>
  <c r="W664" i="3" a="1"/>
  <c r="W664" i="3" s="1"/>
  <c r="X664" i="3" a="1"/>
  <c r="X664" i="3" s="1"/>
  <c r="Y664" i="3" a="1"/>
  <c r="Y664" i="3" s="1"/>
  <c r="Z664" i="3" a="1"/>
  <c r="Z664" i="3" s="1"/>
  <c r="A665" i="3" a="1"/>
  <c r="A665" i="3" s="1"/>
  <c r="B665" i="3" a="1"/>
  <c r="B665" i="3" s="1"/>
  <c r="C665" i="3" a="1"/>
  <c r="C665" i="3" s="1"/>
  <c r="D665" i="3" a="1"/>
  <c r="D665" i="3" s="1"/>
  <c r="E665" i="3" a="1"/>
  <c r="E665" i="3" s="1"/>
  <c r="F665" i="3" a="1"/>
  <c r="F665" i="3" s="1"/>
  <c r="G665" i="3" a="1"/>
  <c r="G665" i="3" s="1"/>
  <c r="H665" i="3" a="1"/>
  <c r="H665" i="3" s="1"/>
  <c r="I665" i="3" a="1"/>
  <c r="I665" i="3" s="1"/>
  <c r="J665" i="3" a="1"/>
  <c r="J665" i="3" s="1"/>
  <c r="K665" i="3" a="1"/>
  <c r="K665" i="3"/>
  <c r="L665" i="3" a="1"/>
  <c r="L665" i="3" s="1"/>
  <c r="M665" i="3" a="1"/>
  <c r="M665" i="3" s="1"/>
  <c r="N665" i="3" a="1"/>
  <c r="N665" i="3" s="1"/>
  <c r="O665" i="3" a="1"/>
  <c r="O665" i="3" s="1"/>
  <c r="P665" i="3" a="1"/>
  <c r="P665" i="3" s="1"/>
  <c r="Q665" i="3" a="1"/>
  <c r="Q665" i="3" s="1"/>
  <c r="R665" i="3" a="1"/>
  <c r="R665" i="3" s="1"/>
  <c r="S665" i="3" a="1"/>
  <c r="S665" i="3" s="1"/>
  <c r="T665" i="3" a="1"/>
  <c r="T665" i="3" s="1"/>
  <c r="U665" i="3" a="1"/>
  <c r="U665" i="3" s="1"/>
  <c r="V665" i="3" a="1"/>
  <c r="V665" i="3" s="1"/>
  <c r="W665" i="3" a="1"/>
  <c r="W665" i="3"/>
  <c r="X665" i="3" a="1"/>
  <c r="X665" i="3" s="1"/>
  <c r="Y665" i="3" a="1"/>
  <c r="Y665" i="3" s="1"/>
  <c r="Z665" i="3" a="1"/>
  <c r="Z665" i="3" s="1"/>
  <c r="A666" i="3" a="1"/>
  <c r="A666" i="3" s="1"/>
  <c r="B666" i="3" a="1"/>
  <c r="B666" i="3" s="1"/>
  <c r="C666" i="3" a="1"/>
  <c r="C666" i="3" s="1"/>
  <c r="D666" i="3" a="1"/>
  <c r="D666" i="3" s="1"/>
  <c r="E666" i="3" a="1"/>
  <c r="E666" i="3" s="1"/>
  <c r="F666" i="3" a="1"/>
  <c r="F666" i="3" s="1"/>
  <c r="G666" i="3" a="1"/>
  <c r="G666" i="3" s="1"/>
  <c r="H666" i="3" a="1"/>
  <c r="H666" i="3" s="1"/>
  <c r="I666" i="3" a="1"/>
  <c r="I666" i="3" s="1"/>
  <c r="J666" i="3" a="1"/>
  <c r="J666" i="3" s="1"/>
  <c r="K666" i="3" a="1"/>
  <c r="K666" i="3" s="1"/>
  <c r="L666" i="3" a="1"/>
  <c r="L666" i="3"/>
  <c r="M666" i="3" a="1"/>
  <c r="M666" i="3"/>
  <c r="N666" i="3" a="1"/>
  <c r="N666" i="3" s="1"/>
  <c r="O666" i="3" a="1"/>
  <c r="O666" i="3" s="1"/>
  <c r="P666" i="3" a="1"/>
  <c r="P666" i="3" s="1"/>
  <c r="Q666" i="3" a="1"/>
  <c r="Q666" i="3" s="1"/>
  <c r="R666" i="3" a="1"/>
  <c r="R666" i="3" s="1"/>
  <c r="S666" i="3" a="1"/>
  <c r="S666" i="3" s="1"/>
  <c r="T666" i="3" a="1"/>
  <c r="T666" i="3" s="1"/>
  <c r="U666" i="3" a="1"/>
  <c r="U666" i="3" s="1"/>
  <c r="V666" i="3" a="1"/>
  <c r="V666" i="3" s="1"/>
  <c r="W666" i="3" a="1"/>
  <c r="W666" i="3" s="1"/>
  <c r="X666" i="3" a="1"/>
  <c r="X666" i="3" s="1"/>
  <c r="Y666" i="3" a="1"/>
  <c r="Y666" i="3" s="1"/>
  <c r="Z666" i="3" a="1"/>
  <c r="Z666" i="3" s="1"/>
  <c r="A667" i="3" a="1"/>
  <c r="A667" i="3" s="1"/>
  <c r="B667" i="3" a="1"/>
  <c r="B667" i="3" s="1"/>
  <c r="C667" i="3" a="1"/>
  <c r="C667" i="3" s="1"/>
  <c r="D667" i="3" a="1"/>
  <c r="D667" i="3"/>
  <c r="E667" i="3" a="1"/>
  <c r="E667" i="3" s="1"/>
  <c r="F667" i="3" a="1"/>
  <c r="F667" i="3" s="1"/>
  <c r="G667" i="3" a="1"/>
  <c r="G667" i="3" s="1"/>
  <c r="H667" i="3" a="1"/>
  <c r="H667" i="3" s="1"/>
  <c r="I667" i="3" a="1"/>
  <c r="I667" i="3" s="1"/>
  <c r="J667" i="3" a="1"/>
  <c r="J667" i="3"/>
  <c r="K667" i="3" a="1"/>
  <c r="K667" i="3" s="1"/>
  <c r="L667" i="3" a="1"/>
  <c r="L667" i="3" s="1"/>
  <c r="M667" i="3" a="1"/>
  <c r="M667" i="3" s="1"/>
  <c r="N667" i="3" a="1"/>
  <c r="N667" i="3" s="1"/>
  <c r="O667" i="3" a="1"/>
  <c r="O667" i="3" s="1"/>
  <c r="P667" i="3" a="1"/>
  <c r="P667" i="3" s="1"/>
  <c r="Q667" i="3" a="1"/>
  <c r="Q667" i="3" s="1"/>
  <c r="R667" i="3" a="1"/>
  <c r="R667" i="3" s="1"/>
  <c r="S667" i="3" a="1"/>
  <c r="S667" i="3"/>
  <c r="T667" i="3" a="1"/>
  <c r="T667" i="3" s="1"/>
  <c r="U667" i="3" a="1"/>
  <c r="U667" i="3" s="1"/>
  <c r="V667" i="3" a="1"/>
  <c r="V667" i="3" s="1"/>
  <c r="W667" i="3" a="1"/>
  <c r="W667" i="3" s="1"/>
  <c r="X667" i="3" a="1"/>
  <c r="X667" i="3" s="1"/>
  <c r="Y667" i="3" a="1"/>
  <c r="Y667" i="3" s="1"/>
  <c r="Z667" i="3" a="1"/>
  <c r="Z667" i="3" s="1"/>
  <c r="A668" i="3" a="1"/>
  <c r="A668" i="3" s="1"/>
  <c r="B668" i="3" a="1"/>
  <c r="B668" i="3" s="1"/>
  <c r="C668" i="3" a="1"/>
  <c r="C668" i="3"/>
  <c r="D668" i="3" a="1"/>
  <c r="D668" i="3" s="1"/>
  <c r="E668" i="3" a="1"/>
  <c r="E668" i="3"/>
  <c r="F668" i="3" a="1"/>
  <c r="F668" i="3" s="1"/>
  <c r="G668" i="3" a="1"/>
  <c r="G668" i="3" s="1"/>
  <c r="H668" i="3" a="1"/>
  <c r="H668" i="3" s="1"/>
  <c r="I668" i="3" a="1"/>
  <c r="I668" i="3" s="1"/>
  <c r="J668" i="3" a="1"/>
  <c r="J668" i="3" s="1"/>
  <c r="K668" i="3" a="1"/>
  <c r="K668" i="3"/>
  <c r="L668" i="3" a="1"/>
  <c r="L668" i="3" s="1"/>
  <c r="M668" i="3" a="1"/>
  <c r="M668" i="3" s="1"/>
  <c r="N668" i="3" a="1"/>
  <c r="N668" i="3" s="1"/>
  <c r="O668" i="3" a="1"/>
  <c r="O668" i="3" s="1"/>
  <c r="P668" i="3" a="1"/>
  <c r="P668" i="3" s="1"/>
  <c r="Q668" i="3" a="1"/>
  <c r="Q668" i="3" s="1"/>
  <c r="R668" i="3" a="1"/>
  <c r="R668" i="3" s="1"/>
  <c r="S668" i="3" a="1"/>
  <c r="S668" i="3" s="1"/>
  <c r="T668" i="3" a="1"/>
  <c r="T668" i="3" s="1"/>
  <c r="U668" i="3" a="1"/>
  <c r="U668" i="3"/>
  <c r="V668" i="3" a="1"/>
  <c r="V668" i="3" s="1"/>
  <c r="W668" i="3" a="1"/>
  <c r="W668" i="3" s="1"/>
  <c r="X668" i="3" a="1"/>
  <c r="X668" i="3" s="1"/>
  <c r="Y668" i="3" a="1"/>
  <c r="Y668" i="3" s="1"/>
  <c r="Z668" i="3" a="1"/>
  <c r="Z668" i="3" s="1"/>
  <c r="A669" i="3" a="1"/>
  <c r="A669" i="3" s="1"/>
  <c r="B669" i="3" a="1"/>
  <c r="B669" i="3" s="1"/>
  <c r="C669" i="3" a="1"/>
  <c r="C669" i="3" s="1"/>
  <c r="D669" i="3" a="1"/>
  <c r="D669" i="3" s="1"/>
  <c r="E669" i="3" a="1"/>
  <c r="E669" i="3" s="1"/>
  <c r="F669" i="3" a="1"/>
  <c r="F669" i="3"/>
  <c r="G669" i="3" a="1"/>
  <c r="G669" i="3"/>
  <c r="H669" i="3" a="1"/>
  <c r="H669" i="3" s="1"/>
  <c r="I669" i="3" a="1"/>
  <c r="I669" i="3" s="1"/>
  <c r="J669" i="3" a="1"/>
  <c r="J669" i="3" s="1"/>
  <c r="K669" i="3" a="1"/>
  <c r="K669" i="3" s="1"/>
  <c r="L669" i="3" a="1"/>
  <c r="L669" i="3" s="1"/>
  <c r="M669" i="3" a="1"/>
  <c r="M669" i="3" s="1"/>
  <c r="N669" i="3" a="1"/>
  <c r="N669" i="3" s="1"/>
  <c r="O669" i="3" a="1"/>
  <c r="O669" i="3"/>
  <c r="P669" i="3" a="1"/>
  <c r="P669" i="3" s="1"/>
  <c r="Q669" i="3" a="1"/>
  <c r="Q669" i="3" s="1"/>
  <c r="R669" i="3" a="1"/>
  <c r="R669" i="3" s="1"/>
  <c r="S669" i="3" a="1"/>
  <c r="S669" i="3" s="1"/>
  <c r="T669" i="3" a="1"/>
  <c r="T669" i="3" s="1"/>
  <c r="U669" i="3" a="1"/>
  <c r="U669" i="3" s="1"/>
  <c r="V669" i="3" a="1"/>
  <c r="V669" i="3" s="1"/>
  <c r="W669" i="3" a="1"/>
  <c r="W669" i="3" s="1"/>
  <c r="X669" i="3" a="1"/>
  <c r="X669" i="3" s="1"/>
  <c r="Y669" i="3" a="1"/>
  <c r="Y669" i="3" s="1"/>
  <c r="Z669" i="3" a="1"/>
  <c r="Z669" i="3" s="1"/>
  <c r="A670" i="3" a="1"/>
  <c r="A670" i="3" s="1"/>
  <c r="B670" i="3" a="1"/>
  <c r="B670" i="3" s="1"/>
  <c r="C670" i="3" a="1"/>
  <c r="C670" i="3" s="1"/>
  <c r="D670" i="3" a="1"/>
  <c r="D670" i="3"/>
  <c r="E670" i="3" a="1"/>
  <c r="E670" i="3" s="1"/>
  <c r="F670" i="3" a="1"/>
  <c r="F670" i="3" s="1"/>
  <c r="G670" i="3" a="1"/>
  <c r="G670" i="3" s="1"/>
  <c r="H670" i="3" a="1"/>
  <c r="H670" i="3" s="1"/>
  <c r="I670" i="3" a="1"/>
  <c r="I670" i="3" s="1"/>
  <c r="J670" i="3" a="1"/>
  <c r="J670" i="3" s="1"/>
  <c r="K670" i="3" a="1"/>
  <c r="K670" i="3" s="1"/>
  <c r="L670" i="3" a="1"/>
  <c r="L670" i="3" s="1"/>
  <c r="M670" i="3" a="1"/>
  <c r="M670" i="3"/>
  <c r="N670" i="3" a="1"/>
  <c r="N670" i="3" s="1"/>
  <c r="O670" i="3" a="1"/>
  <c r="O670" i="3" s="1"/>
  <c r="P670" i="3" a="1"/>
  <c r="P670" i="3" s="1"/>
  <c r="Q670" i="3" a="1"/>
  <c r="Q670" i="3" s="1"/>
  <c r="R670" i="3" a="1"/>
  <c r="R670" i="3" s="1"/>
  <c r="S670" i="3" a="1"/>
  <c r="S670" i="3" s="1"/>
  <c r="T670" i="3" a="1"/>
  <c r="T670" i="3" s="1"/>
  <c r="U670" i="3" a="1"/>
  <c r="U670" i="3" s="1"/>
  <c r="V670" i="3" a="1"/>
  <c r="V670" i="3" s="1"/>
  <c r="W670" i="3" a="1"/>
  <c r="W670" i="3"/>
  <c r="X670" i="3" a="1"/>
  <c r="X670" i="3" s="1"/>
  <c r="Y670" i="3" a="1"/>
  <c r="Y670" i="3"/>
  <c r="Z670" i="3" a="1"/>
  <c r="Z670" i="3" s="1"/>
  <c r="A671" i="3" a="1"/>
  <c r="A671" i="3" s="1"/>
  <c r="B671" i="3" a="1"/>
  <c r="B671" i="3" s="1"/>
  <c r="C671" i="3" a="1"/>
  <c r="C671" i="3"/>
  <c r="D671" i="3" a="1"/>
  <c r="D671" i="3" s="1"/>
  <c r="E671" i="3" a="1"/>
  <c r="E671" i="3" s="1"/>
  <c r="F671" i="3" a="1"/>
  <c r="F671" i="3" s="1"/>
  <c r="G671" i="3" a="1"/>
  <c r="G671" i="3" s="1"/>
  <c r="H671" i="3" a="1"/>
  <c r="H671" i="3" s="1"/>
  <c r="I671" i="3" a="1"/>
  <c r="I671" i="3" s="1"/>
  <c r="J671" i="3" a="1"/>
  <c r="J671" i="3" s="1"/>
  <c r="K671" i="3" a="1"/>
  <c r="K671" i="3" s="1"/>
  <c r="L671" i="3" a="1"/>
  <c r="L671" i="3" s="1"/>
  <c r="M671" i="3" a="1"/>
  <c r="M671" i="3" s="1"/>
  <c r="N671" i="3" a="1"/>
  <c r="N671" i="3" s="1"/>
  <c r="O671" i="3" a="1"/>
  <c r="O671" i="3"/>
  <c r="P671" i="3" a="1"/>
  <c r="P671" i="3" s="1"/>
  <c r="Q671" i="3" a="1"/>
  <c r="Q671" i="3" s="1"/>
  <c r="R671" i="3" a="1"/>
  <c r="R671" i="3" s="1"/>
  <c r="S671" i="3" a="1"/>
  <c r="S671" i="3" s="1"/>
  <c r="T671" i="3" a="1"/>
  <c r="T671" i="3" s="1"/>
  <c r="U671" i="3" a="1"/>
  <c r="U671" i="3" s="1"/>
  <c r="V671" i="3" a="1"/>
  <c r="V671" i="3" s="1"/>
  <c r="W671" i="3" a="1"/>
  <c r="W671" i="3"/>
  <c r="X671" i="3" a="1"/>
  <c r="X671" i="3" s="1"/>
  <c r="Y671" i="3" a="1"/>
  <c r="Y671" i="3" s="1"/>
  <c r="Z671" i="3" a="1"/>
  <c r="Z671" i="3" s="1"/>
  <c r="A672" i="3" a="1"/>
  <c r="A672" i="3"/>
  <c r="B672" i="3" a="1"/>
  <c r="B672" i="3" s="1"/>
  <c r="C672" i="3" a="1"/>
  <c r="C672" i="3" s="1"/>
  <c r="D672" i="3" a="1"/>
  <c r="D672" i="3" s="1"/>
  <c r="E672" i="3" a="1"/>
  <c r="E672" i="3" s="1"/>
  <c r="F672" i="3" a="1"/>
  <c r="F672" i="3" s="1"/>
  <c r="G672" i="3" a="1"/>
  <c r="G672" i="3" s="1"/>
  <c r="H672" i="3" a="1"/>
  <c r="H672" i="3" s="1"/>
  <c r="I672" i="3" a="1"/>
  <c r="I672" i="3"/>
  <c r="J672" i="3" a="1"/>
  <c r="J672" i="3" s="1"/>
  <c r="K672" i="3" a="1"/>
  <c r="K672" i="3" s="1"/>
  <c r="L672" i="3" a="1"/>
  <c r="L672" i="3" s="1"/>
  <c r="M672" i="3" a="1"/>
  <c r="M672" i="3" s="1"/>
  <c r="N672" i="3" a="1"/>
  <c r="N672" i="3" s="1"/>
  <c r="O672" i="3" a="1"/>
  <c r="O672" i="3" s="1"/>
  <c r="P672" i="3" a="1"/>
  <c r="P672" i="3" s="1"/>
  <c r="Q672" i="3" a="1"/>
  <c r="Q672" i="3" s="1"/>
  <c r="R672" i="3" a="1"/>
  <c r="R672" i="3"/>
  <c r="S672" i="3" a="1"/>
  <c r="S672" i="3" s="1"/>
  <c r="T672" i="3" a="1"/>
  <c r="T672" i="3" s="1"/>
  <c r="U672" i="3" a="1"/>
  <c r="U672" i="3"/>
  <c r="V672" i="3" a="1"/>
  <c r="V672" i="3" s="1"/>
  <c r="W672" i="3" a="1"/>
  <c r="W672" i="3" s="1"/>
  <c r="X672" i="3" a="1"/>
  <c r="X672" i="3" s="1"/>
  <c r="Y672" i="3" a="1"/>
  <c r="Y672" i="3" s="1"/>
  <c r="Z672" i="3" a="1"/>
  <c r="Z672" i="3" s="1"/>
  <c r="A673" i="3" a="1"/>
  <c r="A673" i="3" s="1"/>
  <c r="B673" i="3" a="1"/>
  <c r="B673" i="3" s="1"/>
  <c r="C673" i="3" a="1"/>
  <c r="C673" i="3" s="1"/>
  <c r="D673" i="3" a="1"/>
  <c r="D673" i="3" s="1"/>
  <c r="E673" i="3" a="1"/>
  <c r="E673" i="3" s="1"/>
  <c r="F673" i="3" a="1"/>
  <c r="F673" i="3" s="1"/>
  <c r="G673" i="3" a="1"/>
  <c r="G673" i="3" s="1"/>
  <c r="H673" i="3" a="1"/>
  <c r="H673" i="3" s="1"/>
  <c r="I673" i="3" a="1"/>
  <c r="I673" i="3" s="1"/>
  <c r="J673" i="3" a="1"/>
  <c r="J673" i="3" s="1"/>
  <c r="K673" i="3" a="1"/>
  <c r="K673" i="3" s="1"/>
  <c r="L673" i="3" a="1"/>
  <c r="L673" i="3" s="1"/>
  <c r="M673" i="3" a="1"/>
  <c r="M673" i="3" s="1"/>
  <c r="N673" i="3" a="1"/>
  <c r="N673" i="3" s="1"/>
  <c r="O673" i="3" a="1"/>
  <c r="O673" i="3" s="1"/>
  <c r="P673" i="3" a="1"/>
  <c r="P673" i="3" s="1"/>
  <c r="Q673" i="3" a="1"/>
  <c r="Q673" i="3" s="1"/>
  <c r="R673" i="3" a="1"/>
  <c r="R673" i="3" s="1"/>
  <c r="S673" i="3" a="1"/>
  <c r="S673" i="3"/>
  <c r="T673" i="3" a="1"/>
  <c r="T673" i="3" s="1"/>
  <c r="U673" i="3" a="1"/>
  <c r="U673" i="3" s="1"/>
  <c r="V673" i="3" a="1"/>
  <c r="V673" i="3" s="1"/>
  <c r="W673" i="3" a="1"/>
  <c r="W673" i="3"/>
  <c r="X673" i="3" a="1"/>
  <c r="X673" i="3" s="1"/>
  <c r="Y673" i="3" a="1"/>
  <c r="Y673" i="3" s="1"/>
  <c r="Z673" i="3" a="1"/>
  <c r="Z673" i="3" s="1"/>
  <c r="A674" i="3" a="1"/>
  <c r="A674" i="3" s="1"/>
  <c r="B674" i="3" a="1"/>
  <c r="B674" i="3" s="1"/>
  <c r="C674" i="3" a="1"/>
  <c r="C674" i="3" s="1"/>
  <c r="D674" i="3" a="1"/>
  <c r="D674" i="3" s="1"/>
  <c r="E674" i="3" a="1"/>
  <c r="E674" i="3" s="1"/>
  <c r="F674" i="3" a="1"/>
  <c r="F674" i="3" s="1"/>
  <c r="G674" i="3" a="1"/>
  <c r="G674" i="3" s="1"/>
  <c r="H674" i="3" a="1"/>
  <c r="H674" i="3" s="1"/>
  <c r="I674" i="3" a="1"/>
  <c r="I674" i="3" s="1"/>
  <c r="J674" i="3" a="1"/>
  <c r="J674" i="3" s="1"/>
  <c r="K674" i="3" a="1"/>
  <c r="K674" i="3" s="1"/>
  <c r="L674" i="3" a="1"/>
  <c r="L674" i="3" s="1"/>
  <c r="M674" i="3" a="1"/>
  <c r="M674" i="3" s="1"/>
  <c r="N674" i="3" a="1"/>
  <c r="N674" i="3" s="1"/>
  <c r="O674" i="3" a="1"/>
  <c r="O674" i="3" s="1"/>
  <c r="P674" i="3" a="1"/>
  <c r="P674" i="3" s="1"/>
  <c r="Q674" i="3" a="1"/>
  <c r="Q674" i="3" s="1"/>
  <c r="R674" i="3" a="1"/>
  <c r="R674" i="3" s="1"/>
  <c r="S674" i="3" a="1"/>
  <c r="S674" i="3" s="1"/>
  <c r="T674" i="3" a="1"/>
  <c r="T674" i="3" s="1"/>
  <c r="U674" i="3" a="1"/>
  <c r="U674" i="3"/>
  <c r="V674" i="3" a="1"/>
  <c r="V674" i="3" s="1"/>
  <c r="W674" i="3" a="1"/>
  <c r="W674" i="3" s="1"/>
  <c r="X674" i="3" a="1"/>
  <c r="X674" i="3" s="1"/>
  <c r="Y674" i="3" a="1"/>
  <c r="Y674" i="3" s="1"/>
  <c r="Z674" i="3" a="1"/>
  <c r="Z674" i="3" s="1"/>
  <c r="A675" i="3" a="1"/>
  <c r="A675" i="3" s="1"/>
  <c r="B675" i="3" a="1"/>
  <c r="B675" i="3" s="1"/>
  <c r="C675" i="3" a="1"/>
  <c r="C675" i="3" s="1"/>
  <c r="D675" i="3" a="1"/>
  <c r="D675" i="3" s="1"/>
  <c r="E675" i="3" a="1"/>
  <c r="E675" i="3" s="1"/>
  <c r="F675" i="3" a="1"/>
  <c r="F675" i="3" s="1"/>
  <c r="G675" i="3" a="1"/>
  <c r="G675" i="3" s="1"/>
  <c r="H675" i="3" a="1"/>
  <c r="H675" i="3" s="1"/>
  <c r="I675" i="3" a="1"/>
  <c r="I675" i="3" s="1"/>
  <c r="J675" i="3" a="1"/>
  <c r="J675" i="3" s="1"/>
  <c r="K675" i="3" a="1"/>
  <c r="K675" i="3" s="1"/>
  <c r="L675" i="3" a="1"/>
  <c r="L675" i="3" s="1"/>
  <c r="M675" i="3" a="1"/>
  <c r="M675" i="3" s="1"/>
  <c r="N675" i="3" a="1"/>
  <c r="N675" i="3" s="1"/>
  <c r="O675" i="3" a="1"/>
  <c r="O675" i="3" s="1"/>
  <c r="P675" i="3" a="1"/>
  <c r="P675" i="3" s="1"/>
  <c r="Q675" i="3" a="1"/>
  <c r="Q675" i="3" s="1"/>
  <c r="R675" i="3" a="1"/>
  <c r="R675" i="3"/>
  <c r="S675" i="3" a="1"/>
  <c r="S675" i="3"/>
  <c r="T675" i="3" a="1"/>
  <c r="T675" i="3" s="1"/>
  <c r="U675" i="3" a="1"/>
  <c r="U675" i="3" s="1"/>
  <c r="V675" i="3" a="1"/>
  <c r="V675" i="3" s="1"/>
  <c r="W675" i="3" a="1"/>
  <c r="W675" i="3" s="1"/>
  <c r="X675" i="3" a="1"/>
  <c r="X675" i="3" s="1"/>
  <c r="Y675" i="3" a="1"/>
  <c r="Y675" i="3" s="1"/>
  <c r="Z675" i="3" a="1"/>
  <c r="Z675" i="3" s="1"/>
  <c r="A676" i="3" a="1"/>
  <c r="A676" i="3" s="1"/>
  <c r="B676" i="3" a="1"/>
  <c r="B676" i="3" s="1"/>
  <c r="C676" i="3" a="1"/>
  <c r="C676" i="3" s="1"/>
  <c r="D676" i="3" a="1"/>
  <c r="D676" i="3" s="1"/>
  <c r="E676" i="3" a="1"/>
  <c r="E676" i="3" s="1"/>
  <c r="F676" i="3" a="1"/>
  <c r="F676" i="3" s="1"/>
  <c r="G676" i="3" a="1"/>
  <c r="G676" i="3" s="1"/>
  <c r="H676" i="3" a="1"/>
  <c r="H676" i="3" s="1"/>
  <c r="I676" i="3" a="1"/>
  <c r="I676" i="3" s="1"/>
  <c r="J676" i="3" a="1"/>
  <c r="J676" i="3" s="1"/>
  <c r="K676" i="3" a="1"/>
  <c r="K676" i="3" s="1"/>
  <c r="L676" i="3" a="1"/>
  <c r="L676" i="3" s="1"/>
  <c r="M676" i="3" a="1"/>
  <c r="M676" i="3" s="1"/>
  <c r="N676" i="3" a="1"/>
  <c r="N676" i="3" s="1"/>
  <c r="O676" i="3" a="1"/>
  <c r="O676" i="3" s="1"/>
  <c r="P676" i="3" a="1"/>
  <c r="P676" i="3" s="1"/>
  <c r="Q676" i="3" a="1"/>
  <c r="Q676" i="3" s="1"/>
  <c r="R676" i="3" a="1"/>
  <c r="R676" i="3" s="1"/>
  <c r="S676" i="3" a="1"/>
  <c r="S676" i="3" s="1"/>
  <c r="T676" i="3" a="1"/>
  <c r="T676" i="3" s="1"/>
  <c r="U676" i="3" a="1"/>
  <c r="U676" i="3" s="1"/>
  <c r="V676" i="3" a="1"/>
  <c r="V676" i="3" s="1"/>
  <c r="W676" i="3" a="1"/>
  <c r="W676" i="3" s="1"/>
  <c r="X676" i="3" a="1"/>
  <c r="X676" i="3" s="1"/>
  <c r="Y676" i="3" a="1"/>
  <c r="Y676" i="3" s="1"/>
  <c r="Z676" i="3" a="1"/>
  <c r="Z676" i="3" s="1"/>
  <c r="A677" i="3" a="1"/>
  <c r="A677" i="3" s="1"/>
  <c r="B677" i="3" a="1"/>
  <c r="B677" i="3" s="1"/>
  <c r="C677" i="3" a="1"/>
  <c r="C677" i="3" s="1"/>
  <c r="D677" i="3" a="1"/>
  <c r="D677" i="3" s="1"/>
  <c r="E677" i="3" a="1"/>
  <c r="E677" i="3" s="1"/>
  <c r="F677" i="3" a="1"/>
  <c r="F677" i="3" s="1"/>
  <c r="G677" i="3" a="1"/>
  <c r="G677" i="3" s="1"/>
  <c r="H677" i="3" a="1"/>
  <c r="H677" i="3" s="1"/>
  <c r="I677" i="3" a="1"/>
  <c r="I677" i="3" s="1"/>
  <c r="J677" i="3" a="1"/>
  <c r="J677" i="3" s="1"/>
  <c r="K677" i="3" a="1"/>
  <c r="K677" i="3" s="1"/>
  <c r="L677" i="3" a="1"/>
  <c r="L677" i="3" s="1"/>
  <c r="M677" i="3" a="1"/>
  <c r="M677" i="3" s="1"/>
  <c r="N677" i="3" a="1"/>
  <c r="N677" i="3" s="1"/>
  <c r="O677" i="3" a="1"/>
  <c r="O677" i="3"/>
  <c r="P677" i="3" a="1"/>
  <c r="P677" i="3" s="1"/>
  <c r="Q677" i="3" a="1"/>
  <c r="Q677" i="3" s="1"/>
  <c r="R677" i="3" a="1"/>
  <c r="R677" i="3" s="1"/>
  <c r="S677" i="3" a="1"/>
  <c r="S677" i="3" s="1"/>
  <c r="T677" i="3" a="1"/>
  <c r="T677" i="3" s="1"/>
  <c r="U677" i="3" a="1"/>
  <c r="U677" i="3" s="1"/>
  <c r="V677" i="3" a="1"/>
  <c r="V677" i="3" s="1"/>
  <c r="W677" i="3" a="1"/>
  <c r="W677" i="3"/>
  <c r="X677" i="3" a="1"/>
  <c r="X677" i="3" s="1"/>
  <c r="Y677" i="3" a="1"/>
  <c r="Y677" i="3" s="1"/>
  <c r="Z677" i="3" a="1"/>
  <c r="Z677" i="3" s="1"/>
  <c r="A678" i="3" a="1"/>
  <c r="A678" i="3" s="1"/>
  <c r="B678" i="3" a="1"/>
  <c r="B678" i="3" s="1"/>
  <c r="C678" i="3" a="1"/>
  <c r="C678" i="3" s="1"/>
  <c r="D678" i="3" a="1"/>
  <c r="D678" i="3" s="1"/>
  <c r="E678" i="3" a="1"/>
  <c r="E678" i="3" s="1"/>
  <c r="F678" i="3" a="1"/>
  <c r="F678" i="3"/>
  <c r="G678" i="3" a="1"/>
  <c r="G678" i="3" s="1"/>
  <c r="H678" i="3" a="1"/>
  <c r="H678" i="3" s="1"/>
  <c r="I678" i="3" a="1"/>
  <c r="I678" i="3" s="1"/>
  <c r="J678" i="3" a="1"/>
  <c r="J678" i="3" s="1"/>
  <c r="K678" i="3" a="1"/>
  <c r="K678" i="3" s="1"/>
  <c r="L678" i="3" a="1"/>
  <c r="L678" i="3" s="1"/>
  <c r="M678" i="3" a="1"/>
  <c r="M678" i="3"/>
  <c r="N678" i="3" a="1"/>
  <c r="N678" i="3" s="1"/>
  <c r="O678" i="3" a="1"/>
  <c r="O678" i="3" s="1"/>
  <c r="P678" i="3" a="1"/>
  <c r="P678" i="3" s="1"/>
  <c r="Q678" i="3" a="1"/>
  <c r="Q678" i="3" s="1"/>
  <c r="R678" i="3" a="1"/>
  <c r="R678" i="3" s="1"/>
  <c r="S678" i="3" a="1"/>
  <c r="S678" i="3" s="1"/>
  <c r="T678" i="3" a="1"/>
  <c r="T678" i="3" s="1"/>
  <c r="U678" i="3" a="1"/>
  <c r="U678" i="3" s="1"/>
  <c r="V678" i="3" a="1"/>
  <c r="V678" i="3" s="1"/>
  <c r="W678" i="3" a="1"/>
  <c r="W678" i="3" s="1"/>
  <c r="X678" i="3" a="1"/>
  <c r="X678" i="3" s="1"/>
  <c r="Y678" i="3" a="1"/>
  <c r="Y678" i="3" s="1"/>
  <c r="Z678" i="3" a="1"/>
  <c r="Z678" i="3" s="1"/>
  <c r="A679" i="3" a="1"/>
  <c r="A679" i="3" s="1"/>
  <c r="B679" i="3" a="1"/>
  <c r="B679" i="3" s="1"/>
  <c r="C679" i="3" a="1"/>
  <c r="C679" i="3"/>
  <c r="D679" i="3" a="1"/>
  <c r="D679" i="3" s="1"/>
  <c r="E679" i="3" a="1"/>
  <c r="E679" i="3"/>
  <c r="F679" i="3" a="1"/>
  <c r="F679" i="3" s="1"/>
  <c r="G679" i="3" a="1"/>
  <c r="G679" i="3" s="1"/>
  <c r="H679" i="3" a="1"/>
  <c r="H679" i="3" s="1"/>
  <c r="I679" i="3" a="1"/>
  <c r="I679" i="3" s="1"/>
  <c r="J679" i="3" a="1"/>
  <c r="J679" i="3" s="1"/>
  <c r="K679" i="3" a="1"/>
  <c r="K679" i="3" s="1"/>
  <c r="L679" i="3" a="1"/>
  <c r="L679" i="3" s="1"/>
  <c r="M679" i="3" a="1"/>
  <c r="M679" i="3" s="1"/>
  <c r="N679" i="3" a="1"/>
  <c r="N679" i="3" s="1"/>
  <c r="O679" i="3" a="1"/>
  <c r="O679" i="3" s="1"/>
  <c r="P679" i="3" a="1"/>
  <c r="P679" i="3" s="1"/>
  <c r="Q679" i="3" a="1"/>
  <c r="Q679" i="3" s="1"/>
  <c r="R679" i="3" a="1"/>
  <c r="R679" i="3" s="1"/>
  <c r="S679" i="3" a="1"/>
  <c r="S679" i="3" s="1"/>
  <c r="T679" i="3" a="1"/>
  <c r="T679" i="3" s="1"/>
  <c r="U679" i="3" a="1"/>
  <c r="U679" i="3" s="1"/>
  <c r="V679" i="3" a="1"/>
  <c r="V679" i="3" s="1"/>
  <c r="W679" i="3" a="1"/>
  <c r="W679" i="3"/>
  <c r="X679" i="3" a="1"/>
  <c r="X679" i="3" s="1"/>
  <c r="Y679" i="3" a="1"/>
  <c r="Y679" i="3" s="1"/>
  <c r="Z679" i="3" a="1"/>
  <c r="Z679" i="3" s="1"/>
  <c r="A680" i="3" a="1"/>
  <c r="A680" i="3" s="1"/>
  <c r="B680" i="3" a="1"/>
  <c r="B680" i="3" s="1"/>
  <c r="C680" i="3" a="1"/>
  <c r="C680" i="3" s="1"/>
  <c r="D680" i="3" a="1"/>
  <c r="D680" i="3" s="1"/>
  <c r="E680" i="3" a="1"/>
  <c r="E680" i="3" s="1"/>
  <c r="F680" i="3" a="1"/>
  <c r="F680" i="3" s="1"/>
  <c r="G680" i="3" a="1"/>
  <c r="G680" i="3" s="1"/>
  <c r="H680" i="3" a="1"/>
  <c r="H680" i="3"/>
  <c r="I680" i="3" a="1"/>
  <c r="I680" i="3" s="1"/>
  <c r="J680" i="3" a="1"/>
  <c r="J680" i="3" s="1"/>
  <c r="K680" i="3" a="1"/>
  <c r="K680" i="3"/>
  <c r="L680" i="3" a="1"/>
  <c r="L680" i="3" s="1"/>
  <c r="M680" i="3" a="1"/>
  <c r="M680" i="3" s="1"/>
  <c r="N680" i="3" a="1"/>
  <c r="N680" i="3" s="1"/>
  <c r="O680" i="3" a="1"/>
  <c r="O680" i="3" s="1"/>
  <c r="P680" i="3" a="1"/>
  <c r="P680" i="3" s="1"/>
  <c r="Q680" i="3" a="1"/>
  <c r="Q680" i="3" s="1"/>
  <c r="R680" i="3" a="1"/>
  <c r="R680" i="3" s="1"/>
  <c r="S680" i="3" a="1"/>
  <c r="S680" i="3" s="1"/>
  <c r="T680" i="3" a="1"/>
  <c r="T680" i="3"/>
  <c r="U680" i="3" a="1"/>
  <c r="U680" i="3" s="1"/>
  <c r="V680" i="3" a="1"/>
  <c r="V680" i="3" s="1"/>
  <c r="W680" i="3" a="1"/>
  <c r="W680" i="3"/>
  <c r="X680" i="3" a="1"/>
  <c r="X680" i="3" s="1"/>
  <c r="Y680" i="3" a="1"/>
  <c r="Y680" i="3" s="1"/>
  <c r="Z680" i="3" a="1"/>
  <c r="Z680" i="3"/>
  <c r="A681" i="3" a="1"/>
  <c r="A681" i="3" s="1"/>
  <c r="B681" i="3" a="1"/>
  <c r="B681" i="3" s="1"/>
  <c r="C681" i="3" a="1"/>
  <c r="C681" i="3" s="1"/>
  <c r="D681" i="3" a="1"/>
  <c r="D681" i="3" s="1"/>
  <c r="E681" i="3" a="1"/>
  <c r="E681" i="3" s="1"/>
  <c r="F681" i="3" a="1"/>
  <c r="F681" i="3" s="1"/>
  <c r="G681" i="3" a="1"/>
  <c r="G681" i="3" s="1"/>
  <c r="H681" i="3" a="1"/>
  <c r="H681" i="3" s="1"/>
  <c r="I681" i="3" a="1"/>
  <c r="I681" i="3" s="1"/>
  <c r="J681" i="3" a="1"/>
  <c r="J681" i="3" s="1"/>
  <c r="K681" i="3" a="1"/>
  <c r="K681" i="3" s="1"/>
  <c r="L681" i="3" a="1"/>
  <c r="L681" i="3" s="1"/>
  <c r="M681" i="3" a="1"/>
  <c r="M681" i="3" s="1"/>
  <c r="N681" i="3" a="1"/>
  <c r="N681" i="3" s="1"/>
  <c r="O681" i="3" a="1"/>
  <c r="O681" i="3" s="1"/>
  <c r="P681" i="3" a="1"/>
  <c r="P681" i="3" s="1"/>
  <c r="Q681" i="3" a="1"/>
  <c r="Q681" i="3" s="1"/>
  <c r="R681" i="3" a="1"/>
  <c r="R681" i="3" s="1"/>
  <c r="S681" i="3" a="1"/>
  <c r="S681" i="3" s="1"/>
  <c r="T681" i="3" a="1"/>
  <c r="T681" i="3" s="1"/>
  <c r="U681" i="3" a="1"/>
  <c r="U681" i="3" s="1"/>
  <c r="V681" i="3" a="1"/>
  <c r="V681" i="3" s="1"/>
  <c r="W681" i="3" a="1"/>
  <c r="W681" i="3" s="1"/>
  <c r="X681" i="3" a="1"/>
  <c r="X681" i="3" s="1"/>
  <c r="Y681" i="3" a="1"/>
  <c r="Y681" i="3" s="1"/>
  <c r="Z681" i="3" a="1"/>
  <c r="Z681" i="3" s="1"/>
  <c r="A682" i="3" a="1"/>
  <c r="A682" i="3"/>
  <c r="B682" i="3" a="1"/>
  <c r="B682" i="3" s="1"/>
  <c r="C682" i="3" a="1"/>
  <c r="C682" i="3" s="1"/>
  <c r="D682" i="3" a="1"/>
  <c r="D682" i="3" s="1"/>
  <c r="E682" i="3" a="1"/>
  <c r="E682" i="3" s="1"/>
  <c r="F682" i="3" a="1"/>
  <c r="F682" i="3" s="1"/>
  <c r="G682" i="3" a="1"/>
  <c r="G682" i="3" s="1"/>
  <c r="H682" i="3" a="1"/>
  <c r="H682" i="3" s="1"/>
  <c r="I682" i="3" a="1"/>
  <c r="I682" i="3" s="1"/>
  <c r="J682" i="3" a="1"/>
  <c r="J682" i="3" s="1"/>
  <c r="K682" i="3" a="1"/>
  <c r="K682" i="3" s="1"/>
  <c r="L682" i="3" a="1"/>
  <c r="L682" i="3" s="1"/>
  <c r="M682" i="3" a="1"/>
  <c r="M682" i="3" s="1"/>
  <c r="N682" i="3" a="1"/>
  <c r="N682" i="3" s="1"/>
  <c r="O682" i="3" a="1"/>
  <c r="O682" i="3" s="1"/>
  <c r="P682" i="3" a="1"/>
  <c r="P682" i="3" s="1"/>
  <c r="Q682" i="3" a="1"/>
  <c r="Q682" i="3"/>
  <c r="R682" i="3" a="1"/>
  <c r="R682" i="3" s="1"/>
  <c r="S682" i="3" a="1"/>
  <c r="S682" i="3" s="1"/>
  <c r="T682" i="3" a="1"/>
  <c r="T682" i="3" s="1"/>
  <c r="U682" i="3" a="1"/>
  <c r="U682" i="3" s="1"/>
  <c r="V682" i="3" a="1"/>
  <c r="V682" i="3" s="1"/>
  <c r="W682" i="3" a="1"/>
  <c r="W682" i="3" s="1"/>
  <c r="X682" i="3" a="1"/>
  <c r="X682" i="3" s="1"/>
  <c r="Y682" i="3" a="1"/>
  <c r="Y682" i="3" s="1"/>
  <c r="Z682" i="3" a="1"/>
  <c r="Z682" i="3" s="1"/>
  <c r="A683" i="3" a="1"/>
  <c r="A683" i="3" s="1"/>
  <c r="B683" i="3" a="1"/>
  <c r="B683" i="3" s="1"/>
  <c r="C683" i="3" a="1"/>
  <c r="C683" i="3" s="1"/>
  <c r="D683" i="3" a="1"/>
  <c r="D683" i="3" s="1"/>
  <c r="E683" i="3" a="1"/>
  <c r="E683" i="3"/>
  <c r="F683" i="3" a="1"/>
  <c r="F683" i="3" s="1"/>
  <c r="G683" i="3" a="1"/>
  <c r="G683" i="3"/>
  <c r="H683" i="3" a="1"/>
  <c r="H683" i="3" s="1"/>
  <c r="I683" i="3" a="1"/>
  <c r="I683" i="3" s="1"/>
  <c r="J683" i="3" a="1"/>
  <c r="J683" i="3" s="1"/>
  <c r="K683" i="3" a="1"/>
  <c r="K683" i="3" s="1"/>
  <c r="L683" i="3" a="1"/>
  <c r="L683" i="3" s="1"/>
  <c r="M683" i="3" a="1"/>
  <c r="M683" i="3"/>
  <c r="N683" i="3" a="1"/>
  <c r="N683" i="3" s="1"/>
  <c r="O683" i="3" a="1"/>
  <c r="O683" i="3" s="1"/>
  <c r="P683" i="3" a="1"/>
  <c r="P683" i="3" s="1"/>
  <c r="Q683" i="3" a="1"/>
  <c r="Q683" i="3" s="1"/>
  <c r="R683" i="3" a="1"/>
  <c r="R683" i="3" s="1"/>
  <c r="S683" i="3" a="1"/>
  <c r="S683" i="3" s="1"/>
  <c r="T683" i="3" a="1"/>
  <c r="T683" i="3" s="1"/>
  <c r="U683" i="3" a="1"/>
  <c r="U683" i="3"/>
  <c r="V683" i="3" a="1"/>
  <c r="V683" i="3" s="1"/>
  <c r="W683" i="3" a="1"/>
  <c r="W683" i="3" s="1"/>
  <c r="X683" i="3" a="1"/>
  <c r="X683" i="3" s="1"/>
  <c r="Y683" i="3" a="1"/>
  <c r="Y683" i="3" s="1"/>
  <c r="Z683" i="3" a="1"/>
  <c r="Z683" i="3" s="1"/>
  <c r="A684" i="3" a="1"/>
  <c r="A684" i="3" s="1"/>
  <c r="B684" i="3" a="1"/>
  <c r="B684" i="3" s="1"/>
  <c r="C684" i="3" a="1"/>
  <c r="C684" i="3" s="1"/>
  <c r="D684" i="3" a="1"/>
  <c r="D684" i="3" s="1"/>
  <c r="E684" i="3" a="1"/>
  <c r="E684" i="3" s="1"/>
  <c r="F684" i="3" a="1"/>
  <c r="F684" i="3" s="1"/>
  <c r="G684" i="3" a="1"/>
  <c r="G684" i="3" s="1"/>
  <c r="H684" i="3" a="1"/>
  <c r="H684" i="3" s="1"/>
  <c r="I684" i="3" a="1"/>
  <c r="I684" i="3" s="1"/>
  <c r="J684" i="3" a="1"/>
  <c r="J684" i="3" s="1"/>
  <c r="K684" i="3" a="1"/>
  <c r="K684" i="3" s="1"/>
  <c r="L684" i="3" a="1"/>
  <c r="L684" i="3" s="1"/>
  <c r="M684" i="3" a="1"/>
  <c r="M684" i="3" s="1"/>
  <c r="N684" i="3" a="1"/>
  <c r="N684" i="3" s="1"/>
  <c r="O684" i="3" a="1"/>
  <c r="O684" i="3" s="1"/>
  <c r="P684" i="3" a="1"/>
  <c r="P684" i="3" s="1"/>
  <c r="Q684" i="3" a="1"/>
  <c r="Q684" i="3"/>
  <c r="R684" i="3" a="1"/>
  <c r="R684" i="3" s="1"/>
  <c r="S684" i="3" a="1"/>
  <c r="S684" i="3" s="1"/>
  <c r="T684" i="3" a="1"/>
  <c r="T684" i="3" s="1"/>
  <c r="U684" i="3" a="1"/>
  <c r="U684" i="3"/>
  <c r="V684" i="3" a="1"/>
  <c r="V684" i="3" s="1"/>
  <c r="W684" i="3" a="1"/>
  <c r="W684" i="3" s="1"/>
  <c r="X684" i="3" a="1"/>
  <c r="X684" i="3"/>
  <c r="Y684" i="3" a="1"/>
  <c r="Y684" i="3" s="1"/>
  <c r="Z684" i="3" a="1"/>
  <c r="Z684" i="3" s="1"/>
  <c r="A685" i="3" a="1"/>
  <c r="A685" i="3" s="1"/>
  <c r="B685" i="3" a="1"/>
  <c r="B685" i="3" s="1"/>
  <c r="C685" i="3" a="1"/>
  <c r="C685" i="3" s="1"/>
  <c r="D685" i="3" a="1"/>
  <c r="D685" i="3" s="1"/>
  <c r="E685" i="3" a="1"/>
  <c r="E685" i="3" s="1"/>
  <c r="F685" i="3" a="1"/>
  <c r="F685" i="3" s="1"/>
  <c r="G685" i="3" a="1"/>
  <c r="G685" i="3" s="1"/>
  <c r="H685" i="3" a="1"/>
  <c r="H685" i="3" s="1"/>
  <c r="I685" i="3" a="1"/>
  <c r="I685" i="3" s="1"/>
  <c r="J685" i="3" a="1"/>
  <c r="J685" i="3" s="1"/>
  <c r="K685" i="3" a="1"/>
  <c r="K685" i="3" s="1"/>
  <c r="L685" i="3" a="1"/>
  <c r="L685" i="3" s="1"/>
  <c r="M685" i="3" a="1"/>
  <c r="M685" i="3" s="1"/>
  <c r="N685" i="3" a="1"/>
  <c r="N685" i="3" s="1"/>
  <c r="O685" i="3" a="1"/>
  <c r="O685" i="3" s="1"/>
  <c r="P685" i="3" a="1"/>
  <c r="P685" i="3" s="1"/>
  <c r="Q685" i="3" a="1"/>
  <c r="Q685" i="3" s="1"/>
  <c r="R685" i="3" a="1"/>
  <c r="R685" i="3" s="1"/>
  <c r="S685" i="3" a="1"/>
  <c r="S685" i="3" s="1"/>
  <c r="T685" i="3" a="1"/>
  <c r="T685" i="3" s="1"/>
  <c r="U685" i="3" a="1"/>
  <c r="U685" i="3" s="1"/>
  <c r="V685" i="3" a="1"/>
  <c r="V685" i="3"/>
  <c r="W685" i="3" a="1"/>
  <c r="W685" i="3" s="1"/>
  <c r="X685" i="3" a="1"/>
  <c r="X685" i="3" s="1"/>
  <c r="Y685" i="3" a="1"/>
  <c r="Y685" i="3" s="1"/>
  <c r="Z685" i="3" a="1"/>
  <c r="Z685" i="3" s="1"/>
  <c r="A686" i="3" a="1"/>
  <c r="A686" i="3" s="1"/>
  <c r="B686" i="3" a="1"/>
  <c r="B686" i="3" s="1"/>
  <c r="C686" i="3" a="1"/>
  <c r="C686" i="3" s="1"/>
  <c r="D686" i="3" a="1"/>
  <c r="D686" i="3" s="1"/>
  <c r="E686" i="3" a="1"/>
  <c r="E686" i="3" s="1"/>
  <c r="F686" i="3" a="1"/>
  <c r="F686" i="3" s="1"/>
  <c r="G686" i="3" a="1"/>
  <c r="G686" i="3" s="1"/>
  <c r="H686" i="3" a="1"/>
  <c r="H686" i="3"/>
  <c r="I686" i="3" a="1"/>
  <c r="I686" i="3" s="1"/>
  <c r="J686" i="3" a="1"/>
  <c r="J686" i="3" s="1"/>
  <c r="K686" i="3" a="1"/>
  <c r="K686" i="3" s="1"/>
  <c r="L686" i="3" a="1"/>
  <c r="L686" i="3" s="1"/>
  <c r="M686" i="3" a="1"/>
  <c r="M686" i="3" s="1"/>
  <c r="N686" i="3" a="1"/>
  <c r="N686" i="3" s="1"/>
  <c r="O686" i="3" a="1"/>
  <c r="O686" i="3" s="1"/>
  <c r="P686" i="3" a="1"/>
  <c r="P686" i="3" s="1"/>
  <c r="Q686" i="3" a="1"/>
  <c r="Q686" i="3" s="1"/>
  <c r="R686" i="3" a="1"/>
  <c r="R686" i="3" s="1"/>
  <c r="S686" i="3" a="1"/>
  <c r="S686" i="3" s="1"/>
  <c r="T686" i="3" a="1"/>
  <c r="T686" i="3" s="1"/>
  <c r="U686" i="3" a="1"/>
  <c r="U686" i="3" s="1"/>
  <c r="V686" i="3" a="1"/>
  <c r="V686" i="3" s="1"/>
  <c r="W686" i="3" a="1"/>
  <c r="W686" i="3" s="1"/>
  <c r="X686" i="3" a="1"/>
  <c r="X686" i="3" s="1"/>
  <c r="Y686" i="3" a="1"/>
  <c r="Y686" i="3" s="1"/>
  <c r="Z686" i="3" a="1"/>
  <c r="Z686" i="3" s="1"/>
  <c r="A687" i="3" a="1"/>
  <c r="A687" i="3" s="1"/>
  <c r="B687" i="3" a="1"/>
  <c r="B687" i="3" s="1"/>
  <c r="C687" i="3" a="1"/>
  <c r="C687" i="3" s="1"/>
  <c r="D687" i="3" a="1"/>
  <c r="D687" i="3" s="1"/>
  <c r="E687" i="3" a="1"/>
  <c r="E687" i="3" s="1"/>
  <c r="F687" i="3" a="1"/>
  <c r="F687" i="3" s="1"/>
  <c r="G687" i="3" a="1"/>
  <c r="G687" i="3" s="1"/>
  <c r="H687" i="3" a="1"/>
  <c r="H687" i="3" s="1"/>
  <c r="I687" i="3" a="1"/>
  <c r="I687" i="3" s="1"/>
  <c r="J687" i="3" a="1"/>
  <c r="J687" i="3" s="1"/>
  <c r="K687" i="3" a="1"/>
  <c r="K687" i="3" s="1"/>
  <c r="L687" i="3" a="1"/>
  <c r="L687" i="3" s="1"/>
  <c r="M687" i="3" a="1"/>
  <c r="M687" i="3" s="1"/>
  <c r="N687" i="3" a="1"/>
  <c r="N687" i="3" s="1"/>
  <c r="O687" i="3" a="1"/>
  <c r="O687" i="3"/>
  <c r="P687" i="3" a="1"/>
  <c r="P687" i="3" s="1"/>
  <c r="Q687" i="3" a="1"/>
  <c r="Q687" i="3" s="1"/>
  <c r="R687" i="3" a="1"/>
  <c r="R687" i="3" s="1"/>
  <c r="S687" i="3" a="1"/>
  <c r="S687" i="3" s="1"/>
  <c r="T687" i="3" a="1"/>
  <c r="T687" i="3" s="1"/>
  <c r="U687" i="3" a="1"/>
  <c r="U687" i="3" s="1"/>
  <c r="V687" i="3" a="1"/>
  <c r="V687" i="3" s="1"/>
  <c r="W687" i="3" a="1"/>
  <c r="W687" i="3" s="1"/>
  <c r="X687" i="3" a="1"/>
  <c r="X687" i="3" s="1"/>
  <c r="Y687" i="3" a="1"/>
  <c r="Y687" i="3" s="1"/>
  <c r="Z687" i="3" a="1"/>
  <c r="Z687" i="3" s="1"/>
  <c r="A688" i="3" a="1"/>
  <c r="A688" i="3" s="1"/>
  <c r="B688" i="3" a="1"/>
  <c r="B688" i="3" s="1"/>
  <c r="C688" i="3" a="1"/>
  <c r="C688" i="3" s="1"/>
  <c r="D688" i="3" a="1"/>
  <c r="D688" i="3" s="1"/>
  <c r="E688" i="3" a="1"/>
  <c r="E688" i="3" s="1"/>
  <c r="F688" i="3" a="1"/>
  <c r="F688" i="3" s="1"/>
  <c r="G688" i="3" a="1"/>
  <c r="G688" i="3" s="1"/>
  <c r="H688" i="3" a="1"/>
  <c r="H688" i="3" s="1"/>
  <c r="I688" i="3" a="1"/>
  <c r="I688" i="3" s="1"/>
  <c r="J688" i="3" a="1"/>
  <c r="J688" i="3" s="1"/>
  <c r="K688" i="3" a="1"/>
  <c r="K688" i="3" s="1"/>
  <c r="L688" i="3" a="1"/>
  <c r="L688" i="3" s="1"/>
  <c r="M688" i="3" a="1"/>
  <c r="M688" i="3" s="1"/>
  <c r="N688" i="3" a="1"/>
  <c r="N688" i="3" s="1"/>
  <c r="O688" i="3" a="1"/>
  <c r="O688" i="3" s="1"/>
  <c r="P688" i="3" a="1"/>
  <c r="P688" i="3" s="1"/>
  <c r="Q688" i="3" a="1"/>
  <c r="Q688" i="3" s="1"/>
  <c r="R688" i="3" a="1"/>
  <c r="R688" i="3" s="1"/>
  <c r="S688" i="3" a="1"/>
  <c r="S688" i="3" s="1"/>
  <c r="T688" i="3" a="1"/>
  <c r="T688" i="3" s="1"/>
  <c r="U688" i="3" a="1"/>
  <c r="U688" i="3"/>
  <c r="V688" i="3" a="1"/>
  <c r="V688" i="3" s="1"/>
  <c r="W688" i="3" a="1"/>
  <c r="W688" i="3" s="1"/>
  <c r="X688" i="3" a="1"/>
  <c r="X688" i="3" s="1"/>
  <c r="Y688" i="3" a="1"/>
  <c r="Y688" i="3"/>
  <c r="Z688" i="3" a="1"/>
  <c r="Z688" i="3" s="1"/>
  <c r="A689" i="3" a="1"/>
  <c r="A689" i="3" s="1"/>
  <c r="B689" i="3" a="1"/>
  <c r="B689" i="3" s="1"/>
  <c r="C689" i="3" a="1"/>
  <c r="C689" i="3" s="1"/>
  <c r="D689" i="3" a="1"/>
  <c r="D689" i="3" s="1"/>
  <c r="E689" i="3" a="1"/>
  <c r="E689" i="3" s="1"/>
  <c r="F689" i="3" a="1"/>
  <c r="F689" i="3" s="1"/>
  <c r="G689" i="3" a="1"/>
  <c r="G689" i="3" s="1"/>
  <c r="H689" i="3" a="1"/>
  <c r="H689" i="3" s="1"/>
  <c r="I689" i="3" a="1"/>
  <c r="I689" i="3" s="1"/>
  <c r="J689" i="3" a="1"/>
  <c r="J689" i="3" s="1"/>
  <c r="K689" i="3" a="1"/>
  <c r="K689" i="3" s="1"/>
  <c r="L689" i="3" a="1"/>
  <c r="L689" i="3" s="1"/>
  <c r="M689" i="3" a="1"/>
  <c r="M689" i="3" s="1"/>
  <c r="N689" i="3" a="1"/>
  <c r="N689" i="3" s="1"/>
  <c r="O689" i="3" a="1"/>
  <c r="O689" i="3" s="1"/>
  <c r="P689" i="3" a="1"/>
  <c r="P689" i="3" s="1"/>
  <c r="Q689" i="3" a="1"/>
  <c r="Q689" i="3" s="1"/>
  <c r="R689" i="3" a="1"/>
  <c r="R689" i="3" s="1"/>
  <c r="S689" i="3" a="1"/>
  <c r="S689" i="3" s="1"/>
  <c r="T689" i="3" a="1"/>
  <c r="T689" i="3" s="1"/>
  <c r="U689" i="3" a="1"/>
  <c r="U689" i="3" s="1"/>
  <c r="V689" i="3" a="1"/>
  <c r="V689" i="3" s="1"/>
  <c r="W689" i="3" a="1"/>
  <c r="W689" i="3" s="1"/>
  <c r="X689" i="3" a="1"/>
  <c r="X689" i="3" s="1"/>
  <c r="Y689" i="3" a="1"/>
  <c r="Y689" i="3" s="1"/>
  <c r="Z689" i="3" a="1"/>
  <c r="Z689" i="3" s="1"/>
  <c r="A690" i="3" a="1"/>
  <c r="A690" i="3" s="1"/>
  <c r="B690" i="3" a="1"/>
  <c r="B690" i="3" s="1"/>
  <c r="C690" i="3" a="1"/>
  <c r="C690" i="3" s="1"/>
  <c r="D690" i="3" a="1"/>
  <c r="D690" i="3" s="1"/>
  <c r="E690" i="3" a="1"/>
  <c r="E690" i="3"/>
  <c r="F690" i="3" a="1"/>
  <c r="F690" i="3" s="1"/>
  <c r="G690" i="3" a="1"/>
  <c r="G690" i="3" s="1"/>
  <c r="H690" i="3" a="1"/>
  <c r="H690" i="3" s="1"/>
  <c r="I690" i="3" a="1"/>
  <c r="I690" i="3" s="1"/>
  <c r="J690" i="3" a="1"/>
  <c r="J690" i="3" s="1"/>
  <c r="K690" i="3" a="1"/>
  <c r="K690" i="3" s="1"/>
  <c r="L690" i="3" a="1"/>
  <c r="L690" i="3" s="1"/>
  <c r="M690" i="3" a="1"/>
  <c r="M690" i="3" s="1"/>
  <c r="N690" i="3" a="1"/>
  <c r="N690" i="3" s="1"/>
  <c r="O690" i="3" a="1"/>
  <c r="O690" i="3" s="1"/>
  <c r="P690" i="3" a="1"/>
  <c r="P690" i="3" s="1"/>
  <c r="Q690" i="3" a="1"/>
  <c r="Q690" i="3" s="1"/>
  <c r="R690" i="3" a="1"/>
  <c r="R690" i="3" s="1"/>
  <c r="S690" i="3" a="1"/>
  <c r="S690" i="3"/>
  <c r="T690" i="3" a="1"/>
  <c r="T690" i="3" s="1"/>
  <c r="U690" i="3" a="1"/>
  <c r="U690" i="3" s="1"/>
  <c r="V690" i="3" a="1"/>
  <c r="V690" i="3" s="1"/>
  <c r="W690" i="3" a="1"/>
  <c r="W690" i="3" s="1"/>
  <c r="X690" i="3" a="1"/>
  <c r="X690" i="3" s="1"/>
  <c r="Y690" i="3" a="1"/>
  <c r="Y690" i="3" s="1"/>
  <c r="Z690" i="3" a="1"/>
  <c r="Z690" i="3" s="1"/>
  <c r="A691" i="3" a="1"/>
  <c r="A691" i="3" s="1"/>
  <c r="B691" i="3" a="1"/>
  <c r="B691" i="3" s="1"/>
  <c r="C691" i="3" a="1"/>
  <c r="C691" i="3" s="1"/>
  <c r="D691" i="3" a="1"/>
  <c r="D691" i="3" s="1"/>
  <c r="E691" i="3" a="1"/>
  <c r="E691" i="3" s="1"/>
  <c r="F691" i="3" a="1"/>
  <c r="F691" i="3" s="1"/>
  <c r="G691" i="3" a="1"/>
  <c r="G691" i="3" s="1"/>
  <c r="H691" i="3" a="1"/>
  <c r="H691" i="3" s="1"/>
  <c r="I691" i="3" a="1"/>
  <c r="I691" i="3" s="1"/>
  <c r="J691" i="3" a="1"/>
  <c r="J691" i="3" s="1"/>
  <c r="K691" i="3" a="1"/>
  <c r="K691" i="3" s="1"/>
  <c r="L691" i="3" a="1"/>
  <c r="L691" i="3" s="1"/>
  <c r="M691" i="3" a="1"/>
  <c r="M691" i="3"/>
  <c r="N691" i="3" a="1"/>
  <c r="N691" i="3" s="1"/>
  <c r="O691" i="3" a="1"/>
  <c r="O691" i="3" s="1"/>
  <c r="P691" i="3" a="1"/>
  <c r="P691" i="3" s="1"/>
  <c r="Q691" i="3" a="1"/>
  <c r="Q691" i="3" s="1"/>
  <c r="R691" i="3" a="1"/>
  <c r="R691" i="3" s="1"/>
  <c r="S691" i="3" a="1"/>
  <c r="S691" i="3" s="1"/>
  <c r="T691" i="3" a="1"/>
  <c r="T691" i="3" s="1"/>
  <c r="U691" i="3" a="1"/>
  <c r="U691" i="3" s="1"/>
  <c r="V691" i="3" a="1"/>
  <c r="V691" i="3" s="1"/>
  <c r="W691" i="3" a="1"/>
  <c r="W691" i="3" s="1"/>
  <c r="X691" i="3" a="1"/>
  <c r="X691" i="3" s="1"/>
  <c r="Y691" i="3" a="1"/>
  <c r="Y691" i="3"/>
  <c r="Z691" i="3" a="1"/>
  <c r="Z691" i="3" s="1"/>
  <c r="A692" i="3" a="1"/>
  <c r="A692" i="3" s="1"/>
  <c r="B692" i="3" a="1"/>
  <c r="B692" i="3" s="1"/>
  <c r="C692" i="3" a="1"/>
  <c r="C692" i="3" s="1"/>
  <c r="D692" i="3" a="1"/>
  <c r="D692" i="3" s="1"/>
  <c r="E692" i="3" a="1"/>
  <c r="E692" i="3" s="1"/>
  <c r="F692" i="3" a="1"/>
  <c r="F692" i="3" s="1"/>
  <c r="G692" i="3" a="1"/>
  <c r="G692" i="3" s="1"/>
  <c r="H692" i="3" a="1"/>
  <c r="H692" i="3" s="1"/>
  <c r="I692" i="3" a="1"/>
  <c r="I692" i="3" s="1"/>
  <c r="J692" i="3" a="1"/>
  <c r="J692" i="3" s="1"/>
  <c r="K692" i="3" a="1"/>
  <c r="K692" i="3" s="1"/>
  <c r="L692" i="3" a="1"/>
  <c r="L692" i="3" s="1"/>
  <c r="M692" i="3" a="1"/>
  <c r="M692" i="3" s="1"/>
  <c r="N692" i="3" a="1"/>
  <c r="N692" i="3" s="1"/>
  <c r="O692" i="3" a="1"/>
  <c r="O692" i="3" s="1"/>
  <c r="P692" i="3" a="1"/>
  <c r="P692" i="3" s="1"/>
  <c r="Q692" i="3" a="1"/>
  <c r="Q692" i="3"/>
  <c r="R692" i="3" a="1"/>
  <c r="R692" i="3" s="1"/>
  <c r="S692" i="3" a="1"/>
  <c r="S692" i="3" s="1"/>
  <c r="T692" i="3" a="1"/>
  <c r="T692" i="3" s="1"/>
  <c r="U692" i="3" a="1"/>
  <c r="U692" i="3" s="1"/>
  <c r="V692" i="3" a="1"/>
  <c r="V692" i="3" s="1"/>
  <c r="W692" i="3" a="1"/>
  <c r="W692" i="3" s="1"/>
  <c r="X692" i="3" a="1"/>
  <c r="X692" i="3" s="1"/>
  <c r="Y692" i="3" a="1"/>
  <c r="Y692" i="3" s="1"/>
  <c r="Z692" i="3" a="1"/>
  <c r="Z692" i="3" s="1"/>
  <c r="A693" i="3" a="1"/>
  <c r="A693" i="3" s="1"/>
  <c r="B693" i="3" a="1"/>
  <c r="B693" i="3" s="1"/>
  <c r="C693" i="3" a="1"/>
  <c r="C693" i="3" s="1"/>
  <c r="D693" i="3" a="1"/>
  <c r="D693" i="3" s="1"/>
  <c r="E693" i="3" a="1"/>
  <c r="E693" i="3" s="1"/>
  <c r="F693" i="3" a="1"/>
  <c r="F693" i="3" s="1"/>
  <c r="G693" i="3" a="1"/>
  <c r="G693" i="3" s="1"/>
  <c r="H693" i="3" a="1"/>
  <c r="H693" i="3" s="1"/>
  <c r="I693" i="3" a="1"/>
  <c r="I693" i="3"/>
  <c r="J693" i="3" a="1"/>
  <c r="J693" i="3" s="1"/>
  <c r="K693" i="3" a="1"/>
  <c r="K693" i="3" s="1"/>
  <c r="L693" i="3" a="1"/>
  <c r="L693" i="3" s="1"/>
  <c r="M693" i="3" a="1"/>
  <c r="M693" i="3"/>
  <c r="N693" i="3" a="1"/>
  <c r="N693" i="3" s="1"/>
  <c r="O693" i="3" a="1"/>
  <c r="O693" i="3" s="1"/>
  <c r="P693" i="3" a="1"/>
  <c r="P693" i="3" s="1"/>
  <c r="Q693" i="3" a="1"/>
  <c r="Q693" i="3" s="1"/>
  <c r="R693" i="3" a="1"/>
  <c r="R693" i="3" s="1"/>
  <c r="S693" i="3" a="1"/>
  <c r="S693" i="3" s="1"/>
  <c r="T693" i="3" a="1"/>
  <c r="T693" i="3" s="1"/>
  <c r="U693" i="3" a="1"/>
  <c r="U693" i="3" s="1"/>
  <c r="V693" i="3" a="1"/>
  <c r="V693" i="3" s="1"/>
  <c r="W693" i="3" a="1"/>
  <c r="W693" i="3" s="1"/>
  <c r="X693" i="3" a="1"/>
  <c r="X693" i="3" s="1"/>
  <c r="Y693" i="3" a="1"/>
  <c r="Y693" i="3" s="1"/>
  <c r="Z693" i="3" a="1"/>
  <c r="Z693" i="3" s="1"/>
  <c r="A694" i="3" a="1"/>
  <c r="A694" i="3" s="1"/>
  <c r="B694" i="3" a="1"/>
  <c r="B694" i="3" s="1"/>
  <c r="C694" i="3" a="1"/>
  <c r="C694" i="3" s="1"/>
  <c r="D694" i="3" a="1"/>
  <c r="D694" i="3" s="1"/>
  <c r="E694" i="3" a="1"/>
  <c r="E694" i="3" s="1"/>
  <c r="F694" i="3" a="1"/>
  <c r="F694" i="3" s="1"/>
  <c r="G694" i="3" a="1"/>
  <c r="G694" i="3" s="1"/>
  <c r="H694" i="3" a="1"/>
  <c r="H694" i="3" s="1"/>
  <c r="I694" i="3" a="1"/>
  <c r="I694" i="3" s="1"/>
  <c r="J694" i="3" a="1"/>
  <c r="J694" i="3" s="1"/>
  <c r="K694" i="3" a="1"/>
  <c r="K694" i="3" s="1"/>
  <c r="L694" i="3" a="1"/>
  <c r="L694" i="3" s="1"/>
  <c r="M694" i="3" a="1"/>
  <c r="M694" i="3" s="1"/>
  <c r="N694" i="3" a="1"/>
  <c r="N694" i="3" s="1"/>
  <c r="O694" i="3" a="1"/>
  <c r="O694" i="3" s="1"/>
  <c r="P694" i="3" a="1"/>
  <c r="P694" i="3"/>
  <c r="Q694" i="3" a="1"/>
  <c r="Q694" i="3" s="1"/>
  <c r="R694" i="3" a="1"/>
  <c r="R694" i="3" s="1"/>
  <c r="S694" i="3" a="1"/>
  <c r="S694" i="3"/>
  <c r="T694" i="3" a="1"/>
  <c r="T694" i="3" s="1"/>
  <c r="U694" i="3" a="1"/>
  <c r="U694" i="3" s="1"/>
  <c r="V694" i="3" a="1"/>
  <c r="V694" i="3" s="1"/>
  <c r="W694" i="3" a="1"/>
  <c r="W694" i="3" s="1"/>
  <c r="X694" i="3" a="1"/>
  <c r="X694" i="3" s="1"/>
  <c r="Y694" i="3" a="1"/>
  <c r="Y694" i="3" s="1"/>
  <c r="Z694" i="3" a="1"/>
  <c r="Z694" i="3" s="1"/>
  <c r="A695" i="3" a="1"/>
  <c r="A695" i="3" s="1"/>
  <c r="B695" i="3" a="1"/>
  <c r="B695" i="3" s="1"/>
  <c r="C695" i="3" a="1"/>
  <c r="C695" i="3" s="1"/>
  <c r="D695" i="3" a="1"/>
  <c r="D695" i="3" s="1"/>
  <c r="E695" i="3" a="1"/>
  <c r="E695" i="3" s="1"/>
  <c r="F695" i="3" a="1"/>
  <c r="F695" i="3" s="1"/>
  <c r="G695" i="3" a="1"/>
  <c r="G695" i="3" s="1"/>
  <c r="H695" i="3" a="1"/>
  <c r="H695" i="3" s="1"/>
  <c r="I695" i="3" a="1"/>
  <c r="I695" i="3" s="1"/>
  <c r="J695" i="3" a="1"/>
  <c r="J695" i="3" s="1"/>
  <c r="K695" i="3" a="1"/>
  <c r="K695" i="3"/>
  <c r="L695" i="3" a="1"/>
  <c r="L695" i="3" s="1"/>
  <c r="M695" i="3" a="1"/>
  <c r="M695" i="3" s="1"/>
  <c r="N695" i="3" a="1"/>
  <c r="N695" i="3" s="1"/>
  <c r="O695" i="3" a="1"/>
  <c r="O695" i="3" s="1"/>
  <c r="P695" i="3" a="1"/>
  <c r="P695" i="3" s="1"/>
  <c r="Q695" i="3" a="1"/>
  <c r="Q695" i="3" s="1"/>
  <c r="R695" i="3" a="1"/>
  <c r="R695" i="3" s="1"/>
  <c r="S695" i="3" a="1"/>
  <c r="S695" i="3" s="1"/>
  <c r="T695" i="3" a="1"/>
  <c r="T695" i="3" s="1"/>
  <c r="U695" i="3" a="1"/>
  <c r="U695" i="3" s="1"/>
  <c r="V695" i="3" a="1"/>
  <c r="V695" i="3" s="1"/>
  <c r="W695" i="3" a="1"/>
  <c r="W695" i="3" s="1"/>
  <c r="X695" i="3" a="1"/>
  <c r="X695" i="3" s="1"/>
  <c r="Y695" i="3" a="1"/>
  <c r="Y695" i="3" s="1"/>
  <c r="Z695" i="3" a="1"/>
  <c r="Z695" i="3" s="1"/>
  <c r="A696" i="3" a="1"/>
  <c r="A696" i="3" s="1"/>
  <c r="B696" i="3" a="1"/>
  <c r="B696" i="3" s="1"/>
  <c r="C696" i="3" a="1"/>
  <c r="C696" i="3" s="1"/>
  <c r="D696" i="3" a="1"/>
  <c r="D696" i="3" s="1"/>
  <c r="E696" i="3" a="1"/>
  <c r="E696" i="3" s="1"/>
  <c r="F696" i="3" a="1"/>
  <c r="F696" i="3" s="1"/>
  <c r="G696" i="3" a="1"/>
  <c r="G696" i="3"/>
  <c r="H696" i="3" a="1"/>
  <c r="H696" i="3" s="1"/>
  <c r="I696" i="3" a="1"/>
  <c r="I696" i="3" s="1"/>
  <c r="J696" i="3" a="1"/>
  <c r="J696" i="3" s="1"/>
  <c r="K696" i="3" a="1"/>
  <c r="K696" i="3" s="1"/>
  <c r="L696" i="3" a="1"/>
  <c r="L696" i="3" s="1"/>
  <c r="M696" i="3" a="1"/>
  <c r="M696" i="3" s="1"/>
  <c r="N696" i="3" a="1"/>
  <c r="N696" i="3" s="1"/>
  <c r="O696" i="3" a="1"/>
  <c r="O696" i="3" s="1"/>
  <c r="P696" i="3" a="1"/>
  <c r="P696" i="3" s="1"/>
  <c r="Q696" i="3" a="1"/>
  <c r="Q696" i="3" s="1"/>
  <c r="R696" i="3" a="1"/>
  <c r="R696" i="3" s="1"/>
  <c r="S696" i="3" a="1"/>
  <c r="S696" i="3" s="1"/>
  <c r="T696" i="3" a="1"/>
  <c r="T696" i="3" s="1"/>
  <c r="U696" i="3" a="1"/>
  <c r="U696" i="3" s="1"/>
  <c r="V696" i="3" a="1"/>
  <c r="V696" i="3" s="1"/>
  <c r="W696" i="3" a="1"/>
  <c r="W696" i="3" s="1"/>
  <c r="X696" i="3" a="1"/>
  <c r="X696" i="3" s="1"/>
  <c r="Y696" i="3" a="1"/>
  <c r="Y696" i="3" s="1"/>
  <c r="Z696" i="3" a="1"/>
  <c r="Z696" i="3" s="1"/>
  <c r="A697" i="3" a="1"/>
  <c r="A697" i="3" s="1"/>
  <c r="B697" i="3" a="1"/>
  <c r="B697" i="3" s="1"/>
  <c r="C697" i="3" a="1"/>
  <c r="C697" i="3" s="1"/>
  <c r="D697" i="3" a="1"/>
  <c r="D697" i="3" s="1"/>
  <c r="E697" i="3" a="1"/>
  <c r="E697" i="3" s="1"/>
  <c r="F697" i="3" a="1"/>
  <c r="F697" i="3" s="1"/>
  <c r="G697" i="3" a="1"/>
  <c r="G697" i="3"/>
  <c r="H697" i="3" a="1"/>
  <c r="H697" i="3" s="1"/>
  <c r="I697" i="3" a="1"/>
  <c r="I697" i="3" s="1"/>
  <c r="J697" i="3" a="1"/>
  <c r="J697" i="3"/>
  <c r="K697" i="3" a="1"/>
  <c r="K697" i="3" s="1"/>
  <c r="L697" i="3" a="1"/>
  <c r="L697" i="3" s="1"/>
  <c r="M697" i="3" a="1"/>
  <c r="M697" i="3"/>
  <c r="N697" i="3" a="1"/>
  <c r="N697" i="3" s="1"/>
  <c r="O697" i="3" a="1"/>
  <c r="O697" i="3" s="1"/>
  <c r="P697" i="3" a="1"/>
  <c r="P697" i="3" s="1"/>
  <c r="Q697" i="3" a="1"/>
  <c r="Q697" i="3" s="1"/>
  <c r="R697" i="3" a="1"/>
  <c r="R697" i="3" s="1"/>
  <c r="S697" i="3" a="1"/>
  <c r="S697" i="3" s="1"/>
  <c r="T697" i="3" a="1"/>
  <c r="T697" i="3" s="1"/>
  <c r="U697" i="3" a="1"/>
  <c r="U697" i="3" s="1"/>
  <c r="V697" i="3" a="1"/>
  <c r="V697" i="3" s="1"/>
  <c r="W697" i="3" a="1"/>
  <c r="W697" i="3" s="1"/>
  <c r="X697" i="3" a="1"/>
  <c r="X697" i="3" s="1"/>
  <c r="Y697" i="3" a="1"/>
  <c r="Y697" i="3" s="1"/>
  <c r="Z697" i="3" a="1"/>
  <c r="Z697" i="3" s="1"/>
  <c r="A698" i="3" a="1"/>
  <c r="A698" i="3" s="1"/>
  <c r="B698" i="3" a="1"/>
  <c r="B698" i="3" s="1"/>
  <c r="C698" i="3" a="1"/>
  <c r="C698" i="3" s="1"/>
  <c r="D698" i="3" a="1"/>
  <c r="D698" i="3" s="1"/>
  <c r="E698" i="3" a="1"/>
  <c r="E698" i="3"/>
  <c r="F698" i="3" a="1"/>
  <c r="F698" i="3" s="1"/>
  <c r="G698" i="3" a="1"/>
  <c r="G698" i="3" s="1"/>
  <c r="H698" i="3" a="1"/>
  <c r="H698" i="3" s="1"/>
  <c r="I698" i="3" a="1"/>
  <c r="I698" i="3" s="1"/>
  <c r="J698" i="3" a="1"/>
  <c r="J698" i="3" s="1"/>
  <c r="K698" i="3" a="1"/>
  <c r="K698" i="3" s="1"/>
  <c r="L698" i="3" a="1"/>
  <c r="L698" i="3" s="1"/>
  <c r="M698" i="3" a="1"/>
  <c r="M698" i="3"/>
  <c r="N698" i="3" a="1"/>
  <c r="N698" i="3" s="1"/>
  <c r="O698" i="3" a="1"/>
  <c r="O698" i="3" s="1"/>
  <c r="P698" i="3" a="1"/>
  <c r="P698" i="3" s="1"/>
  <c r="Q698" i="3" a="1"/>
  <c r="Q698" i="3" s="1"/>
  <c r="R698" i="3" a="1"/>
  <c r="R698" i="3" s="1"/>
  <c r="S698" i="3" a="1"/>
  <c r="S698" i="3" s="1"/>
  <c r="T698" i="3" a="1"/>
  <c r="T698" i="3" s="1"/>
  <c r="U698" i="3" a="1"/>
  <c r="U698" i="3" s="1"/>
  <c r="V698" i="3" a="1"/>
  <c r="V698" i="3" s="1"/>
  <c r="W698" i="3" a="1"/>
  <c r="W698" i="3" s="1"/>
  <c r="X698" i="3" a="1"/>
  <c r="X698" i="3" s="1"/>
  <c r="Y698" i="3" a="1"/>
  <c r="Y698" i="3" s="1"/>
  <c r="Z698" i="3" a="1"/>
  <c r="Z698" i="3" s="1"/>
  <c r="A699" i="3" a="1"/>
  <c r="A699" i="3" s="1"/>
  <c r="B699" i="3" a="1"/>
  <c r="B699" i="3" s="1"/>
  <c r="C699" i="3" a="1"/>
  <c r="C699" i="3" s="1"/>
  <c r="D699" i="3" a="1"/>
  <c r="D699" i="3" s="1"/>
  <c r="E699" i="3" a="1"/>
  <c r="E699" i="3" s="1"/>
  <c r="F699" i="3" a="1"/>
  <c r="F699" i="3" s="1"/>
  <c r="G699" i="3" a="1"/>
  <c r="G699" i="3" s="1"/>
  <c r="H699" i="3" a="1"/>
  <c r="H699" i="3" s="1"/>
  <c r="I699" i="3" a="1"/>
  <c r="I699" i="3" s="1"/>
  <c r="J699" i="3" a="1"/>
  <c r="J699" i="3" s="1"/>
  <c r="K699" i="3" a="1"/>
  <c r="K699" i="3" s="1"/>
  <c r="L699" i="3" a="1"/>
  <c r="L699" i="3" s="1"/>
  <c r="M699" i="3" a="1"/>
  <c r="M699" i="3" s="1"/>
  <c r="N699" i="3" a="1"/>
  <c r="N699" i="3" s="1"/>
  <c r="O699" i="3" a="1"/>
  <c r="O699" i="3"/>
  <c r="P699" i="3" a="1"/>
  <c r="P699" i="3" s="1"/>
  <c r="Q699" i="3" a="1"/>
  <c r="Q699" i="3" s="1"/>
  <c r="R699" i="3" a="1"/>
  <c r="R699" i="3" s="1"/>
  <c r="S699" i="3" a="1"/>
  <c r="S699" i="3" s="1"/>
  <c r="T699" i="3" a="1"/>
  <c r="T699" i="3" s="1"/>
  <c r="U699" i="3" a="1"/>
  <c r="U699" i="3"/>
  <c r="V699" i="3" a="1"/>
  <c r="V699" i="3" s="1"/>
  <c r="W699" i="3" a="1"/>
  <c r="W699" i="3" s="1"/>
  <c r="X699" i="3" a="1"/>
  <c r="X699" i="3" s="1"/>
  <c r="Y699" i="3" a="1"/>
  <c r="Y699" i="3" s="1"/>
  <c r="Z699" i="3" a="1"/>
  <c r="Z699" i="3" s="1"/>
  <c r="A700" i="3" a="1"/>
  <c r="A700" i="3" s="1"/>
  <c r="B700" i="3" a="1"/>
  <c r="B700" i="3" s="1"/>
  <c r="C700" i="3" a="1"/>
  <c r="C700" i="3" s="1"/>
  <c r="D700" i="3" a="1"/>
  <c r="D700" i="3" s="1"/>
  <c r="E700" i="3" a="1"/>
  <c r="E700" i="3" s="1"/>
  <c r="F700" i="3" a="1"/>
  <c r="F700" i="3" s="1"/>
  <c r="G700" i="3" a="1"/>
  <c r="G700" i="3" s="1"/>
  <c r="H700" i="3" a="1"/>
  <c r="H700" i="3" s="1"/>
  <c r="I700" i="3" a="1"/>
  <c r="I700" i="3" s="1"/>
  <c r="J700" i="3" a="1"/>
  <c r="J700" i="3" s="1"/>
  <c r="K700" i="3" a="1"/>
  <c r="K700" i="3" s="1"/>
  <c r="L700" i="3" a="1"/>
  <c r="L700" i="3" s="1"/>
  <c r="M700" i="3" a="1"/>
  <c r="M700" i="3" s="1"/>
  <c r="N700" i="3" a="1"/>
  <c r="N700" i="3" s="1"/>
  <c r="O700" i="3" a="1"/>
  <c r="O700" i="3" s="1"/>
  <c r="P700" i="3" a="1"/>
  <c r="P700" i="3" s="1"/>
  <c r="Q700" i="3" a="1"/>
  <c r="Q700" i="3" s="1"/>
  <c r="R700" i="3" a="1"/>
  <c r="R700" i="3" s="1"/>
  <c r="S700" i="3" a="1"/>
  <c r="S700" i="3" s="1"/>
  <c r="T700" i="3" a="1"/>
  <c r="T700" i="3" s="1"/>
  <c r="U700" i="3" a="1"/>
  <c r="U700" i="3" s="1"/>
  <c r="V700" i="3" a="1"/>
  <c r="V700" i="3" s="1"/>
  <c r="W700" i="3" a="1"/>
  <c r="W700" i="3" s="1"/>
  <c r="X700" i="3" a="1"/>
  <c r="X700" i="3" s="1"/>
  <c r="Y700" i="3" a="1"/>
  <c r="Y700" i="3"/>
  <c r="Z700" i="3" a="1"/>
  <c r="Z700" i="3" s="1"/>
  <c r="A701" i="3" a="1"/>
  <c r="A701" i="3" s="1"/>
  <c r="B701" i="3" a="1"/>
  <c r="B701" i="3" s="1"/>
  <c r="C701" i="3" a="1"/>
  <c r="C701" i="3" s="1"/>
  <c r="D701" i="3" a="1"/>
  <c r="D701" i="3" s="1"/>
  <c r="E701" i="3" a="1"/>
  <c r="E701" i="3" s="1"/>
  <c r="F701" i="3" a="1"/>
  <c r="F701" i="3" s="1"/>
  <c r="G701" i="3" a="1"/>
  <c r="G701" i="3" s="1"/>
  <c r="H701" i="3" a="1"/>
  <c r="H701" i="3" s="1"/>
  <c r="I701" i="3" a="1"/>
  <c r="I701" i="3" s="1"/>
  <c r="J701" i="3" a="1"/>
  <c r="J701" i="3" s="1"/>
  <c r="K701" i="3" a="1"/>
  <c r="K701" i="3" s="1"/>
  <c r="L701" i="3" a="1"/>
  <c r="L701" i="3" s="1"/>
  <c r="M701" i="3" a="1"/>
  <c r="M701" i="3" s="1"/>
  <c r="N701" i="3" a="1"/>
  <c r="N701" i="3" s="1"/>
  <c r="O701" i="3" a="1"/>
  <c r="O701" i="3" s="1"/>
  <c r="P701" i="3" a="1"/>
  <c r="P701" i="3" s="1"/>
  <c r="Q701" i="3" a="1"/>
  <c r="Q701" i="3" s="1"/>
  <c r="R701" i="3" a="1"/>
  <c r="R701" i="3" s="1"/>
  <c r="S701" i="3" a="1"/>
  <c r="S701" i="3" s="1"/>
  <c r="T701" i="3" a="1"/>
  <c r="T701" i="3" s="1"/>
  <c r="U701" i="3" a="1"/>
  <c r="U701" i="3" s="1"/>
  <c r="V701" i="3" a="1"/>
  <c r="V701" i="3" s="1"/>
  <c r="W701" i="3" a="1"/>
  <c r="W701" i="3" s="1"/>
  <c r="X701" i="3" a="1"/>
  <c r="X701" i="3" s="1"/>
  <c r="Y701" i="3" a="1"/>
  <c r="Y701" i="3" s="1"/>
  <c r="Z701" i="3" a="1"/>
  <c r="Z701" i="3" s="1"/>
  <c r="A702" i="3" a="1"/>
  <c r="A702" i="3" s="1"/>
  <c r="B702" i="3" a="1"/>
  <c r="B702" i="3" s="1"/>
  <c r="C702" i="3" a="1"/>
  <c r="C702" i="3" s="1"/>
  <c r="D702" i="3" a="1"/>
  <c r="D702" i="3" s="1"/>
  <c r="E702" i="3" a="1"/>
  <c r="E702" i="3" s="1"/>
  <c r="F702" i="3" a="1"/>
  <c r="F702" i="3" s="1"/>
  <c r="G702" i="3" a="1"/>
  <c r="G702" i="3" s="1"/>
  <c r="H702" i="3" a="1"/>
  <c r="H702" i="3" s="1"/>
  <c r="I702" i="3" a="1"/>
  <c r="I702" i="3" s="1"/>
  <c r="J702" i="3" a="1"/>
  <c r="J702" i="3" s="1"/>
  <c r="K702" i="3" a="1"/>
  <c r="K702" i="3" s="1"/>
  <c r="L702" i="3" a="1"/>
  <c r="L702" i="3" s="1"/>
  <c r="M702" i="3" a="1"/>
  <c r="M702" i="3" s="1"/>
  <c r="N702" i="3" a="1"/>
  <c r="N702" i="3" s="1"/>
  <c r="O702" i="3" a="1"/>
  <c r="O702" i="3" s="1"/>
  <c r="P702" i="3" a="1"/>
  <c r="P702" i="3" s="1"/>
  <c r="Q702" i="3" a="1"/>
  <c r="Q702" i="3"/>
  <c r="R702" i="3" a="1"/>
  <c r="R702" i="3" s="1"/>
  <c r="S702" i="3" a="1"/>
  <c r="S702" i="3" s="1"/>
  <c r="T702" i="3" a="1"/>
  <c r="T702" i="3" s="1"/>
  <c r="U702" i="3" a="1"/>
  <c r="U702" i="3" s="1"/>
  <c r="V702" i="3" a="1"/>
  <c r="V702" i="3" s="1"/>
  <c r="W702" i="3" a="1"/>
  <c r="W702" i="3" s="1"/>
  <c r="X702" i="3" a="1"/>
  <c r="X702" i="3" s="1"/>
  <c r="Y702" i="3" a="1"/>
  <c r="Y702" i="3" s="1"/>
  <c r="Z702" i="3" a="1"/>
  <c r="Z702" i="3" s="1"/>
  <c r="A703" i="3" a="1"/>
  <c r="A703" i="3" s="1"/>
  <c r="B703" i="3" a="1"/>
  <c r="B703" i="3" s="1"/>
  <c r="C703" i="3" a="1"/>
  <c r="C703" i="3" s="1"/>
  <c r="D703" i="3" a="1"/>
  <c r="D703" i="3" s="1"/>
  <c r="E703" i="3" a="1"/>
  <c r="E703" i="3" s="1"/>
  <c r="F703" i="3" a="1"/>
  <c r="F703" i="3" s="1"/>
  <c r="G703" i="3" a="1"/>
  <c r="G703" i="3" s="1"/>
  <c r="H703" i="3" a="1"/>
  <c r="H703" i="3" s="1"/>
  <c r="I703" i="3" a="1"/>
  <c r="I703" i="3" s="1"/>
  <c r="J703" i="3" a="1"/>
  <c r="J703" i="3" s="1"/>
  <c r="K703" i="3" a="1"/>
  <c r="K703" i="3" s="1"/>
  <c r="L703" i="3" a="1"/>
  <c r="L703" i="3" s="1"/>
  <c r="M703" i="3" a="1"/>
  <c r="M703" i="3" s="1"/>
  <c r="N703" i="3" a="1"/>
  <c r="N703" i="3" s="1"/>
  <c r="O703" i="3" a="1"/>
  <c r="O703" i="3" s="1"/>
  <c r="P703" i="3" a="1"/>
  <c r="P703" i="3" s="1"/>
  <c r="Q703" i="3" a="1"/>
  <c r="Q703" i="3" s="1"/>
  <c r="R703" i="3" a="1"/>
  <c r="R703" i="3" s="1"/>
  <c r="S703" i="3" a="1"/>
  <c r="S703" i="3" s="1"/>
  <c r="T703" i="3" a="1"/>
  <c r="T703" i="3" s="1"/>
  <c r="U703" i="3" a="1"/>
  <c r="U703" i="3" s="1"/>
  <c r="V703" i="3" a="1"/>
  <c r="V703" i="3" s="1"/>
  <c r="W703" i="3" a="1"/>
  <c r="W703" i="3" s="1"/>
  <c r="X703" i="3" a="1"/>
  <c r="X703" i="3" s="1"/>
  <c r="Y703" i="3" a="1"/>
  <c r="Y703" i="3"/>
  <c r="Z703" i="3" a="1"/>
  <c r="Z703" i="3" s="1"/>
  <c r="A704" i="3" a="1"/>
  <c r="A704" i="3" s="1"/>
  <c r="B704" i="3" a="1"/>
  <c r="B704" i="3" s="1"/>
  <c r="C704" i="3" a="1"/>
  <c r="C704" i="3" s="1"/>
  <c r="D704" i="3" a="1"/>
  <c r="D704" i="3" s="1"/>
  <c r="E704" i="3" a="1"/>
  <c r="E704" i="3"/>
  <c r="F704" i="3" a="1"/>
  <c r="F704" i="3" s="1"/>
  <c r="G704" i="3" a="1"/>
  <c r="G704" i="3" s="1"/>
  <c r="H704" i="3" a="1"/>
  <c r="H704" i="3" s="1"/>
  <c r="I704" i="3" a="1"/>
  <c r="I704" i="3" s="1"/>
  <c r="J704" i="3" a="1"/>
  <c r="J704" i="3" s="1"/>
  <c r="K704" i="3" a="1"/>
  <c r="K704" i="3" s="1"/>
  <c r="L704" i="3" a="1"/>
  <c r="L704" i="3" s="1"/>
  <c r="M704" i="3" a="1"/>
  <c r="M704" i="3" s="1"/>
  <c r="N704" i="3" a="1"/>
  <c r="N704" i="3" s="1"/>
  <c r="O704" i="3" a="1"/>
  <c r="O704" i="3" s="1"/>
  <c r="P704" i="3" a="1"/>
  <c r="P704" i="3" s="1"/>
  <c r="Q704" i="3" a="1"/>
  <c r="Q704" i="3" s="1"/>
  <c r="R704" i="3" a="1"/>
  <c r="R704" i="3" s="1"/>
  <c r="S704" i="3" a="1"/>
  <c r="S704" i="3" s="1"/>
  <c r="T704" i="3" a="1"/>
  <c r="T704" i="3" s="1"/>
  <c r="U704" i="3" a="1"/>
  <c r="U704" i="3" s="1"/>
  <c r="V704" i="3" a="1"/>
  <c r="V704" i="3" s="1"/>
  <c r="W704" i="3" a="1"/>
  <c r="W704" i="3" s="1"/>
  <c r="X704" i="3" a="1"/>
  <c r="X704" i="3" s="1"/>
  <c r="Y704" i="3" a="1"/>
  <c r="Y704" i="3" s="1"/>
  <c r="Z704" i="3" a="1"/>
  <c r="Z704" i="3" s="1"/>
  <c r="A705" i="3" a="1"/>
  <c r="A705" i="3" s="1"/>
  <c r="B705" i="3" a="1"/>
  <c r="B705" i="3" s="1"/>
  <c r="C705" i="3" a="1"/>
  <c r="C705" i="3" s="1"/>
  <c r="D705" i="3" a="1"/>
  <c r="D705" i="3" s="1"/>
  <c r="E705" i="3" a="1"/>
  <c r="E705" i="3" s="1"/>
  <c r="F705" i="3" a="1"/>
  <c r="F705" i="3" s="1"/>
  <c r="G705" i="3" a="1"/>
  <c r="G705" i="3" s="1"/>
  <c r="H705" i="3" a="1"/>
  <c r="H705" i="3" s="1"/>
  <c r="I705" i="3" a="1"/>
  <c r="I705" i="3"/>
  <c r="J705" i="3" a="1"/>
  <c r="J705" i="3" s="1"/>
  <c r="K705" i="3" a="1"/>
  <c r="K705" i="3"/>
  <c r="L705" i="3" a="1"/>
  <c r="L705" i="3" s="1"/>
  <c r="M705" i="3" a="1"/>
  <c r="M705" i="3" s="1"/>
  <c r="N705" i="3" a="1"/>
  <c r="N705" i="3" s="1"/>
  <c r="O705" i="3" a="1"/>
  <c r="O705" i="3" s="1"/>
  <c r="P705" i="3" a="1"/>
  <c r="P705" i="3" s="1"/>
  <c r="Q705" i="3" a="1"/>
  <c r="Q705" i="3" s="1"/>
  <c r="R705" i="3" a="1"/>
  <c r="R705" i="3"/>
  <c r="S705" i="3" a="1"/>
  <c r="S705" i="3" s="1"/>
  <c r="T705" i="3" a="1"/>
  <c r="T705" i="3" s="1"/>
  <c r="U705" i="3" a="1"/>
  <c r="U705" i="3" s="1"/>
  <c r="V705" i="3" a="1"/>
  <c r="V705" i="3" s="1"/>
  <c r="W705" i="3" a="1"/>
  <c r="W705" i="3" s="1"/>
  <c r="X705" i="3" a="1"/>
  <c r="X705" i="3" s="1"/>
  <c r="Y705" i="3" a="1"/>
  <c r="Y705" i="3" s="1"/>
  <c r="Z705" i="3" a="1"/>
  <c r="Z705" i="3" s="1"/>
  <c r="A706" i="3" a="1"/>
  <c r="A706" i="3" s="1"/>
  <c r="B706" i="3" a="1"/>
  <c r="B706" i="3" s="1"/>
  <c r="C706" i="3" a="1"/>
  <c r="C706" i="3" s="1"/>
  <c r="D706" i="3" a="1"/>
  <c r="D706" i="3" s="1"/>
  <c r="E706" i="3" a="1"/>
  <c r="E706" i="3" s="1"/>
  <c r="F706" i="3" a="1"/>
  <c r="F706" i="3" s="1"/>
  <c r="G706" i="3" a="1"/>
  <c r="G706" i="3" s="1"/>
  <c r="H706" i="3" a="1"/>
  <c r="H706" i="3" s="1"/>
  <c r="I706" i="3" a="1"/>
  <c r="I706" i="3" s="1"/>
  <c r="J706" i="3" a="1"/>
  <c r="J706" i="3" s="1"/>
  <c r="K706" i="3" a="1"/>
  <c r="K706" i="3" s="1"/>
  <c r="L706" i="3" a="1"/>
  <c r="L706" i="3" s="1"/>
  <c r="M706" i="3" a="1"/>
  <c r="M706" i="3" s="1"/>
  <c r="N706" i="3" a="1"/>
  <c r="N706" i="3" s="1"/>
  <c r="O706" i="3" a="1"/>
  <c r="O706" i="3" s="1"/>
  <c r="P706" i="3" a="1"/>
  <c r="P706" i="3" s="1"/>
  <c r="Q706" i="3" a="1"/>
  <c r="Q706" i="3" s="1"/>
  <c r="R706" i="3" a="1"/>
  <c r="R706" i="3" s="1"/>
  <c r="S706" i="3" a="1"/>
  <c r="S706" i="3" s="1"/>
  <c r="T706" i="3" a="1"/>
  <c r="T706" i="3" s="1"/>
  <c r="U706" i="3" a="1"/>
  <c r="U706" i="3" s="1"/>
  <c r="V706" i="3" a="1"/>
  <c r="V706" i="3"/>
  <c r="W706" i="3" a="1"/>
  <c r="W706" i="3" s="1"/>
  <c r="X706" i="3" a="1"/>
  <c r="X706" i="3"/>
  <c r="Y706" i="3" a="1"/>
  <c r="Y706" i="3" s="1"/>
  <c r="Z706" i="3" a="1"/>
  <c r="Z706" i="3" s="1"/>
  <c r="A707" i="3" a="1"/>
  <c r="A707" i="3" s="1"/>
  <c r="B707" i="3" a="1"/>
  <c r="B707" i="3" s="1"/>
  <c r="C707" i="3" a="1"/>
  <c r="C707" i="3" s="1"/>
  <c r="D707" i="3" a="1"/>
  <c r="D707" i="3" s="1"/>
  <c r="E707" i="3" a="1"/>
  <c r="E707" i="3" s="1"/>
  <c r="F707" i="3" a="1"/>
  <c r="F707" i="3" s="1"/>
  <c r="G707" i="3" a="1"/>
  <c r="G707" i="3" s="1"/>
  <c r="H707" i="3" a="1"/>
  <c r="H707" i="3" s="1"/>
  <c r="I707" i="3" a="1"/>
  <c r="I707" i="3" s="1"/>
  <c r="J707" i="3" a="1"/>
  <c r="J707" i="3" s="1"/>
  <c r="K707" i="3" a="1"/>
  <c r="K707" i="3" s="1"/>
  <c r="L707" i="3" a="1"/>
  <c r="L707" i="3" s="1"/>
  <c r="M707" i="3" a="1"/>
  <c r="M707" i="3" s="1"/>
  <c r="N707" i="3" a="1"/>
  <c r="N707" i="3" s="1"/>
  <c r="O707" i="3" a="1"/>
  <c r="O707" i="3"/>
  <c r="P707" i="3" a="1"/>
  <c r="P707" i="3" s="1"/>
  <c r="Q707" i="3" a="1"/>
  <c r="Q707" i="3" s="1"/>
  <c r="R707" i="3" a="1"/>
  <c r="R707" i="3" s="1"/>
  <c r="S707" i="3" a="1"/>
  <c r="S707" i="3"/>
  <c r="T707" i="3" a="1"/>
  <c r="T707" i="3" s="1"/>
  <c r="U707" i="3" a="1"/>
  <c r="U707" i="3" s="1"/>
  <c r="V707" i="3" a="1"/>
  <c r="V707" i="3"/>
  <c r="W707" i="3" a="1"/>
  <c r="W707" i="3"/>
  <c r="X707" i="3" a="1"/>
  <c r="X707" i="3" s="1"/>
  <c r="Y707" i="3" a="1"/>
  <c r="Y707" i="3" s="1"/>
  <c r="Z707" i="3" a="1"/>
  <c r="Z707" i="3" s="1"/>
  <c r="A708" i="3" a="1"/>
  <c r="A708" i="3"/>
  <c r="B708" i="3" a="1"/>
  <c r="B708" i="3" s="1"/>
  <c r="C708" i="3" a="1"/>
  <c r="C708" i="3" s="1"/>
  <c r="D708" i="3" a="1"/>
  <c r="D708" i="3" s="1"/>
  <c r="E708" i="3" a="1"/>
  <c r="E708" i="3" s="1"/>
  <c r="F708" i="3" a="1"/>
  <c r="F708" i="3" s="1"/>
  <c r="G708" i="3" a="1"/>
  <c r="G708" i="3" s="1"/>
  <c r="H708" i="3" a="1"/>
  <c r="H708" i="3" s="1"/>
  <c r="I708" i="3" a="1"/>
  <c r="I708" i="3" s="1"/>
  <c r="J708" i="3" a="1"/>
  <c r="J708" i="3" s="1"/>
  <c r="K708" i="3" a="1"/>
  <c r="K708" i="3" s="1"/>
  <c r="L708" i="3" a="1"/>
  <c r="L708" i="3"/>
  <c r="M708" i="3" a="1"/>
  <c r="M708" i="3" s="1"/>
  <c r="N708" i="3" a="1"/>
  <c r="N708" i="3" s="1"/>
  <c r="O708" i="3" a="1"/>
  <c r="O708" i="3"/>
  <c r="P708" i="3" a="1"/>
  <c r="P708" i="3" s="1"/>
  <c r="Q708" i="3" a="1"/>
  <c r="Q708" i="3" s="1"/>
  <c r="R708" i="3" a="1"/>
  <c r="R708" i="3" s="1"/>
  <c r="S708" i="3" a="1"/>
  <c r="S708" i="3" s="1"/>
  <c r="T708" i="3" a="1"/>
  <c r="T708" i="3" s="1"/>
  <c r="U708" i="3" a="1"/>
  <c r="U708" i="3"/>
  <c r="V708" i="3" a="1"/>
  <c r="V708" i="3" s="1"/>
  <c r="W708" i="3" a="1"/>
  <c r="W708" i="3"/>
  <c r="X708" i="3" a="1"/>
  <c r="X708" i="3"/>
  <c r="Y708" i="3" a="1"/>
  <c r="Y708" i="3"/>
  <c r="Z708" i="3" a="1"/>
  <c r="Z708" i="3" s="1"/>
  <c r="A709" i="3" a="1"/>
  <c r="A709" i="3" s="1"/>
  <c r="B709" i="3" a="1"/>
  <c r="B709" i="3" s="1"/>
  <c r="C709" i="3" a="1"/>
  <c r="C709" i="3" s="1"/>
  <c r="D709" i="3" a="1"/>
  <c r="D709" i="3"/>
  <c r="E709" i="3" a="1"/>
  <c r="E709" i="3"/>
  <c r="F709" i="3" a="1"/>
  <c r="F709" i="3"/>
  <c r="G709" i="3" a="1"/>
  <c r="G709" i="3" s="1"/>
  <c r="H709" i="3" a="1"/>
  <c r="H709" i="3" s="1"/>
  <c r="I709" i="3" a="1"/>
  <c r="I709" i="3"/>
  <c r="J709" i="3" a="1"/>
  <c r="J709" i="3" s="1"/>
  <c r="K709" i="3" a="1"/>
  <c r="K709" i="3" s="1"/>
  <c r="L709" i="3" a="1"/>
  <c r="L709" i="3" s="1"/>
  <c r="M709" i="3" a="1"/>
  <c r="M709" i="3" s="1"/>
  <c r="N709" i="3" a="1"/>
  <c r="N709" i="3" s="1"/>
  <c r="O709" i="3" a="1"/>
  <c r="O709" i="3" s="1"/>
  <c r="P709" i="3" a="1"/>
  <c r="P709" i="3"/>
  <c r="Q709" i="3" a="1"/>
  <c r="Q709" i="3" s="1"/>
  <c r="R709" i="3" a="1"/>
  <c r="R709" i="3" s="1"/>
  <c r="S709" i="3" a="1"/>
  <c r="S709" i="3" s="1"/>
  <c r="T709" i="3" a="1"/>
  <c r="T709" i="3" s="1"/>
  <c r="U709" i="3" a="1"/>
  <c r="U709" i="3" s="1"/>
  <c r="V709" i="3" a="1"/>
  <c r="V709" i="3" s="1"/>
  <c r="W709" i="3" a="1"/>
  <c r="W709" i="3"/>
  <c r="X709" i="3" a="1"/>
  <c r="X709" i="3"/>
  <c r="Y709" i="3" a="1"/>
  <c r="Y709" i="3" s="1"/>
  <c r="Z709" i="3" a="1"/>
  <c r="Z709" i="3" s="1"/>
  <c r="A710" i="3" a="1"/>
  <c r="A710" i="3"/>
  <c r="B710" i="3" a="1"/>
  <c r="B710" i="3" s="1"/>
  <c r="C710" i="3" a="1"/>
  <c r="C710" i="3" s="1"/>
  <c r="D710" i="3" a="1"/>
  <c r="D710" i="3"/>
  <c r="E710" i="3" a="1"/>
  <c r="E710" i="3" s="1"/>
  <c r="F710" i="3" a="1"/>
  <c r="F710" i="3" s="1"/>
  <c r="G710" i="3" a="1"/>
  <c r="G710" i="3" s="1"/>
  <c r="H710" i="3" a="1"/>
  <c r="H710" i="3" s="1"/>
  <c r="I710" i="3" a="1"/>
  <c r="I710" i="3" s="1"/>
  <c r="J710" i="3" a="1"/>
  <c r="J710" i="3"/>
  <c r="K710" i="3" a="1"/>
  <c r="K710" i="3" s="1"/>
  <c r="L710" i="3" a="1"/>
  <c r="L710" i="3" s="1"/>
  <c r="M710" i="3" a="1"/>
  <c r="M710" i="3" s="1"/>
  <c r="N710" i="3" a="1"/>
  <c r="N710" i="3" s="1"/>
  <c r="O710" i="3" a="1"/>
  <c r="O710" i="3" s="1"/>
  <c r="P710" i="3" a="1"/>
  <c r="P710" i="3" s="1"/>
  <c r="Q710" i="3" a="1"/>
  <c r="Q710" i="3"/>
  <c r="R710" i="3" a="1"/>
  <c r="R710" i="3" s="1"/>
  <c r="S710" i="3" a="1"/>
  <c r="S710" i="3"/>
  <c r="T710" i="3" a="1"/>
  <c r="T710" i="3" s="1"/>
  <c r="U710" i="3" a="1"/>
  <c r="U710" i="3"/>
  <c r="V710" i="3" a="1"/>
  <c r="V710" i="3"/>
  <c r="W710" i="3" a="1"/>
  <c r="W710" i="3" s="1"/>
  <c r="X710" i="3" a="1"/>
  <c r="X710" i="3" s="1"/>
  <c r="Y710" i="3" a="1"/>
  <c r="Y710" i="3" s="1"/>
  <c r="Z710" i="3" a="1"/>
  <c r="Z710" i="3"/>
  <c r="A711" i="3" a="1"/>
  <c r="A711" i="3" s="1"/>
  <c r="B711" i="3" a="1"/>
  <c r="B711" i="3"/>
  <c r="C711" i="3" a="1"/>
  <c r="C711" i="3"/>
  <c r="D711" i="3" a="1"/>
  <c r="D711" i="3" s="1"/>
  <c r="E711" i="3" a="1"/>
  <c r="E711" i="3"/>
  <c r="F711" i="3" a="1"/>
  <c r="F711" i="3" s="1"/>
  <c r="G711" i="3" a="1"/>
  <c r="G711" i="3" s="1"/>
  <c r="H711" i="3" a="1"/>
  <c r="H711" i="3" s="1"/>
  <c r="I711" i="3" a="1"/>
  <c r="I711" i="3" s="1"/>
  <c r="J711" i="3" a="1"/>
  <c r="J711" i="3" s="1"/>
  <c r="K711" i="3" a="1"/>
  <c r="K711" i="3" s="1"/>
  <c r="L711" i="3" a="1"/>
  <c r="L711" i="3"/>
  <c r="M711" i="3" a="1"/>
  <c r="M711" i="3" s="1"/>
  <c r="N711" i="3" a="1"/>
  <c r="N711" i="3"/>
  <c r="O711" i="3" a="1"/>
  <c r="O711" i="3"/>
  <c r="P711" i="3" a="1"/>
  <c r="P711" i="3" s="1"/>
  <c r="Q711" i="3" a="1"/>
  <c r="Q711" i="3" s="1"/>
  <c r="R711" i="3" a="1"/>
  <c r="R711" i="3" s="1"/>
  <c r="S711" i="3" a="1"/>
  <c r="S711" i="3" s="1"/>
  <c r="T711" i="3" a="1"/>
  <c r="T711" i="3" s="1"/>
  <c r="U711" i="3" a="1"/>
  <c r="U711" i="3" s="1"/>
  <c r="V711" i="3" a="1"/>
  <c r="V711" i="3" s="1"/>
  <c r="W711" i="3" a="1"/>
  <c r="W711" i="3" s="1"/>
  <c r="X711" i="3" a="1"/>
  <c r="X711" i="3" s="1"/>
  <c r="Y711" i="3" a="1"/>
  <c r="Y711" i="3" s="1"/>
  <c r="Z711" i="3" a="1"/>
  <c r="Z711" i="3" s="1"/>
  <c r="A712" i="3" a="1"/>
  <c r="A712" i="3" s="1"/>
  <c r="B712" i="3" a="1"/>
  <c r="B712" i="3" s="1"/>
  <c r="C712" i="3" a="1"/>
  <c r="C712" i="3"/>
  <c r="D712" i="3" a="1"/>
  <c r="D712" i="3" s="1"/>
  <c r="E712" i="3" a="1"/>
  <c r="E712" i="3" s="1"/>
  <c r="F712" i="3" a="1"/>
  <c r="F712" i="3"/>
  <c r="G712" i="3" a="1"/>
  <c r="G712" i="3" s="1"/>
  <c r="H712" i="3" a="1"/>
  <c r="H712" i="3" s="1"/>
  <c r="I712" i="3" a="1"/>
  <c r="I712" i="3" s="1"/>
  <c r="J712" i="3" a="1"/>
  <c r="J712" i="3" s="1"/>
  <c r="K712" i="3" a="1"/>
  <c r="K712" i="3" s="1"/>
  <c r="L712" i="3" a="1"/>
  <c r="L712" i="3" s="1"/>
  <c r="M712" i="3" a="1"/>
  <c r="M712" i="3"/>
  <c r="N712" i="3" a="1"/>
  <c r="N712" i="3" s="1"/>
  <c r="O712" i="3" a="1"/>
  <c r="O712" i="3" s="1"/>
  <c r="P712" i="3" a="1"/>
  <c r="P712" i="3"/>
  <c r="Q712" i="3" a="1"/>
  <c r="Q712" i="3" s="1"/>
  <c r="R712" i="3" a="1"/>
  <c r="R712" i="3"/>
  <c r="S712" i="3" a="1"/>
  <c r="S712" i="3" s="1"/>
  <c r="T712" i="3" a="1"/>
  <c r="T712" i="3" s="1"/>
  <c r="U712" i="3" a="1"/>
  <c r="U712" i="3"/>
  <c r="V712" i="3" a="1"/>
  <c r="V712" i="3" s="1"/>
  <c r="W712" i="3" a="1"/>
  <c r="W712" i="3"/>
  <c r="X712" i="3" a="1"/>
  <c r="X712" i="3" s="1"/>
  <c r="Y712" i="3" a="1"/>
  <c r="Y712" i="3"/>
  <c r="Z712" i="3" a="1"/>
  <c r="Z712" i="3" s="1"/>
  <c r="A713" i="3" a="1"/>
  <c r="A713" i="3"/>
  <c r="B713" i="3" a="1"/>
  <c r="B713" i="3" s="1"/>
  <c r="C713" i="3" a="1"/>
  <c r="C713" i="3" s="1"/>
  <c r="D713" i="3" a="1"/>
  <c r="D713" i="3"/>
  <c r="E713" i="3" a="1"/>
  <c r="E713" i="3" s="1"/>
  <c r="F713" i="3" a="1"/>
  <c r="F713" i="3" s="1"/>
  <c r="G713" i="3" a="1"/>
  <c r="G713" i="3"/>
  <c r="H713" i="3" a="1"/>
  <c r="H713" i="3" s="1"/>
  <c r="I713" i="3" a="1"/>
  <c r="I713" i="3"/>
  <c r="J713" i="3" a="1"/>
  <c r="J713" i="3"/>
  <c r="K713" i="3" a="1"/>
  <c r="K713" i="3"/>
  <c r="L713" i="3" a="1"/>
  <c r="L713" i="3" s="1"/>
  <c r="M713" i="3" a="1"/>
  <c r="M713" i="3" s="1"/>
  <c r="N713" i="3" a="1"/>
  <c r="N713" i="3" s="1"/>
  <c r="O713" i="3" a="1"/>
  <c r="O713" i="3" s="1"/>
  <c r="P713" i="3" a="1"/>
  <c r="P713" i="3" s="1"/>
  <c r="Q713" i="3" a="1"/>
  <c r="Q713" i="3" s="1"/>
  <c r="R713" i="3" a="1"/>
  <c r="R713" i="3" s="1"/>
  <c r="S713" i="3" a="1"/>
  <c r="S713" i="3"/>
  <c r="T713" i="3" a="1"/>
  <c r="T713" i="3"/>
  <c r="U713" i="3" a="1"/>
  <c r="U713" i="3" s="1"/>
  <c r="V713" i="3" a="1"/>
  <c r="V713" i="3" s="1"/>
  <c r="W713" i="3" a="1"/>
  <c r="W713" i="3"/>
  <c r="X713" i="3" a="1"/>
  <c r="X713" i="3" s="1"/>
  <c r="Y713" i="3" a="1"/>
  <c r="Y713" i="3" s="1"/>
  <c r="Z713" i="3" a="1"/>
  <c r="Z713" i="3" s="1"/>
  <c r="A714" i="3" a="1"/>
  <c r="A714" i="3"/>
  <c r="B714" i="3" a="1"/>
  <c r="B714" i="3"/>
  <c r="C714" i="3" a="1"/>
  <c r="C714" i="3" s="1"/>
  <c r="D714" i="3" a="1"/>
  <c r="D714" i="3" s="1"/>
  <c r="E714" i="3" a="1"/>
  <c r="E714" i="3" s="1"/>
  <c r="F714" i="3" a="1"/>
  <c r="F714" i="3" s="1"/>
  <c r="G714" i="3" a="1"/>
  <c r="G714" i="3" s="1"/>
  <c r="H714" i="3" a="1"/>
  <c r="H714" i="3" s="1"/>
  <c r="I714" i="3" a="1"/>
  <c r="I714" i="3" s="1"/>
  <c r="J714" i="3" a="1"/>
  <c r="J714" i="3" s="1"/>
  <c r="K714" i="3" a="1"/>
  <c r="K714" i="3"/>
  <c r="L714" i="3" a="1"/>
  <c r="L714" i="3" s="1"/>
  <c r="M714" i="3" a="1"/>
  <c r="M714" i="3" s="1"/>
  <c r="N714" i="3" a="1"/>
  <c r="N714" i="3" s="1"/>
  <c r="O714" i="3" a="1"/>
  <c r="O714" i="3" s="1"/>
  <c r="P714" i="3" a="1"/>
  <c r="P714" i="3" s="1"/>
  <c r="Q714" i="3" a="1"/>
  <c r="Q714" i="3" s="1"/>
  <c r="R714" i="3" a="1"/>
  <c r="R714" i="3" s="1"/>
  <c r="S714" i="3" a="1"/>
  <c r="S714" i="3" s="1"/>
  <c r="T714" i="3" a="1"/>
  <c r="T714" i="3" s="1"/>
  <c r="U714" i="3" a="1"/>
  <c r="U714" i="3" s="1"/>
  <c r="V714" i="3" a="1"/>
  <c r="V714" i="3" s="1"/>
  <c r="W714" i="3" a="1"/>
  <c r="W714" i="3"/>
  <c r="X714" i="3" a="1"/>
  <c r="X714" i="3" s="1"/>
  <c r="Y714" i="3" a="1"/>
  <c r="Y714" i="3" s="1"/>
  <c r="Z714" i="3" a="1"/>
  <c r="Z714" i="3" s="1"/>
  <c r="A715" i="3" a="1"/>
  <c r="A715" i="3" s="1"/>
  <c r="B715" i="3" a="1"/>
  <c r="B715" i="3" s="1"/>
  <c r="C715" i="3" a="1"/>
  <c r="C715" i="3" s="1"/>
  <c r="D715" i="3" a="1"/>
  <c r="D715" i="3" s="1"/>
  <c r="E715" i="3" a="1"/>
  <c r="E715" i="3" s="1"/>
  <c r="F715" i="3" a="1"/>
  <c r="F715" i="3" s="1"/>
  <c r="G715" i="3" a="1"/>
  <c r="G715" i="3" s="1"/>
  <c r="H715" i="3" a="1"/>
  <c r="H715" i="3" s="1"/>
  <c r="I715" i="3" a="1"/>
  <c r="I715" i="3" s="1"/>
  <c r="J715" i="3" a="1"/>
  <c r="J715" i="3"/>
  <c r="K715" i="3" a="1"/>
  <c r="K715" i="3" s="1"/>
  <c r="L715" i="3" a="1"/>
  <c r="L715" i="3" s="1"/>
  <c r="M715" i="3" a="1"/>
  <c r="M715" i="3" s="1"/>
  <c r="N715" i="3" a="1"/>
  <c r="N715" i="3" s="1"/>
  <c r="O715" i="3" a="1"/>
  <c r="O715" i="3"/>
  <c r="P715" i="3" a="1"/>
  <c r="P715" i="3" s="1"/>
  <c r="Q715" i="3" a="1"/>
  <c r="Q715" i="3"/>
  <c r="R715" i="3" a="1"/>
  <c r="R715" i="3" s="1"/>
  <c r="S715" i="3" a="1"/>
  <c r="S715" i="3" s="1"/>
  <c r="T715" i="3" a="1"/>
  <c r="T715" i="3" s="1"/>
  <c r="U715" i="3" a="1"/>
  <c r="U715" i="3" s="1"/>
  <c r="V715" i="3" a="1"/>
  <c r="V715" i="3" s="1"/>
  <c r="W715" i="3" a="1"/>
  <c r="W715" i="3"/>
  <c r="X715" i="3" a="1"/>
  <c r="X715" i="3" s="1"/>
  <c r="Y715" i="3" a="1"/>
  <c r="Y715" i="3" s="1"/>
  <c r="Z715" i="3" a="1"/>
  <c r="Z715" i="3" s="1"/>
  <c r="A716" i="3" a="1"/>
  <c r="A716" i="3" s="1"/>
  <c r="B716" i="3" a="1"/>
  <c r="B716" i="3" s="1"/>
  <c r="C716" i="3" a="1"/>
  <c r="C716" i="3"/>
  <c r="D716" i="3" a="1"/>
  <c r="D716" i="3" s="1"/>
  <c r="E716" i="3" a="1"/>
  <c r="E716" i="3"/>
  <c r="F716" i="3" a="1"/>
  <c r="F716" i="3" s="1"/>
  <c r="G716" i="3" a="1"/>
  <c r="G716" i="3" s="1"/>
  <c r="H716" i="3" a="1"/>
  <c r="H716" i="3" s="1"/>
  <c r="I716" i="3" a="1"/>
  <c r="I716" i="3" s="1"/>
  <c r="J716" i="3" a="1"/>
  <c r="J716" i="3"/>
  <c r="K716" i="3" a="1"/>
  <c r="K716" i="3" s="1"/>
  <c r="L716" i="3" a="1"/>
  <c r="L716" i="3" s="1"/>
  <c r="M716" i="3" a="1"/>
  <c r="M716" i="3"/>
  <c r="N716" i="3" a="1"/>
  <c r="N716" i="3" s="1"/>
  <c r="O716" i="3" a="1"/>
  <c r="O716" i="3" s="1"/>
  <c r="P716" i="3" a="1"/>
  <c r="P716" i="3"/>
  <c r="Q716" i="3" a="1"/>
  <c r="Q716" i="3" s="1"/>
  <c r="R716" i="3" a="1"/>
  <c r="R716" i="3" s="1"/>
  <c r="S716" i="3" a="1"/>
  <c r="S716" i="3" s="1"/>
  <c r="T716" i="3" a="1"/>
  <c r="T716" i="3" s="1"/>
  <c r="U716" i="3" a="1"/>
  <c r="U716" i="3"/>
  <c r="V716" i="3" a="1"/>
  <c r="V716" i="3" s="1"/>
  <c r="W716" i="3" a="1"/>
  <c r="W716" i="3"/>
  <c r="X716" i="3" a="1"/>
  <c r="X716" i="3" s="1"/>
  <c r="Y716" i="3" a="1"/>
  <c r="Y716" i="3" s="1"/>
  <c r="Z716" i="3" a="1"/>
  <c r="Z716" i="3"/>
  <c r="A717" i="3" a="1"/>
  <c r="A717" i="3"/>
  <c r="B717" i="3" a="1"/>
  <c r="B717" i="3"/>
  <c r="C717" i="3" a="1"/>
  <c r="C717" i="3" s="1"/>
  <c r="D717" i="3" a="1"/>
  <c r="D717" i="3" s="1"/>
  <c r="E717" i="3" a="1"/>
  <c r="E717" i="3" s="1"/>
  <c r="F717" i="3" a="1"/>
  <c r="F717" i="3" s="1"/>
  <c r="G717" i="3" a="1"/>
  <c r="G717" i="3" s="1"/>
  <c r="H717" i="3" a="1"/>
  <c r="H717" i="3" s="1"/>
  <c r="I717" i="3" a="1"/>
  <c r="I717" i="3" s="1"/>
  <c r="J717" i="3" a="1"/>
  <c r="J717" i="3" s="1"/>
  <c r="K717" i="3" a="1"/>
  <c r="K717" i="3" s="1"/>
  <c r="L717" i="3" a="1"/>
  <c r="L717" i="3"/>
  <c r="M717" i="3" a="1"/>
  <c r="M717" i="3" s="1"/>
  <c r="N717" i="3" a="1"/>
  <c r="N717" i="3" s="1"/>
  <c r="O717" i="3" a="1"/>
  <c r="O717" i="3" s="1"/>
  <c r="P717" i="3" a="1"/>
  <c r="P717" i="3" s="1"/>
  <c r="Q717" i="3" a="1"/>
  <c r="Q717" i="3" s="1"/>
  <c r="R717" i="3" a="1"/>
  <c r="R717" i="3" s="1"/>
  <c r="S717" i="3" a="1"/>
  <c r="S717" i="3" s="1"/>
  <c r="T717" i="3" a="1"/>
  <c r="T717" i="3" s="1"/>
  <c r="U717" i="3" a="1"/>
  <c r="U717" i="3" s="1"/>
  <c r="V717" i="3" a="1"/>
  <c r="V717" i="3" s="1"/>
  <c r="W717" i="3" a="1"/>
  <c r="W717" i="3"/>
  <c r="X717" i="3" a="1"/>
  <c r="X717" i="3" s="1"/>
  <c r="Y717" i="3" a="1"/>
  <c r="Y717" i="3" s="1"/>
  <c r="Z717" i="3" a="1"/>
  <c r="Z717" i="3" s="1"/>
  <c r="A718" i="3" a="1"/>
  <c r="A718" i="3" s="1"/>
  <c r="B718" i="3" a="1"/>
  <c r="B718" i="3" s="1"/>
  <c r="C718" i="3" a="1"/>
  <c r="C718" i="3"/>
  <c r="D718" i="3" a="1"/>
  <c r="D718" i="3" s="1"/>
  <c r="E718" i="3" a="1"/>
  <c r="E718" i="3" s="1"/>
  <c r="F718" i="3" a="1"/>
  <c r="F718" i="3" s="1"/>
  <c r="G718" i="3" a="1"/>
  <c r="G718" i="3" s="1"/>
  <c r="H718" i="3" a="1"/>
  <c r="H718" i="3" s="1"/>
  <c r="I718" i="3" a="1"/>
  <c r="I718" i="3" s="1"/>
  <c r="J718" i="3" a="1"/>
  <c r="J718" i="3" s="1"/>
  <c r="K718" i="3" a="1"/>
  <c r="K718" i="3" s="1"/>
  <c r="L718" i="3" a="1"/>
  <c r="L718" i="3" s="1"/>
  <c r="M718" i="3" a="1"/>
  <c r="M718" i="3" s="1"/>
  <c r="N718" i="3" a="1"/>
  <c r="N718" i="3" s="1"/>
  <c r="O718" i="3" a="1"/>
  <c r="O718" i="3"/>
  <c r="P718" i="3" a="1"/>
  <c r="P718" i="3"/>
  <c r="Q718" i="3" a="1"/>
  <c r="Q718" i="3" s="1"/>
  <c r="R718" i="3" a="1"/>
  <c r="R718" i="3" s="1"/>
  <c r="S718" i="3" a="1"/>
  <c r="S718" i="3" s="1"/>
  <c r="T718" i="3" a="1"/>
  <c r="T718" i="3" s="1"/>
  <c r="U718" i="3" a="1"/>
  <c r="U718" i="3" s="1"/>
  <c r="V718" i="3" a="1"/>
  <c r="V718" i="3" s="1"/>
  <c r="W718" i="3" a="1"/>
  <c r="W718" i="3" s="1"/>
  <c r="X718" i="3" a="1"/>
  <c r="X718" i="3" s="1"/>
  <c r="Y718" i="3" a="1"/>
  <c r="Y718" i="3" s="1"/>
  <c r="Z718" i="3" a="1"/>
  <c r="Z718" i="3" s="1"/>
  <c r="A719" i="3" a="1"/>
  <c r="A719" i="3"/>
  <c r="B719" i="3" a="1"/>
  <c r="B719" i="3"/>
  <c r="C719" i="3" a="1"/>
  <c r="C719" i="3" s="1"/>
  <c r="D719" i="3" a="1"/>
  <c r="D719" i="3" s="1"/>
  <c r="E719" i="3" a="1"/>
  <c r="E719" i="3" s="1"/>
  <c r="F719" i="3" a="1"/>
  <c r="F719" i="3" s="1"/>
  <c r="G719" i="3" a="1"/>
  <c r="G719" i="3"/>
  <c r="H719" i="3" a="1"/>
  <c r="H719" i="3" s="1"/>
  <c r="I719" i="3" a="1"/>
  <c r="I719" i="3" s="1"/>
  <c r="J719" i="3" a="1"/>
  <c r="J719" i="3" s="1"/>
  <c r="K719" i="3" a="1"/>
  <c r="K719" i="3" s="1"/>
  <c r="L719" i="3" a="1"/>
  <c r="L719" i="3" s="1"/>
  <c r="M719" i="3" a="1"/>
  <c r="M719" i="3" s="1"/>
  <c r="N719" i="3" a="1"/>
  <c r="N719" i="3" s="1"/>
  <c r="O719" i="3" a="1"/>
  <c r="O719" i="3" s="1"/>
  <c r="P719" i="3" a="1"/>
  <c r="P719" i="3" s="1"/>
  <c r="Q719" i="3" a="1"/>
  <c r="Q719" i="3" s="1"/>
  <c r="R719" i="3" a="1"/>
  <c r="R719" i="3" s="1"/>
  <c r="S719" i="3" a="1"/>
  <c r="S719" i="3" s="1"/>
  <c r="T719" i="3" a="1"/>
  <c r="T719" i="3" s="1"/>
  <c r="U719" i="3" a="1"/>
  <c r="U719" i="3" s="1"/>
  <c r="V719" i="3" a="1"/>
  <c r="V719" i="3" s="1"/>
  <c r="W719" i="3" a="1"/>
  <c r="W719" i="3" s="1"/>
  <c r="X719" i="3" a="1"/>
  <c r="X719" i="3" s="1"/>
  <c r="Y719" i="3" a="1"/>
  <c r="Y719" i="3" s="1"/>
  <c r="Z719" i="3" a="1"/>
  <c r="Z719" i="3"/>
  <c r="A720" i="3" a="1"/>
  <c r="A720" i="3" s="1"/>
  <c r="B720" i="3" a="1"/>
  <c r="B720" i="3" s="1"/>
  <c r="C720" i="3" a="1"/>
  <c r="C720" i="3" s="1"/>
  <c r="D720" i="3" a="1"/>
  <c r="D720" i="3" s="1"/>
  <c r="E720" i="3" a="1"/>
  <c r="E720" i="3" s="1"/>
  <c r="F720" i="3" a="1"/>
  <c r="F720" i="3"/>
  <c r="G720" i="3" a="1"/>
  <c r="G720" i="3" s="1"/>
  <c r="H720" i="3" a="1"/>
  <c r="H720" i="3" s="1"/>
  <c r="I720" i="3" a="1"/>
  <c r="I720" i="3" s="1"/>
  <c r="J720" i="3" a="1"/>
  <c r="J720" i="3" s="1"/>
  <c r="K720" i="3" a="1"/>
  <c r="K720" i="3"/>
  <c r="L720" i="3" a="1"/>
  <c r="L720" i="3" s="1"/>
  <c r="M720" i="3" a="1"/>
  <c r="M720" i="3" s="1"/>
  <c r="N720" i="3" a="1"/>
  <c r="N720" i="3" s="1"/>
  <c r="O720" i="3" a="1"/>
  <c r="O720" i="3" s="1"/>
  <c r="P720" i="3" a="1"/>
  <c r="P720" i="3" s="1"/>
  <c r="Q720" i="3" a="1"/>
  <c r="Q720" i="3"/>
  <c r="R720" i="3" a="1"/>
  <c r="R720" i="3" s="1"/>
  <c r="S720" i="3" a="1"/>
  <c r="S720" i="3" s="1"/>
  <c r="T720" i="3" a="1"/>
  <c r="T720" i="3" s="1"/>
  <c r="U720" i="3" a="1"/>
  <c r="U720" i="3" s="1"/>
  <c r="V720" i="3" a="1"/>
  <c r="V720" i="3" s="1"/>
  <c r="W720" i="3" a="1"/>
  <c r="W720" i="3"/>
  <c r="X720" i="3" a="1"/>
  <c r="X720" i="3"/>
  <c r="Y720" i="3" a="1"/>
  <c r="Y720" i="3" s="1"/>
  <c r="Z720" i="3" a="1"/>
  <c r="Z720" i="3" s="1"/>
  <c r="A721" i="3" a="1"/>
  <c r="A721" i="3" s="1"/>
  <c r="B721" i="3" a="1"/>
  <c r="B721" i="3" s="1"/>
  <c r="C721" i="3" a="1"/>
  <c r="C721" i="3" s="1"/>
  <c r="D721" i="3" a="1"/>
  <c r="D721" i="3"/>
  <c r="E721" i="3" a="1"/>
  <c r="E721" i="3" s="1"/>
  <c r="F721" i="3" a="1"/>
  <c r="F721" i="3" s="1"/>
  <c r="G721" i="3" a="1"/>
  <c r="G721" i="3" s="1"/>
  <c r="H721" i="3" a="1"/>
  <c r="H721" i="3" s="1"/>
  <c r="I721" i="3" a="1"/>
  <c r="I721" i="3"/>
  <c r="J721" i="3" a="1"/>
  <c r="J721" i="3" s="1"/>
  <c r="K721" i="3" a="1"/>
  <c r="K721" i="3" s="1"/>
  <c r="L721" i="3" a="1"/>
  <c r="L721" i="3" s="1"/>
  <c r="M721" i="3" a="1"/>
  <c r="M721" i="3" s="1"/>
  <c r="N721" i="3" a="1"/>
  <c r="N721" i="3" s="1"/>
  <c r="O721" i="3" a="1"/>
  <c r="O721" i="3"/>
  <c r="P721" i="3" a="1"/>
  <c r="P721" i="3" s="1"/>
  <c r="Q721" i="3" a="1"/>
  <c r="Q721" i="3" s="1"/>
  <c r="R721" i="3" a="1"/>
  <c r="R721" i="3" s="1"/>
  <c r="S721" i="3" a="1"/>
  <c r="S721" i="3" s="1"/>
  <c r="T721" i="3" a="1"/>
  <c r="T721" i="3" s="1"/>
  <c r="U721" i="3" a="1"/>
  <c r="U721" i="3" s="1"/>
  <c r="V721" i="3" a="1"/>
  <c r="V721" i="3"/>
  <c r="W721" i="3" a="1"/>
  <c r="W721" i="3" s="1"/>
  <c r="X721" i="3" a="1"/>
  <c r="X721" i="3" s="1"/>
  <c r="Y721" i="3" a="1"/>
  <c r="Y721" i="3" s="1"/>
  <c r="Z721" i="3" a="1"/>
  <c r="Z721" i="3" s="1"/>
  <c r="A722" i="3" a="1"/>
  <c r="A722" i="3" s="1"/>
  <c r="B722" i="3" a="1"/>
  <c r="B722" i="3"/>
  <c r="C722" i="3" a="1"/>
  <c r="C722" i="3" s="1"/>
  <c r="D722" i="3" a="1"/>
  <c r="D722" i="3" s="1"/>
  <c r="E722" i="3" a="1"/>
  <c r="E722" i="3" s="1"/>
  <c r="F722" i="3" a="1"/>
  <c r="F722" i="3" s="1"/>
  <c r="G722" i="3" a="1"/>
  <c r="G722" i="3" s="1"/>
  <c r="H722" i="3" a="1"/>
  <c r="H722" i="3"/>
  <c r="I722" i="3" a="1"/>
  <c r="I722" i="3" s="1"/>
  <c r="J722" i="3" a="1"/>
  <c r="J722" i="3"/>
  <c r="K722" i="3" a="1"/>
  <c r="K722" i="3" s="1"/>
  <c r="L722" i="3" a="1"/>
  <c r="L722" i="3" s="1"/>
  <c r="M722" i="3" a="1"/>
  <c r="M722" i="3"/>
  <c r="N722" i="3" a="1"/>
  <c r="N722" i="3" s="1"/>
  <c r="O722" i="3" a="1"/>
  <c r="O722" i="3" s="1"/>
  <c r="P722" i="3" a="1"/>
  <c r="P722" i="3" s="1"/>
  <c r="Q722" i="3" a="1"/>
  <c r="Q722" i="3" s="1"/>
  <c r="R722" i="3" a="1"/>
  <c r="R722" i="3" s="1"/>
  <c r="S722" i="3" a="1"/>
  <c r="S722" i="3" s="1"/>
  <c r="T722" i="3" a="1"/>
  <c r="T722" i="3" s="1"/>
  <c r="U722" i="3" a="1"/>
  <c r="U722" i="3" s="1"/>
  <c r="V722" i="3" a="1"/>
  <c r="V722" i="3" s="1"/>
  <c r="W722" i="3" a="1"/>
  <c r="W722" i="3" s="1"/>
  <c r="X722" i="3" a="1"/>
  <c r="X722" i="3" s="1"/>
  <c r="Y722" i="3" a="1"/>
  <c r="Y722" i="3"/>
  <c r="Z722" i="3" a="1"/>
  <c r="Z722" i="3"/>
  <c r="A723" i="3" a="1"/>
  <c r="A723" i="3" s="1"/>
  <c r="B723" i="3" a="1"/>
  <c r="B723" i="3" s="1"/>
  <c r="C723" i="3" a="1"/>
  <c r="C723" i="3" s="1"/>
  <c r="D723" i="3" a="1"/>
  <c r="D723" i="3" s="1"/>
  <c r="E723" i="3" a="1"/>
  <c r="E723" i="3" s="1"/>
  <c r="F723" i="3" a="1"/>
  <c r="F723" i="3"/>
  <c r="G723" i="3" a="1"/>
  <c r="G723" i="3" s="1"/>
  <c r="H723" i="3" a="1"/>
  <c r="H723" i="3" s="1"/>
  <c r="I723" i="3" a="1"/>
  <c r="I723" i="3" s="1"/>
  <c r="J723" i="3" a="1"/>
  <c r="J723" i="3" s="1"/>
  <c r="K723" i="3" a="1"/>
  <c r="K723" i="3" s="1"/>
  <c r="L723" i="3" a="1"/>
  <c r="L723" i="3" s="1"/>
  <c r="M723" i="3" a="1"/>
  <c r="M723" i="3" s="1"/>
  <c r="N723" i="3" a="1"/>
  <c r="N723" i="3" s="1"/>
  <c r="O723" i="3" a="1"/>
  <c r="O723" i="3" s="1"/>
  <c r="P723" i="3" a="1"/>
  <c r="P723" i="3" s="1"/>
  <c r="Q723" i="3" a="1"/>
  <c r="Q723" i="3"/>
  <c r="R723" i="3" a="1"/>
  <c r="R723" i="3" s="1"/>
  <c r="S723" i="3" a="1"/>
  <c r="S723" i="3" s="1"/>
  <c r="T723" i="3" a="1"/>
  <c r="T723" i="3" s="1"/>
  <c r="U723" i="3" a="1"/>
  <c r="U723" i="3" s="1"/>
  <c r="V723" i="3" a="1"/>
  <c r="V723" i="3" s="1"/>
  <c r="W723" i="3" a="1"/>
  <c r="W723" i="3" s="1"/>
  <c r="X723" i="3" a="1"/>
  <c r="X723" i="3" s="1"/>
  <c r="Y723" i="3" a="1"/>
  <c r="Y723" i="3" s="1"/>
  <c r="Z723" i="3" a="1"/>
  <c r="Z723" i="3" s="1"/>
  <c r="A724" i="3" a="1"/>
  <c r="A724" i="3"/>
  <c r="B724" i="3" a="1"/>
  <c r="B724" i="3" s="1"/>
  <c r="C724" i="3" a="1"/>
  <c r="C724" i="3" s="1"/>
  <c r="D724" i="3" a="1"/>
  <c r="D724" i="3"/>
  <c r="E724" i="3" a="1"/>
  <c r="E724" i="3" s="1"/>
  <c r="F724" i="3" a="1"/>
  <c r="F724" i="3" s="1"/>
  <c r="G724" i="3" a="1"/>
  <c r="G724" i="3" s="1"/>
  <c r="H724" i="3" a="1"/>
  <c r="H724" i="3" s="1"/>
  <c r="I724" i="3" a="1"/>
  <c r="I724" i="3" s="1"/>
  <c r="J724" i="3" a="1"/>
  <c r="J724" i="3"/>
  <c r="K724" i="3" a="1"/>
  <c r="K724" i="3" s="1"/>
  <c r="L724" i="3" a="1"/>
  <c r="L724" i="3" s="1"/>
  <c r="M724" i="3" a="1"/>
  <c r="M724" i="3" s="1"/>
  <c r="N724" i="3" a="1"/>
  <c r="N724" i="3" s="1"/>
  <c r="O724" i="3" a="1"/>
  <c r="O724" i="3" s="1"/>
  <c r="P724" i="3" a="1"/>
  <c r="P724" i="3"/>
  <c r="Q724" i="3" a="1"/>
  <c r="Q724" i="3" s="1"/>
  <c r="R724" i="3" a="1"/>
  <c r="R724" i="3" s="1"/>
  <c r="S724" i="3" a="1"/>
  <c r="S724" i="3" s="1"/>
  <c r="T724" i="3" a="1"/>
  <c r="T724" i="3" s="1"/>
  <c r="U724" i="3" a="1"/>
  <c r="U724" i="3" s="1"/>
  <c r="V724" i="3" a="1"/>
  <c r="V724" i="3"/>
  <c r="W724" i="3" a="1"/>
  <c r="W724" i="3" s="1"/>
  <c r="X724" i="3" a="1"/>
  <c r="X724" i="3" s="1"/>
  <c r="Y724" i="3" a="1"/>
  <c r="Y724" i="3" s="1"/>
  <c r="Z724" i="3" a="1"/>
  <c r="Z724" i="3" s="1"/>
  <c r="A725" i="3" a="1"/>
  <c r="A725" i="3" s="1"/>
  <c r="B725" i="3" a="1"/>
  <c r="B725" i="3"/>
  <c r="C725" i="3" a="1"/>
  <c r="C725" i="3" s="1"/>
  <c r="D725" i="3" a="1"/>
  <c r="D725" i="3" s="1"/>
  <c r="E725" i="3" a="1"/>
  <c r="E725" i="3" s="1"/>
  <c r="F725" i="3" a="1"/>
  <c r="F725" i="3" s="1"/>
  <c r="G725" i="3" a="1"/>
  <c r="G725" i="3" s="1"/>
  <c r="H725" i="3" a="1"/>
  <c r="H725" i="3" s="1"/>
  <c r="I725" i="3" a="1"/>
  <c r="I725" i="3" s="1"/>
  <c r="J725" i="3" a="1"/>
  <c r="J725" i="3" s="1"/>
  <c r="K725" i="3" a="1"/>
  <c r="K725" i="3" s="1"/>
  <c r="L725" i="3" a="1"/>
  <c r="L725" i="3" s="1"/>
  <c r="M725" i="3" a="1"/>
  <c r="M725" i="3"/>
  <c r="N725" i="3" a="1"/>
  <c r="N725" i="3" s="1"/>
  <c r="O725" i="3" a="1"/>
  <c r="O725" i="3" s="1"/>
  <c r="P725" i="3" a="1"/>
  <c r="P725" i="3" s="1"/>
  <c r="Q725" i="3" a="1"/>
  <c r="Q725" i="3" s="1"/>
  <c r="R725" i="3" a="1"/>
  <c r="R725" i="3" s="1"/>
  <c r="S725" i="3" a="1"/>
  <c r="S725" i="3"/>
  <c r="T725" i="3" a="1"/>
  <c r="T725" i="3" s="1"/>
  <c r="U725" i="3" a="1"/>
  <c r="U725" i="3" s="1"/>
  <c r="V725" i="3" a="1"/>
  <c r="V725" i="3" s="1"/>
  <c r="W725" i="3" a="1"/>
  <c r="W725" i="3" s="1"/>
  <c r="X725" i="3" a="1"/>
  <c r="X725" i="3" s="1"/>
  <c r="Y725" i="3" a="1"/>
  <c r="Y725" i="3"/>
  <c r="Z725" i="3" a="1"/>
  <c r="Z725" i="3" s="1"/>
  <c r="A726" i="3" a="1"/>
  <c r="A726" i="3" s="1"/>
  <c r="B726" i="3" a="1"/>
  <c r="B726" i="3" s="1"/>
  <c r="C726" i="3" a="1"/>
  <c r="C726" i="3" s="1"/>
  <c r="D726" i="3" a="1"/>
  <c r="D726" i="3" s="1"/>
  <c r="E726" i="3" a="1"/>
  <c r="E726" i="3"/>
  <c r="F726" i="3" a="1"/>
  <c r="F726" i="3"/>
  <c r="G726" i="3" a="1"/>
  <c r="G726" i="3" s="1"/>
  <c r="H726" i="3" a="1"/>
  <c r="H726" i="3" s="1"/>
  <c r="I726" i="3" a="1"/>
  <c r="I726" i="3" s="1"/>
  <c r="J726" i="3" a="1"/>
  <c r="J726" i="3" s="1"/>
  <c r="K726" i="3" a="1"/>
  <c r="K726" i="3"/>
  <c r="L726" i="3" a="1"/>
  <c r="L726" i="3" s="1"/>
  <c r="M726" i="3" a="1"/>
  <c r="M726" i="3" s="1"/>
  <c r="N726" i="3" a="1"/>
  <c r="N726" i="3" s="1"/>
  <c r="O726" i="3" a="1"/>
  <c r="O726" i="3" s="1"/>
  <c r="P726" i="3" a="1"/>
  <c r="P726" i="3" s="1"/>
  <c r="Q726" i="3" a="1"/>
  <c r="Q726" i="3" s="1"/>
  <c r="R726" i="3" a="1"/>
  <c r="R726" i="3"/>
  <c r="S726" i="3" a="1"/>
  <c r="S726" i="3" s="1"/>
  <c r="T726" i="3" a="1"/>
  <c r="T726" i="3" s="1"/>
  <c r="U726" i="3" a="1"/>
  <c r="U726" i="3"/>
  <c r="V726" i="3" a="1"/>
  <c r="V726" i="3" s="1"/>
  <c r="W726" i="3" a="1"/>
  <c r="W726" i="3" s="1"/>
  <c r="X726" i="3" a="1"/>
  <c r="X726" i="3"/>
  <c r="Y726" i="3" a="1"/>
  <c r="Y726" i="3" s="1"/>
  <c r="Z726" i="3" a="1"/>
  <c r="Z726" i="3" s="1"/>
  <c r="A727" i="3" a="1"/>
  <c r="A727" i="3" s="1"/>
  <c r="B727" i="3" a="1"/>
  <c r="B727" i="3" s="1"/>
  <c r="C727" i="3" a="1"/>
  <c r="C727" i="3" s="1"/>
  <c r="D727" i="3" a="1"/>
  <c r="D727" i="3"/>
  <c r="E727" i="3" a="1"/>
  <c r="E727" i="3" s="1"/>
  <c r="F727" i="3" a="1"/>
  <c r="F727" i="3" s="1"/>
  <c r="G727" i="3" a="1"/>
  <c r="G727" i="3" s="1"/>
  <c r="H727" i="3" a="1"/>
  <c r="H727" i="3" s="1"/>
  <c r="I727" i="3" a="1"/>
  <c r="I727" i="3"/>
  <c r="J727" i="3" a="1"/>
  <c r="J727" i="3"/>
  <c r="K727" i="3" a="1"/>
  <c r="K727" i="3" s="1"/>
  <c r="L727" i="3" a="1"/>
  <c r="L727" i="3" s="1"/>
  <c r="M727" i="3" a="1"/>
  <c r="M727" i="3" s="1"/>
  <c r="N727" i="3" a="1"/>
  <c r="N727" i="3" s="1"/>
  <c r="O727" i="3" a="1"/>
  <c r="O727" i="3" s="1"/>
  <c r="P727" i="3" a="1"/>
  <c r="P727" i="3"/>
  <c r="Q727" i="3" a="1"/>
  <c r="Q727" i="3" s="1"/>
  <c r="R727" i="3" a="1"/>
  <c r="R727" i="3" s="1"/>
  <c r="S727" i="3" a="1"/>
  <c r="S727" i="3" s="1"/>
  <c r="T727" i="3" a="1"/>
  <c r="T727" i="3" s="1"/>
  <c r="U727" i="3" a="1"/>
  <c r="U727" i="3" s="1"/>
  <c r="V727" i="3" a="1"/>
  <c r="V727" i="3" s="1"/>
  <c r="W727" i="3" a="1"/>
  <c r="W727" i="3" s="1"/>
  <c r="X727" i="3" a="1"/>
  <c r="X727" i="3" s="1"/>
  <c r="Y727" i="3" a="1"/>
  <c r="Y727" i="3" s="1"/>
  <c r="Z727" i="3" a="1"/>
  <c r="Z727" i="3" s="1"/>
  <c r="A728" i="3" a="1"/>
  <c r="A728" i="3"/>
  <c r="B728" i="3" a="1"/>
  <c r="B728" i="3" s="1"/>
  <c r="C728" i="3" a="1"/>
  <c r="C728" i="3" s="1"/>
  <c r="D728" i="3" a="1"/>
  <c r="D728" i="3" s="1"/>
  <c r="E728" i="3" a="1"/>
  <c r="E728" i="3" s="1"/>
  <c r="F728" i="3" a="1"/>
  <c r="F728" i="3" s="1"/>
  <c r="G728" i="3" a="1"/>
  <c r="G728" i="3"/>
  <c r="H728" i="3" a="1"/>
  <c r="H728" i="3" s="1"/>
  <c r="I728" i="3" a="1"/>
  <c r="I728" i="3" s="1"/>
  <c r="J728" i="3" a="1"/>
  <c r="J728" i="3" s="1"/>
  <c r="K728" i="3" a="1"/>
  <c r="K728" i="3" s="1"/>
  <c r="L728" i="3" a="1"/>
  <c r="L728" i="3" s="1"/>
  <c r="M728" i="3" a="1"/>
  <c r="M728" i="3"/>
  <c r="N728" i="3" a="1"/>
  <c r="N728" i="3" s="1"/>
  <c r="O728" i="3" a="1"/>
  <c r="O728" i="3" s="1"/>
  <c r="P728" i="3" a="1"/>
  <c r="P728" i="3" s="1"/>
  <c r="Q728" i="3" a="1"/>
  <c r="Q728" i="3" s="1"/>
  <c r="R728" i="3" a="1"/>
  <c r="R728" i="3" s="1"/>
  <c r="S728" i="3" a="1"/>
  <c r="S728" i="3"/>
  <c r="T728" i="3" a="1"/>
  <c r="T728" i="3" s="1"/>
  <c r="U728" i="3" a="1"/>
  <c r="U728" i="3" s="1"/>
  <c r="V728" i="3" a="1"/>
  <c r="V728" i="3" s="1"/>
  <c r="W728" i="3" a="1"/>
  <c r="W728" i="3" s="1"/>
  <c r="X728" i="3" a="1"/>
  <c r="X728" i="3" s="1"/>
  <c r="Y728" i="3" a="1"/>
  <c r="Y728" i="3" s="1"/>
  <c r="Z728" i="3" a="1"/>
  <c r="Z728" i="3"/>
  <c r="A729" i="3" a="1"/>
  <c r="A729" i="3" s="1"/>
  <c r="B729" i="3" a="1"/>
  <c r="B729" i="3" s="1"/>
  <c r="C729" i="3" a="1"/>
  <c r="C729" i="3" s="1"/>
  <c r="D729" i="3" a="1"/>
  <c r="D729" i="3" s="1"/>
  <c r="E729" i="3" a="1"/>
  <c r="E729" i="3" s="1"/>
  <c r="F729" i="3" a="1"/>
  <c r="F729" i="3"/>
  <c r="G729" i="3" a="1"/>
  <c r="G729" i="3" s="1"/>
  <c r="H729" i="3" a="1"/>
  <c r="H729" i="3" s="1"/>
  <c r="I729" i="3" a="1"/>
  <c r="I729" i="3" s="1"/>
  <c r="J729" i="3" a="1"/>
  <c r="J729" i="3" s="1"/>
  <c r="K729" i="3" a="1"/>
  <c r="K729" i="3" s="1"/>
  <c r="L729" i="3" a="1"/>
  <c r="L729" i="3"/>
  <c r="M729" i="3" a="1"/>
  <c r="M729" i="3" s="1"/>
  <c r="N729" i="3" a="1"/>
  <c r="N729" i="3" s="1"/>
  <c r="O729" i="3" a="1"/>
  <c r="O729" i="3" s="1"/>
  <c r="P729" i="3" a="1"/>
  <c r="P729" i="3" s="1"/>
  <c r="Q729" i="3" a="1"/>
  <c r="Q729" i="3" s="1"/>
  <c r="R729" i="3" a="1"/>
  <c r="R729" i="3"/>
  <c r="S729" i="3" a="1"/>
  <c r="S729" i="3" s="1"/>
  <c r="T729" i="3" a="1"/>
  <c r="T729" i="3" s="1"/>
  <c r="U729" i="3" a="1"/>
  <c r="U729" i="3" s="1"/>
  <c r="V729" i="3" a="1"/>
  <c r="V729" i="3" s="1"/>
  <c r="W729" i="3" a="1"/>
  <c r="W729" i="3"/>
  <c r="X729" i="3" a="1"/>
  <c r="X729" i="3"/>
  <c r="Y729" i="3" a="1"/>
  <c r="Y729" i="3" s="1"/>
  <c r="Z729" i="3" a="1"/>
  <c r="Z729" i="3" s="1"/>
  <c r="A730" i="3" a="1"/>
  <c r="A730" i="3" s="1"/>
  <c r="B730" i="3" a="1"/>
  <c r="B730" i="3" s="1"/>
  <c r="C730" i="3" a="1"/>
  <c r="C730" i="3" s="1"/>
  <c r="D730" i="3" a="1"/>
  <c r="D730" i="3" s="1"/>
  <c r="E730" i="3" a="1"/>
  <c r="E730" i="3" s="1"/>
  <c r="F730" i="3" a="1"/>
  <c r="F730" i="3" s="1"/>
  <c r="G730" i="3" a="1"/>
  <c r="G730" i="3" s="1"/>
  <c r="H730" i="3" a="1"/>
  <c r="H730" i="3" s="1"/>
  <c r="I730" i="3" a="1"/>
  <c r="I730" i="3"/>
  <c r="J730" i="3" a="1"/>
  <c r="J730" i="3" s="1"/>
  <c r="K730" i="3" a="1"/>
  <c r="K730" i="3" s="1"/>
  <c r="L730" i="3" a="1"/>
  <c r="L730" i="3" s="1"/>
  <c r="M730" i="3" a="1"/>
  <c r="M730" i="3" s="1"/>
  <c r="N730" i="3" a="1"/>
  <c r="N730" i="3" s="1"/>
  <c r="O730" i="3" a="1"/>
  <c r="O730" i="3"/>
  <c r="P730" i="3" a="1"/>
  <c r="P730" i="3" s="1"/>
  <c r="Q730" i="3" a="1"/>
  <c r="Q730" i="3" s="1"/>
  <c r="R730" i="3" a="1"/>
  <c r="R730" i="3" s="1"/>
  <c r="S730" i="3" a="1"/>
  <c r="S730" i="3" s="1"/>
  <c r="T730" i="3" a="1"/>
  <c r="T730" i="3" s="1"/>
  <c r="U730" i="3" a="1"/>
  <c r="U730" i="3" s="1"/>
  <c r="V730" i="3" a="1"/>
  <c r="V730" i="3" s="1"/>
  <c r="W730" i="3" a="1"/>
  <c r="W730" i="3" s="1"/>
  <c r="X730" i="3" a="1"/>
  <c r="X730" i="3" s="1"/>
  <c r="Y730" i="3" a="1"/>
  <c r="Y730" i="3" s="1"/>
  <c r="Z730" i="3" a="1"/>
  <c r="Z730" i="3" s="1"/>
  <c r="A731" i="3" a="1"/>
  <c r="A731" i="3"/>
  <c r="B731" i="3" a="1"/>
  <c r="B731" i="3" s="1"/>
  <c r="C731" i="3" a="1"/>
  <c r="C731" i="3" s="1"/>
  <c r="D731" i="3" a="1"/>
  <c r="D731" i="3" s="1"/>
  <c r="E731" i="3" a="1"/>
  <c r="E731" i="3" s="1"/>
  <c r="F731" i="3" a="1"/>
  <c r="F731" i="3" s="1"/>
  <c r="G731" i="3" a="1"/>
  <c r="G731" i="3"/>
  <c r="H731" i="3" a="1"/>
  <c r="H731" i="3"/>
  <c r="I731" i="3" a="1"/>
  <c r="I731" i="3" s="1"/>
  <c r="J731" i="3" a="1"/>
  <c r="J731" i="3" s="1"/>
  <c r="K731" i="3" a="1"/>
  <c r="K731" i="3" s="1"/>
  <c r="L731" i="3" a="1"/>
  <c r="L731" i="3" s="1"/>
  <c r="M731" i="3" a="1"/>
  <c r="M731" i="3"/>
  <c r="N731" i="3" a="1"/>
  <c r="N731" i="3" s="1"/>
  <c r="O731" i="3" a="1"/>
  <c r="O731" i="3" s="1"/>
  <c r="P731" i="3" a="1"/>
  <c r="P731" i="3" s="1"/>
  <c r="Q731" i="3" a="1"/>
  <c r="Q731" i="3" s="1"/>
  <c r="R731" i="3" a="1"/>
  <c r="R731" i="3" s="1"/>
  <c r="S731" i="3" a="1"/>
  <c r="S731" i="3"/>
  <c r="T731" i="3" a="1"/>
  <c r="T731" i="3" s="1"/>
  <c r="U731" i="3" a="1"/>
  <c r="U731" i="3" s="1"/>
  <c r="V731" i="3" a="1"/>
  <c r="V731" i="3" s="1"/>
  <c r="W731" i="3" a="1"/>
  <c r="W731" i="3" s="1"/>
  <c r="X731" i="3" a="1"/>
  <c r="X731" i="3" s="1"/>
  <c r="Y731" i="3" a="1"/>
  <c r="Y731" i="3" s="1"/>
  <c r="Z731" i="3" a="1"/>
  <c r="Z731" i="3"/>
  <c r="A732" i="3" a="1"/>
  <c r="A732" i="3" s="1"/>
  <c r="B732" i="3" a="1"/>
  <c r="B732" i="3"/>
  <c r="C732" i="3" a="1"/>
  <c r="C732" i="3" s="1"/>
  <c r="D732" i="3" a="1"/>
  <c r="D732" i="3" s="1"/>
  <c r="E732" i="3" a="1"/>
  <c r="E732" i="3" s="1"/>
  <c r="F732" i="3" a="1"/>
  <c r="F732" i="3" s="1"/>
  <c r="G732" i="3" a="1"/>
  <c r="G732" i="3" s="1"/>
  <c r="H732" i="3" a="1"/>
  <c r="H732" i="3" s="1"/>
  <c r="I732" i="3" a="1"/>
  <c r="I732" i="3"/>
  <c r="J732" i="3" a="1"/>
  <c r="J732" i="3" s="1"/>
  <c r="K732" i="3" a="1"/>
  <c r="K732" i="3" s="1"/>
  <c r="L732" i="3" a="1"/>
  <c r="L732" i="3"/>
  <c r="M732" i="3" a="1"/>
  <c r="M732" i="3" s="1"/>
  <c r="N732" i="3" a="1"/>
  <c r="N732" i="3" s="1"/>
  <c r="O732" i="3" a="1"/>
  <c r="O732" i="3" s="1"/>
  <c r="P732" i="3" a="1"/>
  <c r="P732" i="3" s="1"/>
  <c r="Q732" i="3" a="1"/>
  <c r="Q732" i="3" s="1"/>
  <c r="R732" i="3" a="1"/>
  <c r="R732" i="3"/>
  <c r="S732" i="3" a="1"/>
  <c r="S732" i="3" s="1"/>
  <c r="T732" i="3" a="1"/>
  <c r="T732" i="3" s="1"/>
  <c r="U732" i="3" a="1"/>
  <c r="U732" i="3" s="1"/>
  <c r="V732" i="3" a="1"/>
  <c r="V732" i="3" s="1"/>
  <c r="W732" i="3" a="1"/>
  <c r="W732" i="3" s="1"/>
  <c r="X732" i="3" a="1"/>
  <c r="X732" i="3"/>
  <c r="Y732" i="3" a="1"/>
  <c r="Y732" i="3" s="1"/>
  <c r="Z732" i="3" a="1"/>
  <c r="Z732" i="3" s="1"/>
  <c r="A733" i="3" a="1"/>
  <c r="A733" i="3" s="1"/>
  <c r="B733" i="3" a="1"/>
  <c r="B733" i="3" s="1"/>
  <c r="C733" i="3" a="1"/>
  <c r="C733" i="3" s="1"/>
  <c r="D733" i="3" a="1"/>
  <c r="D733" i="3" s="1"/>
  <c r="E733" i="3" a="1"/>
  <c r="E733" i="3" s="1"/>
  <c r="F733" i="3" a="1"/>
  <c r="F733" i="3" s="1"/>
  <c r="G733" i="3" a="1"/>
  <c r="G733" i="3" s="1"/>
  <c r="H733" i="3" a="1"/>
  <c r="H733" i="3" s="1"/>
  <c r="I733" i="3" a="1"/>
  <c r="I733" i="3"/>
  <c r="J733" i="3" a="1"/>
  <c r="J733" i="3" s="1"/>
  <c r="K733" i="3" a="1"/>
  <c r="K733" i="3" s="1"/>
  <c r="L733" i="3" a="1"/>
  <c r="L733" i="3"/>
  <c r="M733" i="3" a="1"/>
  <c r="M733" i="3" s="1"/>
  <c r="N733" i="3" a="1"/>
  <c r="N733" i="3" s="1"/>
  <c r="O733" i="3" a="1"/>
  <c r="O733" i="3" s="1"/>
  <c r="P733" i="3" a="1"/>
  <c r="P733" i="3" s="1"/>
  <c r="Q733" i="3" a="1"/>
  <c r="Q733" i="3" s="1"/>
  <c r="R733" i="3" a="1"/>
  <c r="R733" i="3" s="1"/>
  <c r="S733" i="3" a="1"/>
  <c r="S733" i="3" s="1"/>
  <c r="T733" i="3" a="1"/>
  <c r="T733" i="3" s="1"/>
  <c r="U733" i="3" a="1"/>
  <c r="U733" i="3"/>
  <c r="V733" i="3" a="1"/>
  <c r="V733" i="3" s="1"/>
  <c r="W733" i="3" a="1"/>
  <c r="W733" i="3" s="1"/>
  <c r="X733" i="3" a="1"/>
  <c r="X733" i="3" s="1"/>
  <c r="Y733" i="3" a="1"/>
  <c r="Y733" i="3" s="1"/>
  <c r="Z733" i="3" a="1"/>
  <c r="Z733" i="3" s="1"/>
  <c r="A734" i="3" a="1"/>
  <c r="A734" i="3"/>
  <c r="B734" i="3" a="1"/>
  <c r="B734" i="3" s="1"/>
  <c r="C734" i="3" a="1"/>
  <c r="C734" i="3" s="1"/>
  <c r="D734" i="3" a="1"/>
  <c r="D734" i="3" s="1"/>
  <c r="E734" i="3" a="1"/>
  <c r="E734" i="3" s="1"/>
  <c r="F734" i="3" a="1"/>
  <c r="F734" i="3" s="1"/>
  <c r="G734" i="3" a="1"/>
  <c r="G734" i="3"/>
  <c r="H734" i="3" a="1"/>
  <c r="H734" i="3" s="1"/>
  <c r="I734" i="3" a="1"/>
  <c r="I734" i="3" s="1"/>
  <c r="J734" i="3" a="1"/>
  <c r="J734" i="3" s="1"/>
  <c r="K734" i="3" a="1"/>
  <c r="K734" i="3" s="1"/>
  <c r="L734" i="3" a="1"/>
  <c r="L734" i="3" s="1"/>
  <c r="M734" i="3" a="1"/>
  <c r="M734" i="3"/>
  <c r="N734" i="3" a="1"/>
  <c r="N734" i="3"/>
  <c r="O734" i="3" a="1"/>
  <c r="O734" i="3" s="1"/>
  <c r="P734" i="3" a="1"/>
  <c r="P734" i="3" s="1"/>
  <c r="Q734" i="3" a="1"/>
  <c r="Q734" i="3" s="1"/>
  <c r="R734" i="3" a="1"/>
  <c r="R734" i="3" s="1"/>
  <c r="S734" i="3" a="1"/>
  <c r="S734" i="3"/>
  <c r="T734" i="3" a="1"/>
  <c r="T734" i="3" s="1"/>
  <c r="U734" i="3" a="1"/>
  <c r="U734" i="3" s="1"/>
  <c r="V734" i="3" a="1"/>
  <c r="V734" i="3" s="1"/>
  <c r="W734" i="3" a="1"/>
  <c r="W734" i="3" s="1"/>
  <c r="X734" i="3" a="1"/>
  <c r="X734" i="3" s="1"/>
  <c r="Y734" i="3" a="1"/>
  <c r="Y734" i="3" s="1"/>
  <c r="Z734" i="3" a="1"/>
  <c r="Z734" i="3"/>
  <c r="A735" i="3" a="1"/>
  <c r="A735" i="3" s="1"/>
  <c r="B735" i="3" a="1"/>
  <c r="B735" i="3" s="1"/>
  <c r="C735" i="3" a="1"/>
  <c r="C735" i="3"/>
  <c r="D735" i="3" a="1"/>
  <c r="D735" i="3" s="1"/>
  <c r="E735" i="3" a="1"/>
  <c r="E735" i="3" s="1"/>
  <c r="F735" i="3" a="1"/>
  <c r="F735" i="3"/>
  <c r="G735" i="3" a="1"/>
  <c r="G735" i="3" s="1"/>
  <c r="H735" i="3" a="1"/>
  <c r="H735" i="3" s="1"/>
  <c r="I735" i="3" a="1"/>
  <c r="I735" i="3" s="1"/>
  <c r="J735" i="3" a="1"/>
  <c r="J735" i="3" s="1"/>
  <c r="K735" i="3" a="1"/>
  <c r="K735" i="3" s="1"/>
  <c r="L735" i="3" a="1"/>
  <c r="L735" i="3"/>
  <c r="M735" i="3" a="1"/>
  <c r="M735" i="3" s="1"/>
  <c r="N735" i="3" a="1"/>
  <c r="N735" i="3" s="1"/>
  <c r="O735" i="3" a="1"/>
  <c r="O735" i="3" s="1"/>
  <c r="P735" i="3" a="1"/>
  <c r="P735" i="3" s="1"/>
  <c r="Q735" i="3" a="1"/>
  <c r="Q735" i="3"/>
  <c r="R735" i="3" a="1"/>
  <c r="R735" i="3"/>
  <c r="S735" i="3" a="1"/>
  <c r="S735" i="3" s="1"/>
  <c r="T735" i="3" a="1"/>
  <c r="T735" i="3" s="1"/>
  <c r="U735" i="3" a="1"/>
  <c r="U735" i="3" s="1"/>
  <c r="V735" i="3" a="1"/>
  <c r="V735" i="3" s="1"/>
  <c r="W735" i="3" a="1"/>
  <c r="W735" i="3" s="1"/>
  <c r="X735" i="3" a="1"/>
  <c r="X735" i="3"/>
  <c r="Y735" i="3" a="1"/>
  <c r="Y735" i="3" s="1"/>
  <c r="Z735" i="3" a="1"/>
  <c r="Z735" i="3" s="1"/>
  <c r="A736" i="3" a="1"/>
  <c r="A736" i="3" s="1"/>
  <c r="B736" i="3" a="1"/>
  <c r="B736" i="3" s="1"/>
  <c r="C736" i="3" a="1"/>
  <c r="C736" i="3" s="1"/>
  <c r="D736" i="3" a="1"/>
  <c r="D736" i="3"/>
  <c r="E736" i="3" a="1"/>
  <c r="E736" i="3" s="1"/>
  <c r="F736" i="3" a="1"/>
  <c r="F736" i="3" s="1"/>
  <c r="G736" i="3" a="1"/>
  <c r="G736" i="3" s="1"/>
  <c r="H736" i="3" a="1"/>
  <c r="H736" i="3" s="1"/>
  <c r="I736" i="3" a="1"/>
  <c r="I736" i="3"/>
  <c r="J736" i="3" a="1"/>
  <c r="J736" i="3" s="1"/>
  <c r="K736" i="3" a="1"/>
  <c r="K736" i="3" s="1"/>
  <c r="L736" i="3" a="1"/>
  <c r="L736" i="3" s="1"/>
  <c r="M736" i="3" a="1"/>
  <c r="M736" i="3" s="1"/>
  <c r="N736" i="3" a="1"/>
  <c r="N736" i="3" s="1"/>
  <c r="O736" i="3" a="1"/>
  <c r="O736" i="3"/>
  <c r="P736" i="3" a="1"/>
  <c r="P736" i="3" s="1"/>
  <c r="Q736" i="3" a="1"/>
  <c r="Q736" i="3" s="1"/>
  <c r="R736" i="3" a="1"/>
  <c r="R736" i="3" s="1"/>
  <c r="S736" i="3" a="1"/>
  <c r="S736" i="3" s="1"/>
  <c r="T736" i="3" a="1"/>
  <c r="T736" i="3" s="1"/>
  <c r="U736" i="3" a="1"/>
  <c r="U736" i="3"/>
  <c r="V736" i="3" a="1"/>
  <c r="V736" i="3"/>
  <c r="W736" i="3" a="1"/>
  <c r="W736" i="3" s="1"/>
  <c r="X736" i="3" a="1"/>
  <c r="X736" i="3" s="1"/>
  <c r="Y736" i="3" a="1"/>
  <c r="Y736" i="3" s="1"/>
  <c r="Z736" i="3" a="1"/>
  <c r="Z736" i="3" s="1"/>
  <c r="A737" i="3" a="1"/>
  <c r="A737" i="3" s="1"/>
  <c r="B737" i="3" a="1"/>
  <c r="B737" i="3" s="1"/>
  <c r="C737" i="3" a="1"/>
  <c r="C737" i="3" s="1"/>
  <c r="D737" i="3" a="1"/>
  <c r="D737" i="3" s="1"/>
  <c r="E737" i="3" a="1"/>
  <c r="E737" i="3" s="1"/>
  <c r="F737" i="3" a="1"/>
  <c r="F737" i="3" s="1"/>
  <c r="G737" i="3" a="1"/>
  <c r="G737" i="3"/>
  <c r="H737" i="3" a="1"/>
  <c r="H737" i="3" s="1"/>
  <c r="I737" i="3" a="1"/>
  <c r="I737" i="3" s="1"/>
  <c r="J737" i="3" a="1"/>
  <c r="J737" i="3" s="1"/>
  <c r="K737" i="3" a="1"/>
  <c r="K737" i="3" s="1"/>
  <c r="L737" i="3" a="1"/>
  <c r="L737" i="3" s="1"/>
  <c r="M737" i="3" a="1"/>
  <c r="M737" i="3"/>
  <c r="N737" i="3" a="1"/>
  <c r="N737" i="3" s="1"/>
  <c r="O737" i="3" a="1"/>
  <c r="O737" i="3" s="1"/>
  <c r="P737" i="3" a="1"/>
  <c r="P737" i="3" s="1"/>
  <c r="Q737" i="3" a="1"/>
  <c r="Q737" i="3" s="1"/>
  <c r="R737" i="3" a="1"/>
  <c r="R737" i="3" s="1"/>
  <c r="S737" i="3" a="1"/>
  <c r="S737" i="3"/>
  <c r="T737" i="3" a="1"/>
  <c r="T737" i="3"/>
  <c r="U737" i="3" a="1"/>
  <c r="U737" i="3" s="1"/>
  <c r="V737" i="3" a="1"/>
  <c r="V737" i="3" s="1"/>
  <c r="W737" i="3" a="1"/>
  <c r="W737" i="3" s="1"/>
  <c r="X737" i="3" a="1"/>
  <c r="X737" i="3" s="1"/>
  <c r="Y737" i="3" a="1"/>
  <c r="Y737" i="3"/>
  <c r="Z737" i="3" a="1"/>
  <c r="Z737" i="3" s="1"/>
  <c r="A738" i="3" a="1"/>
  <c r="A738" i="3" s="1"/>
  <c r="B738" i="3" a="1"/>
  <c r="B738" i="3" s="1"/>
  <c r="C738" i="3" a="1"/>
  <c r="C738" i="3" s="1"/>
  <c r="D738" i="3" a="1"/>
  <c r="D738" i="3" s="1"/>
  <c r="E738" i="3" a="1"/>
  <c r="E738" i="3"/>
  <c r="F738" i="3" a="1"/>
  <c r="F738" i="3" s="1"/>
  <c r="G738" i="3" a="1"/>
  <c r="G738" i="3" s="1"/>
  <c r="H738" i="3" a="1"/>
  <c r="H738" i="3" s="1"/>
  <c r="I738" i="3" a="1"/>
  <c r="I738" i="3" s="1"/>
  <c r="J738" i="3" a="1"/>
  <c r="J738" i="3" s="1"/>
  <c r="K738" i="3" a="1"/>
  <c r="K738" i="3" s="1"/>
  <c r="L738" i="3" a="1"/>
  <c r="L738" i="3" s="1"/>
  <c r="M738" i="3" a="1"/>
  <c r="M738" i="3" s="1"/>
  <c r="N738" i="3" a="1"/>
  <c r="N738" i="3" s="1"/>
  <c r="O738" i="3" a="1"/>
  <c r="O738" i="3" s="1"/>
  <c r="P738" i="3" a="1"/>
  <c r="P738" i="3" s="1"/>
  <c r="Q738" i="3" a="1"/>
  <c r="Q738" i="3"/>
  <c r="R738" i="3" a="1"/>
  <c r="R738" i="3"/>
  <c r="S738" i="3" a="1"/>
  <c r="S738" i="3" s="1"/>
  <c r="T738" i="3" a="1"/>
  <c r="T738" i="3" s="1"/>
  <c r="U738" i="3" a="1"/>
  <c r="U738" i="3" s="1"/>
  <c r="V738" i="3" a="1"/>
  <c r="V738" i="3" s="1"/>
  <c r="W738" i="3" a="1"/>
  <c r="W738" i="3" s="1"/>
  <c r="X738" i="3" a="1"/>
  <c r="X738" i="3"/>
  <c r="Y738" i="3" a="1"/>
  <c r="Y738" i="3" s="1"/>
  <c r="Z738" i="3" a="1"/>
  <c r="Z738" i="3"/>
  <c r="A739" i="3" a="1"/>
  <c r="A739" i="3" s="1"/>
  <c r="B739" i="3" a="1"/>
  <c r="B739" i="3" s="1"/>
  <c r="C739" i="3" a="1"/>
  <c r="C739" i="3"/>
  <c r="D739" i="3" a="1"/>
  <c r="D739" i="3" s="1"/>
  <c r="E739" i="3" a="1"/>
  <c r="E739" i="3" s="1"/>
  <c r="F739" i="3" a="1"/>
  <c r="F739" i="3" s="1"/>
  <c r="G739" i="3" a="1"/>
  <c r="G739" i="3" s="1"/>
  <c r="H739" i="3" a="1"/>
  <c r="H739" i="3" s="1"/>
  <c r="I739" i="3" a="1"/>
  <c r="I739" i="3"/>
  <c r="J739" i="3" a="1"/>
  <c r="J739" i="3" s="1"/>
  <c r="K739" i="3" a="1"/>
  <c r="K739" i="3" s="1"/>
  <c r="L739" i="3" a="1"/>
  <c r="L739" i="3" s="1"/>
  <c r="M739" i="3" a="1"/>
  <c r="M739" i="3" s="1"/>
  <c r="N739" i="3" a="1"/>
  <c r="N739" i="3" s="1"/>
  <c r="O739" i="3" a="1"/>
  <c r="O739" i="3"/>
  <c r="P739" i="3" a="1"/>
  <c r="P739" i="3"/>
  <c r="Q739" i="3" a="1"/>
  <c r="Q739" i="3" s="1"/>
  <c r="R739" i="3" a="1"/>
  <c r="R739" i="3" s="1"/>
  <c r="S739" i="3" a="1"/>
  <c r="S739" i="3" s="1"/>
  <c r="T739" i="3" a="1"/>
  <c r="T739" i="3" s="1"/>
  <c r="U739" i="3" a="1"/>
  <c r="U739" i="3" s="1"/>
  <c r="V739" i="3" a="1"/>
  <c r="V739" i="3"/>
  <c r="W739" i="3" a="1"/>
  <c r="W739" i="3" s="1"/>
  <c r="X739" i="3" a="1"/>
  <c r="X739" i="3" s="1"/>
  <c r="Y739" i="3" a="1"/>
  <c r="Y739" i="3" s="1"/>
  <c r="Z739" i="3" a="1"/>
  <c r="Z739" i="3" s="1"/>
  <c r="A740" i="3" a="1"/>
  <c r="A740" i="3" s="1"/>
  <c r="B740" i="3" a="1"/>
  <c r="B740" i="3" s="1"/>
  <c r="C740" i="3" a="1"/>
  <c r="C740" i="3" s="1"/>
  <c r="D740" i="3" a="1"/>
  <c r="D740" i="3" s="1"/>
  <c r="E740" i="3" a="1"/>
  <c r="E740" i="3" s="1"/>
  <c r="F740" i="3" a="1"/>
  <c r="F740" i="3" s="1"/>
  <c r="G740" i="3" a="1"/>
  <c r="G740" i="3" s="1"/>
  <c r="H740" i="3" a="1"/>
  <c r="H740" i="3" s="1"/>
  <c r="I740" i="3" a="1"/>
  <c r="I740" i="3" s="1"/>
  <c r="J740" i="3" a="1"/>
  <c r="J740" i="3" s="1"/>
  <c r="K740" i="3" a="1"/>
  <c r="K740" i="3" s="1"/>
  <c r="L740" i="3" a="1"/>
  <c r="L740" i="3" s="1"/>
  <c r="M740" i="3" a="1"/>
  <c r="M740" i="3" s="1"/>
  <c r="N740" i="3" a="1"/>
  <c r="N740" i="3" s="1"/>
  <c r="O740" i="3" a="1"/>
  <c r="O740" i="3" s="1"/>
  <c r="P740" i="3" a="1"/>
  <c r="P740" i="3" s="1"/>
  <c r="Q740" i="3" a="1"/>
  <c r="Q740" i="3"/>
  <c r="R740" i="3" a="1"/>
  <c r="R740" i="3" s="1"/>
  <c r="S740" i="3" a="1"/>
  <c r="S740" i="3" s="1"/>
  <c r="T740" i="3" a="1"/>
  <c r="T740" i="3" s="1"/>
  <c r="U740" i="3" a="1"/>
  <c r="U740" i="3" s="1"/>
  <c r="V740" i="3" a="1"/>
  <c r="V740" i="3" s="1"/>
  <c r="W740" i="3" a="1"/>
  <c r="W740" i="3" s="1"/>
  <c r="X740" i="3" a="1"/>
  <c r="X740" i="3" s="1"/>
  <c r="Y740" i="3" a="1"/>
  <c r="Y740" i="3"/>
  <c r="Z740" i="3" a="1"/>
  <c r="Z740" i="3"/>
  <c r="A741" i="3" a="1"/>
  <c r="A741" i="3" s="1"/>
  <c r="B741" i="3" a="1"/>
  <c r="B741" i="3" s="1"/>
  <c r="C741" i="3" a="1"/>
  <c r="C741" i="3" s="1"/>
  <c r="D741" i="3" a="1"/>
  <c r="D741" i="3" s="1"/>
  <c r="E741" i="3" a="1"/>
  <c r="E741" i="3"/>
  <c r="F741" i="3" a="1"/>
  <c r="F741" i="3" s="1"/>
  <c r="G741" i="3" a="1"/>
  <c r="G741" i="3" s="1"/>
  <c r="H741" i="3" a="1"/>
  <c r="H741" i="3" s="1"/>
  <c r="I741" i="3" a="1"/>
  <c r="I741" i="3" s="1"/>
  <c r="J741" i="3" a="1"/>
  <c r="J741" i="3" s="1"/>
  <c r="K741" i="3" a="1"/>
  <c r="K741" i="3" s="1"/>
  <c r="L741" i="3" a="1"/>
  <c r="L741" i="3"/>
  <c r="M741" i="3" a="1"/>
  <c r="M741" i="3" s="1"/>
  <c r="N741" i="3" a="1"/>
  <c r="N741" i="3" s="1"/>
  <c r="O741" i="3" a="1"/>
  <c r="O741" i="3" s="1"/>
  <c r="P741" i="3" a="1"/>
  <c r="P741" i="3" s="1"/>
  <c r="Q741" i="3" a="1"/>
  <c r="Q741" i="3" s="1"/>
  <c r="R741" i="3" a="1"/>
  <c r="R741" i="3" s="1"/>
  <c r="S741" i="3" a="1"/>
  <c r="S741" i="3" s="1"/>
  <c r="T741" i="3" a="1"/>
  <c r="T741" i="3"/>
  <c r="U741" i="3" a="1"/>
  <c r="U741" i="3" s="1"/>
  <c r="V741" i="3" a="1"/>
  <c r="V741" i="3" s="1"/>
  <c r="W741" i="3" a="1"/>
  <c r="W741" i="3"/>
  <c r="X741" i="3" a="1"/>
  <c r="X741" i="3" s="1"/>
  <c r="Y741" i="3" a="1"/>
  <c r="Y741" i="3" s="1"/>
  <c r="Z741" i="3" a="1"/>
  <c r="Z741" i="3" s="1"/>
  <c r="A742" i="3" a="1"/>
  <c r="A742" i="3" s="1"/>
  <c r="B742" i="3" a="1"/>
  <c r="B742" i="3" s="1"/>
  <c r="C742" i="3" a="1"/>
  <c r="C742" i="3"/>
  <c r="D742" i="3" a="1"/>
  <c r="D742" i="3" s="1"/>
  <c r="E742" i="3" a="1"/>
  <c r="E742" i="3" s="1"/>
  <c r="F742" i="3" a="1"/>
  <c r="F742" i="3" s="1"/>
  <c r="G742" i="3" a="1"/>
  <c r="G742" i="3" s="1"/>
  <c r="H742" i="3" a="1"/>
  <c r="H742" i="3" s="1"/>
  <c r="I742" i="3" a="1"/>
  <c r="I742" i="3"/>
  <c r="J742" i="3" a="1"/>
  <c r="J742" i="3" s="1"/>
  <c r="K742" i="3" a="1"/>
  <c r="K742" i="3" s="1"/>
  <c r="L742" i="3" a="1"/>
  <c r="L742" i="3" s="1"/>
  <c r="M742" i="3" a="1"/>
  <c r="M742" i="3" s="1"/>
  <c r="N742" i="3" a="1"/>
  <c r="N742" i="3" s="1"/>
  <c r="O742" i="3" a="1"/>
  <c r="O742" i="3" s="1"/>
  <c r="P742" i="3" a="1"/>
  <c r="P742" i="3"/>
  <c r="Q742" i="3" a="1"/>
  <c r="Q742" i="3" s="1"/>
  <c r="R742" i="3" a="1"/>
  <c r="R742" i="3" s="1"/>
  <c r="S742" i="3" a="1"/>
  <c r="S742" i="3" s="1"/>
  <c r="T742" i="3" a="1"/>
  <c r="T742" i="3" s="1"/>
  <c r="U742" i="3" a="1"/>
  <c r="U742" i="3"/>
  <c r="V742" i="3" a="1"/>
  <c r="V742" i="3"/>
  <c r="W742" i="3" a="1"/>
  <c r="W742" i="3" s="1"/>
  <c r="X742" i="3" a="1"/>
  <c r="X742" i="3" s="1"/>
  <c r="Y742" i="3" a="1"/>
  <c r="Y742" i="3" s="1"/>
  <c r="Z742" i="3" a="1"/>
  <c r="Z742" i="3" s="1"/>
  <c r="A743" i="3" a="1"/>
  <c r="A743" i="3" s="1"/>
  <c r="B743" i="3" a="1"/>
  <c r="B743" i="3" s="1"/>
  <c r="C743" i="3" a="1"/>
  <c r="C743" i="3" s="1"/>
  <c r="D743" i="3" a="1"/>
  <c r="D743" i="3" s="1"/>
  <c r="E743" i="3" a="1"/>
  <c r="E743" i="3" s="1"/>
  <c r="F743" i="3" a="1"/>
  <c r="F743" i="3" s="1"/>
  <c r="G743" i="3" a="1"/>
  <c r="G743" i="3" s="1"/>
  <c r="H743" i="3" a="1"/>
  <c r="H743" i="3" s="1"/>
  <c r="I743" i="3" a="1"/>
  <c r="I743" i="3" s="1"/>
  <c r="J743" i="3" a="1"/>
  <c r="J743" i="3" s="1"/>
  <c r="K743" i="3" a="1"/>
  <c r="K743" i="3" s="1"/>
  <c r="L743" i="3" a="1"/>
  <c r="L743" i="3" s="1"/>
  <c r="M743" i="3" a="1"/>
  <c r="M743" i="3" s="1"/>
  <c r="N743" i="3" a="1"/>
  <c r="N743" i="3" s="1"/>
  <c r="O743" i="3" a="1"/>
  <c r="O743" i="3" s="1"/>
  <c r="P743" i="3" a="1"/>
  <c r="P743" i="3" s="1"/>
  <c r="Q743" i="3" a="1"/>
  <c r="Q743" i="3" s="1"/>
  <c r="R743" i="3" a="1"/>
  <c r="R743" i="3" s="1"/>
  <c r="S743" i="3" a="1"/>
  <c r="S743" i="3" s="1"/>
  <c r="T743" i="3" a="1"/>
  <c r="T743" i="3"/>
  <c r="U743" i="3" a="1"/>
  <c r="U743" i="3" s="1"/>
  <c r="V743" i="3" a="1"/>
  <c r="V743" i="3" s="1"/>
  <c r="W743" i="3" a="1"/>
  <c r="W743" i="3" s="1"/>
  <c r="X743" i="3" a="1"/>
  <c r="X743" i="3" s="1"/>
  <c r="Y743" i="3" a="1"/>
  <c r="Y743" i="3" s="1"/>
  <c r="Z743" i="3" a="1"/>
  <c r="Z743" i="3"/>
  <c r="A744" i="3" a="1"/>
  <c r="A744" i="3" s="1"/>
  <c r="B744" i="3" a="1"/>
  <c r="B744" i="3" s="1"/>
  <c r="C744" i="3" a="1"/>
  <c r="C744" i="3" s="1"/>
  <c r="D744" i="3" a="1"/>
  <c r="D744" i="3" s="1"/>
  <c r="E744" i="3" a="1"/>
  <c r="E744" i="3" s="1"/>
  <c r="F744" i="3" a="1"/>
  <c r="F744" i="3" s="1"/>
  <c r="G744" i="3" a="1"/>
  <c r="G744" i="3" s="1"/>
  <c r="H744" i="3" a="1"/>
  <c r="H744" i="3" s="1"/>
  <c r="I744" i="3" a="1"/>
  <c r="I744" i="3" s="1"/>
  <c r="J744" i="3" a="1"/>
  <c r="J744" i="3" s="1"/>
  <c r="K744" i="3" a="1"/>
  <c r="K744" i="3" s="1"/>
  <c r="L744" i="3" a="1"/>
  <c r="L744" i="3"/>
  <c r="M744" i="3" a="1"/>
  <c r="M744" i="3" s="1"/>
  <c r="N744" i="3" a="1"/>
  <c r="N744" i="3" s="1"/>
  <c r="O744" i="3" a="1"/>
  <c r="O744" i="3" s="1"/>
  <c r="P744" i="3" a="1"/>
  <c r="P744" i="3" s="1"/>
  <c r="Q744" i="3" a="1"/>
  <c r="Q744" i="3"/>
  <c r="R744" i="3" a="1"/>
  <c r="R744" i="3"/>
  <c r="S744" i="3" a="1"/>
  <c r="S744" i="3" s="1"/>
  <c r="T744" i="3" a="1"/>
  <c r="T744" i="3" s="1"/>
  <c r="U744" i="3" a="1"/>
  <c r="U744" i="3" s="1"/>
  <c r="V744" i="3" a="1"/>
  <c r="V744" i="3" s="1"/>
  <c r="W744" i="3" a="1"/>
  <c r="W744" i="3" s="1"/>
  <c r="X744" i="3" a="1"/>
  <c r="X744" i="3" s="1"/>
  <c r="Y744" i="3" a="1"/>
  <c r="Y744" i="3" s="1"/>
  <c r="Z744" i="3" a="1"/>
  <c r="Z744" i="3" s="1"/>
  <c r="A745" i="3" a="1"/>
  <c r="A745" i="3" s="1"/>
  <c r="B745" i="3" a="1"/>
  <c r="B745" i="3" s="1"/>
  <c r="C745" i="3" a="1"/>
  <c r="C745" i="3"/>
  <c r="D745" i="3" a="1"/>
  <c r="D745" i="3"/>
  <c r="E745" i="3" a="1"/>
  <c r="E745" i="3" s="1"/>
  <c r="F745" i="3" a="1"/>
  <c r="F745" i="3" s="1"/>
  <c r="G745" i="3" a="1"/>
  <c r="G745" i="3" s="1"/>
  <c r="H745" i="3" a="1"/>
  <c r="H745" i="3" s="1"/>
  <c r="I745" i="3" a="1"/>
  <c r="I745" i="3" s="1"/>
  <c r="J745" i="3" a="1"/>
  <c r="J745" i="3" s="1"/>
  <c r="K745" i="3" a="1"/>
  <c r="K745" i="3" s="1"/>
  <c r="L745" i="3" a="1"/>
  <c r="L745" i="3" s="1"/>
  <c r="M745" i="3" a="1"/>
  <c r="M745" i="3" s="1"/>
  <c r="N745" i="3" a="1"/>
  <c r="N745" i="3" s="1"/>
  <c r="O745" i="3" a="1"/>
  <c r="O745" i="3"/>
  <c r="P745" i="3" a="1"/>
  <c r="P745" i="3" s="1"/>
  <c r="Q745" i="3" a="1"/>
  <c r="Q745" i="3" s="1"/>
  <c r="R745" i="3" a="1"/>
  <c r="R745" i="3" s="1"/>
  <c r="S745" i="3" a="1"/>
  <c r="S745" i="3" s="1"/>
  <c r="T745" i="3" a="1"/>
  <c r="T745" i="3" s="1"/>
  <c r="U745" i="3" a="1"/>
  <c r="U745" i="3" s="1"/>
  <c r="V745" i="3" a="1"/>
  <c r="V745" i="3" s="1"/>
  <c r="W745" i="3" a="1"/>
  <c r="W745" i="3" s="1"/>
  <c r="X745" i="3" a="1"/>
  <c r="X745" i="3"/>
  <c r="Y745" i="3" a="1"/>
  <c r="Y745" i="3" s="1"/>
  <c r="Z745" i="3" a="1"/>
  <c r="Z745" i="3" s="1"/>
  <c r="A746" i="3" a="1"/>
  <c r="A746" i="3" s="1"/>
  <c r="B746" i="3" a="1"/>
  <c r="B746" i="3" s="1"/>
  <c r="C746" i="3" a="1"/>
  <c r="C746" i="3" s="1"/>
  <c r="D746" i="3" a="1"/>
  <c r="D746" i="3" s="1"/>
  <c r="E746" i="3" a="1"/>
  <c r="E746" i="3"/>
  <c r="F746" i="3" a="1"/>
  <c r="F746" i="3" s="1"/>
  <c r="G746" i="3" a="1"/>
  <c r="G746" i="3" s="1"/>
  <c r="H746" i="3" a="1"/>
  <c r="H746" i="3"/>
  <c r="I746" i="3" a="1"/>
  <c r="I746" i="3" s="1"/>
  <c r="J746" i="3" a="1"/>
  <c r="J746" i="3" s="1"/>
  <c r="K746" i="3" a="1"/>
  <c r="K746" i="3" s="1"/>
  <c r="L746" i="3" a="1"/>
  <c r="L746" i="3" s="1"/>
  <c r="M746" i="3" a="1"/>
  <c r="M746" i="3" s="1"/>
  <c r="N746" i="3" a="1"/>
  <c r="N746" i="3" s="1"/>
  <c r="O746" i="3" a="1"/>
  <c r="O746" i="3" s="1"/>
  <c r="P746" i="3" a="1"/>
  <c r="P746" i="3" s="1"/>
  <c r="Q746" i="3" a="1"/>
  <c r="Q746" i="3" s="1"/>
  <c r="R746" i="3" a="1"/>
  <c r="R746" i="3" s="1"/>
  <c r="S746" i="3" a="1"/>
  <c r="S746" i="3" s="1"/>
  <c r="T746" i="3" a="1"/>
  <c r="T746" i="3" s="1"/>
  <c r="U746" i="3" a="1"/>
  <c r="U746" i="3" s="1"/>
  <c r="V746" i="3" a="1"/>
  <c r="V746" i="3" s="1"/>
  <c r="W746" i="3" a="1"/>
  <c r="W746" i="3" s="1"/>
  <c r="X746" i="3" a="1"/>
  <c r="X746" i="3" s="1"/>
  <c r="Y746" i="3" a="1"/>
  <c r="Y746" i="3"/>
  <c r="Z746" i="3" a="1"/>
  <c r="Z746" i="3"/>
  <c r="A747" i="3" a="1"/>
  <c r="A747" i="3" s="1"/>
  <c r="B747" i="3" a="1"/>
  <c r="B747" i="3" s="1"/>
  <c r="C747" i="3" a="1"/>
  <c r="C747" i="3" s="1"/>
  <c r="D747" i="3" a="1"/>
  <c r="D747" i="3" s="1"/>
  <c r="E747" i="3" a="1"/>
  <c r="E747" i="3" s="1"/>
  <c r="F747" i="3" a="1"/>
  <c r="F747" i="3"/>
  <c r="G747" i="3" a="1"/>
  <c r="G747" i="3" s="1"/>
  <c r="H747" i="3" a="1"/>
  <c r="H747" i="3" s="1"/>
  <c r="I747" i="3" a="1"/>
  <c r="I747" i="3" s="1"/>
  <c r="J747" i="3" a="1"/>
  <c r="J747" i="3" s="1"/>
  <c r="K747" i="3" a="1"/>
  <c r="K747" i="3" s="1"/>
  <c r="L747" i="3" a="1"/>
  <c r="L747" i="3"/>
  <c r="M747" i="3" a="1"/>
  <c r="M747" i="3" s="1"/>
  <c r="N747" i="3" a="1"/>
  <c r="N747" i="3" s="1"/>
  <c r="O747" i="3" a="1"/>
  <c r="O747" i="3" s="1"/>
  <c r="P747" i="3" a="1"/>
  <c r="P747" i="3" s="1"/>
  <c r="Q747" i="3" a="1"/>
  <c r="Q747" i="3"/>
  <c r="R747" i="3" a="1"/>
  <c r="R747" i="3"/>
  <c r="S747" i="3" a="1"/>
  <c r="S747" i="3" s="1"/>
  <c r="T747" i="3" a="1"/>
  <c r="T747" i="3" s="1"/>
  <c r="U747" i="3" a="1"/>
  <c r="U747" i="3" s="1"/>
  <c r="V747" i="3" a="1"/>
  <c r="V747" i="3" s="1"/>
  <c r="W747" i="3" a="1"/>
  <c r="W747" i="3" s="1"/>
  <c r="X747" i="3" a="1"/>
  <c r="X747" i="3" s="1"/>
  <c r="Y747" i="3" a="1"/>
  <c r="Y747" i="3" s="1"/>
  <c r="Z747" i="3" a="1"/>
  <c r="Z747" i="3" s="1"/>
  <c r="A748" i="3" a="1"/>
  <c r="A748" i="3" s="1"/>
  <c r="B748" i="3" a="1"/>
  <c r="B748" i="3" s="1"/>
  <c r="C748" i="3" a="1"/>
  <c r="C748" i="3" s="1"/>
  <c r="D748" i="3" a="1"/>
  <c r="D748" i="3" s="1"/>
  <c r="E748" i="3" a="1"/>
  <c r="E748" i="3" s="1"/>
  <c r="F748" i="3" a="1"/>
  <c r="F748" i="3" s="1"/>
  <c r="G748" i="3" a="1"/>
  <c r="G748" i="3" s="1"/>
  <c r="H748" i="3" a="1"/>
  <c r="H748" i="3" s="1"/>
  <c r="I748" i="3" a="1"/>
  <c r="I748" i="3"/>
  <c r="J748" i="3" a="1"/>
  <c r="J748" i="3"/>
  <c r="K748" i="3" a="1"/>
  <c r="K748" i="3" s="1"/>
  <c r="L748" i="3" a="1"/>
  <c r="L748" i="3" s="1"/>
  <c r="M748" i="3" a="1"/>
  <c r="M748" i="3" s="1"/>
  <c r="N748" i="3" a="1"/>
  <c r="N748" i="3" s="1"/>
  <c r="O748" i="3" a="1"/>
  <c r="O748" i="3" s="1"/>
  <c r="P748" i="3" a="1"/>
  <c r="P748" i="3" s="1"/>
  <c r="Q748" i="3" a="1"/>
  <c r="Q748" i="3" s="1"/>
  <c r="R748" i="3" a="1"/>
  <c r="R748" i="3"/>
  <c r="S748" i="3" a="1"/>
  <c r="S748" i="3" s="1"/>
  <c r="T748" i="3" a="1"/>
  <c r="T748" i="3" s="1"/>
  <c r="U748" i="3" a="1"/>
  <c r="U748" i="3"/>
  <c r="V748" i="3" a="1"/>
  <c r="V748" i="3" s="1"/>
  <c r="W748" i="3" a="1"/>
  <c r="W748" i="3" s="1"/>
  <c r="X748" i="3" a="1"/>
  <c r="X748" i="3" s="1"/>
  <c r="Y748" i="3" a="1"/>
  <c r="Y748" i="3" s="1"/>
  <c r="Z748" i="3" a="1"/>
  <c r="Z748" i="3" s="1"/>
  <c r="A749" i="3" a="1"/>
  <c r="A749" i="3" s="1"/>
  <c r="B749" i="3" a="1"/>
  <c r="B749" i="3" s="1"/>
  <c r="C749" i="3" a="1"/>
  <c r="C749" i="3" s="1"/>
  <c r="D749" i="3" a="1"/>
  <c r="D749" i="3" s="1"/>
  <c r="E749" i="3" a="1"/>
  <c r="E749" i="3" s="1"/>
  <c r="F749" i="3" a="1"/>
  <c r="F749" i="3" s="1"/>
  <c r="G749" i="3" a="1"/>
  <c r="G749" i="3" s="1"/>
  <c r="H749" i="3" a="1"/>
  <c r="H749" i="3" s="1"/>
  <c r="I749" i="3" a="1"/>
  <c r="I749" i="3" s="1"/>
  <c r="J749" i="3" a="1"/>
  <c r="J749" i="3" s="1"/>
  <c r="K749" i="3" a="1"/>
  <c r="K749" i="3" s="1"/>
  <c r="L749" i="3" a="1"/>
  <c r="L749" i="3" s="1"/>
  <c r="M749" i="3" a="1"/>
  <c r="M749" i="3"/>
  <c r="N749" i="3" a="1"/>
  <c r="N749" i="3" s="1"/>
  <c r="O749" i="3" a="1"/>
  <c r="O749" i="3" s="1"/>
  <c r="P749" i="3" a="1"/>
  <c r="P749" i="3" s="1"/>
  <c r="Q749" i="3" a="1"/>
  <c r="Q749" i="3" s="1"/>
  <c r="R749" i="3" a="1"/>
  <c r="R749" i="3" s="1"/>
  <c r="S749" i="3" a="1"/>
  <c r="S749" i="3"/>
  <c r="T749" i="3" a="1"/>
  <c r="T749" i="3" s="1"/>
  <c r="U749" i="3" a="1"/>
  <c r="U749" i="3" s="1"/>
  <c r="V749" i="3" a="1"/>
  <c r="V749" i="3" s="1"/>
  <c r="W749" i="3" a="1"/>
  <c r="W749" i="3" s="1"/>
  <c r="X749" i="3" a="1"/>
  <c r="X749" i="3" s="1"/>
  <c r="Y749" i="3" a="1"/>
  <c r="Y749" i="3"/>
  <c r="Z749" i="3" a="1"/>
  <c r="Z749" i="3" s="1"/>
  <c r="A750" i="3" a="1"/>
  <c r="A750" i="3" s="1"/>
  <c r="B750" i="3" a="1"/>
  <c r="B750" i="3"/>
  <c r="C750" i="3" a="1"/>
  <c r="C750" i="3" s="1"/>
  <c r="D750" i="3" a="1"/>
  <c r="D750" i="3" s="1"/>
  <c r="E750" i="3" a="1"/>
  <c r="E750" i="3" s="1"/>
  <c r="F750" i="3" a="1"/>
  <c r="F750" i="3" s="1"/>
  <c r="G750" i="3" a="1"/>
  <c r="G750" i="3" s="1"/>
  <c r="H750" i="3" a="1"/>
  <c r="H750" i="3" s="1"/>
  <c r="I750" i="3" a="1"/>
  <c r="I750" i="3"/>
  <c r="J750" i="3" a="1"/>
  <c r="J750" i="3" s="1"/>
  <c r="K750" i="3" a="1"/>
  <c r="K750" i="3" s="1"/>
  <c r="L750" i="3" a="1"/>
  <c r="L750" i="3" s="1"/>
  <c r="M750" i="3" a="1"/>
  <c r="M750" i="3" s="1"/>
  <c r="N750" i="3" a="1"/>
  <c r="N750" i="3" s="1"/>
  <c r="O750" i="3" a="1"/>
  <c r="O750" i="3" s="1"/>
  <c r="P750" i="3" a="1"/>
  <c r="P750" i="3" s="1"/>
  <c r="Q750" i="3" a="1"/>
  <c r="Q750" i="3" s="1"/>
  <c r="R750" i="3" a="1"/>
  <c r="R750" i="3" s="1"/>
  <c r="S750" i="3" a="1"/>
  <c r="S750" i="3" s="1"/>
  <c r="T750" i="3" a="1"/>
  <c r="T750" i="3" s="1"/>
  <c r="U750" i="3" a="1"/>
  <c r="U750" i="3" s="1"/>
  <c r="V750" i="3" a="1"/>
  <c r="V750" i="3" s="1"/>
  <c r="W750" i="3" a="1"/>
  <c r="W750" i="3" s="1"/>
  <c r="X750" i="3" a="1"/>
  <c r="X750" i="3" s="1"/>
  <c r="Y750" i="3" a="1"/>
  <c r="Y750" i="3" s="1"/>
  <c r="Z750" i="3" a="1"/>
  <c r="Z750" i="3" s="1"/>
  <c r="A751" i="3" a="1"/>
  <c r="A751" i="3" s="1"/>
  <c r="B751" i="3" a="1"/>
  <c r="B751" i="3" s="1"/>
  <c r="C751" i="3" a="1"/>
  <c r="C751" i="3" s="1"/>
  <c r="D751" i="3" a="1"/>
  <c r="D751" i="3" s="1"/>
  <c r="E751" i="3" a="1"/>
  <c r="E751" i="3" s="1"/>
  <c r="F751" i="3" a="1"/>
  <c r="F751" i="3" s="1"/>
  <c r="G751" i="3" a="1"/>
  <c r="G751" i="3" s="1"/>
  <c r="H751" i="3" a="1"/>
  <c r="H751" i="3" s="1"/>
  <c r="I751" i="3" a="1"/>
  <c r="I751" i="3" s="1"/>
  <c r="J751" i="3" a="1"/>
  <c r="J751" i="3" s="1"/>
  <c r="K751" i="3" a="1"/>
  <c r="K751" i="3" s="1"/>
  <c r="L751" i="3" a="1"/>
  <c r="L751" i="3" s="1"/>
  <c r="M751" i="3" a="1"/>
  <c r="M751" i="3" s="1"/>
  <c r="N751" i="3" a="1"/>
  <c r="N751" i="3" s="1"/>
  <c r="O751" i="3" a="1"/>
  <c r="O751" i="3" s="1"/>
  <c r="P751" i="3" a="1"/>
  <c r="P751" i="3" s="1"/>
  <c r="Q751" i="3" a="1"/>
  <c r="Q751" i="3" s="1"/>
  <c r="R751" i="3" a="1"/>
  <c r="R751" i="3" s="1"/>
  <c r="S751" i="3" a="1"/>
  <c r="S751" i="3" s="1"/>
  <c r="T751" i="3" a="1"/>
  <c r="T751" i="3" s="1"/>
  <c r="U751" i="3" a="1"/>
  <c r="U751" i="3" s="1"/>
  <c r="V751" i="3" a="1"/>
  <c r="V751" i="3"/>
  <c r="W751" i="3" a="1"/>
  <c r="W751" i="3" s="1"/>
  <c r="X751" i="3" a="1"/>
  <c r="X751" i="3" s="1"/>
  <c r="Y751" i="3" a="1"/>
  <c r="Y751" i="3" s="1"/>
  <c r="Z751" i="3" a="1"/>
  <c r="Z751" i="3" s="1"/>
  <c r="A752" i="3" a="1"/>
  <c r="A752" i="3" s="1"/>
  <c r="B752" i="3" a="1"/>
  <c r="B752" i="3"/>
  <c r="C752" i="3" a="1"/>
  <c r="C752" i="3" s="1"/>
  <c r="D752" i="3" a="1"/>
  <c r="D752" i="3" s="1"/>
  <c r="E752" i="3" a="1"/>
  <c r="E752" i="3" s="1"/>
  <c r="F752" i="3" a="1"/>
  <c r="F752" i="3" s="1"/>
  <c r="G752" i="3" a="1"/>
  <c r="G752" i="3" s="1"/>
  <c r="H752" i="3" a="1"/>
  <c r="H752" i="3" s="1"/>
  <c r="I752" i="3" a="1"/>
  <c r="I752" i="3" s="1"/>
  <c r="J752" i="3" a="1"/>
  <c r="J752" i="3" s="1"/>
  <c r="K752" i="3" a="1"/>
  <c r="K752" i="3" s="1"/>
  <c r="L752" i="3" a="1"/>
  <c r="L752" i="3" s="1"/>
  <c r="M752" i="3" a="1"/>
  <c r="M752" i="3" s="1"/>
  <c r="N752" i="3" a="1"/>
  <c r="N752" i="3" s="1"/>
  <c r="O752" i="3" a="1"/>
  <c r="O752" i="3" s="1"/>
  <c r="P752" i="3" a="1"/>
  <c r="P752" i="3" s="1"/>
  <c r="Q752" i="3" a="1"/>
  <c r="Q752" i="3" s="1"/>
  <c r="R752" i="3" a="1"/>
  <c r="R752" i="3" s="1"/>
  <c r="S752" i="3" a="1"/>
  <c r="S752" i="3" s="1"/>
  <c r="T752" i="3" a="1"/>
  <c r="T752" i="3"/>
  <c r="U752" i="3" a="1"/>
  <c r="U752" i="3" s="1"/>
  <c r="V752" i="3" a="1"/>
  <c r="V752" i="3" s="1"/>
  <c r="W752" i="3" a="1"/>
  <c r="W752" i="3" s="1"/>
  <c r="X752" i="3" a="1"/>
  <c r="X752" i="3" s="1"/>
  <c r="Y752" i="3" a="1"/>
  <c r="Y752" i="3" s="1"/>
  <c r="Z752" i="3" a="1"/>
  <c r="Z752" i="3"/>
  <c r="A753" i="3" a="1"/>
  <c r="A753" i="3" s="1"/>
  <c r="B753" i="3" a="1"/>
  <c r="B753" i="3" s="1"/>
  <c r="C753" i="3" a="1"/>
  <c r="C753" i="3" s="1"/>
  <c r="D753" i="3" a="1"/>
  <c r="D753" i="3" s="1"/>
  <c r="E753" i="3" a="1"/>
  <c r="E753" i="3" s="1"/>
  <c r="F753" i="3" a="1"/>
  <c r="F753" i="3" s="1"/>
  <c r="G753" i="3" a="1"/>
  <c r="G753" i="3" s="1"/>
  <c r="H753" i="3" a="1"/>
  <c r="H753" i="3" s="1"/>
  <c r="I753" i="3" a="1"/>
  <c r="I753" i="3" s="1"/>
  <c r="J753" i="3" a="1"/>
  <c r="J753" i="3" s="1"/>
  <c r="K753" i="3" a="1"/>
  <c r="K753" i="3" s="1"/>
  <c r="L753" i="3" a="1"/>
  <c r="L753" i="3" s="1"/>
  <c r="M753" i="3" a="1"/>
  <c r="M753" i="3" s="1"/>
  <c r="N753" i="3" a="1"/>
  <c r="N753" i="3" s="1"/>
  <c r="O753" i="3" a="1"/>
  <c r="O753" i="3" s="1"/>
  <c r="P753" i="3" a="1"/>
  <c r="P753" i="3" s="1"/>
  <c r="Q753" i="3" a="1"/>
  <c r="Q753" i="3" s="1"/>
  <c r="R753" i="3" a="1"/>
  <c r="R753" i="3" s="1"/>
  <c r="S753" i="3" a="1"/>
  <c r="S753" i="3" s="1"/>
  <c r="T753" i="3" a="1"/>
  <c r="T753" i="3" s="1"/>
  <c r="U753" i="3" a="1"/>
  <c r="U753" i="3" s="1"/>
  <c r="V753" i="3" a="1"/>
  <c r="V753" i="3" s="1"/>
  <c r="W753" i="3" a="1"/>
  <c r="W753" i="3"/>
  <c r="X753" i="3" a="1"/>
  <c r="X753" i="3"/>
  <c r="Y753" i="3" a="1"/>
  <c r="Y753" i="3" s="1"/>
  <c r="Z753" i="3" a="1"/>
  <c r="Z753" i="3" s="1"/>
  <c r="A754" i="3" a="1"/>
  <c r="A754" i="3" s="1"/>
  <c r="B754" i="3" a="1"/>
  <c r="B754" i="3" s="1"/>
  <c r="C754" i="3" a="1"/>
  <c r="C754" i="3" s="1"/>
  <c r="D754" i="3" a="1"/>
  <c r="D754" i="3"/>
  <c r="E754" i="3" a="1"/>
  <c r="E754" i="3" s="1"/>
  <c r="F754" i="3" a="1"/>
  <c r="F754" i="3" s="1"/>
  <c r="G754" i="3" a="1"/>
  <c r="G754" i="3" s="1"/>
  <c r="H754" i="3" a="1"/>
  <c r="H754" i="3" s="1"/>
  <c r="I754" i="3" a="1"/>
  <c r="I754" i="3"/>
  <c r="J754" i="3" a="1"/>
  <c r="J754" i="3" s="1"/>
  <c r="K754" i="3" a="1"/>
  <c r="K754" i="3" s="1"/>
  <c r="L754" i="3" a="1"/>
  <c r="L754" i="3" s="1"/>
  <c r="M754" i="3" a="1"/>
  <c r="M754" i="3" s="1"/>
  <c r="N754" i="3" a="1"/>
  <c r="N754" i="3" s="1"/>
  <c r="O754" i="3" a="1"/>
  <c r="O754" i="3"/>
  <c r="P754" i="3" a="1"/>
  <c r="P754" i="3" s="1"/>
  <c r="Q754" i="3" a="1"/>
  <c r="Q754" i="3" s="1"/>
  <c r="R754" i="3" a="1"/>
  <c r="R754" i="3" s="1"/>
  <c r="S754" i="3" a="1"/>
  <c r="S754" i="3" s="1"/>
  <c r="T754" i="3" a="1"/>
  <c r="T754" i="3" s="1"/>
  <c r="U754" i="3" a="1"/>
  <c r="U754" i="3" s="1"/>
  <c r="V754" i="3" a="1"/>
  <c r="V754" i="3" s="1"/>
  <c r="W754" i="3" a="1"/>
  <c r="W754" i="3" s="1"/>
  <c r="X754" i="3" a="1"/>
  <c r="X754" i="3" s="1"/>
  <c r="Y754" i="3" a="1"/>
  <c r="Y754" i="3" s="1"/>
  <c r="Z754" i="3" a="1"/>
  <c r="Z754" i="3" s="1"/>
  <c r="A755" i="3" a="1"/>
  <c r="A755" i="3" s="1"/>
  <c r="B755" i="3" a="1"/>
  <c r="B755" i="3" s="1"/>
  <c r="C755" i="3" a="1"/>
  <c r="C755" i="3" s="1"/>
  <c r="D755" i="3" a="1"/>
  <c r="D755" i="3" s="1"/>
  <c r="E755" i="3" a="1"/>
  <c r="E755" i="3" s="1"/>
  <c r="F755" i="3" a="1"/>
  <c r="F755" i="3" s="1"/>
  <c r="G755" i="3" a="1"/>
  <c r="G755" i="3" s="1"/>
  <c r="H755" i="3" a="1"/>
  <c r="H755" i="3" s="1"/>
  <c r="I755" i="3" a="1"/>
  <c r="I755" i="3" s="1"/>
  <c r="J755" i="3" a="1"/>
  <c r="J755" i="3" s="1"/>
  <c r="K755" i="3" a="1"/>
  <c r="K755" i="3" s="1"/>
  <c r="L755" i="3" a="1"/>
  <c r="L755" i="3" s="1"/>
  <c r="M755" i="3" a="1"/>
  <c r="M755" i="3" s="1"/>
  <c r="N755" i="3" a="1"/>
  <c r="N755" i="3"/>
  <c r="O755" i="3" a="1"/>
  <c r="O755" i="3" s="1"/>
  <c r="P755" i="3" a="1"/>
  <c r="P755" i="3" s="1"/>
  <c r="Q755" i="3" a="1"/>
  <c r="Q755" i="3" s="1"/>
  <c r="R755" i="3" a="1"/>
  <c r="R755" i="3" s="1"/>
  <c r="S755" i="3" a="1"/>
  <c r="S755" i="3" s="1"/>
  <c r="T755" i="3" a="1"/>
  <c r="T755" i="3" s="1"/>
  <c r="U755" i="3" a="1"/>
  <c r="U755" i="3" s="1"/>
  <c r="V755" i="3" a="1"/>
  <c r="V755" i="3" s="1"/>
  <c r="W755" i="3" a="1"/>
  <c r="W755" i="3"/>
  <c r="X755" i="3" a="1"/>
  <c r="X755" i="3" s="1"/>
  <c r="Y755" i="3" a="1"/>
  <c r="Y755" i="3" s="1"/>
  <c r="Z755" i="3" a="1"/>
  <c r="Z755" i="3"/>
  <c r="A756" i="3" a="1"/>
  <c r="A756" i="3" s="1"/>
  <c r="B756" i="3" a="1"/>
  <c r="B756" i="3" s="1"/>
  <c r="C756" i="3" a="1"/>
  <c r="C756" i="3" s="1"/>
  <c r="D756" i="3" a="1"/>
  <c r="D756" i="3" s="1"/>
  <c r="E756" i="3" a="1"/>
  <c r="E756" i="3" s="1"/>
  <c r="F756" i="3" a="1"/>
  <c r="F756" i="3" s="1"/>
  <c r="G756" i="3" a="1"/>
  <c r="G756" i="3" s="1"/>
  <c r="H756" i="3" a="1"/>
  <c r="H756" i="3" s="1"/>
  <c r="I756" i="3" a="1"/>
  <c r="I756" i="3" s="1"/>
  <c r="J756" i="3" a="1"/>
  <c r="J756" i="3" s="1"/>
  <c r="K756" i="3" a="1"/>
  <c r="K756" i="3"/>
  <c r="L756" i="3" a="1"/>
  <c r="L756" i="3"/>
  <c r="M756" i="3" a="1"/>
  <c r="M756" i="3" s="1"/>
  <c r="N756" i="3" a="1"/>
  <c r="N756" i="3" s="1"/>
  <c r="O756" i="3" a="1"/>
  <c r="O756" i="3" s="1"/>
  <c r="P756" i="3" a="1"/>
  <c r="P756" i="3" s="1"/>
  <c r="Q756" i="3" a="1"/>
  <c r="Q756" i="3" s="1"/>
  <c r="R756" i="3" a="1"/>
  <c r="R756" i="3" s="1"/>
  <c r="S756" i="3" a="1"/>
  <c r="S756" i="3" s="1"/>
  <c r="T756" i="3" a="1"/>
  <c r="T756" i="3" s="1"/>
  <c r="U756" i="3" a="1"/>
  <c r="U756" i="3"/>
  <c r="V756" i="3" a="1"/>
  <c r="V756" i="3"/>
  <c r="W756" i="3" a="1"/>
  <c r="W756" i="3"/>
  <c r="X756" i="3" a="1"/>
  <c r="X756" i="3" s="1"/>
  <c r="Y756" i="3" a="1"/>
  <c r="Y756" i="3" s="1"/>
  <c r="Z756" i="3" a="1"/>
  <c r="Z756" i="3" s="1"/>
  <c r="A757" i="3" a="1"/>
  <c r="A757" i="3" s="1"/>
  <c r="B757" i="3" a="1"/>
  <c r="B757" i="3"/>
  <c r="C757" i="3" a="1"/>
  <c r="C757" i="3" s="1"/>
  <c r="D757" i="3" a="1"/>
  <c r="D757" i="3" s="1"/>
  <c r="E757" i="3" a="1"/>
  <c r="E757" i="3" s="1"/>
  <c r="F757" i="3" a="1"/>
  <c r="F757" i="3" s="1"/>
  <c r="G757" i="3" a="1"/>
  <c r="G757" i="3" s="1"/>
  <c r="H757" i="3" a="1"/>
  <c r="H757" i="3"/>
  <c r="I757" i="3" a="1"/>
  <c r="I757" i="3" s="1"/>
  <c r="J757" i="3" a="1"/>
  <c r="J757" i="3"/>
  <c r="K757" i="3" a="1"/>
  <c r="K757" i="3" s="1"/>
  <c r="L757" i="3" a="1"/>
  <c r="L757" i="3" s="1"/>
  <c r="M757" i="3" a="1"/>
  <c r="M757" i="3"/>
  <c r="N757" i="3" a="1"/>
  <c r="N757" i="3" s="1"/>
  <c r="O757" i="3" a="1"/>
  <c r="O757" i="3" s="1"/>
  <c r="P757" i="3" a="1"/>
  <c r="P757" i="3" s="1"/>
  <c r="Q757" i="3" a="1"/>
  <c r="Q757" i="3" s="1"/>
  <c r="R757" i="3" a="1"/>
  <c r="R757" i="3" s="1"/>
  <c r="S757" i="3" a="1"/>
  <c r="S757" i="3" s="1"/>
  <c r="T757" i="3" a="1"/>
  <c r="T757" i="3" s="1"/>
  <c r="U757" i="3" a="1"/>
  <c r="U757" i="3" s="1"/>
  <c r="V757" i="3" a="1"/>
  <c r="V757" i="3" s="1"/>
  <c r="W757" i="3" a="1"/>
  <c r="W757" i="3" s="1"/>
  <c r="X757" i="3" a="1"/>
  <c r="X757" i="3" s="1"/>
  <c r="Y757" i="3" a="1"/>
  <c r="Y757" i="3" s="1"/>
  <c r="Z757" i="3" a="1"/>
  <c r="Z757" i="3" s="1"/>
  <c r="A758" i="3" a="1"/>
  <c r="A758" i="3" s="1"/>
  <c r="B758" i="3" a="1"/>
  <c r="B758" i="3"/>
  <c r="C758" i="3" a="1"/>
  <c r="C758" i="3" s="1"/>
  <c r="D758" i="3" a="1"/>
  <c r="D758" i="3" s="1"/>
  <c r="E758" i="3" a="1"/>
  <c r="E758" i="3"/>
  <c r="F758" i="3" a="1"/>
  <c r="F758" i="3"/>
  <c r="G758" i="3" a="1"/>
  <c r="G758" i="3" s="1"/>
  <c r="H758" i="3" a="1"/>
  <c r="H758" i="3" s="1"/>
  <c r="I758" i="3" a="1"/>
  <c r="I758" i="3" s="1"/>
  <c r="J758" i="3" a="1"/>
  <c r="J758" i="3" s="1"/>
  <c r="K758" i="3" a="1"/>
  <c r="K758" i="3" s="1"/>
  <c r="L758" i="3" a="1"/>
  <c r="L758" i="3" s="1"/>
  <c r="M758" i="3" a="1"/>
  <c r="M758" i="3" s="1"/>
  <c r="N758" i="3" a="1"/>
  <c r="N758" i="3" s="1"/>
  <c r="O758" i="3" a="1"/>
  <c r="O758" i="3" s="1"/>
  <c r="P758" i="3" a="1"/>
  <c r="P758" i="3"/>
  <c r="Q758" i="3" a="1"/>
  <c r="Q758" i="3" s="1"/>
  <c r="R758" i="3" a="1"/>
  <c r="R758" i="3" s="1"/>
  <c r="S758" i="3" a="1"/>
  <c r="S758" i="3" s="1"/>
  <c r="T758" i="3" a="1"/>
  <c r="T758" i="3" s="1"/>
  <c r="U758" i="3" a="1"/>
  <c r="U758" i="3" s="1"/>
  <c r="V758" i="3" a="1"/>
  <c r="V758" i="3"/>
  <c r="W758" i="3" a="1"/>
  <c r="W758" i="3" s="1"/>
  <c r="X758" i="3" a="1"/>
  <c r="X758" i="3" s="1"/>
  <c r="Y758" i="3" a="1"/>
  <c r="Y758" i="3" s="1"/>
  <c r="Z758" i="3" a="1"/>
  <c r="Z758" i="3" s="1"/>
  <c r="A759" i="3" a="1"/>
  <c r="A759" i="3" s="1"/>
  <c r="B759" i="3" a="1"/>
  <c r="B759" i="3"/>
  <c r="C759" i="3" a="1"/>
  <c r="C759" i="3" s="1"/>
  <c r="D759" i="3" a="1"/>
  <c r="D759" i="3" s="1"/>
  <c r="E759" i="3" a="1"/>
  <c r="E759" i="3" s="1"/>
  <c r="F759" i="3" a="1"/>
  <c r="F759" i="3" s="1"/>
  <c r="G759" i="3" a="1"/>
  <c r="G759" i="3" s="1"/>
  <c r="H759" i="3" a="1"/>
  <c r="H759" i="3"/>
  <c r="I759" i="3" a="1"/>
  <c r="I759" i="3" s="1"/>
  <c r="J759" i="3" a="1"/>
  <c r="J759" i="3" s="1"/>
  <c r="K759" i="3" a="1"/>
  <c r="K759" i="3"/>
  <c r="L759" i="3" a="1"/>
  <c r="L759" i="3" s="1"/>
  <c r="M759" i="3" a="1"/>
  <c r="M759" i="3" s="1"/>
  <c r="N759" i="3" a="1"/>
  <c r="N759" i="3" s="1"/>
  <c r="O759" i="3" a="1"/>
  <c r="O759" i="3"/>
  <c r="P759" i="3" a="1"/>
  <c r="P759" i="3" s="1"/>
  <c r="Q759" i="3" a="1"/>
  <c r="Q759" i="3" s="1"/>
  <c r="R759" i="3" a="1"/>
  <c r="R759" i="3" s="1"/>
  <c r="S759" i="3" a="1"/>
  <c r="S759" i="3" s="1"/>
  <c r="T759" i="3" a="1"/>
  <c r="T759" i="3" s="1"/>
  <c r="U759" i="3" a="1"/>
  <c r="U759" i="3" s="1"/>
  <c r="V759" i="3" a="1"/>
  <c r="V759" i="3"/>
  <c r="W759" i="3" a="1"/>
  <c r="W759" i="3" s="1"/>
  <c r="X759" i="3" a="1"/>
  <c r="X759" i="3" s="1"/>
  <c r="Y759" i="3" a="1"/>
  <c r="Y759" i="3" s="1"/>
  <c r="Z759" i="3" a="1"/>
  <c r="Z759" i="3" s="1"/>
  <c r="A760" i="3" a="1"/>
  <c r="A760" i="3" s="1"/>
  <c r="B760" i="3" a="1"/>
  <c r="B760" i="3" s="1"/>
  <c r="C760" i="3" a="1"/>
  <c r="C760" i="3" s="1"/>
  <c r="D760" i="3" a="1"/>
  <c r="D760" i="3" s="1"/>
  <c r="E760" i="3" a="1"/>
  <c r="E760" i="3" s="1"/>
  <c r="F760" i="3" a="1"/>
  <c r="F760" i="3" s="1"/>
  <c r="G760" i="3" a="1"/>
  <c r="G760" i="3"/>
  <c r="H760" i="3" a="1"/>
  <c r="H760" i="3" s="1"/>
  <c r="I760" i="3" a="1"/>
  <c r="I760" i="3" s="1"/>
  <c r="J760" i="3" a="1"/>
  <c r="J760" i="3" s="1"/>
  <c r="K760" i="3" a="1"/>
  <c r="K760" i="3" s="1"/>
  <c r="L760" i="3" a="1"/>
  <c r="L760" i="3" s="1"/>
  <c r="M760" i="3" a="1"/>
  <c r="M760" i="3"/>
  <c r="N760" i="3" a="1"/>
  <c r="N760" i="3" s="1"/>
  <c r="O760" i="3" a="1"/>
  <c r="O760" i="3" s="1"/>
  <c r="P760" i="3" a="1"/>
  <c r="P760" i="3" s="1"/>
  <c r="Q760" i="3" a="1"/>
  <c r="Q760" i="3" s="1"/>
  <c r="R760" i="3" a="1"/>
  <c r="R760" i="3" s="1"/>
  <c r="S760" i="3" a="1"/>
  <c r="S760" i="3" s="1"/>
  <c r="T760" i="3" a="1"/>
  <c r="T760" i="3" s="1"/>
  <c r="U760" i="3" a="1"/>
  <c r="U760" i="3" s="1"/>
  <c r="V760" i="3" a="1"/>
  <c r="V760" i="3" s="1"/>
  <c r="W760" i="3" a="1"/>
  <c r="W760" i="3" s="1"/>
  <c r="X760" i="3" a="1"/>
  <c r="X760" i="3" s="1"/>
  <c r="Y760" i="3" a="1"/>
  <c r="Y760" i="3"/>
  <c r="Z760" i="3" a="1"/>
  <c r="Z760" i="3"/>
  <c r="A761" i="3" a="1"/>
  <c r="A761" i="3" s="1"/>
  <c r="B761" i="3" a="1"/>
  <c r="B761" i="3" s="1"/>
  <c r="C761" i="3" a="1"/>
  <c r="C761" i="3" s="1"/>
  <c r="D761" i="3" a="1"/>
  <c r="D761" i="3"/>
  <c r="E761" i="3" a="1"/>
  <c r="E761" i="3" s="1"/>
  <c r="F761" i="3" a="1"/>
  <c r="F761" i="3" s="1"/>
  <c r="G761" i="3" a="1"/>
  <c r="G761" i="3" s="1"/>
  <c r="H761" i="3" a="1"/>
  <c r="H761" i="3" s="1"/>
  <c r="I761" i="3" a="1"/>
  <c r="I761" i="3" s="1"/>
  <c r="J761" i="3" a="1"/>
  <c r="J761" i="3"/>
  <c r="K761" i="3" a="1"/>
  <c r="K761" i="3" s="1"/>
  <c r="L761" i="3" a="1"/>
  <c r="L761" i="3" s="1"/>
  <c r="M761" i="3" a="1"/>
  <c r="M761" i="3" s="1"/>
  <c r="N761" i="3" a="1"/>
  <c r="N761" i="3" s="1"/>
  <c r="O761" i="3" a="1"/>
  <c r="O761" i="3" s="1"/>
  <c r="P761" i="3" a="1"/>
  <c r="P761" i="3" s="1"/>
  <c r="Q761" i="3" a="1"/>
  <c r="Q761" i="3" s="1"/>
  <c r="R761" i="3" a="1"/>
  <c r="R761" i="3" s="1"/>
  <c r="S761" i="3" a="1"/>
  <c r="S761" i="3" s="1"/>
  <c r="T761" i="3" a="1"/>
  <c r="T761" i="3" s="1"/>
  <c r="U761" i="3" a="1"/>
  <c r="U761" i="3" s="1"/>
  <c r="V761" i="3" a="1"/>
  <c r="V761" i="3" s="1"/>
  <c r="W761" i="3" a="1"/>
  <c r="W761" i="3" s="1"/>
  <c r="X761" i="3" a="1"/>
  <c r="X761" i="3" s="1"/>
  <c r="Y761" i="3" a="1"/>
  <c r="Y761" i="3" s="1"/>
  <c r="Z761" i="3" a="1"/>
  <c r="Z761" i="3" s="1"/>
  <c r="A762" i="3" a="1"/>
  <c r="A762" i="3" s="1"/>
  <c r="B762" i="3" a="1"/>
  <c r="B762" i="3"/>
  <c r="C762" i="3" a="1"/>
  <c r="C762" i="3" s="1"/>
  <c r="D762" i="3" a="1"/>
  <c r="D762" i="3" s="1"/>
  <c r="E762" i="3" a="1"/>
  <c r="E762" i="3" s="1"/>
  <c r="F762" i="3" a="1"/>
  <c r="F762" i="3" s="1"/>
  <c r="G762" i="3" a="1"/>
  <c r="G762" i="3" s="1"/>
  <c r="H762" i="3" a="1"/>
  <c r="H762" i="3" s="1"/>
  <c r="I762" i="3" a="1"/>
  <c r="I762" i="3" s="1"/>
  <c r="J762" i="3" a="1"/>
  <c r="J762" i="3" s="1"/>
  <c r="K762" i="3" a="1"/>
  <c r="K762" i="3" s="1"/>
  <c r="L762" i="3" a="1"/>
  <c r="L762" i="3" s="1"/>
  <c r="M762" i="3" a="1"/>
  <c r="M762" i="3" s="1"/>
  <c r="N762" i="3" a="1"/>
  <c r="N762" i="3"/>
  <c r="O762" i="3" a="1"/>
  <c r="O762" i="3" s="1"/>
  <c r="P762" i="3" a="1"/>
  <c r="P762" i="3" s="1"/>
  <c r="Q762" i="3" a="1"/>
  <c r="Q762" i="3" s="1"/>
  <c r="R762" i="3" a="1"/>
  <c r="R762" i="3" s="1"/>
  <c r="S762" i="3" a="1"/>
  <c r="S762" i="3" s="1"/>
  <c r="T762" i="3" a="1"/>
  <c r="T762" i="3" s="1"/>
  <c r="U762" i="3" a="1"/>
  <c r="U762" i="3" s="1"/>
  <c r="V762" i="3" a="1"/>
  <c r="V762" i="3" s="1"/>
  <c r="W762" i="3" a="1"/>
  <c r="W762" i="3" s="1"/>
  <c r="X762" i="3" a="1"/>
  <c r="X762" i="3" s="1"/>
  <c r="Y762" i="3" a="1"/>
  <c r="Y762" i="3" s="1"/>
  <c r="Z762" i="3" a="1"/>
  <c r="Z762" i="3" s="1"/>
  <c r="A763" i="3" a="1"/>
  <c r="A763" i="3" s="1"/>
  <c r="B763" i="3" a="1"/>
  <c r="B763" i="3" s="1"/>
  <c r="C763" i="3" a="1"/>
  <c r="C763" i="3" s="1"/>
  <c r="D763" i="3" a="1"/>
  <c r="D763" i="3" s="1"/>
  <c r="E763" i="3" a="1"/>
  <c r="E763" i="3" s="1"/>
  <c r="F763" i="3" a="1"/>
  <c r="F763" i="3" s="1"/>
  <c r="G763" i="3" a="1"/>
  <c r="G763" i="3"/>
  <c r="H763" i="3" a="1"/>
  <c r="H763" i="3" s="1"/>
  <c r="I763" i="3" a="1"/>
  <c r="I763" i="3" s="1"/>
  <c r="J763" i="3" a="1"/>
  <c r="J763" i="3" s="1"/>
  <c r="K763" i="3" a="1"/>
  <c r="K763" i="3" s="1"/>
  <c r="L763" i="3" a="1"/>
  <c r="L763" i="3" s="1"/>
  <c r="M763" i="3" a="1"/>
  <c r="M763" i="3" s="1"/>
  <c r="N763" i="3" a="1"/>
  <c r="N763" i="3" s="1"/>
  <c r="O763" i="3" a="1"/>
  <c r="O763" i="3" s="1"/>
  <c r="P763" i="3" a="1"/>
  <c r="P763" i="3" s="1"/>
  <c r="Q763" i="3" a="1"/>
  <c r="Q763" i="3" s="1"/>
  <c r="R763" i="3" a="1"/>
  <c r="R763" i="3" s="1"/>
  <c r="S763" i="3" a="1"/>
  <c r="S763" i="3" s="1"/>
  <c r="T763" i="3" a="1"/>
  <c r="T763" i="3" s="1"/>
  <c r="U763" i="3" a="1"/>
  <c r="U763" i="3" s="1"/>
  <c r="V763" i="3" a="1"/>
  <c r="V763" i="3" s="1"/>
  <c r="W763" i="3" a="1"/>
  <c r="W763" i="3" s="1"/>
  <c r="X763" i="3" a="1"/>
  <c r="X763" i="3" s="1"/>
  <c r="Y763" i="3" a="1"/>
  <c r="Y763" i="3" s="1"/>
  <c r="Z763" i="3" a="1"/>
  <c r="Z763" i="3" s="1"/>
  <c r="A764" i="3" a="1"/>
  <c r="A764" i="3" s="1"/>
  <c r="B764" i="3" a="1"/>
  <c r="B764" i="3" s="1"/>
  <c r="C764" i="3" a="1"/>
  <c r="C764" i="3" s="1"/>
  <c r="D764" i="3" a="1"/>
  <c r="D764" i="3"/>
  <c r="E764" i="3" a="1"/>
  <c r="E764" i="3" s="1"/>
  <c r="F764" i="3" a="1"/>
  <c r="F764" i="3" s="1"/>
  <c r="G764" i="3" a="1"/>
  <c r="G764" i="3" s="1"/>
  <c r="H764" i="3" a="1"/>
  <c r="H764" i="3" s="1"/>
  <c r="I764" i="3" a="1"/>
  <c r="I764" i="3" s="1"/>
  <c r="J764" i="3" a="1"/>
  <c r="J764" i="3" s="1"/>
  <c r="K764" i="3" a="1"/>
  <c r="K764" i="3"/>
  <c r="L764" i="3" a="1"/>
  <c r="L764" i="3" s="1"/>
  <c r="M764" i="3" a="1"/>
  <c r="M764" i="3" s="1"/>
  <c r="N764" i="3" a="1"/>
  <c r="N764" i="3" s="1"/>
  <c r="O764" i="3" a="1"/>
  <c r="O764" i="3" s="1"/>
  <c r="P764" i="3" a="1"/>
  <c r="P764" i="3" s="1"/>
  <c r="Q764" i="3" a="1"/>
  <c r="Q764" i="3" s="1"/>
  <c r="R764" i="3" a="1"/>
  <c r="R764" i="3" s="1"/>
  <c r="S764" i="3" a="1"/>
  <c r="S764" i="3" s="1"/>
  <c r="T764" i="3" a="1"/>
  <c r="T764" i="3" s="1"/>
  <c r="U764" i="3" a="1"/>
  <c r="U764" i="3" s="1"/>
  <c r="V764" i="3" a="1"/>
  <c r="V764" i="3" s="1"/>
  <c r="W764" i="3" a="1"/>
  <c r="W764" i="3" s="1"/>
  <c r="X764" i="3" a="1"/>
  <c r="X764" i="3" s="1"/>
  <c r="Y764" i="3" a="1"/>
  <c r="Y764" i="3" s="1"/>
  <c r="Z764" i="3" a="1"/>
  <c r="Z764" i="3" s="1"/>
  <c r="A765" i="3" a="1"/>
  <c r="A765" i="3" s="1"/>
  <c r="B765" i="3" a="1"/>
  <c r="B765" i="3" s="1"/>
  <c r="C765" i="3" a="1"/>
  <c r="C765" i="3"/>
  <c r="D765" i="3" a="1"/>
  <c r="D765" i="3" s="1"/>
  <c r="E765" i="3" a="1"/>
  <c r="E765" i="3" s="1"/>
  <c r="F765" i="3" a="1"/>
  <c r="F765" i="3" s="1"/>
  <c r="G765" i="3" a="1"/>
  <c r="G765" i="3" s="1"/>
  <c r="H765" i="3" a="1"/>
  <c r="H765" i="3" s="1"/>
  <c r="I765" i="3" a="1"/>
  <c r="I765" i="3"/>
  <c r="J765" i="3" a="1"/>
  <c r="J765" i="3" s="1"/>
  <c r="K765" i="3" a="1"/>
  <c r="K765" i="3" s="1"/>
  <c r="L765" i="3" a="1"/>
  <c r="L765" i="3" s="1"/>
  <c r="M765" i="3" a="1"/>
  <c r="M765" i="3" s="1"/>
  <c r="N765" i="3" a="1"/>
  <c r="N765" i="3" s="1"/>
  <c r="O765" i="3" a="1"/>
  <c r="O765" i="3" s="1"/>
  <c r="P765" i="3" a="1"/>
  <c r="P765" i="3" s="1"/>
  <c r="Q765" i="3" a="1"/>
  <c r="Q765" i="3" s="1"/>
  <c r="R765" i="3" a="1"/>
  <c r="R765" i="3" s="1"/>
  <c r="S765" i="3" a="1"/>
  <c r="S765" i="3" s="1"/>
  <c r="T765" i="3" a="1"/>
  <c r="T765" i="3" s="1"/>
  <c r="U765" i="3" a="1"/>
  <c r="U765" i="3" s="1"/>
  <c r="V765" i="3" a="1"/>
  <c r="V765" i="3" s="1"/>
  <c r="W765" i="3" a="1"/>
  <c r="W765" i="3" s="1"/>
  <c r="X765" i="3" a="1"/>
  <c r="X765" i="3" s="1"/>
  <c r="Y765" i="3" a="1"/>
  <c r="Y765" i="3" s="1"/>
  <c r="Z765" i="3" a="1"/>
  <c r="Z765" i="3" s="1"/>
  <c r="A766" i="3" a="1"/>
  <c r="A766" i="3" s="1"/>
  <c r="B766" i="3" a="1"/>
  <c r="B766" i="3" s="1"/>
  <c r="C766" i="3" a="1"/>
  <c r="C766" i="3" s="1"/>
  <c r="D766" i="3" a="1"/>
  <c r="D766" i="3" s="1"/>
  <c r="E766" i="3" a="1"/>
  <c r="E766" i="3" s="1"/>
  <c r="F766" i="3" a="1"/>
  <c r="F766" i="3"/>
  <c r="G766" i="3" a="1"/>
  <c r="G766" i="3" s="1"/>
  <c r="H766" i="3" a="1"/>
  <c r="H766" i="3" s="1"/>
  <c r="I766" i="3" a="1"/>
  <c r="I766" i="3" s="1"/>
  <c r="J766" i="3" a="1"/>
  <c r="J766" i="3" s="1"/>
  <c r="K766" i="3" a="1"/>
  <c r="K766" i="3" s="1"/>
  <c r="L766" i="3" a="1"/>
  <c r="L766" i="3" s="1"/>
  <c r="M766" i="3" a="1"/>
  <c r="M766" i="3"/>
  <c r="N766" i="3" a="1"/>
  <c r="N766" i="3" s="1"/>
  <c r="O766" i="3" a="1"/>
  <c r="O766" i="3" s="1"/>
  <c r="P766" i="3" a="1"/>
  <c r="P766" i="3" s="1"/>
  <c r="Q766" i="3" a="1"/>
  <c r="Q766" i="3" s="1"/>
  <c r="R766" i="3" a="1"/>
  <c r="R766" i="3" s="1"/>
  <c r="S766" i="3" a="1"/>
  <c r="S766" i="3" s="1"/>
  <c r="T766" i="3" a="1"/>
  <c r="T766" i="3" s="1"/>
  <c r="U766" i="3" a="1"/>
  <c r="U766" i="3" s="1"/>
  <c r="V766" i="3" a="1"/>
  <c r="V766" i="3" s="1"/>
  <c r="W766" i="3" a="1"/>
  <c r="W766" i="3" s="1"/>
  <c r="X766" i="3" a="1"/>
  <c r="X766" i="3" s="1"/>
  <c r="Y766" i="3" a="1"/>
  <c r="Y766" i="3" s="1"/>
  <c r="Z766" i="3" a="1"/>
  <c r="Z766" i="3" s="1"/>
  <c r="A767" i="3" a="1"/>
  <c r="A767" i="3" s="1"/>
  <c r="B767" i="3" a="1"/>
  <c r="B767" i="3" s="1"/>
  <c r="C767" i="3" a="1"/>
  <c r="C767" i="3" s="1"/>
  <c r="D767" i="3" a="1"/>
  <c r="D767" i="3" s="1"/>
  <c r="E767" i="3" a="1"/>
  <c r="E767" i="3" s="1"/>
  <c r="F767" i="3" a="1"/>
  <c r="F767" i="3" s="1"/>
  <c r="G767" i="3" a="1"/>
  <c r="G767" i="3" s="1"/>
  <c r="H767" i="3" a="1"/>
  <c r="H767" i="3" s="1"/>
  <c r="I767" i="3" a="1"/>
  <c r="I767" i="3" s="1"/>
  <c r="J767" i="3" a="1"/>
  <c r="J767" i="3"/>
  <c r="K767" i="3" a="1"/>
  <c r="K767" i="3"/>
  <c r="L767" i="3" a="1"/>
  <c r="L767" i="3" s="1"/>
  <c r="M767" i="3" a="1"/>
  <c r="M767" i="3" s="1"/>
  <c r="N767" i="3" a="1"/>
  <c r="N767" i="3" s="1"/>
  <c r="O767" i="3" a="1"/>
  <c r="O767" i="3" s="1"/>
  <c r="P767" i="3" a="1"/>
  <c r="P767" i="3" s="1"/>
  <c r="Q767" i="3" a="1"/>
  <c r="Q767" i="3" s="1"/>
  <c r="R767" i="3" a="1"/>
  <c r="R767" i="3" s="1"/>
  <c r="S767" i="3" a="1"/>
  <c r="S767" i="3" s="1"/>
  <c r="T767" i="3" a="1"/>
  <c r="T767" i="3" s="1"/>
  <c r="U767" i="3" a="1"/>
  <c r="U767" i="3" s="1"/>
  <c r="V767" i="3" a="1"/>
  <c r="V767" i="3" s="1"/>
  <c r="W767" i="3" a="1"/>
  <c r="W767" i="3" s="1"/>
  <c r="X767" i="3" a="1"/>
  <c r="X767" i="3" s="1"/>
  <c r="Y767" i="3" a="1"/>
  <c r="Y767" i="3" s="1"/>
  <c r="Z767" i="3" a="1"/>
  <c r="Z767" i="3" s="1"/>
  <c r="A768" i="3" a="1"/>
  <c r="A768" i="3" s="1"/>
  <c r="B768" i="3" a="1"/>
  <c r="B768" i="3" s="1"/>
  <c r="C768" i="3" a="1"/>
  <c r="C768" i="3"/>
  <c r="D768" i="3" a="1"/>
  <c r="D768" i="3" s="1"/>
  <c r="E768" i="3" a="1"/>
  <c r="E768" i="3" s="1"/>
  <c r="F768" i="3" a="1"/>
  <c r="F768" i="3" s="1"/>
  <c r="G768" i="3" a="1"/>
  <c r="G768" i="3" s="1"/>
  <c r="H768" i="3" a="1"/>
  <c r="H768" i="3" s="1"/>
  <c r="I768" i="3" a="1"/>
  <c r="I768" i="3" s="1"/>
  <c r="J768" i="3" a="1"/>
  <c r="J768" i="3" s="1"/>
  <c r="K768" i="3" a="1"/>
  <c r="K768" i="3" s="1"/>
  <c r="L768" i="3" a="1"/>
  <c r="L768" i="3" s="1"/>
  <c r="M768" i="3" a="1"/>
  <c r="M768" i="3" s="1"/>
  <c r="N768" i="3" a="1"/>
  <c r="N768" i="3" s="1"/>
  <c r="O768" i="3" a="1"/>
  <c r="O768" i="3"/>
  <c r="P768" i="3" a="1"/>
  <c r="P768" i="3" s="1"/>
  <c r="Q768" i="3" a="1"/>
  <c r="Q768" i="3" s="1"/>
  <c r="R768" i="3" a="1"/>
  <c r="R768" i="3" s="1"/>
  <c r="S768" i="3" a="1"/>
  <c r="S768" i="3" s="1"/>
  <c r="T768" i="3" a="1"/>
  <c r="T768" i="3" s="1"/>
  <c r="U768" i="3" a="1"/>
  <c r="U768" i="3" s="1"/>
  <c r="V768" i="3" a="1"/>
  <c r="V768" i="3" s="1"/>
  <c r="W768" i="3" a="1"/>
  <c r="W768" i="3" s="1"/>
  <c r="X768" i="3" a="1"/>
  <c r="X768" i="3" s="1"/>
  <c r="Y768" i="3" a="1"/>
  <c r="Y768" i="3" s="1"/>
  <c r="Z768" i="3" a="1"/>
  <c r="Z768" i="3" s="1"/>
  <c r="A769" i="3" a="1"/>
  <c r="A769" i="3" s="1"/>
  <c r="B769" i="3" a="1"/>
  <c r="B769" i="3" s="1"/>
  <c r="C769" i="3" a="1"/>
  <c r="C769" i="3" s="1"/>
  <c r="D769" i="3" a="1"/>
  <c r="D769" i="3" s="1"/>
  <c r="E769" i="3" a="1"/>
  <c r="E769" i="3" s="1"/>
  <c r="F769" i="3" a="1"/>
  <c r="F769" i="3" s="1"/>
  <c r="G769" i="3" a="1"/>
  <c r="G769" i="3"/>
  <c r="H769" i="3" a="1"/>
  <c r="H769" i="3" s="1"/>
  <c r="I769" i="3" a="1"/>
  <c r="I769" i="3" s="1"/>
  <c r="J769" i="3" a="1"/>
  <c r="J769" i="3" s="1"/>
  <c r="K769" i="3" a="1"/>
  <c r="K769" i="3" s="1"/>
  <c r="L769" i="3" a="1"/>
  <c r="L769" i="3" s="1"/>
  <c r="M769" i="3" a="1"/>
  <c r="M769" i="3" s="1"/>
  <c r="N769" i="3" a="1"/>
  <c r="N769" i="3" s="1"/>
  <c r="O769" i="3" a="1"/>
  <c r="O769" i="3" s="1"/>
  <c r="P769" i="3" a="1"/>
  <c r="P769" i="3" s="1"/>
  <c r="Q769" i="3" a="1"/>
  <c r="Q769" i="3" s="1"/>
  <c r="R769" i="3" a="1"/>
  <c r="R769" i="3" s="1"/>
  <c r="S769" i="3" a="1"/>
  <c r="S769" i="3" s="1"/>
  <c r="T769" i="3" a="1"/>
  <c r="T769" i="3" s="1"/>
  <c r="U769" i="3" a="1"/>
  <c r="U769" i="3" s="1"/>
  <c r="V769" i="3" a="1"/>
  <c r="V769" i="3" s="1"/>
  <c r="W769" i="3" a="1"/>
  <c r="W769" i="3" s="1"/>
  <c r="X769" i="3" a="1"/>
  <c r="X769" i="3" s="1"/>
  <c r="Y769" i="3" a="1"/>
  <c r="Y769" i="3" s="1"/>
  <c r="Z769" i="3" a="1"/>
  <c r="Z769" i="3" s="1"/>
  <c r="A770" i="3" a="1"/>
  <c r="A770" i="3" s="1"/>
  <c r="B770" i="3" a="1"/>
  <c r="B770" i="3" s="1"/>
  <c r="C770" i="3" a="1"/>
  <c r="C770" i="3" s="1"/>
  <c r="D770" i="3" a="1"/>
  <c r="D770" i="3"/>
  <c r="E770" i="3" a="1"/>
  <c r="E770" i="3" s="1"/>
  <c r="F770" i="3" a="1"/>
  <c r="F770" i="3" s="1"/>
  <c r="G770" i="3" a="1"/>
  <c r="G770" i="3" s="1"/>
  <c r="H770" i="3" a="1"/>
  <c r="H770" i="3" s="1"/>
  <c r="I770" i="3" a="1"/>
  <c r="I770" i="3" s="1"/>
  <c r="J770" i="3" a="1"/>
  <c r="J770" i="3" s="1"/>
  <c r="K770" i="3" a="1"/>
  <c r="K770" i="3" s="1"/>
  <c r="L770" i="3" a="1"/>
  <c r="L770" i="3" s="1"/>
  <c r="M770" i="3" a="1"/>
  <c r="M770" i="3" s="1"/>
  <c r="N770" i="3" a="1"/>
  <c r="N770" i="3" s="1"/>
  <c r="O770" i="3" a="1"/>
  <c r="O770" i="3" s="1"/>
  <c r="P770" i="3" a="1"/>
  <c r="P770" i="3" s="1"/>
  <c r="Q770" i="3" a="1"/>
  <c r="Q770" i="3" s="1"/>
  <c r="R770" i="3" a="1"/>
  <c r="R770" i="3" s="1"/>
  <c r="S770" i="3" a="1"/>
  <c r="S770" i="3" s="1"/>
  <c r="T770" i="3" a="1"/>
  <c r="T770" i="3" s="1"/>
  <c r="U770" i="3" a="1"/>
  <c r="U770" i="3" s="1"/>
  <c r="V770" i="3" a="1"/>
  <c r="V770" i="3"/>
  <c r="W770" i="3" a="1"/>
  <c r="W770" i="3" s="1"/>
  <c r="X770" i="3" a="1"/>
  <c r="X770" i="3" s="1"/>
  <c r="Y770" i="3" a="1"/>
  <c r="Y770" i="3" s="1"/>
  <c r="Z770" i="3" a="1"/>
  <c r="Z770" i="3" s="1"/>
  <c r="A771" i="3" a="1"/>
  <c r="A771" i="3" s="1"/>
  <c r="B771" i="3" a="1"/>
  <c r="B771" i="3" s="1"/>
  <c r="C771" i="3" a="1"/>
  <c r="C771" i="3" s="1"/>
  <c r="D771" i="3" a="1"/>
  <c r="D771" i="3" s="1"/>
  <c r="E771" i="3" a="1"/>
  <c r="E771" i="3" s="1"/>
  <c r="F771" i="3" a="1"/>
  <c r="F771" i="3" s="1"/>
  <c r="G771" i="3" a="1"/>
  <c r="G771" i="3" s="1"/>
  <c r="H771" i="3" a="1"/>
  <c r="H771" i="3" s="1"/>
  <c r="I771" i="3" a="1"/>
  <c r="I771" i="3" s="1"/>
  <c r="J771" i="3" a="1"/>
  <c r="J771" i="3" s="1"/>
  <c r="K771" i="3" a="1"/>
  <c r="K771" i="3" s="1"/>
  <c r="L771" i="3" a="1"/>
  <c r="L771" i="3" s="1"/>
  <c r="M771" i="3" a="1"/>
  <c r="M771" i="3" s="1"/>
  <c r="N771" i="3" a="1"/>
  <c r="N771" i="3"/>
  <c r="O771" i="3" a="1"/>
  <c r="O771" i="3" s="1"/>
  <c r="P771" i="3" a="1"/>
  <c r="P771" i="3" s="1"/>
  <c r="Q771" i="3" a="1"/>
  <c r="Q771" i="3"/>
  <c r="R771" i="3" a="1"/>
  <c r="R771" i="3" s="1"/>
  <c r="S771" i="3" a="1"/>
  <c r="S771" i="3" s="1"/>
  <c r="T771" i="3" a="1"/>
  <c r="T771" i="3" s="1"/>
  <c r="U771" i="3" a="1"/>
  <c r="U771" i="3"/>
  <c r="V771" i="3" a="1"/>
  <c r="V771" i="3" s="1"/>
  <c r="W771" i="3" a="1"/>
  <c r="W771" i="3" s="1"/>
  <c r="X771" i="3" a="1"/>
  <c r="X771" i="3" s="1"/>
  <c r="Y771" i="3" a="1"/>
  <c r="Y771" i="3" s="1"/>
  <c r="Z771" i="3" a="1"/>
  <c r="Z771" i="3"/>
  <c r="A772" i="3" a="1"/>
  <c r="A772" i="3" s="1"/>
  <c r="B772" i="3" a="1"/>
  <c r="B772" i="3" s="1"/>
  <c r="C772" i="3" a="1"/>
  <c r="C772" i="3" s="1"/>
  <c r="D772" i="3" a="1"/>
  <c r="D772" i="3" s="1"/>
  <c r="E772" i="3" a="1"/>
  <c r="E772" i="3" s="1"/>
  <c r="F772" i="3" a="1"/>
  <c r="F772" i="3" s="1"/>
  <c r="G772" i="3" a="1"/>
  <c r="G772" i="3"/>
  <c r="H772" i="3" a="1"/>
  <c r="H772" i="3" s="1"/>
  <c r="I772" i="3" a="1"/>
  <c r="I772" i="3" s="1"/>
  <c r="J772" i="3" a="1"/>
  <c r="J772" i="3" s="1"/>
  <c r="K772" i="3" a="1"/>
  <c r="K772" i="3" s="1"/>
  <c r="L772" i="3" a="1"/>
  <c r="L772" i="3" s="1"/>
  <c r="M772" i="3" a="1"/>
  <c r="M772" i="3" s="1"/>
  <c r="N772" i="3" a="1"/>
  <c r="N772" i="3" s="1"/>
  <c r="O772" i="3" a="1"/>
  <c r="O772" i="3"/>
  <c r="P772" i="3" a="1"/>
  <c r="P772" i="3" s="1"/>
  <c r="Q772" i="3" a="1"/>
  <c r="Q772" i="3" s="1"/>
  <c r="R772" i="3" a="1"/>
  <c r="R772" i="3" s="1"/>
  <c r="S772" i="3" a="1"/>
  <c r="S772" i="3" s="1"/>
  <c r="T772" i="3" a="1"/>
  <c r="T772" i="3" s="1"/>
  <c r="U772" i="3" a="1"/>
  <c r="U772" i="3" s="1"/>
  <c r="V772" i="3" a="1"/>
  <c r="V772" i="3" s="1"/>
  <c r="W772" i="3" a="1"/>
  <c r="W772" i="3" s="1"/>
  <c r="X772" i="3" a="1"/>
  <c r="X772" i="3"/>
  <c r="Y772" i="3" a="1"/>
  <c r="Y772" i="3"/>
  <c r="Z772" i="3" a="1"/>
  <c r="Z772" i="3" s="1"/>
  <c r="A773" i="3" a="1"/>
  <c r="A773" i="3"/>
  <c r="B773" i="3" a="1"/>
  <c r="B773" i="3" s="1"/>
  <c r="C773" i="3" a="1"/>
  <c r="C773" i="3" s="1"/>
  <c r="D773" i="3" a="1"/>
  <c r="D773" i="3" s="1"/>
  <c r="E773" i="3" a="1"/>
  <c r="E773" i="3" s="1"/>
  <c r="F773" i="3" a="1"/>
  <c r="F773" i="3" s="1"/>
  <c r="G773" i="3" a="1"/>
  <c r="G773" i="3"/>
  <c r="H773" i="3" a="1"/>
  <c r="H773" i="3" s="1"/>
  <c r="I773" i="3" a="1"/>
  <c r="I773" i="3" s="1"/>
  <c r="J773" i="3" a="1"/>
  <c r="J773" i="3" s="1"/>
  <c r="K773" i="3" a="1"/>
  <c r="K773" i="3" s="1"/>
  <c r="L773" i="3" a="1"/>
  <c r="L773" i="3" s="1"/>
  <c r="M773" i="3" a="1"/>
  <c r="M773" i="3" s="1"/>
  <c r="N773" i="3" a="1"/>
  <c r="N773" i="3" s="1"/>
  <c r="O773" i="3" a="1"/>
  <c r="O773" i="3" s="1"/>
  <c r="P773" i="3" a="1"/>
  <c r="P773" i="3" s="1"/>
  <c r="Q773" i="3" a="1"/>
  <c r="Q773" i="3" s="1"/>
  <c r="R773" i="3" a="1"/>
  <c r="R773" i="3" s="1"/>
  <c r="S773" i="3" a="1"/>
  <c r="S773" i="3" s="1"/>
  <c r="T773" i="3" a="1"/>
  <c r="T773" i="3" s="1"/>
  <c r="U773" i="3" a="1"/>
  <c r="U773" i="3" s="1"/>
  <c r="V773" i="3" a="1"/>
  <c r="V773" i="3" s="1"/>
  <c r="W773" i="3" a="1"/>
  <c r="W773" i="3" s="1"/>
  <c r="X773" i="3" a="1"/>
  <c r="X773" i="3" s="1"/>
  <c r="Y773" i="3" a="1"/>
  <c r="Y773" i="3" s="1"/>
  <c r="Z773" i="3" a="1"/>
  <c r="Z773" i="3" s="1"/>
  <c r="A774" i="3" a="1"/>
  <c r="A774" i="3" s="1"/>
  <c r="B774" i="3" a="1"/>
  <c r="B774" i="3" s="1"/>
  <c r="C774" i="3" a="1"/>
  <c r="C774" i="3" s="1"/>
  <c r="D774" i="3" a="1"/>
  <c r="D774" i="3" s="1"/>
  <c r="E774" i="3" a="1"/>
  <c r="E774" i="3" s="1"/>
  <c r="F774" i="3" a="1"/>
  <c r="F774" i="3" s="1"/>
  <c r="G774" i="3" a="1"/>
  <c r="G774" i="3" s="1"/>
  <c r="H774" i="3" a="1"/>
  <c r="H774" i="3" s="1"/>
  <c r="I774" i="3" a="1"/>
  <c r="I774" i="3" s="1"/>
  <c r="J774" i="3" a="1"/>
  <c r="J774" i="3" s="1"/>
  <c r="K774" i="3" a="1"/>
  <c r="K774" i="3"/>
  <c r="L774" i="3" a="1"/>
  <c r="L774" i="3" s="1"/>
  <c r="M774" i="3" a="1"/>
  <c r="M774" i="3" s="1"/>
  <c r="N774" i="3" a="1"/>
  <c r="N774" i="3" s="1"/>
  <c r="O774" i="3" a="1"/>
  <c r="O774" i="3" s="1"/>
  <c r="P774" i="3" a="1"/>
  <c r="P774" i="3" s="1"/>
  <c r="Q774" i="3" a="1"/>
  <c r="Q774" i="3" s="1"/>
  <c r="R774" i="3" a="1"/>
  <c r="R774" i="3" s="1"/>
  <c r="S774" i="3" a="1"/>
  <c r="S774" i="3" s="1"/>
  <c r="T774" i="3" a="1"/>
  <c r="T774" i="3" s="1"/>
  <c r="U774" i="3" a="1"/>
  <c r="U774" i="3"/>
  <c r="V774" i="3" a="1"/>
  <c r="V774" i="3" s="1"/>
  <c r="W774" i="3" a="1"/>
  <c r="W774" i="3" s="1"/>
  <c r="X774" i="3" a="1"/>
  <c r="X774" i="3" s="1"/>
  <c r="Y774" i="3" a="1"/>
  <c r="Y774" i="3" s="1"/>
  <c r="Z774" i="3" a="1"/>
  <c r="Z774" i="3"/>
  <c r="A775" i="3" a="1"/>
  <c r="A775" i="3" s="1"/>
  <c r="B775" i="3" a="1"/>
  <c r="B775" i="3" s="1"/>
  <c r="C775" i="3" a="1"/>
  <c r="C775" i="3" s="1"/>
  <c r="D775" i="3" a="1"/>
  <c r="D775" i="3" s="1"/>
  <c r="E775" i="3" a="1"/>
  <c r="E775" i="3" s="1"/>
  <c r="F775" i="3" a="1"/>
  <c r="F775" i="3"/>
  <c r="G775" i="3" a="1"/>
  <c r="G775" i="3" s="1"/>
  <c r="H775" i="3" a="1"/>
  <c r="H775" i="3" s="1"/>
  <c r="I775" i="3" a="1"/>
  <c r="I775" i="3" s="1"/>
  <c r="J775" i="3" a="1"/>
  <c r="J775" i="3" s="1"/>
  <c r="K775" i="3" a="1"/>
  <c r="K775" i="3" s="1"/>
  <c r="L775" i="3" a="1"/>
  <c r="L775" i="3" s="1"/>
  <c r="M775" i="3" a="1"/>
  <c r="M775" i="3" s="1"/>
  <c r="N775" i="3" a="1"/>
  <c r="N775" i="3" s="1"/>
  <c r="O775" i="3" a="1"/>
  <c r="O775" i="3" s="1"/>
  <c r="P775" i="3" a="1"/>
  <c r="P775" i="3" s="1"/>
  <c r="Q775" i="3" a="1"/>
  <c r="Q775" i="3" s="1"/>
  <c r="R775" i="3" a="1"/>
  <c r="R775" i="3" s="1"/>
  <c r="S775" i="3" a="1"/>
  <c r="S775" i="3" s="1"/>
  <c r="T775" i="3" a="1"/>
  <c r="T775" i="3" s="1"/>
  <c r="U775" i="3" a="1"/>
  <c r="U775" i="3" s="1"/>
  <c r="V775" i="3" a="1"/>
  <c r="V775" i="3" s="1"/>
  <c r="W775" i="3" a="1"/>
  <c r="W775" i="3" s="1"/>
  <c r="X775" i="3" a="1"/>
  <c r="X775" i="3" s="1"/>
  <c r="Y775" i="3" a="1"/>
  <c r="Y775" i="3" s="1"/>
  <c r="Z775" i="3" a="1"/>
  <c r="Z775" i="3" s="1"/>
  <c r="A776" i="3" a="1"/>
  <c r="A776" i="3"/>
  <c r="B776" i="3" a="1"/>
  <c r="B776" i="3" s="1"/>
  <c r="C776" i="3" a="1"/>
  <c r="C776" i="3" s="1"/>
  <c r="D776" i="3" a="1"/>
  <c r="D776" i="3"/>
  <c r="E776" i="3" a="1"/>
  <c r="E776" i="3" s="1"/>
  <c r="F776" i="3" a="1"/>
  <c r="F776" i="3" s="1"/>
  <c r="G776" i="3" a="1"/>
  <c r="G776" i="3" s="1"/>
  <c r="H776" i="3" a="1"/>
  <c r="H776" i="3" s="1"/>
  <c r="I776" i="3" a="1"/>
  <c r="I776" i="3" s="1"/>
  <c r="J776" i="3" a="1"/>
  <c r="J776" i="3" s="1"/>
  <c r="K776" i="3" a="1"/>
  <c r="K776" i="3" s="1"/>
  <c r="L776" i="3" a="1"/>
  <c r="L776" i="3" s="1"/>
  <c r="M776" i="3" a="1"/>
  <c r="M776" i="3" s="1"/>
  <c r="N776" i="3" a="1"/>
  <c r="N776" i="3" s="1"/>
  <c r="O776" i="3" a="1"/>
  <c r="O776" i="3" s="1"/>
  <c r="P776" i="3" a="1"/>
  <c r="P776" i="3"/>
  <c r="Q776" i="3" a="1"/>
  <c r="Q776" i="3" s="1"/>
  <c r="R776" i="3" a="1"/>
  <c r="R776" i="3" s="1"/>
  <c r="S776" i="3" a="1"/>
  <c r="S776" i="3" s="1"/>
  <c r="T776" i="3" a="1"/>
  <c r="T776" i="3" s="1"/>
  <c r="U776" i="3" a="1"/>
  <c r="U776" i="3" s="1"/>
  <c r="V776" i="3" a="1"/>
  <c r="V776" i="3" s="1"/>
  <c r="W776" i="3" a="1"/>
  <c r="W776" i="3" s="1"/>
  <c r="X776" i="3" a="1"/>
  <c r="X776" i="3" s="1"/>
  <c r="Y776" i="3" a="1"/>
  <c r="Y776" i="3"/>
  <c r="Z776" i="3" a="1"/>
  <c r="Z776" i="3" s="1"/>
  <c r="A777" i="3" a="1"/>
  <c r="A777" i="3" s="1"/>
  <c r="B777" i="3" a="1"/>
  <c r="B777" i="3" s="1"/>
  <c r="C777" i="3" a="1"/>
  <c r="C777" i="3" s="1"/>
  <c r="D777" i="3" a="1"/>
  <c r="D777" i="3" s="1"/>
  <c r="E777" i="3" a="1"/>
  <c r="E777" i="3" s="1"/>
  <c r="F777" i="3" a="1"/>
  <c r="F777" i="3" s="1"/>
  <c r="G777" i="3" a="1"/>
  <c r="G777" i="3" s="1"/>
  <c r="H777" i="3" a="1"/>
  <c r="H777" i="3" s="1"/>
  <c r="I777" i="3" a="1"/>
  <c r="I777" i="3" s="1"/>
  <c r="J777" i="3" a="1"/>
  <c r="J777" i="3" s="1"/>
  <c r="K777" i="3" a="1"/>
  <c r="K777" i="3" s="1"/>
  <c r="L777" i="3" a="1"/>
  <c r="L777" i="3" s="1"/>
  <c r="M777" i="3" a="1"/>
  <c r="M777" i="3" s="1"/>
  <c r="N777" i="3" a="1"/>
  <c r="N777" i="3"/>
  <c r="O777" i="3" a="1"/>
  <c r="O777" i="3" s="1"/>
  <c r="P777" i="3" a="1"/>
  <c r="P777" i="3" s="1"/>
  <c r="Q777" i="3" a="1"/>
  <c r="Q777" i="3" s="1"/>
  <c r="R777" i="3" a="1"/>
  <c r="R777" i="3" s="1"/>
  <c r="S777" i="3" a="1"/>
  <c r="S777" i="3" s="1"/>
  <c r="T777" i="3" a="1"/>
  <c r="T777" i="3" s="1"/>
  <c r="U777" i="3" a="1"/>
  <c r="U777" i="3" s="1"/>
  <c r="V777" i="3" a="1"/>
  <c r="V777" i="3" s="1"/>
  <c r="W777" i="3" a="1"/>
  <c r="W777" i="3"/>
  <c r="X777" i="3" a="1"/>
  <c r="X777" i="3" s="1"/>
  <c r="Y777" i="3" a="1"/>
  <c r="Y777" i="3" s="1"/>
  <c r="Z777" i="3" a="1"/>
  <c r="Z777" i="3" s="1"/>
  <c r="A778" i="3" a="1"/>
  <c r="A778" i="3" s="1"/>
  <c r="B778" i="3" a="1"/>
  <c r="B778" i="3" s="1"/>
  <c r="C778" i="3" a="1"/>
  <c r="C778" i="3" s="1"/>
  <c r="D778" i="3" a="1"/>
  <c r="D778" i="3" s="1"/>
  <c r="E778" i="3" a="1"/>
  <c r="E778" i="3" s="1"/>
  <c r="F778" i="3" a="1"/>
  <c r="F778" i="3" s="1"/>
  <c r="G778" i="3" a="1"/>
  <c r="G778" i="3" s="1"/>
  <c r="H778" i="3" a="1"/>
  <c r="H778" i="3" s="1"/>
  <c r="I778" i="3" a="1"/>
  <c r="I778" i="3" s="1"/>
  <c r="J778" i="3" a="1"/>
  <c r="J778" i="3" s="1"/>
  <c r="K778" i="3" a="1"/>
  <c r="K778" i="3" s="1"/>
  <c r="L778" i="3" a="1"/>
  <c r="L778" i="3" s="1"/>
  <c r="M778" i="3" a="1"/>
  <c r="M778" i="3"/>
  <c r="N778" i="3" a="1"/>
  <c r="N778" i="3" s="1"/>
  <c r="O778" i="3" a="1"/>
  <c r="O778" i="3" s="1"/>
  <c r="P778" i="3" a="1"/>
  <c r="P778" i="3" s="1"/>
  <c r="Q778" i="3" a="1"/>
  <c r="Q778" i="3" s="1"/>
  <c r="R778" i="3" a="1"/>
  <c r="R778" i="3" s="1"/>
  <c r="S778" i="3" a="1"/>
  <c r="S778" i="3" s="1"/>
  <c r="T778" i="3" a="1"/>
  <c r="T778" i="3" s="1"/>
  <c r="U778" i="3" a="1"/>
  <c r="U778" i="3" s="1"/>
  <c r="V778" i="3" a="1"/>
  <c r="V778" i="3" s="1"/>
  <c r="W778" i="3" a="1"/>
  <c r="W778" i="3" s="1"/>
  <c r="X778" i="3" a="1"/>
  <c r="X778" i="3" s="1"/>
  <c r="Y778" i="3" a="1"/>
  <c r="Y778" i="3" s="1"/>
  <c r="Z778" i="3" a="1"/>
  <c r="Z778" i="3" s="1"/>
  <c r="A779" i="3" a="1"/>
  <c r="A779" i="3" s="1"/>
  <c r="B779" i="3" a="1"/>
  <c r="B779" i="3" s="1"/>
  <c r="C779" i="3" a="1"/>
  <c r="C779" i="3" s="1"/>
  <c r="D779" i="3" a="1"/>
  <c r="D779" i="3" s="1"/>
  <c r="E779" i="3" a="1"/>
  <c r="E779" i="3" s="1"/>
  <c r="F779" i="3" a="1"/>
  <c r="F779" i="3" s="1"/>
  <c r="G779" i="3" a="1"/>
  <c r="G779" i="3" s="1"/>
  <c r="H779" i="3" a="1"/>
  <c r="H779" i="3" s="1"/>
  <c r="I779" i="3" a="1"/>
  <c r="I779" i="3" s="1"/>
  <c r="J779" i="3" a="1"/>
  <c r="J779" i="3" s="1"/>
  <c r="K779" i="3" a="1"/>
  <c r="K779" i="3"/>
  <c r="L779" i="3" a="1"/>
  <c r="L779" i="3" s="1"/>
  <c r="M779" i="3" a="1"/>
  <c r="M779" i="3" s="1"/>
  <c r="N779" i="3" a="1"/>
  <c r="N779" i="3" s="1"/>
  <c r="O779" i="3" a="1"/>
  <c r="O779" i="3" s="1"/>
  <c r="P779" i="3" a="1"/>
  <c r="P779" i="3" s="1"/>
  <c r="Q779" i="3" a="1"/>
  <c r="Q779" i="3" s="1"/>
  <c r="R779" i="3" a="1"/>
  <c r="R779" i="3" s="1"/>
  <c r="S779" i="3" a="1"/>
  <c r="S779" i="3" s="1"/>
  <c r="T779" i="3" a="1"/>
  <c r="T779" i="3" s="1"/>
  <c r="U779" i="3" a="1"/>
  <c r="U779" i="3" s="1"/>
  <c r="V779" i="3" a="1"/>
  <c r="V779" i="3" s="1"/>
  <c r="W779" i="3" a="1"/>
  <c r="W779" i="3" s="1"/>
  <c r="X779" i="3" a="1"/>
  <c r="X779" i="3" s="1"/>
  <c r="Y779" i="3" a="1"/>
  <c r="Y779" i="3" s="1"/>
  <c r="Z779" i="3" a="1"/>
  <c r="Z779" i="3" s="1"/>
  <c r="A780" i="3" a="1"/>
  <c r="A780" i="3" s="1"/>
  <c r="B780" i="3" a="1"/>
  <c r="B780" i="3" s="1"/>
  <c r="C780" i="3" a="1"/>
  <c r="C780" i="3" s="1"/>
  <c r="D780" i="3" a="1"/>
  <c r="D780" i="3" s="1"/>
  <c r="E780" i="3" a="1"/>
  <c r="E780" i="3" s="1"/>
  <c r="F780" i="3" a="1"/>
  <c r="F780" i="3" s="1"/>
  <c r="G780" i="3" a="1"/>
  <c r="G780" i="3" s="1"/>
  <c r="H780" i="3" a="1"/>
  <c r="H780" i="3" s="1"/>
  <c r="I780" i="3" a="1"/>
  <c r="I780" i="3" s="1"/>
  <c r="J780" i="3" a="1"/>
  <c r="J780" i="3" s="1"/>
  <c r="K780" i="3" a="1"/>
  <c r="K780" i="3" s="1"/>
  <c r="L780" i="3" a="1"/>
  <c r="L780" i="3" s="1"/>
  <c r="M780" i="3" a="1"/>
  <c r="M780" i="3" s="1"/>
  <c r="N780" i="3" a="1"/>
  <c r="N780" i="3" s="1"/>
  <c r="O780" i="3" a="1"/>
  <c r="O780" i="3" s="1"/>
  <c r="P780" i="3" a="1"/>
  <c r="P780" i="3" s="1"/>
  <c r="Q780" i="3" a="1"/>
  <c r="Q780" i="3" s="1"/>
  <c r="R780" i="3" a="1"/>
  <c r="R780" i="3" s="1"/>
  <c r="S780" i="3" a="1"/>
  <c r="S780" i="3" s="1"/>
  <c r="T780" i="3" a="1"/>
  <c r="T780" i="3" s="1"/>
  <c r="U780" i="3" a="1"/>
  <c r="U780" i="3" s="1"/>
  <c r="V780" i="3" a="1"/>
  <c r="V780" i="3" s="1"/>
  <c r="W780" i="3" a="1"/>
  <c r="W780" i="3" s="1"/>
  <c r="X780" i="3" a="1"/>
  <c r="X780" i="3" s="1"/>
  <c r="Y780" i="3" a="1"/>
  <c r="Y780" i="3" s="1"/>
  <c r="Z780" i="3" a="1"/>
  <c r="Z780" i="3" s="1"/>
  <c r="A781" i="3" a="1"/>
  <c r="A781" i="3" s="1"/>
  <c r="B781" i="3" a="1"/>
  <c r="B781" i="3" s="1"/>
  <c r="C781" i="3" a="1"/>
  <c r="C781" i="3" s="1"/>
  <c r="D781" i="3" a="1"/>
  <c r="D781" i="3" s="1"/>
  <c r="E781" i="3" a="1"/>
  <c r="E781" i="3" s="1"/>
  <c r="F781" i="3" a="1"/>
  <c r="F781" i="3" s="1"/>
  <c r="G781" i="3" a="1"/>
  <c r="G781" i="3"/>
  <c r="H781" i="3" a="1"/>
  <c r="H781" i="3" s="1"/>
  <c r="I781" i="3" a="1"/>
  <c r="I781" i="3" s="1"/>
  <c r="J781" i="3" a="1"/>
  <c r="J781" i="3" s="1"/>
  <c r="K781" i="3" a="1"/>
  <c r="K781" i="3" s="1"/>
  <c r="L781" i="3" a="1"/>
  <c r="L781" i="3" s="1"/>
  <c r="M781" i="3" a="1"/>
  <c r="M781" i="3" s="1"/>
  <c r="N781" i="3" a="1"/>
  <c r="N781" i="3" s="1"/>
  <c r="O781" i="3" a="1"/>
  <c r="O781" i="3" s="1"/>
  <c r="P781" i="3" a="1"/>
  <c r="P781" i="3" s="1"/>
  <c r="Q781" i="3" a="1"/>
  <c r="Q781" i="3" s="1"/>
  <c r="R781" i="3" a="1"/>
  <c r="R781" i="3" s="1"/>
  <c r="S781" i="3" a="1"/>
  <c r="S781" i="3" s="1"/>
  <c r="T781" i="3" a="1"/>
  <c r="T781" i="3" s="1"/>
  <c r="U781" i="3" a="1"/>
  <c r="U781" i="3" s="1"/>
  <c r="V781" i="3" a="1"/>
  <c r="V781" i="3" s="1"/>
  <c r="W781" i="3" a="1"/>
  <c r="W781" i="3" s="1"/>
  <c r="X781" i="3" a="1"/>
  <c r="X781" i="3" s="1"/>
  <c r="Y781" i="3" a="1"/>
  <c r="Y781" i="3" s="1"/>
  <c r="Z781" i="3" a="1"/>
  <c r="Z781" i="3" s="1"/>
  <c r="A782" i="3" a="1"/>
  <c r="A782" i="3" s="1"/>
  <c r="B782" i="3" a="1"/>
  <c r="B782" i="3" s="1"/>
  <c r="C782" i="3" a="1"/>
  <c r="C782" i="3" s="1"/>
  <c r="D782" i="3" a="1"/>
  <c r="D782" i="3" s="1"/>
  <c r="E782" i="3" a="1"/>
  <c r="E782" i="3" s="1"/>
  <c r="F782" i="3" a="1"/>
  <c r="F782" i="3" s="1"/>
  <c r="G782" i="3" a="1"/>
  <c r="G782" i="3" s="1"/>
  <c r="H782" i="3" a="1"/>
  <c r="H782" i="3" s="1"/>
  <c r="I782" i="3" a="1"/>
  <c r="I782" i="3" s="1"/>
  <c r="J782" i="3" a="1"/>
  <c r="J782" i="3" s="1"/>
  <c r="K782" i="3" a="1"/>
  <c r="K782" i="3" s="1"/>
  <c r="L782" i="3" a="1"/>
  <c r="L782" i="3" s="1"/>
  <c r="M782" i="3" a="1"/>
  <c r="M782" i="3"/>
  <c r="N782" i="3" a="1"/>
  <c r="N782" i="3" s="1"/>
  <c r="O782" i="3" a="1"/>
  <c r="O782" i="3" s="1"/>
  <c r="P782" i="3" a="1"/>
  <c r="P782" i="3"/>
  <c r="Q782" i="3" a="1"/>
  <c r="Q782" i="3" s="1"/>
  <c r="R782" i="3" a="1"/>
  <c r="R782" i="3" s="1"/>
  <c r="S782" i="3" a="1"/>
  <c r="S782" i="3" s="1"/>
  <c r="T782" i="3" a="1"/>
  <c r="T782" i="3" s="1"/>
  <c r="U782" i="3" a="1"/>
  <c r="U782" i="3" s="1"/>
  <c r="V782" i="3" a="1"/>
  <c r="V782" i="3" s="1"/>
  <c r="W782" i="3" a="1"/>
  <c r="W782" i="3" s="1"/>
  <c r="X782" i="3" a="1"/>
  <c r="X782" i="3" s="1"/>
  <c r="Y782" i="3" a="1"/>
  <c r="Y782" i="3" s="1"/>
  <c r="Z782" i="3" a="1"/>
  <c r="Z782" i="3" s="1"/>
  <c r="A783" i="3" a="1"/>
  <c r="A783" i="3" s="1"/>
  <c r="B783" i="3" a="1"/>
  <c r="B783" i="3" s="1"/>
  <c r="C783" i="3" a="1"/>
  <c r="C783" i="3" s="1"/>
  <c r="D783" i="3" a="1"/>
  <c r="D783" i="3" s="1"/>
  <c r="E783" i="3" a="1"/>
  <c r="E783" i="3" s="1"/>
  <c r="F783" i="3" a="1"/>
  <c r="F783" i="3" s="1"/>
  <c r="G783" i="3" a="1"/>
  <c r="G783" i="3" s="1"/>
  <c r="H783" i="3" a="1"/>
  <c r="H783" i="3" s="1"/>
  <c r="I783" i="3" a="1"/>
  <c r="I783" i="3" s="1"/>
  <c r="J783" i="3" a="1"/>
  <c r="J783" i="3" s="1"/>
  <c r="K783" i="3" a="1"/>
  <c r="K783" i="3" s="1"/>
  <c r="L783" i="3" a="1"/>
  <c r="L783" i="3" s="1"/>
  <c r="M783" i="3" a="1"/>
  <c r="M783" i="3" s="1"/>
  <c r="N783" i="3" a="1"/>
  <c r="N783" i="3" s="1"/>
  <c r="O783" i="3" a="1"/>
  <c r="O783" i="3" s="1"/>
  <c r="P783" i="3" a="1"/>
  <c r="P783" i="3" s="1"/>
  <c r="Q783" i="3" a="1"/>
  <c r="Q783" i="3" s="1"/>
  <c r="R783" i="3" a="1"/>
  <c r="R783" i="3" s="1"/>
  <c r="S783" i="3" a="1"/>
  <c r="S783" i="3" s="1"/>
  <c r="T783" i="3" a="1"/>
  <c r="T783" i="3" s="1"/>
  <c r="U783" i="3" a="1"/>
  <c r="U783" i="3" s="1"/>
  <c r="V783" i="3" a="1"/>
  <c r="V783" i="3" s="1"/>
  <c r="W783" i="3" a="1"/>
  <c r="W783" i="3" s="1"/>
  <c r="X783" i="3" a="1"/>
  <c r="X783" i="3" s="1"/>
  <c r="Y783" i="3" a="1"/>
  <c r="Y783" i="3" s="1"/>
  <c r="Z783" i="3" a="1"/>
  <c r="Z783" i="3" s="1"/>
  <c r="A784" i="3" a="1"/>
  <c r="A784" i="3"/>
  <c r="B784" i="3" a="1"/>
  <c r="B784" i="3" s="1"/>
  <c r="C784" i="3" a="1"/>
  <c r="C784" i="3" s="1"/>
  <c r="D784" i="3" a="1"/>
  <c r="D784" i="3" s="1"/>
  <c r="E784" i="3" a="1"/>
  <c r="E784" i="3" s="1"/>
  <c r="F784" i="3" a="1"/>
  <c r="F784" i="3" s="1"/>
  <c r="G784" i="3" a="1"/>
  <c r="G784" i="3" s="1"/>
  <c r="H784" i="3" a="1"/>
  <c r="H784" i="3" s="1"/>
  <c r="I784" i="3" a="1"/>
  <c r="I784" i="3" s="1"/>
  <c r="J784" i="3" a="1"/>
  <c r="J784" i="3" s="1"/>
  <c r="K784" i="3" a="1"/>
  <c r="K784" i="3" s="1"/>
  <c r="L784" i="3" a="1"/>
  <c r="L784" i="3" s="1"/>
  <c r="M784" i="3" a="1"/>
  <c r="M784" i="3" s="1"/>
  <c r="N784" i="3" a="1"/>
  <c r="N784" i="3" s="1"/>
  <c r="O784" i="3" a="1"/>
  <c r="O784" i="3" s="1"/>
  <c r="P784" i="3" a="1"/>
  <c r="P784" i="3" s="1"/>
  <c r="Q784" i="3" a="1"/>
  <c r="Q784" i="3" s="1"/>
  <c r="R784" i="3" a="1"/>
  <c r="R784" i="3" s="1"/>
  <c r="S784" i="3" a="1"/>
  <c r="S784" i="3" s="1"/>
  <c r="T784" i="3" a="1"/>
  <c r="T784" i="3" s="1"/>
  <c r="U784" i="3" a="1"/>
  <c r="U784" i="3" s="1"/>
  <c r="V784" i="3" a="1"/>
  <c r="V784" i="3" s="1"/>
  <c r="W784" i="3" a="1"/>
  <c r="W784" i="3" s="1"/>
  <c r="X784" i="3" a="1"/>
  <c r="X784" i="3"/>
  <c r="Y784" i="3" a="1"/>
  <c r="Y784" i="3" s="1"/>
  <c r="Z784" i="3" a="1"/>
  <c r="Z784" i="3" s="1"/>
  <c r="A785" i="3" a="1"/>
  <c r="A785" i="3" s="1"/>
  <c r="B785" i="3" a="1"/>
  <c r="B785" i="3" s="1"/>
  <c r="C785" i="3" a="1"/>
  <c r="C785" i="3" s="1"/>
  <c r="D785" i="3" a="1"/>
  <c r="D785" i="3"/>
  <c r="E785" i="3" a="1"/>
  <c r="E785" i="3" s="1"/>
  <c r="F785" i="3" a="1"/>
  <c r="F785" i="3" s="1"/>
  <c r="G785" i="3" a="1"/>
  <c r="G785" i="3"/>
  <c r="H785" i="3" a="1"/>
  <c r="H785" i="3" s="1"/>
  <c r="I785" i="3" a="1"/>
  <c r="I785" i="3" s="1"/>
  <c r="J785" i="3" a="1"/>
  <c r="J785" i="3" s="1"/>
  <c r="K785" i="3" a="1"/>
  <c r="K785" i="3" s="1"/>
  <c r="L785" i="3" a="1"/>
  <c r="L785" i="3" s="1"/>
  <c r="M785" i="3" a="1"/>
  <c r="M785" i="3" s="1"/>
  <c r="N785" i="3" a="1"/>
  <c r="N785" i="3" s="1"/>
  <c r="O785" i="3" a="1"/>
  <c r="O785" i="3" s="1"/>
  <c r="P785" i="3" a="1"/>
  <c r="P785" i="3" s="1"/>
  <c r="Q785" i="3" a="1"/>
  <c r="Q785" i="3" s="1"/>
  <c r="R785" i="3" a="1"/>
  <c r="R785" i="3" s="1"/>
  <c r="S785" i="3" a="1"/>
  <c r="S785" i="3" s="1"/>
  <c r="T785" i="3" a="1"/>
  <c r="T785" i="3" s="1"/>
  <c r="U785" i="3" a="1"/>
  <c r="U785" i="3" s="1"/>
  <c r="V785" i="3" a="1"/>
  <c r="V785" i="3" s="1"/>
  <c r="W785" i="3" a="1"/>
  <c r="W785" i="3" s="1"/>
  <c r="X785" i="3" a="1"/>
  <c r="X785" i="3" s="1"/>
  <c r="Y785" i="3" a="1"/>
  <c r="Y785" i="3" s="1"/>
  <c r="Z785" i="3" a="1"/>
  <c r="Z785" i="3" s="1"/>
  <c r="A786" i="3" a="1"/>
  <c r="A786" i="3" s="1"/>
  <c r="B786" i="3" a="1"/>
  <c r="B786" i="3" s="1"/>
  <c r="C786" i="3" a="1"/>
  <c r="C786" i="3" s="1"/>
  <c r="D786" i="3" a="1"/>
  <c r="D786" i="3" s="1"/>
  <c r="E786" i="3" a="1"/>
  <c r="E786" i="3" s="1"/>
  <c r="F786" i="3" a="1"/>
  <c r="F786" i="3" s="1"/>
  <c r="G786" i="3" a="1"/>
  <c r="G786" i="3" s="1"/>
  <c r="H786" i="3" a="1"/>
  <c r="H786" i="3"/>
  <c r="I786" i="3" a="1"/>
  <c r="I786" i="3" s="1"/>
  <c r="J786" i="3" a="1"/>
  <c r="J786" i="3" s="1"/>
  <c r="K786" i="3" a="1"/>
  <c r="K786" i="3" s="1"/>
  <c r="L786" i="3" a="1"/>
  <c r="L786" i="3" s="1"/>
  <c r="M786" i="3" a="1"/>
  <c r="M786" i="3" s="1"/>
  <c r="N786" i="3" a="1"/>
  <c r="N786" i="3" s="1"/>
  <c r="O786" i="3" a="1"/>
  <c r="O786" i="3" s="1"/>
  <c r="P786" i="3" a="1"/>
  <c r="P786" i="3" s="1"/>
  <c r="Q786" i="3" a="1"/>
  <c r="Q786" i="3" s="1"/>
  <c r="R786" i="3" a="1"/>
  <c r="R786" i="3" s="1"/>
  <c r="S786" i="3" a="1"/>
  <c r="S786" i="3" s="1"/>
  <c r="T786" i="3" a="1"/>
  <c r="T786" i="3" s="1"/>
  <c r="U786" i="3" a="1"/>
  <c r="U786" i="3" s="1"/>
  <c r="V786" i="3" a="1"/>
  <c r="V786" i="3" s="1"/>
  <c r="W786" i="3" a="1"/>
  <c r="W786" i="3" s="1"/>
  <c r="X786" i="3" a="1"/>
  <c r="X786" i="3" s="1"/>
  <c r="Y786" i="3" a="1"/>
  <c r="Y786" i="3" s="1"/>
  <c r="Z786" i="3" a="1"/>
  <c r="Z786" i="3"/>
  <c r="A787" i="3" a="1"/>
  <c r="A787" i="3" s="1"/>
  <c r="B787" i="3" a="1"/>
  <c r="B787" i="3" s="1"/>
  <c r="C787" i="3" a="1"/>
  <c r="C787" i="3" s="1"/>
  <c r="D787" i="3" a="1"/>
  <c r="D787" i="3" s="1"/>
  <c r="E787" i="3" a="1"/>
  <c r="E787" i="3" s="1"/>
  <c r="F787" i="3" a="1"/>
  <c r="F787" i="3" s="1"/>
  <c r="G787" i="3" a="1"/>
  <c r="G787" i="3" s="1"/>
  <c r="H787" i="3" a="1"/>
  <c r="H787" i="3" s="1"/>
  <c r="I787" i="3" a="1"/>
  <c r="I787" i="3" s="1"/>
  <c r="J787" i="3" a="1"/>
  <c r="J787" i="3" s="1"/>
  <c r="K787" i="3" a="1"/>
  <c r="K787" i="3" s="1"/>
  <c r="L787" i="3" a="1"/>
  <c r="L787" i="3" s="1"/>
  <c r="M787" i="3" a="1"/>
  <c r="M787" i="3" s="1"/>
  <c r="N787" i="3" a="1"/>
  <c r="N787" i="3" s="1"/>
  <c r="O787" i="3" a="1"/>
  <c r="O787" i="3" s="1"/>
  <c r="P787" i="3" a="1"/>
  <c r="P787" i="3" s="1"/>
  <c r="Q787" i="3" a="1"/>
  <c r="Q787" i="3" s="1"/>
  <c r="R787" i="3" a="1"/>
  <c r="R787" i="3" s="1"/>
  <c r="S787" i="3" a="1"/>
  <c r="S787" i="3" s="1"/>
  <c r="T787" i="3" a="1"/>
  <c r="T787" i="3" s="1"/>
  <c r="U787" i="3" a="1"/>
  <c r="U787" i="3" s="1"/>
  <c r="V787" i="3" a="1"/>
  <c r="V787" i="3" s="1"/>
  <c r="W787" i="3" a="1"/>
  <c r="W787" i="3" s="1"/>
  <c r="X787" i="3" a="1"/>
  <c r="X787" i="3" s="1"/>
  <c r="Y787" i="3" a="1"/>
  <c r="Y787" i="3" s="1"/>
  <c r="Z787" i="3" a="1"/>
  <c r="Z787" i="3" s="1"/>
  <c r="A788" i="3" a="1"/>
  <c r="A788" i="3" s="1"/>
  <c r="B788" i="3" a="1"/>
  <c r="B788" i="3" s="1"/>
  <c r="C788" i="3" a="1"/>
  <c r="C788" i="3" s="1"/>
  <c r="D788" i="3" a="1"/>
  <c r="D788" i="3" s="1"/>
  <c r="E788" i="3" a="1"/>
  <c r="E788" i="3" s="1"/>
  <c r="F788" i="3" a="1"/>
  <c r="F788" i="3" s="1"/>
  <c r="G788" i="3" a="1"/>
  <c r="G788" i="3" s="1"/>
  <c r="H788" i="3" a="1"/>
  <c r="H788" i="3" s="1"/>
  <c r="I788" i="3" a="1"/>
  <c r="I788" i="3" s="1"/>
  <c r="J788" i="3" a="1"/>
  <c r="J788" i="3" s="1"/>
  <c r="K788" i="3" a="1"/>
  <c r="K788" i="3" s="1"/>
  <c r="L788" i="3" a="1"/>
  <c r="L788" i="3" s="1"/>
  <c r="M788" i="3" a="1"/>
  <c r="M788" i="3" s="1"/>
  <c r="N788" i="3" a="1"/>
  <c r="N788" i="3" s="1"/>
  <c r="O788" i="3" a="1"/>
  <c r="O788" i="3" s="1"/>
  <c r="P788" i="3" a="1"/>
  <c r="P788" i="3" s="1"/>
  <c r="Q788" i="3" a="1"/>
  <c r="Q788" i="3" s="1"/>
  <c r="R788" i="3" a="1"/>
  <c r="R788" i="3" s="1"/>
  <c r="S788" i="3" a="1"/>
  <c r="S788" i="3" s="1"/>
  <c r="T788" i="3" a="1"/>
  <c r="T788" i="3" s="1"/>
  <c r="U788" i="3" a="1"/>
  <c r="U788" i="3" s="1"/>
  <c r="V788" i="3" a="1"/>
  <c r="V788" i="3" s="1"/>
  <c r="W788" i="3" a="1"/>
  <c r="W788" i="3" s="1"/>
  <c r="X788" i="3" a="1"/>
  <c r="X788" i="3" s="1"/>
  <c r="Y788" i="3" a="1"/>
  <c r="Y788" i="3" s="1"/>
  <c r="Z788" i="3" a="1"/>
  <c r="Z788" i="3" s="1"/>
  <c r="A789" i="3" a="1"/>
  <c r="A789" i="3" s="1"/>
  <c r="B789" i="3" a="1"/>
  <c r="B789" i="3"/>
  <c r="C789" i="3" a="1"/>
  <c r="C789" i="3" s="1"/>
  <c r="D789" i="3" a="1"/>
  <c r="D789" i="3" s="1"/>
  <c r="E789" i="3" a="1"/>
  <c r="E789" i="3" s="1"/>
  <c r="F789" i="3" a="1"/>
  <c r="F789" i="3" s="1"/>
  <c r="G789" i="3" a="1"/>
  <c r="G789" i="3" s="1"/>
  <c r="H789" i="3" a="1"/>
  <c r="H789" i="3" s="1"/>
  <c r="I789" i="3" a="1"/>
  <c r="I789" i="3" s="1"/>
  <c r="J789" i="3" a="1"/>
  <c r="J789" i="3" s="1"/>
  <c r="K789" i="3" a="1"/>
  <c r="K789" i="3" s="1"/>
  <c r="L789" i="3" a="1"/>
  <c r="L789" i="3" s="1"/>
  <c r="M789" i="3" a="1"/>
  <c r="M789" i="3" s="1"/>
  <c r="N789" i="3" a="1"/>
  <c r="N789" i="3"/>
  <c r="O789" i="3" a="1"/>
  <c r="O789" i="3" s="1"/>
  <c r="P789" i="3" a="1"/>
  <c r="P789" i="3" s="1"/>
  <c r="Q789" i="3" a="1"/>
  <c r="Q789" i="3" s="1"/>
  <c r="R789" i="3" a="1"/>
  <c r="R789" i="3" s="1"/>
  <c r="S789" i="3" a="1"/>
  <c r="S789" i="3" s="1"/>
  <c r="T789" i="3" a="1"/>
  <c r="T789" i="3"/>
  <c r="U789" i="3" a="1"/>
  <c r="U789" i="3" s="1"/>
  <c r="V789" i="3" a="1"/>
  <c r="V789" i="3" s="1"/>
  <c r="W789" i="3" a="1"/>
  <c r="W789" i="3"/>
  <c r="X789" i="3" a="1"/>
  <c r="X789" i="3" s="1"/>
  <c r="Y789" i="3" a="1"/>
  <c r="Y789" i="3" s="1"/>
  <c r="Z789" i="3" a="1"/>
  <c r="Z789" i="3" s="1"/>
  <c r="A790" i="3" a="1"/>
  <c r="A790" i="3" s="1"/>
  <c r="B790" i="3" a="1"/>
  <c r="B790" i="3" s="1"/>
  <c r="C790" i="3" a="1"/>
  <c r="C790" i="3" s="1"/>
  <c r="D790" i="3" a="1"/>
  <c r="D790" i="3" s="1"/>
  <c r="E790" i="3" a="1"/>
  <c r="E790" i="3" s="1"/>
  <c r="F790" i="3" a="1"/>
  <c r="F790" i="3" s="1"/>
  <c r="G790" i="3" a="1"/>
  <c r="G790" i="3" s="1"/>
  <c r="H790" i="3" a="1"/>
  <c r="H790" i="3" s="1"/>
  <c r="I790" i="3" a="1"/>
  <c r="I790" i="3" s="1"/>
  <c r="J790" i="3" a="1"/>
  <c r="J790" i="3" s="1"/>
  <c r="K790" i="3" a="1"/>
  <c r="K790" i="3" s="1"/>
  <c r="L790" i="3" a="1"/>
  <c r="L790" i="3"/>
  <c r="M790" i="3" a="1"/>
  <c r="M790" i="3" s="1"/>
  <c r="N790" i="3" a="1"/>
  <c r="N790" i="3" s="1"/>
  <c r="O790" i="3" a="1"/>
  <c r="O790" i="3" s="1"/>
  <c r="P790" i="3" a="1"/>
  <c r="P790" i="3" s="1"/>
  <c r="Q790" i="3" a="1"/>
  <c r="Q790" i="3" s="1"/>
  <c r="R790" i="3" a="1"/>
  <c r="R790" i="3" s="1"/>
  <c r="S790" i="3" a="1"/>
  <c r="S790" i="3" s="1"/>
  <c r="T790" i="3" a="1"/>
  <c r="T790" i="3" s="1"/>
  <c r="U790" i="3" a="1"/>
  <c r="U790" i="3"/>
  <c r="V790" i="3" a="1"/>
  <c r="V790" i="3" s="1"/>
  <c r="W790" i="3" a="1"/>
  <c r="W790" i="3" s="1"/>
  <c r="X790" i="3" a="1"/>
  <c r="X790" i="3" s="1"/>
  <c r="Y790" i="3" a="1"/>
  <c r="Y790" i="3" s="1"/>
  <c r="Z790" i="3" a="1"/>
  <c r="Z790" i="3" s="1"/>
  <c r="A791" i="3" a="1"/>
  <c r="A791" i="3" s="1"/>
  <c r="B791" i="3" a="1"/>
  <c r="B791" i="3" s="1"/>
  <c r="C791" i="3" a="1"/>
  <c r="C791" i="3" s="1"/>
  <c r="D791" i="3" a="1"/>
  <c r="D791" i="3" s="1"/>
  <c r="E791" i="3" a="1"/>
  <c r="E791" i="3" s="1"/>
  <c r="F791" i="3" a="1"/>
  <c r="F791" i="3" s="1"/>
  <c r="G791" i="3" a="1"/>
  <c r="G791" i="3" s="1"/>
  <c r="H791" i="3" a="1"/>
  <c r="H791" i="3" s="1"/>
  <c r="I791" i="3" a="1"/>
  <c r="I791" i="3" s="1"/>
  <c r="J791" i="3" a="1"/>
  <c r="J791" i="3" s="1"/>
  <c r="K791" i="3" a="1"/>
  <c r="K791" i="3"/>
  <c r="L791" i="3" a="1"/>
  <c r="L791" i="3" s="1"/>
  <c r="M791" i="3" a="1"/>
  <c r="M791" i="3" s="1"/>
  <c r="N791" i="3" a="1"/>
  <c r="N791" i="3" s="1"/>
  <c r="O791" i="3" a="1"/>
  <c r="O791" i="3" s="1"/>
  <c r="P791" i="3" a="1"/>
  <c r="P791" i="3" s="1"/>
  <c r="Q791" i="3" a="1"/>
  <c r="Q791" i="3" s="1"/>
  <c r="R791" i="3" a="1"/>
  <c r="R791" i="3" s="1"/>
  <c r="S791" i="3" a="1"/>
  <c r="S791" i="3" s="1"/>
  <c r="T791" i="3" a="1"/>
  <c r="T791" i="3" s="1"/>
  <c r="U791" i="3" a="1"/>
  <c r="U791" i="3" s="1"/>
  <c r="V791" i="3" a="1"/>
  <c r="V791" i="3"/>
  <c r="W791" i="3" a="1"/>
  <c r="W791" i="3" s="1"/>
  <c r="X791" i="3" a="1"/>
  <c r="X791" i="3" s="1"/>
  <c r="Y791" i="3" a="1"/>
  <c r="Y791" i="3" s="1"/>
  <c r="Z791" i="3" a="1"/>
  <c r="Z791" i="3" s="1"/>
  <c r="A792" i="3" a="1"/>
  <c r="A792" i="3" s="1"/>
  <c r="B792" i="3" a="1"/>
  <c r="B792" i="3" s="1"/>
  <c r="C792" i="3" a="1"/>
  <c r="C792" i="3" s="1"/>
  <c r="D792" i="3" a="1"/>
  <c r="D792" i="3" s="1"/>
  <c r="E792" i="3" a="1"/>
  <c r="E792" i="3" s="1"/>
  <c r="F792" i="3" a="1"/>
  <c r="F792" i="3" s="1"/>
  <c r="G792" i="3" a="1"/>
  <c r="G792" i="3" s="1"/>
  <c r="H792" i="3" a="1"/>
  <c r="H792" i="3" s="1"/>
  <c r="I792" i="3" a="1"/>
  <c r="I792" i="3" s="1"/>
  <c r="J792" i="3" a="1"/>
  <c r="J792" i="3" s="1"/>
  <c r="K792" i="3" a="1"/>
  <c r="K792" i="3"/>
  <c r="L792" i="3" a="1"/>
  <c r="L792" i="3" s="1"/>
  <c r="M792" i="3" a="1"/>
  <c r="M792" i="3" s="1"/>
  <c r="N792" i="3" a="1"/>
  <c r="N792" i="3" s="1"/>
  <c r="O792" i="3" a="1"/>
  <c r="O792" i="3" s="1"/>
  <c r="P792" i="3" a="1"/>
  <c r="P792" i="3" s="1"/>
  <c r="Q792" i="3" a="1"/>
  <c r="Q792" i="3" s="1"/>
  <c r="R792" i="3" a="1"/>
  <c r="R792" i="3" s="1"/>
  <c r="S792" i="3" a="1"/>
  <c r="S792" i="3" s="1"/>
  <c r="T792" i="3" a="1"/>
  <c r="T792" i="3" s="1"/>
  <c r="U792" i="3" a="1"/>
  <c r="U792" i="3" s="1"/>
  <c r="V792" i="3" a="1"/>
  <c r="V792" i="3"/>
  <c r="W792" i="3" a="1"/>
  <c r="W792" i="3" s="1"/>
  <c r="X792" i="3" a="1"/>
  <c r="X792" i="3" s="1"/>
  <c r="Y792" i="3" a="1"/>
  <c r="Y792" i="3" s="1"/>
  <c r="Z792" i="3" a="1"/>
  <c r="Z792" i="3"/>
  <c r="A793" i="3" a="1"/>
  <c r="A793" i="3" s="1"/>
  <c r="B793" i="3" a="1"/>
  <c r="B793" i="3" s="1"/>
  <c r="C793" i="3" a="1"/>
  <c r="C793" i="3" s="1"/>
  <c r="D793" i="3" a="1"/>
  <c r="D793" i="3" s="1"/>
  <c r="E793" i="3" a="1"/>
  <c r="E793" i="3" s="1"/>
  <c r="F793" i="3" a="1"/>
  <c r="F793" i="3" s="1"/>
  <c r="G793" i="3" a="1"/>
  <c r="G793" i="3" s="1"/>
  <c r="H793" i="3" a="1"/>
  <c r="H793" i="3" s="1"/>
  <c r="I793" i="3" a="1"/>
  <c r="I793" i="3" s="1"/>
  <c r="J793" i="3" a="1"/>
  <c r="J793" i="3" s="1"/>
  <c r="K793" i="3" a="1"/>
  <c r="K793" i="3" s="1"/>
  <c r="L793" i="3" a="1"/>
  <c r="L793" i="3" s="1"/>
  <c r="M793" i="3" a="1"/>
  <c r="M793" i="3" s="1"/>
  <c r="N793" i="3" a="1"/>
  <c r="N793" i="3" s="1"/>
  <c r="O793" i="3" a="1"/>
  <c r="O793" i="3" s="1"/>
  <c r="P793" i="3" a="1"/>
  <c r="P793" i="3" s="1"/>
  <c r="Q793" i="3" a="1"/>
  <c r="Q793" i="3" s="1"/>
  <c r="R793" i="3" a="1"/>
  <c r="R793" i="3" s="1"/>
  <c r="S793" i="3" a="1"/>
  <c r="S793" i="3" s="1"/>
  <c r="T793" i="3" a="1"/>
  <c r="T793" i="3" s="1"/>
  <c r="U793" i="3" a="1"/>
  <c r="U793" i="3" s="1"/>
  <c r="V793" i="3" a="1"/>
  <c r="V793" i="3" s="1"/>
  <c r="W793" i="3" a="1"/>
  <c r="W793" i="3" s="1"/>
  <c r="X793" i="3" a="1"/>
  <c r="X793" i="3" s="1"/>
  <c r="Y793" i="3" a="1"/>
  <c r="Y793" i="3" s="1"/>
  <c r="Z793" i="3" a="1"/>
  <c r="Z793" i="3" s="1"/>
  <c r="A794" i="3" a="1"/>
  <c r="A794" i="3" s="1"/>
  <c r="B794" i="3" a="1"/>
  <c r="B794" i="3" s="1"/>
  <c r="C794" i="3" a="1"/>
  <c r="C794" i="3" s="1"/>
  <c r="D794" i="3" a="1"/>
  <c r="D794" i="3" s="1"/>
  <c r="E794" i="3" a="1"/>
  <c r="E794" i="3" s="1"/>
  <c r="F794" i="3" a="1"/>
  <c r="F794" i="3" s="1"/>
  <c r="G794" i="3" a="1"/>
  <c r="G794" i="3" s="1"/>
  <c r="H794" i="3" a="1"/>
  <c r="H794" i="3" s="1"/>
  <c r="I794" i="3" a="1"/>
  <c r="I794" i="3" s="1"/>
  <c r="J794" i="3" a="1"/>
  <c r="J794" i="3" s="1"/>
  <c r="K794" i="3" a="1"/>
  <c r="K794" i="3" s="1"/>
  <c r="L794" i="3" a="1"/>
  <c r="L794" i="3" s="1"/>
  <c r="M794" i="3" a="1"/>
  <c r="M794" i="3"/>
  <c r="N794" i="3" a="1"/>
  <c r="N794" i="3" s="1"/>
  <c r="O794" i="3" a="1"/>
  <c r="O794" i="3" s="1"/>
  <c r="P794" i="3" a="1"/>
  <c r="P794" i="3"/>
  <c r="Q794" i="3" a="1"/>
  <c r="Q794" i="3" s="1"/>
  <c r="R794" i="3" a="1"/>
  <c r="R794" i="3"/>
  <c r="S794" i="3" a="1"/>
  <c r="S794" i="3" s="1"/>
  <c r="T794" i="3" a="1"/>
  <c r="T794" i="3" s="1"/>
  <c r="U794" i="3" a="1"/>
  <c r="U794" i="3" s="1"/>
  <c r="V794" i="3" a="1"/>
  <c r="V794" i="3" s="1"/>
  <c r="W794" i="3" a="1"/>
  <c r="W794" i="3" s="1"/>
  <c r="X794" i="3" a="1"/>
  <c r="X794" i="3" s="1"/>
  <c r="Y794" i="3" a="1"/>
  <c r="Y794" i="3" s="1"/>
  <c r="Z794" i="3" a="1"/>
  <c r="Z794" i="3" s="1"/>
  <c r="A795" i="3" a="1"/>
  <c r="A795" i="3" s="1"/>
  <c r="B795" i="3" a="1"/>
  <c r="B795" i="3" s="1"/>
  <c r="C795" i="3" a="1"/>
  <c r="C795" i="3" s="1"/>
  <c r="D795" i="3" a="1"/>
  <c r="D795" i="3" s="1"/>
  <c r="E795" i="3" a="1"/>
  <c r="E795" i="3"/>
  <c r="F795" i="3" a="1"/>
  <c r="F795" i="3" s="1"/>
  <c r="G795" i="3" a="1"/>
  <c r="G795" i="3" s="1"/>
  <c r="H795" i="3" a="1"/>
  <c r="H795" i="3" s="1"/>
  <c r="I795" i="3" a="1"/>
  <c r="I795" i="3" s="1"/>
  <c r="J795" i="3" a="1"/>
  <c r="J795" i="3" s="1"/>
  <c r="K795" i="3" a="1"/>
  <c r="K795" i="3" s="1"/>
  <c r="L795" i="3" a="1"/>
  <c r="L795" i="3" s="1"/>
  <c r="M795" i="3" a="1"/>
  <c r="M795" i="3" s="1"/>
  <c r="N795" i="3" a="1"/>
  <c r="N795" i="3" s="1"/>
  <c r="O795" i="3" a="1"/>
  <c r="O795" i="3" s="1"/>
  <c r="P795" i="3" a="1"/>
  <c r="P795" i="3" s="1"/>
  <c r="Q795" i="3" a="1"/>
  <c r="Q795" i="3" s="1"/>
  <c r="R795" i="3" a="1"/>
  <c r="R795" i="3" s="1"/>
  <c r="S795" i="3" a="1"/>
  <c r="S795" i="3" s="1"/>
  <c r="T795" i="3" a="1"/>
  <c r="T795" i="3" s="1"/>
  <c r="U795" i="3" a="1"/>
  <c r="U795" i="3" s="1"/>
  <c r="V795" i="3" a="1"/>
  <c r="V795" i="3" s="1"/>
  <c r="W795" i="3" a="1"/>
  <c r="W795" i="3" s="1"/>
  <c r="X795" i="3" a="1"/>
  <c r="X795" i="3" s="1"/>
  <c r="Y795" i="3" a="1"/>
  <c r="Y795" i="3"/>
  <c r="Z795" i="3" a="1"/>
  <c r="Z795" i="3" s="1"/>
  <c r="A796" i="3" a="1"/>
  <c r="A796" i="3" s="1"/>
  <c r="B796" i="3" a="1"/>
  <c r="B796" i="3" s="1"/>
  <c r="C796" i="3" a="1"/>
  <c r="C796" i="3" s="1"/>
  <c r="D796" i="3" a="1"/>
  <c r="D796" i="3" s="1"/>
  <c r="E796" i="3" a="1"/>
  <c r="E796" i="3" s="1"/>
  <c r="F796" i="3" a="1"/>
  <c r="F796" i="3" s="1"/>
  <c r="G796" i="3" a="1"/>
  <c r="G796" i="3" s="1"/>
  <c r="H796" i="3" a="1"/>
  <c r="H796" i="3" s="1"/>
  <c r="I796" i="3" a="1"/>
  <c r="I796" i="3" s="1"/>
  <c r="J796" i="3" a="1"/>
  <c r="J796" i="3" s="1"/>
  <c r="K796" i="3" a="1"/>
  <c r="K796" i="3" s="1"/>
  <c r="L796" i="3" a="1"/>
  <c r="L796" i="3"/>
  <c r="M796" i="3" a="1"/>
  <c r="M796" i="3" s="1"/>
  <c r="N796" i="3" a="1"/>
  <c r="N796" i="3" s="1"/>
  <c r="O796" i="3" a="1"/>
  <c r="O796" i="3"/>
  <c r="P796" i="3" a="1"/>
  <c r="P796" i="3" s="1"/>
  <c r="Q796" i="3" a="1"/>
  <c r="Q796" i="3" s="1"/>
  <c r="R796" i="3" a="1"/>
  <c r="R796" i="3" s="1"/>
  <c r="S796" i="3" a="1"/>
  <c r="S796" i="3" s="1"/>
  <c r="T796" i="3" a="1"/>
  <c r="T796" i="3" s="1"/>
  <c r="U796" i="3" a="1"/>
  <c r="U796" i="3" s="1"/>
  <c r="V796" i="3" a="1"/>
  <c r="V796" i="3" s="1"/>
  <c r="W796" i="3" a="1"/>
  <c r="W796" i="3" s="1"/>
  <c r="X796" i="3" a="1"/>
  <c r="X796" i="3" s="1"/>
  <c r="Y796" i="3" a="1"/>
  <c r="Y796" i="3"/>
  <c r="Z796" i="3" a="1"/>
  <c r="Z796" i="3" s="1"/>
  <c r="A797" i="3" a="1"/>
  <c r="A797" i="3" s="1"/>
  <c r="B797" i="3" a="1"/>
  <c r="B797" i="3" s="1"/>
  <c r="C797" i="3" a="1"/>
  <c r="C797" i="3" s="1"/>
  <c r="D797" i="3" a="1"/>
  <c r="D797" i="3" s="1"/>
  <c r="E797" i="3" a="1"/>
  <c r="E797" i="3" s="1"/>
  <c r="F797" i="3" a="1"/>
  <c r="F797" i="3" s="1"/>
  <c r="G797" i="3" a="1"/>
  <c r="G797" i="3" s="1"/>
  <c r="H797" i="3" a="1"/>
  <c r="H797" i="3" s="1"/>
  <c r="I797" i="3" a="1"/>
  <c r="I797" i="3" s="1"/>
  <c r="J797" i="3" a="1"/>
  <c r="J797" i="3" s="1"/>
  <c r="K797" i="3" a="1"/>
  <c r="K797" i="3" s="1"/>
  <c r="L797" i="3" a="1"/>
  <c r="L797" i="3"/>
  <c r="M797" i="3" a="1"/>
  <c r="M797" i="3" s="1"/>
  <c r="N797" i="3" a="1"/>
  <c r="N797" i="3" s="1"/>
  <c r="O797" i="3" a="1"/>
  <c r="O797" i="3" s="1"/>
  <c r="P797" i="3" a="1"/>
  <c r="P797" i="3" s="1"/>
  <c r="Q797" i="3" a="1"/>
  <c r="Q797" i="3" s="1"/>
  <c r="R797" i="3" a="1"/>
  <c r="R797" i="3" s="1"/>
  <c r="S797" i="3" a="1"/>
  <c r="S797" i="3" s="1"/>
  <c r="T797" i="3" a="1"/>
  <c r="T797" i="3"/>
  <c r="U797" i="3" a="1"/>
  <c r="U797" i="3" s="1"/>
  <c r="V797" i="3" a="1"/>
  <c r="V797" i="3" s="1"/>
  <c r="W797" i="3" a="1"/>
  <c r="W797" i="3" s="1"/>
  <c r="X797" i="3" a="1"/>
  <c r="X797" i="3" s="1"/>
  <c r="Y797" i="3" a="1"/>
  <c r="Y797" i="3" s="1"/>
  <c r="Z797" i="3" a="1"/>
  <c r="Z797" i="3" s="1"/>
  <c r="A798" i="3" a="1"/>
  <c r="A798" i="3" s="1"/>
  <c r="B798" i="3" a="1"/>
  <c r="B798" i="3" s="1"/>
  <c r="C798" i="3" a="1"/>
  <c r="C798" i="3" s="1"/>
  <c r="D798" i="3" a="1"/>
  <c r="D798" i="3" s="1"/>
  <c r="E798" i="3" a="1"/>
  <c r="E798" i="3" s="1"/>
  <c r="F798" i="3" a="1"/>
  <c r="F798" i="3" s="1"/>
  <c r="G798" i="3" a="1"/>
  <c r="G798" i="3" s="1"/>
  <c r="H798" i="3" a="1"/>
  <c r="H798" i="3" s="1"/>
  <c r="I798" i="3" a="1"/>
  <c r="I798" i="3" s="1"/>
  <c r="J798" i="3" a="1"/>
  <c r="J798" i="3" s="1"/>
  <c r="K798" i="3" a="1"/>
  <c r="K798" i="3" s="1"/>
  <c r="L798" i="3" a="1"/>
  <c r="L798" i="3" s="1"/>
  <c r="M798" i="3" a="1"/>
  <c r="M798" i="3" s="1"/>
  <c r="N798" i="3" a="1"/>
  <c r="N798" i="3" s="1"/>
  <c r="O798" i="3" a="1"/>
  <c r="O798" i="3" s="1"/>
  <c r="P798" i="3" a="1"/>
  <c r="P798" i="3" s="1"/>
  <c r="Q798" i="3" a="1"/>
  <c r="Q798" i="3" s="1"/>
  <c r="R798" i="3" a="1"/>
  <c r="R798" i="3" s="1"/>
  <c r="S798" i="3" a="1"/>
  <c r="S798" i="3" s="1"/>
  <c r="T798" i="3" a="1"/>
  <c r="T798" i="3" s="1"/>
  <c r="U798" i="3" a="1"/>
  <c r="U798" i="3" s="1"/>
  <c r="V798" i="3" a="1"/>
  <c r="V798" i="3" s="1"/>
  <c r="W798" i="3" a="1"/>
  <c r="W798" i="3" s="1"/>
  <c r="X798" i="3" a="1"/>
  <c r="X798" i="3" s="1"/>
  <c r="Y798" i="3" a="1"/>
  <c r="Y798" i="3" s="1"/>
  <c r="Z798" i="3" a="1"/>
  <c r="Z798" i="3" s="1"/>
  <c r="A799" i="3" a="1"/>
  <c r="A799" i="3" s="1"/>
  <c r="B799" i="3" a="1"/>
  <c r="B799" i="3" s="1"/>
  <c r="C799" i="3" a="1"/>
  <c r="C799" i="3" s="1"/>
  <c r="D799" i="3" a="1"/>
  <c r="D799" i="3" s="1"/>
  <c r="E799" i="3" a="1"/>
  <c r="E799" i="3" s="1"/>
  <c r="F799" i="3" a="1"/>
  <c r="F799" i="3"/>
  <c r="G799" i="3" a="1"/>
  <c r="G799" i="3" s="1"/>
  <c r="H799" i="3" a="1"/>
  <c r="H799" i="3" s="1"/>
  <c r="I799" i="3" a="1"/>
  <c r="I799" i="3" s="1"/>
  <c r="J799" i="3" a="1"/>
  <c r="J799" i="3" s="1"/>
  <c r="K799" i="3" a="1"/>
  <c r="K799" i="3" s="1"/>
  <c r="L799" i="3" a="1"/>
  <c r="L799" i="3" s="1"/>
  <c r="M799" i="3" a="1"/>
  <c r="M799" i="3" s="1"/>
  <c r="N799" i="3" a="1"/>
  <c r="N799" i="3" s="1"/>
  <c r="O799" i="3" a="1"/>
  <c r="O799" i="3" s="1"/>
  <c r="P799" i="3" a="1"/>
  <c r="P799" i="3" s="1"/>
  <c r="Q799" i="3" a="1"/>
  <c r="Q799" i="3" s="1"/>
  <c r="R799" i="3" a="1"/>
  <c r="R799" i="3"/>
  <c r="S799" i="3" a="1"/>
  <c r="S799" i="3" s="1"/>
  <c r="T799" i="3" a="1"/>
  <c r="T799" i="3" s="1"/>
  <c r="U799" i="3" a="1"/>
  <c r="U799" i="3" s="1"/>
  <c r="V799" i="3" a="1"/>
  <c r="V799" i="3" s="1"/>
  <c r="W799" i="3" a="1"/>
  <c r="W799" i="3" s="1"/>
  <c r="X799" i="3" a="1"/>
  <c r="X799" i="3" s="1"/>
  <c r="Y799" i="3" a="1"/>
  <c r="Y799" i="3" s="1"/>
  <c r="Z799" i="3" a="1"/>
  <c r="Z799" i="3" s="1"/>
  <c r="A800" i="3" a="1"/>
  <c r="A800" i="3"/>
  <c r="B800" i="3" a="1"/>
  <c r="B800" i="3" s="1"/>
  <c r="C800" i="3" a="1"/>
  <c r="C800" i="3" s="1"/>
  <c r="D800" i="3" a="1"/>
  <c r="D800" i="3" s="1"/>
  <c r="E800" i="3" a="1"/>
  <c r="E800" i="3" s="1"/>
  <c r="F800" i="3" a="1"/>
  <c r="F800" i="3" s="1"/>
  <c r="G800" i="3" a="1"/>
  <c r="G800" i="3" s="1"/>
  <c r="H800" i="3" a="1"/>
  <c r="H800" i="3" s="1"/>
  <c r="I800" i="3" a="1"/>
  <c r="I800" i="3" s="1"/>
  <c r="J800" i="3" a="1"/>
  <c r="J800" i="3" s="1"/>
  <c r="K800" i="3" a="1"/>
  <c r="K800" i="3" s="1"/>
  <c r="L800" i="3" a="1"/>
  <c r="L800" i="3" s="1"/>
  <c r="M800" i="3" a="1"/>
  <c r="M800" i="3" s="1"/>
  <c r="N800" i="3" a="1"/>
  <c r="N800" i="3" s="1"/>
  <c r="O800" i="3" a="1"/>
  <c r="O800" i="3" s="1"/>
  <c r="P800" i="3" a="1"/>
  <c r="P800" i="3" s="1"/>
  <c r="Q800" i="3" a="1"/>
  <c r="Q800" i="3" s="1"/>
  <c r="R800" i="3" a="1"/>
  <c r="R800" i="3" s="1"/>
  <c r="S800" i="3" a="1"/>
  <c r="S800" i="3" s="1"/>
  <c r="T800" i="3" a="1"/>
  <c r="T800" i="3" s="1"/>
  <c r="U800" i="3" a="1"/>
  <c r="U800" i="3" s="1"/>
  <c r="V800" i="3" a="1"/>
  <c r="V800" i="3" s="1"/>
  <c r="W800" i="3" a="1"/>
  <c r="W800" i="3" s="1"/>
  <c r="X800" i="3" a="1"/>
  <c r="X800" i="3" s="1"/>
  <c r="Y800" i="3" a="1"/>
  <c r="Y800" i="3" s="1"/>
  <c r="Z800" i="3" a="1"/>
  <c r="Z800" i="3" s="1"/>
  <c r="A801" i="3" a="1"/>
  <c r="A801" i="3" s="1"/>
  <c r="B801" i="3" a="1"/>
  <c r="B801" i="3" s="1"/>
  <c r="C801" i="3" a="1"/>
  <c r="C801" i="3" s="1"/>
  <c r="D801" i="3" a="1"/>
  <c r="D801" i="3" s="1"/>
  <c r="E801" i="3" a="1"/>
  <c r="E801" i="3" s="1"/>
  <c r="F801" i="3" a="1"/>
  <c r="F801" i="3" s="1"/>
  <c r="G801" i="3" a="1"/>
  <c r="G801" i="3" s="1"/>
  <c r="H801" i="3" a="1"/>
  <c r="H801" i="3" s="1"/>
  <c r="I801" i="3" a="1"/>
  <c r="I801" i="3" s="1"/>
  <c r="J801" i="3" a="1"/>
  <c r="J801" i="3" s="1"/>
  <c r="K801" i="3" a="1"/>
  <c r="K801" i="3" s="1"/>
  <c r="L801" i="3" a="1"/>
  <c r="L801" i="3" s="1"/>
  <c r="M801" i="3" a="1"/>
  <c r="M801" i="3" s="1"/>
  <c r="N801" i="3" a="1"/>
  <c r="N801" i="3" s="1"/>
  <c r="O801" i="3" a="1"/>
  <c r="O801" i="3" s="1"/>
  <c r="P801" i="3" a="1"/>
  <c r="P801" i="3" s="1"/>
  <c r="Q801" i="3" a="1"/>
  <c r="Q801" i="3" s="1"/>
  <c r="R801" i="3" a="1"/>
  <c r="R801" i="3" s="1"/>
  <c r="S801" i="3" a="1"/>
  <c r="S801" i="3" s="1"/>
  <c r="T801" i="3" a="1"/>
  <c r="T801" i="3" s="1"/>
  <c r="U801" i="3" a="1"/>
  <c r="U801" i="3" s="1"/>
  <c r="V801" i="3" a="1"/>
  <c r="V801" i="3" s="1"/>
  <c r="W801" i="3" a="1"/>
  <c r="W801" i="3" s="1"/>
  <c r="X801" i="3" a="1"/>
  <c r="X801" i="3" s="1"/>
  <c r="Y801" i="3" a="1"/>
  <c r="Y801" i="3" s="1"/>
  <c r="Z801" i="3" a="1"/>
  <c r="Z801" i="3" s="1"/>
  <c r="A802" i="3" a="1"/>
  <c r="A802" i="3" s="1"/>
  <c r="B802" i="3" a="1"/>
  <c r="B802" i="3" s="1"/>
  <c r="C802" i="3" a="1"/>
  <c r="C802" i="3" s="1"/>
  <c r="D802" i="3" a="1"/>
  <c r="D802" i="3" s="1"/>
  <c r="E802" i="3" a="1"/>
  <c r="E802" i="3" s="1"/>
  <c r="F802" i="3" a="1"/>
  <c r="F802" i="3" s="1"/>
  <c r="G802" i="3" a="1"/>
  <c r="G802" i="3" s="1"/>
  <c r="H802" i="3" a="1"/>
  <c r="H802" i="3" s="1"/>
  <c r="I802" i="3" a="1"/>
  <c r="I802" i="3" s="1"/>
  <c r="J802" i="3" a="1"/>
  <c r="J802" i="3" s="1"/>
  <c r="K802" i="3" a="1"/>
  <c r="K802" i="3" s="1"/>
  <c r="L802" i="3" a="1"/>
  <c r="L802" i="3" s="1"/>
  <c r="M802" i="3" a="1"/>
  <c r="M802" i="3" s="1"/>
  <c r="N802" i="3" a="1"/>
  <c r="N802" i="3" s="1"/>
  <c r="O802" i="3" a="1"/>
  <c r="O802" i="3" s="1"/>
  <c r="P802" i="3" a="1"/>
  <c r="P802" i="3" s="1"/>
  <c r="Q802" i="3" a="1"/>
  <c r="Q802" i="3" s="1"/>
  <c r="R802" i="3" a="1"/>
  <c r="R802" i="3" s="1"/>
  <c r="S802" i="3" a="1"/>
  <c r="S802" i="3" s="1"/>
  <c r="T802" i="3" a="1"/>
  <c r="T802" i="3" s="1"/>
  <c r="U802" i="3" a="1"/>
  <c r="U802" i="3"/>
  <c r="V802" i="3" a="1"/>
  <c r="V802" i="3" s="1"/>
  <c r="W802" i="3" a="1"/>
  <c r="W802" i="3" s="1"/>
  <c r="X802" i="3" a="1"/>
  <c r="X802" i="3"/>
  <c r="Y802" i="3" a="1"/>
  <c r="Y802" i="3"/>
  <c r="Z802" i="3" a="1"/>
  <c r="Z802" i="3" s="1"/>
  <c r="A803" i="3" a="1"/>
  <c r="A803" i="3" s="1"/>
  <c r="B803" i="3" a="1"/>
  <c r="B803" i="3" s="1"/>
  <c r="C803" i="3" a="1"/>
  <c r="C803" i="3" s="1"/>
  <c r="D803" i="3" a="1"/>
  <c r="D803" i="3" s="1"/>
  <c r="E803" i="3" a="1"/>
  <c r="E803" i="3" s="1"/>
  <c r="F803" i="3" a="1"/>
  <c r="F803" i="3" s="1"/>
  <c r="G803" i="3" a="1"/>
  <c r="G803" i="3" s="1"/>
  <c r="H803" i="3" a="1"/>
  <c r="H803" i="3" s="1"/>
  <c r="I803" i="3" a="1"/>
  <c r="I803" i="3" s="1"/>
  <c r="J803" i="3" a="1"/>
  <c r="J803" i="3" s="1"/>
  <c r="K803" i="3" a="1"/>
  <c r="K803" i="3" s="1"/>
  <c r="L803" i="3" a="1"/>
  <c r="L803" i="3" s="1"/>
  <c r="M803" i="3" a="1"/>
  <c r="M803" i="3" s="1"/>
  <c r="N803" i="3" a="1"/>
  <c r="N803" i="3" s="1"/>
  <c r="O803" i="3" a="1"/>
  <c r="O803" i="3" s="1"/>
  <c r="P803" i="3" a="1"/>
  <c r="P803" i="3" s="1"/>
  <c r="Q803" i="3" a="1"/>
  <c r="Q803" i="3"/>
  <c r="R803" i="3" a="1"/>
  <c r="R803" i="3" s="1"/>
  <c r="S803" i="3" a="1"/>
  <c r="S803" i="3" s="1"/>
  <c r="T803" i="3" a="1"/>
  <c r="T803" i="3" s="1"/>
  <c r="U803" i="3" a="1"/>
  <c r="U803" i="3" s="1"/>
  <c r="V803" i="3" a="1"/>
  <c r="V803" i="3"/>
  <c r="W803" i="3" a="1"/>
  <c r="W803" i="3" s="1"/>
  <c r="X803" i="3" a="1"/>
  <c r="X803" i="3" s="1"/>
  <c r="Y803" i="3" a="1"/>
  <c r="Y803" i="3"/>
  <c r="Z803" i="3" a="1"/>
  <c r="Z803" i="3" s="1"/>
  <c r="A804" i="3" a="1"/>
  <c r="A804" i="3" s="1"/>
  <c r="B804" i="3" a="1"/>
  <c r="B804" i="3" s="1"/>
  <c r="C804" i="3" a="1"/>
  <c r="C804" i="3" s="1"/>
  <c r="D804" i="3" a="1"/>
  <c r="D804" i="3" s="1"/>
  <c r="E804" i="3" a="1"/>
  <c r="E804" i="3" s="1"/>
  <c r="F804" i="3" a="1"/>
  <c r="F804" i="3" s="1"/>
  <c r="G804" i="3" a="1"/>
  <c r="G804" i="3" s="1"/>
  <c r="H804" i="3" a="1"/>
  <c r="H804" i="3" s="1"/>
  <c r="I804" i="3" a="1"/>
  <c r="I804" i="3"/>
  <c r="J804" i="3" a="1"/>
  <c r="J804" i="3" s="1"/>
  <c r="K804" i="3" a="1"/>
  <c r="K804" i="3" s="1"/>
  <c r="L804" i="3" a="1"/>
  <c r="L804" i="3" s="1"/>
  <c r="M804" i="3" a="1"/>
  <c r="M804" i="3" s="1"/>
  <c r="N804" i="3" a="1"/>
  <c r="N804" i="3" s="1"/>
  <c r="O804" i="3" a="1"/>
  <c r="O804" i="3" s="1"/>
  <c r="P804" i="3" a="1"/>
  <c r="P804" i="3" s="1"/>
  <c r="Q804" i="3" a="1"/>
  <c r="Q804" i="3" s="1"/>
  <c r="R804" i="3" a="1"/>
  <c r="R804" i="3" s="1"/>
  <c r="S804" i="3" a="1"/>
  <c r="S804" i="3" s="1"/>
  <c r="T804" i="3" a="1"/>
  <c r="T804" i="3" s="1"/>
  <c r="U804" i="3" a="1"/>
  <c r="U804" i="3" s="1"/>
  <c r="V804" i="3" a="1"/>
  <c r="V804" i="3" s="1"/>
  <c r="W804" i="3" a="1"/>
  <c r="W804" i="3" s="1"/>
  <c r="X804" i="3" a="1"/>
  <c r="X804" i="3" s="1"/>
  <c r="Y804" i="3" a="1"/>
  <c r="Y804" i="3" s="1"/>
  <c r="Z804" i="3" a="1"/>
  <c r="Z804" i="3" s="1"/>
  <c r="A805" i="3" a="1"/>
  <c r="A805" i="3" s="1"/>
  <c r="B805" i="3" a="1"/>
  <c r="B805" i="3" s="1"/>
  <c r="C805" i="3" a="1"/>
  <c r="C805" i="3"/>
  <c r="D805" i="3" a="1"/>
  <c r="D805" i="3" s="1"/>
  <c r="E805" i="3" a="1"/>
  <c r="E805" i="3" s="1"/>
  <c r="F805" i="3" a="1"/>
  <c r="F805" i="3" s="1"/>
  <c r="G805" i="3" a="1"/>
  <c r="G805" i="3" s="1"/>
  <c r="H805" i="3" a="1"/>
  <c r="H805" i="3" s="1"/>
  <c r="I805" i="3" a="1"/>
  <c r="I805" i="3" s="1"/>
  <c r="J805" i="3" a="1"/>
  <c r="J805" i="3" s="1"/>
  <c r="K805" i="3" a="1"/>
  <c r="K805" i="3" s="1"/>
  <c r="L805" i="3" a="1"/>
  <c r="L805" i="3" s="1"/>
  <c r="M805" i="3" a="1"/>
  <c r="M805" i="3"/>
  <c r="N805" i="3" a="1"/>
  <c r="N805" i="3" s="1"/>
  <c r="O805" i="3" a="1"/>
  <c r="O805" i="3" s="1"/>
  <c r="P805" i="3" a="1"/>
  <c r="P805" i="3" s="1"/>
  <c r="Q805" i="3" a="1"/>
  <c r="Q805" i="3" s="1"/>
  <c r="R805" i="3" a="1"/>
  <c r="R805" i="3" s="1"/>
  <c r="S805" i="3" a="1"/>
  <c r="S805" i="3"/>
  <c r="T805" i="3" a="1"/>
  <c r="T805" i="3" s="1"/>
  <c r="U805" i="3" a="1"/>
  <c r="U805" i="3" s="1"/>
  <c r="V805" i="3" a="1"/>
  <c r="V805" i="3" s="1"/>
  <c r="W805" i="3" a="1"/>
  <c r="W805" i="3" s="1"/>
  <c r="X805" i="3" a="1"/>
  <c r="X805" i="3" s="1"/>
  <c r="Y805" i="3" a="1"/>
  <c r="Y805" i="3" s="1"/>
  <c r="Z805" i="3" a="1"/>
  <c r="Z805" i="3" s="1"/>
  <c r="A806" i="3" a="1"/>
  <c r="A806" i="3" s="1"/>
  <c r="B806" i="3" a="1"/>
  <c r="B806" i="3" s="1"/>
  <c r="C806" i="3" a="1"/>
  <c r="C806" i="3" s="1"/>
  <c r="D806" i="3" a="1"/>
  <c r="D806" i="3" s="1"/>
  <c r="E806" i="3" a="1"/>
  <c r="E806" i="3"/>
  <c r="F806" i="3" a="1"/>
  <c r="F806" i="3" s="1"/>
  <c r="G806" i="3" a="1"/>
  <c r="G806" i="3" s="1"/>
  <c r="H806" i="3" a="1"/>
  <c r="H806" i="3" s="1"/>
  <c r="I806" i="3" a="1"/>
  <c r="I806" i="3" s="1"/>
  <c r="J806" i="3" a="1"/>
  <c r="J806" i="3" s="1"/>
  <c r="K806" i="3" a="1"/>
  <c r="K806" i="3" s="1"/>
  <c r="L806" i="3" a="1"/>
  <c r="L806" i="3" s="1"/>
  <c r="M806" i="3" a="1"/>
  <c r="M806" i="3" s="1"/>
  <c r="N806" i="3" a="1"/>
  <c r="N806" i="3" s="1"/>
  <c r="O806" i="3" a="1"/>
  <c r="O806" i="3" s="1"/>
  <c r="P806" i="3" a="1"/>
  <c r="P806" i="3" s="1"/>
  <c r="Q806" i="3" a="1"/>
  <c r="Q806" i="3" s="1"/>
  <c r="R806" i="3" a="1"/>
  <c r="R806" i="3" s="1"/>
  <c r="S806" i="3" a="1"/>
  <c r="S806" i="3" s="1"/>
  <c r="T806" i="3" a="1"/>
  <c r="T806" i="3" s="1"/>
  <c r="U806" i="3" a="1"/>
  <c r="U806" i="3" s="1"/>
  <c r="V806" i="3" a="1"/>
  <c r="V806" i="3" s="1"/>
  <c r="W806" i="3" a="1"/>
  <c r="W806" i="3" s="1"/>
  <c r="X806" i="3" a="1"/>
  <c r="X806" i="3" s="1"/>
  <c r="Y806" i="3" a="1"/>
  <c r="Y806" i="3" s="1"/>
  <c r="Z806" i="3" a="1"/>
  <c r="Z806" i="3" s="1"/>
  <c r="A807" i="3" a="1"/>
  <c r="A807" i="3" s="1"/>
  <c r="B807" i="3" a="1"/>
  <c r="B807" i="3" s="1"/>
  <c r="C807" i="3" a="1"/>
  <c r="C807" i="3" s="1"/>
  <c r="D807" i="3" a="1"/>
  <c r="D807" i="3" s="1"/>
  <c r="E807" i="3" a="1"/>
  <c r="E807" i="3" s="1"/>
  <c r="F807" i="3" a="1"/>
  <c r="F807" i="3" s="1"/>
  <c r="G807" i="3" a="1"/>
  <c r="G807" i="3" s="1"/>
  <c r="H807" i="3" a="1"/>
  <c r="H807" i="3" s="1"/>
  <c r="I807" i="3" a="1"/>
  <c r="I807" i="3" s="1"/>
  <c r="J807" i="3" a="1"/>
  <c r="J807" i="3" s="1"/>
  <c r="K807" i="3" a="1"/>
  <c r="K807" i="3"/>
  <c r="L807" i="3" a="1"/>
  <c r="L807" i="3" s="1"/>
  <c r="M807" i="3" a="1"/>
  <c r="M807" i="3" s="1"/>
  <c r="N807" i="3" a="1"/>
  <c r="N807" i="3"/>
  <c r="O807" i="3" a="1"/>
  <c r="O807" i="3" s="1"/>
  <c r="P807" i="3" a="1"/>
  <c r="P807" i="3" s="1"/>
  <c r="Q807" i="3" a="1"/>
  <c r="Q807" i="3" s="1"/>
  <c r="R807" i="3" a="1"/>
  <c r="R807" i="3" s="1"/>
  <c r="S807" i="3" a="1"/>
  <c r="S807" i="3" s="1"/>
  <c r="T807" i="3" a="1"/>
  <c r="T807" i="3" s="1"/>
  <c r="U807" i="3" a="1"/>
  <c r="U807" i="3" s="1"/>
  <c r="V807" i="3" a="1"/>
  <c r="V807" i="3" s="1"/>
  <c r="W807" i="3" a="1"/>
  <c r="W807" i="3" s="1"/>
  <c r="X807" i="3" a="1"/>
  <c r="X807" i="3" s="1"/>
  <c r="Y807" i="3" a="1"/>
  <c r="Y807" i="3" s="1"/>
  <c r="Z807" i="3" a="1"/>
  <c r="Z807" i="3" s="1"/>
  <c r="A808" i="3" a="1"/>
  <c r="A808" i="3" s="1"/>
  <c r="B808" i="3" a="1"/>
  <c r="B808" i="3" s="1"/>
  <c r="C808" i="3" a="1"/>
  <c r="C808" i="3" s="1"/>
  <c r="D808" i="3" a="1"/>
  <c r="D808" i="3" s="1"/>
  <c r="E808" i="3" a="1"/>
  <c r="E808" i="3" s="1"/>
  <c r="F808" i="3" a="1"/>
  <c r="F808" i="3" s="1"/>
  <c r="G808" i="3" a="1"/>
  <c r="G808" i="3" s="1"/>
  <c r="H808" i="3" a="1"/>
  <c r="H808" i="3" s="1"/>
  <c r="I808" i="3" a="1"/>
  <c r="I808" i="3"/>
  <c r="J808" i="3" a="1"/>
  <c r="J808" i="3" s="1"/>
  <c r="K808" i="3" a="1"/>
  <c r="K808" i="3" s="1"/>
  <c r="L808" i="3" a="1"/>
  <c r="L808" i="3" s="1"/>
  <c r="M808" i="3" a="1"/>
  <c r="M808" i="3" s="1"/>
  <c r="N808" i="3" a="1"/>
  <c r="N808" i="3" s="1"/>
  <c r="O808" i="3" a="1"/>
  <c r="O808" i="3" s="1"/>
  <c r="P808" i="3" a="1"/>
  <c r="P808" i="3" s="1"/>
  <c r="Q808" i="3" a="1"/>
  <c r="Q808" i="3" s="1"/>
  <c r="R808" i="3" a="1"/>
  <c r="R808" i="3" s="1"/>
  <c r="S808" i="3" a="1"/>
  <c r="S808" i="3" s="1"/>
  <c r="T808" i="3" a="1"/>
  <c r="T808" i="3" s="1"/>
  <c r="U808" i="3" a="1"/>
  <c r="U808" i="3" s="1"/>
  <c r="V808" i="3" a="1"/>
  <c r="V808" i="3" s="1"/>
  <c r="W808" i="3" a="1"/>
  <c r="W808" i="3" s="1"/>
  <c r="X808" i="3" a="1"/>
  <c r="X808" i="3" s="1"/>
  <c r="Y808" i="3" a="1"/>
  <c r="Y808" i="3"/>
  <c r="Z808" i="3" a="1"/>
  <c r="Z808" i="3" s="1"/>
  <c r="A809" i="3" a="1"/>
  <c r="A809" i="3" s="1"/>
  <c r="B809" i="3" a="1"/>
  <c r="B809" i="3" s="1"/>
  <c r="C809" i="3" a="1"/>
  <c r="C809" i="3" s="1"/>
  <c r="D809" i="3" a="1"/>
  <c r="D809" i="3" s="1"/>
  <c r="E809" i="3" a="1"/>
  <c r="E809" i="3" s="1"/>
  <c r="F809" i="3" a="1"/>
  <c r="F809" i="3" s="1"/>
  <c r="G809" i="3" a="1"/>
  <c r="G809" i="3" s="1"/>
  <c r="H809" i="3" a="1"/>
  <c r="H809" i="3" s="1"/>
  <c r="I809" i="3" a="1"/>
  <c r="I809" i="3" s="1"/>
  <c r="J809" i="3" a="1"/>
  <c r="J809" i="3"/>
  <c r="K809" i="3" a="1"/>
  <c r="K809" i="3" s="1"/>
  <c r="L809" i="3" a="1"/>
  <c r="L809" i="3" s="1"/>
  <c r="M809" i="3" a="1"/>
  <c r="M809" i="3"/>
  <c r="N809" i="3" a="1"/>
  <c r="N809" i="3" s="1"/>
  <c r="O809" i="3" a="1"/>
  <c r="O809" i="3" s="1"/>
  <c r="P809" i="3" a="1"/>
  <c r="P809" i="3" s="1"/>
  <c r="Q809" i="3" a="1"/>
  <c r="Q809" i="3" s="1"/>
  <c r="R809" i="3" a="1"/>
  <c r="R809" i="3" s="1"/>
  <c r="S809" i="3" a="1"/>
  <c r="S809" i="3"/>
  <c r="T809" i="3" a="1"/>
  <c r="T809" i="3" s="1"/>
  <c r="U809" i="3" a="1"/>
  <c r="U809" i="3" s="1"/>
  <c r="V809" i="3" a="1"/>
  <c r="V809" i="3" s="1"/>
  <c r="W809" i="3" a="1"/>
  <c r="W809" i="3"/>
  <c r="X809" i="3" a="1"/>
  <c r="X809" i="3" s="1"/>
  <c r="Y809" i="3" a="1"/>
  <c r="Y809" i="3" s="1"/>
  <c r="Z809" i="3" a="1"/>
  <c r="Z809" i="3" s="1"/>
  <c r="A810" i="3" a="1"/>
  <c r="A810" i="3" s="1"/>
  <c r="B810" i="3" a="1"/>
  <c r="B810" i="3" s="1"/>
  <c r="C810" i="3" a="1"/>
  <c r="C810" i="3" s="1"/>
  <c r="D810" i="3" a="1"/>
  <c r="D810" i="3" s="1"/>
  <c r="E810" i="3" a="1"/>
  <c r="E810" i="3" s="1"/>
  <c r="F810" i="3" a="1"/>
  <c r="F810" i="3" s="1"/>
  <c r="G810" i="3" a="1"/>
  <c r="G810" i="3" s="1"/>
  <c r="H810" i="3" a="1"/>
  <c r="H810" i="3" s="1"/>
  <c r="I810" i="3" a="1"/>
  <c r="I810" i="3" s="1"/>
  <c r="J810" i="3" a="1"/>
  <c r="J810" i="3" s="1"/>
  <c r="K810" i="3" a="1"/>
  <c r="K810" i="3" s="1"/>
  <c r="L810" i="3" a="1"/>
  <c r="L810" i="3" s="1"/>
  <c r="M810" i="3" a="1"/>
  <c r="M810" i="3" s="1"/>
  <c r="N810" i="3" a="1"/>
  <c r="N810" i="3" s="1"/>
  <c r="O810" i="3" a="1"/>
  <c r="O810" i="3" s="1"/>
  <c r="P810" i="3" a="1"/>
  <c r="P810" i="3" s="1"/>
  <c r="Q810" i="3" a="1"/>
  <c r="Q810" i="3" s="1"/>
  <c r="R810" i="3" a="1"/>
  <c r="R810" i="3" s="1"/>
  <c r="S810" i="3" a="1"/>
  <c r="S810" i="3" s="1"/>
  <c r="T810" i="3" a="1"/>
  <c r="T810" i="3" s="1"/>
  <c r="U810" i="3" a="1"/>
  <c r="U810" i="3" s="1"/>
  <c r="V810" i="3" a="1"/>
  <c r="V810" i="3" s="1"/>
  <c r="W810" i="3" a="1"/>
  <c r="W810" i="3" s="1"/>
  <c r="X810" i="3" a="1"/>
  <c r="X810" i="3" s="1"/>
  <c r="Y810" i="3" a="1"/>
  <c r="Y810" i="3" s="1"/>
  <c r="Z810" i="3" a="1"/>
  <c r="Z810" i="3" s="1"/>
  <c r="A811" i="3" a="1"/>
  <c r="A811" i="3" s="1"/>
  <c r="B811" i="3" a="1"/>
  <c r="B811" i="3" s="1"/>
  <c r="C811" i="3" a="1"/>
  <c r="C811" i="3"/>
  <c r="D811" i="3" a="1"/>
  <c r="D811" i="3" s="1"/>
  <c r="E811" i="3" a="1"/>
  <c r="E811" i="3" s="1"/>
  <c r="F811" i="3" a="1"/>
  <c r="F811" i="3" s="1"/>
  <c r="G811" i="3" a="1"/>
  <c r="G811" i="3"/>
  <c r="H811" i="3" a="1"/>
  <c r="H811" i="3" s="1"/>
  <c r="I811" i="3" a="1"/>
  <c r="I811" i="3" s="1"/>
  <c r="J811" i="3" a="1"/>
  <c r="J811" i="3" s="1"/>
  <c r="K811" i="3" a="1"/>
  <c r="K811" i="3" s="1"/>
  <c r="L811" i="3" a="1"/>
  <c r="L811" i="3" s="1"/>
  <c r="M811" i="3" a="1"/>
  <c r="M811" i="3" s="1"/>
  <c r="N811" i="3" a="1"/>
  <c r="N811" i="3" s="1"/>
  <c r="O811" i="3" a="1"/>
  <c r="O811" i="3" s="1"/>
  <c r="P811" i="3" a="1"/>
  <c r="P811" i="3" s="1"/>
  <c r="Q811" i="3" a="1"/>
  <c r="Q811" i="3" s="1"/>
  <c r="R811" i="3" a="1"/>
  <c r="R811" i="3" s="1"/>
  <c r="S811" i="3" a="1"/>
  <c r="S811" i="3" s="1"/>
  <c r="T811" i="3" a="1"/>
  <c r="T811" i="3" s="1"/>
  <c r="U811" i="3" a="1"/>
  <c r="U811" i="3" s="1"/>
  <c r="V811" i="3" a="1"/>
  <c r="V811" i="3" s="1"/>
  <c r="W811" i="3" a="1"/>
  <c r="W811" i="3" s="1"/>
  <c r="X811" i="3" a="1"/>
  <c r="X811" i="3" s="1"/>
  <c r="Y811" i="3" a="1"/>
  <c r="Y811" i="3" s="1"/>
  <c r="Z811" i="3" a="1"/>
  <c r="Z811" i="3" s="1"/>
  <c r="A812" i="3" a="1"/>
  <c r="A812" i="3" s="1"/>
  <c r="B812" i="3" a="1"/>
  <c r="B812" i="3" s="1"/>
  <c r="C812" i="3" a="1"/>
  <c r="C812" i="3" s="1"/>
  <c r="D812" i="3" a="1"/>
  <c r="D812" i="3"/>
  <c r="E812" i="3" a="1"/>
  <c r="E812" i="3" s="1"/>
  <c r="F812" i="3" a="1"/>
  <c r="F812" i="3" s="1"/>
  <c r="G812" i="3" a="1"/>
  <c r="G812" i="3"/>
  <c r="H812" i="3" a="1"/>
  <c r="H812" i="3" s="1"/>
  <c r="I812" i="3" a="1"/>
  <c r="I812" i="3" s="1"/>
  <c r="J812" i="3" a="1"/>
  <c r="J812" i="3" s="1"/>
  <c r="K812" i="3" a="1"/>
  <c r="K812" i="3" s="1"/>
  <c r="L812" i="3" a="1"/>
  <c r="L812" i="3" s="1"/>
  <c r="M812" i="3" a="1"/>
  <c r="M812" i="3" s="1"/>
  <c r="N812" i="3" a="1"/>
  <c r="N812" i="3" s="1"/>
  <c r="O812" i="3" a="1"/>
  <c r="O812" i="3" s="1"/>
  <c r="P812" i="3" a="1"/>
  <c r="P812" i="3" s="1"/>
  <c r="Q812" i="3" a="1"/>
  <c r="Q812" i="3"/>
  <c r="R812" i="3" a="1"/>
  <c r="R812" i="3" s="1"/>
  <c r="S812" i="3" a="1"/>
  <c r="S812" i="3" s="1"/>
  <c r="T812" i="3" a="1"/>
  <c r="T812" i="3" s="1"/>
  <c r="U812" i="3" a="1"/>
  <c r="U812" i="3" s="1"/>
  <c r="V812" i="3" a="1"/>
  <c r="V812" i="3" s="1"/>
  <c r="W812" i="3" a="1"/>
  <c r="W812" i="3" s="1"/>
  <c r="X812" i="3" a="1"/>
  <c r="X812" i="3" s="1"/>
  <c r="Y812" i="3" a="1"/>
  <c r="Y812" i="3" s="1"/>
  <c r="Z812" i="3" a="1"/>
  <c r="Z812" i="3" s="1"/>
  <c r="A813" i="3" a="1"/>
  <c r="A813" i="3" s="1"/>
  <c r="B813" i="3" a="1"/>
  <c r="B813" i="3" s="1"/>
  <c r="C813" i="3" a="1"/>
  <c r="C813" i="3"/>
  <c r="D813" i="3" a="1"/>
  <c r="D813" i="3" s="1"/>
  <c r="E813" i="3" a="1"/>
  <c r="E813" i="3" s="1"/>
  <c r="F813" i="3" a="1"/>
  <c r="F813" i="3" s="1"/>
  <c r="G813" i="3" a="1"/>
  <c r="G813" i="3" s="1"/>
  <c r="H813" i="3" a="1"/>
  <c r="H813" i="3" s="1"/>
  <c r="I813" i="3" a="1"/>
  <c r="I813" i="3" s="1"/>
  <c r="J813" i="3" a="1"/>
  <c r="J813" i="3" s="1"/>
  <c r="K813" i="3" a="1"/>
  <c r="K813" i="3" s="1"/>
  <c r="L813" i="3" a="1"/>
  <c r="L813" i="3" s="1"/>
  <c r="M813" i="3" a="1"/>
  <c r="M813" i="3" s="1"/>
  <c r="N813" i="3" a="1"/>
  <c r="N813" i="3"/>
  <c r="O813" i="3" a="1"/>
  <c r="O813" i="3" s="1"/>
  <c r="P813" i="3" a="1"/>
  <c r="P813" i="3" s="1"/>
  <c r="Q813" i="3" a="1"/>
  <c r="Q813" i="3" s="1"/>
  <c r="R813" i="3" a="1"/>
  <c r="R813" i="3" s="1"/>
  <c r="S813" i="3" a="1"/>
  <c r="S813" i="3" s="1"/>
  <c r="T813" i="3" a="1"/>
  <c r="T813" i="3" s="1"/>
  <c r="U813" i="3" a="1"/>
  <c r="U813" i="3" s="1"/>
  <c r="V813" i="3" a="1"/>
  <c r="V813" i="3" s="1"/>
  <c r="W813" i="3" a="1"/>
  <c r="W813" i="3"/>
  <c r="X813" i="3" a="1"/>
  <c r="X813" i="3" s="1"/>
  <c r="Y813" i="3" a="1"/>
  <c r="Y813" i="3" s="1"/>
  <c r="Z813" i="3" a="1"/>
  <c r="Z813" i="3" s="1"/>
  <c r="A814" i="3" a="1"/>
  <c r="A814" i="3" s="1"/>
  <c r="B814" i="3" a="1"/>
  <c r="B814" i="3" s="1"/>
  <c r="C814" i="3" a="1"/>
  <c r="C814" i="3"/>
  <c r="D814" i="3" a="1"/>
  <c r="D814" i="3" s="1"/>
  <c r="E814" i="3" a="1"/>
  <c r="E814" i="3" s="1"/>
  <c r="F814" i="3" a="1"/>
  <c r="F814" i="3" s="1"/>
  <c r="G814" i="3" a="1"/>
  <c r="G814" i="3" s="1"/>
  <c r="H814" i="3" a="1"/>
  <c r="H814" i="3" s="1"/>
  <c r="I814" i="3" a="1"/>
  <c r="I814" i="3" s="1"/>
  <c r="J814" i="3" a="1"/>
  <c r="J814" i="3" s="1"/>
  <c r="K814" i="3" a="1"/>
  <c r="K814" i="3" s="1"/>
  <c r="L814" i="3" a="1"/>
  <c r="L814" i="3" s="1"/>
  <c r="M814" i="3" a="1"/>
  <c r="M814" i="3" s="1"/>
  <c r="N814" i="3" a="1"/>
  <c r="N814" i="3" s="1"/>
  <c r="O814" i="3" a="1"/>
  <c r="O814" i="3" s="1"/>
  <c r="P814" i="3" a="1"/>
  <c r="P814" i="3" s="1"/>
  <c r="Q814" i="3" a="1"/>
  <c r="Q814" i="3" s="1"/>
  <c r="R814" i="3" a="1"/>
  <c r="R814" i="3" s="1"/>
  <c r="S814" i="3" a="1"/>
  <c r="S814" i="3" s="1"/>
  <c r="T814" i="3" a="1"/>
  <c r="T814" i="3" s="1"/>
  <c r="U814" i="3" a="1"/>
  <c r="U814" i="3" s="1"/>
  <c r="V814" i="3" a="1"/>
  <c r="V814" i="3" s="1"/>
  <c r="W814" i="3" a="1"/>
  <c r="W814" i="3" s="1"/>
  <c r="X814" i="3" a="1"/>
  <c r="X814" i="3"/>
  <c r="Y814" i="3" a="1"/>
  <c r="Y814" i="3" s="1"/>
  <c r="Z814" i="3" a="1"/>
  <c r="Z814" i="3" s="1"/>
  <c r="A815" i="3" a="1"/>
  <c r="A815" i="3"/>
  <c r="B815" i="3" a="1"/>
  <c r="B815" i="3" s="1"/>
  <c r="C815" i="3" a="1"/>
  <c r="C815" i="3" s="1"/>
  <c r="D815" i="3" a="1"/>
  <c r="D815" i="3" s="1"/>
  <c r="E815" i="3" a="1"/>
  <c r="E815" i="3" s="1"/>
  <c r="F815" i="3" a="1"/>
  <c r="F815" i="3" s="1"/>
  <c r="G815" i="3" a="1"/>
  <c r="G815" i="3" s="1"/>
  <c r="H815" i="3" a="1"/>
  <c r="H815" i="3" s="1"/>
  <c r="I815" i="3" a="1"/>
  <c r="I815" i="3" s="1"/>
  <c r="J815" i="3" a="1"/>
  <c r="J815" i="3" s="1"/>
  <c r="K815" i="3" a="1"/>
  <c r="K815" i="3" s="1"/>
  <c r="L815" i="3" a="1"/>
  <c r="L815" i="3" s="1"/>
  <c r="M815" i="3" a="1"/>
  <c r="M815" i="3" s="1"/>
  <c r="N815" i="3" a="1"/>
  <c r="N815" i="3" s="1"/>
  <c r="O815" i="3" a="1"/>
  <c r="O815" i="3" s="1"/>
  <c r="P815" i="3" a="1"/>
  <c r="P815" i="3" s="1"/>
  <c r="Q815" i="3" a="1"/>
  <c r="Q815" i="3" s="1"/>
  <c r="R815" i="3" a="1"/>
  <c r="R815" i="3" s="1"/>
  <c r="S815" i="3" a="1"/>
  <c r="S815" i="3" s="1"/>
  <c r="T815" i="3" a="1"/>
  <c r="T815" i="3" s="1"/>
  <c r="U815" i="3" a="1"/>
  <c r="U815" i="3" s="1"/>
  <c r="V815" i="3" a="1"/>
  <c r="V815" i="3" s="1"/>
  <c r="W815" i="3" a="1"/>
  <c r="W815" i="3"/>
  <c r="X815" i="3" a="1"/>
  <c r="X815" i="3" s="1"/>
  <c r="Y815" i="3" a="1"/>
  <c r="Y815" i="3" s="1"/>
  <c r="Z815" i="3" a="1"/>
  <c r="Z815" i="3" s="1"/>
  <c r="A816" i="3" a="1"/>
  <c r="A816" i="3" s="1"/>
  <c r="B816" i="3" a="1"/>
  <c r="B816" i="3" s="1"/>
  <c r="C816" i="3" a="1"/>
  <c r="C816" i="3" s="1"/>
  <c r="D816" i="3" a="1"/>
  <c r="D816" i="3" s="1"/>
  <c r="E816" i="3" a="1"/>
  <c r="E816" i="3" s="1"/>
  <c r="F816" i="3" a="1"/>
  <c r="F816" i="3" s="1"/>
  <c r="G816" i="3" a="1"/>
  <c r="G816" i="3" s="1"/>
  <c r="H816" i="3" a="1"/>
  <c r="H816" i="3"/>
  <c r="I816" i="3" a="1"/>
  <c r="I816" i="3" s="1"/>
  <c r="J816" i="3" a="1"/>
  <c r="J816" i="3" s="1"/>
  <c r="K816" i="3" a="1"/>
  <c r="K816" i="3" s="1"/>
  <c r="L816" i="3" a="1"/>
  <c r="L816" i="3" s="1"/>
  <c r="M816" i="3" a="1"/>
  <c r="M816" i="3" s="1"/>
  <c r="N816" i="3" a="1"/>
  <c r="N816" i="3" s="1"/>
  <c r="O816" i="3" a="1"/>
  <c r="O816" i="3"/>
  <c r="P816" i="3" a="1"/>
  <c r="P816" i="3" s="1"/>
  <c r="Q816" i="3" a="1"/>
  <c r="Q816" i="3" s="1"/>
  <c r="R816" i="3" a="1"/>
  <c r="R816" i="3" s="1"/>
  <c r="S816" i="3" a="1"/>
  <c r="S816" i="3" s="1"/>
  <c r="T816" i="3" a="1"/>
  <c r="T816" i="3" s="1"/>
  <c r="U816" i="3" a="1"/>
  <c r="U816" i="3" s="1"/>
  <c r="V816" i="3" a="1"/>
  <c r="V816" i="3" s="1"/>
  <c r="W816" i="3" a="1"/>
  <c r="W816" i="3"/>
  <c r="X816" i="3" a="1"/>
  <c r="X816" i="3" s="1"/>
  <c r="Y816" i="3" a="1"/>
  <c r="Y816" i="3" s="1"/>
  <c r="Z816" i="3" a="1"/>
  <c r="Z816" i="3" s="1"/>
  <c r="A817" i="3" a="1"/>
  <c r="A817" i="3" s="1"/>
  <c r="B817" i="3" a="1"/>
  <c r="B817" i="3" s="1"/>
  <c r="C817" i="3" a="1"/>
  <c r="C817" i="3" s="1"/>
  <c r="D817" i="3" a="1"/>
  <c r="D817" i="3" s="1"/>
  <c r="E817" i="3" a="1"/>
  <c r="E817" i="3" s="1"/>
  <c r="F817" i="3" a="1"/>
  <c r="F817" i="3" s="1"/>
  <c r="G817" i="3" a="1"/>
  <c r="G817" i="3" s="1"/>
  <c r="H817" i="3" a="1"/>
  <c r="H817" i="3" s="1"/>
  <c r="I817" i="3" a="1"/>
  <c r="I817" i="3" s="1"/>
  <c r="J817" i="3" a="1"/>
  <c r="J817" i="3" s="1"/>
  <c r="K817" i="3" a="1"/>
  <c r="K817" i="3" s="1"/>
  <c r="L817" i="3" a="1"/>
  <c r="L817" i="3" s="1"/>
  <c r="M817" i="3" a="1"/>
  <c r="M817" i="3" s="1"/>
  <c r="N817" i="3" a="1"/>
  <c r="N817" i="3" s="1"/>
  <c r="O817" i="3" a="1"/>
  <c r="O817" i="3" s="1"/>
  <c r="P817" i="3" a="1"/>
  <c r="P817" i="3" s="1"/>
  <c r="Q817" i="3" a="1"/>
  <c r="Q817" i="3" s="1"/>
  <c r="R817" i="3" a="1"/>
  <c r="R817" i="3"/>
  <c r="S817" i="3" a="1"/>
  <c r="S817" i="3" s="1"/>
  <c r="T817" i="3" a="1"/>
  <c r="T817" i="3" s="1"/>
  <c r="U817" i="3" a="1"/>
  <c r="U817" i="3" s="1"/>
  <c r="V817" i="3" a="1"/>
  <c r="V817" i="3" s="1"/>
  <c r="W817" i="3" a="1"/>
  <c r="W817" i="3" s="1"/>
  <c r="X817" i="3" a="1"/>
  <c r="X817" i="3" s="1"/>
  <c r="Y817" i="3" a="1"/>
  <c r="Y817" i="3" s="1"/>
  <c r="Z817" i="3" a="1"/>
  <c r="Z817" i="3" s="1"/>
  <c r="A818" i="3" a="1"/>
  <c r="A818" i="3" s="1"/>
  <c r="B818" i="3" a="1"/>
  <c r="B818" i="3" s="1"/>
  <c r="C818" i="3" a="1"/>
  <c r="C818" i="3" s="1"/>
  <c r="D818" i="3" a="1"/>
  <c r="D818" i="3" s="1"/>
  <c r="E818" i="3" a="1"/>
  <c r="E818" i="3" s="1"/>
  <c r="F818" i="3" a="1"/>
  <c r="F818" i="3" s="1"/>
  <c r="G818" i="3" a="1"/>
  <c r="G818" i="3" s="1"/>
  <c r="H818" i="3" a="1"/>
  <c r="H818" i="3" s="1"/>
  <c r="I818" i="3" a="1"/>
  <c r="I818" i="3" s="1"/>
  <c r="J818" i="3" a="1"/>
  <c r="J818" i="3" s="1"/>
  <c r="K818" i="3" a="1"/>
  <c r="K818" i="3" s="1"/>
  <c r="L818" i="3" a="1"/>
  <c r="L818" i="3" s="1"/>
  <c r="M818" i="3" a="1"/>
  <c r="M818" i="3" s="1"/>
  <c r="N818" i="3" a="1"/>
  <c r="N818" i="3" s="1"/>
  <c r="O818" i="3" a="1"/>
  <c r="O818" i="3" s="1"/>
  <c r="P818" i="3" a="1"/>
  <c r="P818" i="3" s="1"/>
  <c r="Q818" i="3" a="1"/>
  <c r="Q818" i="3"/>
  <c r="R818" i="3" a="1"/>
  <c r="R818" i="3" s="1"/>
  <c r="S818" i="3" a="1"/>
  <c r="S818" i="3" s="1"/>
  <c r="T818" i="3" a="1"/>
  <c r="T818" i="3" s="1"/>
  <c r="U818" i="3" a="1"/>
  <c r="U818" i="3" s="1"/>
  <c r="V818" i="3" a="1"/>
  <c r="V818" i="3" s="1"/>
  <c r="W818" i="3" a="1"/>
  <c r="W818" i="3" s="1"/>
  <c r="X818" i="3" a="1"/>
  <c r="X818" i="3" s="1"/>
  <c r="Y818" i="3" a="1"/>
  <c r="Y818" i="3" s="1"/>
  <c r="Z818" i="3" a="1"/>
  <c r="Z818" i="3" s="1"/>
  <c r="A819" i="3" a="1"/>
  <c r="A819" i="3" s="1"/>
  <c r="B819" i="3" a="1"/>
  <c r="B819" i="3"/>
  <c r="C819" i="3" a="1"/>
  <c r="C819" i="3" s="1"/>
  <c r="D819" i="3" a="1"/>
  <c r="D819" i="3" s="1"/>
  <c r="E819" i="3" a="1"/>
  <c r="E819" i="3" s="1"/>
  <c r="F819" i="3" a="1"/>
  <c r="F819" i="3" s="1"/>
  <c r="G819" i="3" a="1"/>
  <c r="G819" i="3" s="1"/>
  <c r="H819" i="3" a="1"/>
  <c r="H819" i="3" s="1"/>
  <c r="I819" i="3" a="1"/>
  <c r="I819" i="3" s="1"/>
  <c r="J819" i="3" a="1"/>
  <c r="J819" i="3" s="1"/>
  <c r="K819" i="3" a="1"/>
  <c r="K819" i="3" s="1"/>
  <c r="L819" i="3" a="1"/>
  <c r="L819" i="3" s="1"/>
  <c r="M819" i="3" a="1"/>
  <c r="M819" i="3" s="1"/>
  <c r="N819" i="3" a="1"/>
  <c r="N819" i="3" s="1"/>
  <c r="O819" i="3" a="1"/>
  <c r="O819" i="3"/>
  <c r="P819" i="3" a="1"/>
  <c r="P819" i="3" s="1"/>
  <c r="Q819" i="3" a="1"/>
  <c r="Q819" i="3"/>
  <c r="R819" i="3" a="1"/>
  <c r="R819" i="3" s="1"/>
  <c r="S819" i="3" a="1"/>
  <c r="S819" i="3" s="1"/>
  <c r="T819" i="3" a="1"/>
  <c r="T819" i="3" s="1"/>
  <c r="U819" i="3" a="1"/>
  <c r="U819" i="3" s="1"/>
  <c r="V819" i="3" a="1"/>
  <c r="V819" i="3" s="1"/>
  <c r="W819" i="3" a="1"/>
  <c r="W819" i="3" s="1"/>
  <c r="X819" i="3" a="1"/>
  <c r="X819" i="3" s="1"/>
  <c r="Y819" i="3" a="1"/>
  <c r="Y819" i="3" s="1"/>
  <c r="Z819" i="3" a="1"/>
  <c r="Z819" i="3" s="1"/>
  <c r="A820" i="3" a="1"/>
  <c r="A820" i="3" s="1"/>
  <c r="B820" i="3" a="1"/>
  <c r="B820" i="3" s="1"/>
  <c r="C820" i="3" a="1"/>
  <c r="C820" i="3" s="1"/>
  <c r="D820" i="3" a="1"/>
  <c r="D820" i="3" s="1"/>
  <c r="E820" i="3" a="1"/>
  <c r="E820" i="3" s="1"/>
  <c r="F820" i="3" a="1"/>
  <c r="F820" i="3" s="1"/>
  <c r="G820" i="3" a="1"/>
  <c r="G820" i="3"/>
  <c r="H820" i="3" a="1"/>
  <c r="H820" i="3" s="1"/>
  <c r="I820" i="3" a="1"/>
  <c r="I820" i="3" s="1"/>
  <c r="J820" i="3" a="1"/>
  <c r="J820" i="3" s="1"/>
  <c r="K820" i="3" a="1"/>
  <c r="K820" i="3" s="1"/>
  <c r="L820" i="3" a="1"/>
  <c r="L820" i="3"/>
  <c r="M820" i="3" a="1"/>
  <c r="M820" i="3" s="1"/>
  <c r="N820" i="3" a="1"/>
  <c r="N820" i="3" s="1"/>
  <c r="O820" i="3" a="1"/>
  <c r="O820" i="3" s="1"/>
  <c r="P820" i="3" a="1"/>
  <c r="P820" i="3" s="1"/>
  <c r="Q820" i="3" a="1"/>
  <c r="Q820" i="3" s="1"/>
  <c r="R820" i="3" a="1"/>
  <c r="R820" i="3" s="1"/>
  <c r="S820" i="3" a="1"/>
  <c r="S820" i="3" s="1"/>
  <c r="T820" i="3" a="1"/>
  <c r="T820" i="3" s="1"/>
  <c r="U820" i="3" a="1"/>
  <c r="U820" i="3" s="1"/>
  <c r="V820" i="3" a="1"/>
  <c r="V820" i="3" s="1"/>
  <c r="W820" i="3" a="1"/>
  <c r="W820" i="3" s="1"/>
  <c r="X820" i="3" a="1"/>
  <c r="X820" i="3" s="1"/>
  <c r="Y820" i="3" a="1"/>
  <c r="Y820" i="3" s="1"/>
  <c r="Z820" i="3" a="1"/>
  <c r="Z820" i="3" s="1"/>
  <c r="A821" i="3" a="1"/>
  <c r="A821" i="3" s="1"/>
  <c r="B821" i="3" a="1"/>
  <c r="B821" i="3" s="1"/>
  <c r="C821" i="3" a="1"/>
  <c r="C821" i="3" s="1"/>
  <c r="D821" i="3" a="1"/>
  <c r="D821" i="3" s="1"/>
  <c r="E821" i="3" a="1"/>
  <c r="E821" i="3" s="1"/>
  <c r="F821" i="3" a="1"/>
  <c r="F821" i="3" s="1"/>
  <c r="G821" i="3" a="1"/>
  <c r="G821" i="3" s="1"/>
  <c r="H821" i="3" a="1"/>
  <c r="H821" i="3" s="1"/>
  <c r="I821" i="3" a="1"/>
  <c r="I821" i="3" s="1"/>
  <c r="J821" i="3" a="1"/>
  <c r="J821" i="3" s="1"/>
  <c r="K821" i="3" a="1"/>
  <c r="K821" i="3"/>
  <c r="L821" i="3" a="1"/>
  <c r="L821" i="3" s="1"/>
  <c r="M821" i="3" a="1"/>
  <c r="M821" i="3" s="1"/>
  <c r="N821" i="3" a="1"/>
  <c r="N821" i="3" s="1"/>
  <c r="O821" i="3" a="1"/>
  <c r="O821" i="3" s="1"/>
  <c r="P821" i="3" a="1"/>
  <c r="P821" i="3" s="1"/>
  <c r="Q821" i="3" a="1"/>
  <c r="Q821" i="3" s="1"/>
  <c r="R821" i="3" a="1"/>
  <c r="R821" i="3" s="1"/>
  <c r="S821" i="3" a="1"/>
  <c r="S821" i="3" s="1"/>
  <c r="T821" i="3" a="1"/>
  <c r="T821" i="3" s="1"/>
  <c r="U821" i="3" a="1"/>
  <c r="U821" i="3" s="1"/>
  <c r="V821" i="3" a="1"/>
  <c r="V821" i="3"/>
  <c r="W821" i="3" a="1"/>
  <c r="W821" i="3" s="1"/>
  <c r="X821" i="3" a="1"/>
  <c r="X821" i="3" s="1"/>
  <c r="Y821" i="3" a="1"/>
  <c r="Y821" i="3" s="1"/>
  <c r="Z821" i="3" a="1"/>
  <c r="Z821" i="3" s="1"/>
  <c r="A822" i="3" a="1"/>
  <c r="A822" i="3" s="1"/>
  <c r="B822" i="3" a="1"/>
  <c r="B822" i="3" s="1"/>
  <c r="C822" i="3" a="1"/>
  <c r="C822" i="3"/>
  <c r="D822" i="3" a="1"/>
  <c r="D822" i="3" s="1"/>
  <c r="E822" i="3" a="1"/>
  <c r="E822" i="3" s="1"/>
  <c r="F822" i="3" a="1"/>
  <c r="F822" i="3" s="1"/>
  <c r="G822" i="3" a="1"/>
  <c r="G822" i="3" s="1"/>
  <c r="H822" i="3" a="1"/>
  <c r="H822" i="3" s="1"/>
  <c r="I822" i="3" a="1"/>
  <c r="I822" i="3" s="1"/>
  <c r="J822" i="3" a="1"/>
  <c r="J822" i="3" s="1"/>
  <c r="K822" i="3" a="1"/>
  <c r="K822" i="3" s="1"/>
  <c r="L822" i="3" a="1"/>
  <c r="L822" i="3" s="1"/>
  <c r="M822" i="3" a="1"/>
  <c r="M822" i="3" s="1"/>
  <c r="N822" i="3" a="1"/>
  <c r="N822" i="3" s="1"/>
  <c r="O822" i="3" a="1"/>
  <c r="O822" i="3" s="1"/>
  <c r="P822" i="3" a="1"/>
  <c r="P822" i="3" s="1"/>
  <c r="Q822" i="3" a="1"/>
  <c r="Q822" i="3"/>
  <c r="R822" i="3" a="1"/>
  <c r="R822" i="3" s="1"/>
  <c r="S822" i="3" a="1"/>
  <c r="S822" i="3" s="1"/>
  <c r="T822" i="3" a="1"/>
  <c r="T822" i="3" s="1"/>
  <c r="U822" i="3" a="1"/>
  <c r="U822" i="3" s="1"/>
  <c r="V822" i="3" a="1"/>
  <c r="V822" i="3" s="1"/>
  <c r="W822" i="3" a="1"/>
  <c r="W822" i="3" s="1"/>
  <c r="X822" i="3" a="1"/>
  <c r="X822" i="3" s="1"/>
  <c r="Y822" i="3" a="1"/>
  <c r="Y822" i="3" s="1"/>
  <c r="Z822" i="3" a="1"/>
  <c r="Z822" i="3" s="1"/>
  <c r="A823" i="3" a="1"/>
  <c r="A823" i="3" s="1"/>
  <c r="B823" i="3" a="1"/>
  <c r="B823" i="3" s="1"/>
  <c r="C823" i="3" a="1"/>
  <c r="C823" i="3"/>
  <c r="D823" i="3" a="1"/>
  <c r="D823" i="3" s="1"/>
  <c r="E823" i="3" a="1"/>
  <c r="E823" i="3" s="1"/>
  <c r="F823" i="3" a="1"/>
  <c r="F823" i="3"/>
  <c r="G823" i="3" a="1"/>
  <c r="G823" i="3" s="1"/>
  <c r="H823" i="3" a="1"/>
  <c r="H823" i="3" s="1"/>
  <c r="I823" i="3" a="1"/>
  <c r="I823" i="3" s="1"/>
  <c r="J823" i="3" a="1"/>
  <c r="J823" i="3" s="1"/>
  <c r="K823" i="3" a="1"/>
  <c r="K823" i="3" s="1"/>
  <c r="L823" i="3" a="1"/>
  <c r="L823" i="3" s="1"/>
  <c r="M823" i="3" a="1"/>
  <c r="M823" i="3" s="1"/>
  <c r="N823" i="3" a="1"/>
  <c r="N823" i="3" s="1"/>
  <c r="O823" i="3" a="1"/>
  <c r="O823" i="3" s="1"/>
  <c r="P823" i="3" a="1"/>
  <c r="P823" i="3" s="1"/>
  <c r="Q823" i="3" a="1"/>
  <c r="Q823" i="3" s="1"/>
  <c r="R823" i="3" a="1"/>
  <c r="R823" i="3" s="1"/>
  <c r="S823" i="3" a="1"/>
  <c r="S823" i="3" s="1"/>
  <c r="T823" i="3" a="1"/>
  <c r="T823" i="3" s="1"/>
  <c r="U823" i="3" a="1"/>
  <c r="U823" i="3" s="1"/>
  <c r="V823" i="3" a="1"/>
  <c r="V823" i="3" s="1"/>
  <c r="W823" i="3" a="1"/>
  <c r="W823" i="3" s="1"/>
  <c r="X823" i="3" a="1"/>
  <c r="X823" i="3" s="1"/>
  <c r="Y823" i="3" a="1"/>
  <c r="Y823" i="3" s="1"/>
  <c r="Z823" i="3" a="1"/>
  <c r="Z823" i="3" s="1"/>
  <c r="A824" i="3" a="1"/>
  <c r="A824" i="3" s="1"/>
  <c r="B824" i="3" a="1"/>
  <c r="B824" i="3" s="1"/>
  <c r="C824" i="3" a="1"/>
  <c r="C824" i="3" s="1"/>
  <c r="D824" i="3" a="1"/>
  <c r="D824" i="3"/>
  <c r="E824" i="3" a="1"/>
  <c r="E824" i="3" s="1"/>
  <c r="F824" i="3" a="1"/>
  <c r="F824" i="3" s="1"/>
  <c r="G824" i="3" a="1"/>
  <c r="G824" i="3" s="1"/>
  <c r="H824" i="3" a="1"/>
  <c r="H824" i="3" s="1"/>
  <c r="I824" i="3" a="1"/>
  <c r="I824" i="3" s="1"/>
  <c r="J824" i="3" a="1"/>
  <c r="J824" i="3" s="1"/>
  <c r="K824" i="3" a="1"/>
  <c r="K824" i="3" s="1"/>
  <c r="L824" i="3" a="1"/>
  <c r="L824" i="3" s="1"/>
  <c r="M824" i="3" a="1"/>
  <c r="M824" i="3" s="1"/>
  <c r="N824" i="3" a="1"/>
  <c r="N824" i="3" s="1"/>
  <c r="O824" i="3" a="1"/>
  <c r="O824" i="3" s="1"/>
  <c r="P824" i="3" a="1"/>
  <c r="P824" i="3" s="1"/>
  <c r="Q824" i="3" a="1"/>
  <c r="Q824" i="3"/>
  <c r="R824" i="3" a="1"/>
  <c r="R824" i="3" s="1"/>
  <c r="S824" i="3" a="1"/>
  <c r="S824" i="3" s="1"/>
  <c r="T824" i="3" a="1"/>
  <c r="T824" i="3" s="1"/>
  <c r="U824" i="3" a="1"/>
  <c r="U824" i="3" s="1"/>
  <c r="V824" i="3" a="1"/>
  <c r="V824" i="3" s="1"/>
  <c r="W824" i="3" a="1"/>
  <c r="W824" i="3" s="1"/>
  <c r="X824" i="3" a="1"/>
  <c r="X824" i="3" s="1"/>
  <c r="Y824" i="3" a="1"/>
  <c r="Y824" i="3" s="1"/>
  <c r="Z824" i="3" a="1"/>
  <c r="Z824" i="3" s="1"/>
  <c r="A825" i="3" a="1"/>
  <c r="A825" i="3" s="1"/>
  <c r="B825" i="3" a="1"/>
  <c r="B825" i="3" s="1"/>
  <c r="C825" i="3" a="1"/>
  <c r="C825" i="3" s="1"/>
  <c r="D825" i="3" a="1"/>
  <c r="D825" i="3" s="1"/>
  <c r="E825" i="3" a="1"/>
  <c r="E825" i="3" s="1"/>
  <c r="F825" i="3" a="1"/>
  <c r="F825" i="3" s="1"/>
  <c r="G825" i="3" a="1"/>
  <c r="G825" i="3" s="1"/>
  <c r="H825" i="3" a="1"/>
  <c r="H825" i="3" s="1"/>
  <c r="I825" i="3" a="1"/>
  <c r="I825" i="3" s="1"/>
  <c r="J825" i="3" a="1"/>
  <c r="J825" i="3" s="1"/>
  <c r="K825" i="3" a="1"/>
  <c r="K825" i="3" s="1"/>
  <c r="L825" i="3" a="1"/>
  <c r="L825" i="3" s="1"/>
  <c r="M825" i="3" a="1"/>
  <c r="M825" i="3" s="1"/>
  <c r="N825" i="3" a="1"/>
  <c r="N825" i="3" s="1"/>
  <c r="O825" i="3" a="1"/>
  <c r="O825" i="3" s="1"/>
  <c r="P825" i="3" a="1"/>
  <c r="P825" i="3" s="1"/>
  <c r="Q825" i="3" a="1"/>
  <c r="Q825" i="3" s="1"/>
  <c r="R825" i="3" a="1"/>
  <c r="R825" i="3" s="1"/>
  <c r="S825" i="3" a="1"/>
  <c r="S825" i="3" s="1"/>
  <c r="T825" i="3" a="1"/>
  <c r="T825" i="3" s="1"/>
  <c r="U825" i="3" a="1"/>
  <c r="U825" i="3" s="1"/>
  <c r="V825" i="3" a="1"/>
  <c r="V825" i="3" s="1"/>
  <c r="W825" i="3" a="1"/>
  <c r="W825" i="3" s="1"/>
  <c r="X825" i="3" a="1"/>
  <c r="X825" i="3" s="1"/>
  <c r="Y825" i="3" a="1"/>
  <c r="Y825" i="3" s="1"/>
  <c r="Z825" i="3" a="1"/>
  <c r="Z825" i="3" s="1"/>
  <c r="A826" i="3" a="1"/>
  <c r="A826" i="3" s="1"/>
  <c r="B826" i="3" a="1"/>
  <c r="B826" i="3" s="1"/>
  <c r="C826" i="3" a="1"/>
  <c r="C826" i="3" s="1"/>
  <c r="D826" i="3" a="1"/>
  <c r="D826" i="3" s="1"/>
  <c r="E826" i="3" a="1"/>
  <c r="E826" i="3" s="1"/>
  <c r="F826" i="3" a="1"/>
  <c r="F826" i="3" s="1"/>
  <c r="G826" i="3" a="1"/>
  <c r="G826" i="3" s="1"/>
  <c r="H826" i="3" a="1"/>
  <c r="H826" i="3" s="1"/>
  <c r="I826" i="3" a="1"/>
  <c r="I826" i="3" s="1"/>
  <c r="J826" i="3" a="1"/>
  <c r="J826" i="3" s="1"/>
  <c r="K826" i="3" a="1"/>
  <c r="K826" i="3" s="1"/>
  <c r="L826" i="3" a="1"/>
  <c r="L826" i="3" s="1"/>
  <c r="M826" i="3" a="1"/>
  <c r="M826" i="3" s="1"/>
  <c r="N826" i="3" a="1"/>
  <c r="N826" i="3" s="1"/>
  <c r="O826" i="3" a="1"/>
  <c r="O826" i="3" s="1"/>
  <c r="P826" i="3" a="1"/>
  <c r="P826" i="3" s="1"/>
  <c r="Q826" i="3" a="1"/>
  <c r="Q826" i="3" s="1"/>
  <c r="R826" i="3" a="1"/>
  <c r="R826" i="3" s="1"/>
  <c r="S826" i="3" a="1"/>
  <c r="S826" i="3" s="1"/>
  <c r="T826" i="3" a="1"/>
  <c r="T826" i="3" s="1"/>
  <c r="U826" i="3" a="1"/>
  <c r="U826" i="3" s="1"/>
  <c r="V826" i="3" a="1"/>
  <c r="V826" i="3" s="1"/>
  <c r="W826" i="3" a="1"/>
  <c r="W826" i="3" s="1"/>
  <c r="X826" i="3" a="1"/>
  <c r="X826" i="3"/>
  <c r="Y826" i="3" a="1"/>
  <c r="Y826" i="3" s="1"/>
  <c r="Z826" i="3" a="1"/>
  <c r="Z826" i="3" s="1"/>
  <c r="A827" i="3" a="1"/>
  <c r="A827" i="3" s="1"/>
  <c r="B827" i="3" a="1"/>
  <c r="B827" i="3" s="1"/>
  <c r="C827" i="3" a="1"/>
  <c r="C827" i="3" s="1"/>
  <c r="D827" i="3" a="1"/>
  <c r="D827" i="3" s="1"/>
  <c r="E827" i="3" a="1"/>
  <c r="E827" i="3" s="1"/>
  <c r="F827" i="3" a="1"/>
  <c r="F827" i="3" s="1"/>
  <c r="G827" i="3" a="1"/>
  <c r="G827" i="3" s="1"/>
  <c r="H827" i="3" a="1"/>
  <c r="H827" i="3" s="1"/>
  <c r="I827" i="3" a="1"/>
  <c r="I827" i="3" s="1"/>
  <c r="J827" i="3" a="1"/>
  <c r="J827" i="3" s="1"/>
  <c r="K827" i="3" a="1"/>
  <c r="K827" i="3"/>
  <c r="L827" i="3" a="1"/>
  <c r="L827" i="3" s="1"/>
  <c r="M827" i="3" a="1"/>
  <c r="M827" i="3" s="1"/>
  <c r="N827" i="3" a="1"/>
  <c r="N827" i="3" s="1"/>
  <c r="O827" i="3" a="1"/>
  <c r="O827" i="3" s="1"/>
  <c r="P827" i="3" a="1"/>
  <c r="P827" i="3" s="1"/>
  <c r="Q827" i="3" a="1"/>
  <c r="Q827" i="3" s="1"/>
  <c r="R827" i="3" a="1"/>
  <c r="R827" i="3" s="1"/>
  <c r="S827" i="3" a="1"/>
  <c r="S827" i="3" s="1"/>
  <c r="T827" i="3" a="1"/>
  <c r="T827" i="3" s="1"/>
  <c r="U827" i="3" a="1"/>
  <c r="U827" i="3" s="1"/>
  <c r="V827" i="3" a="1"/>
  <c r="V827" i="3" s="1"/>
  <c r="W827" i="3" a="1"/>
  <c r="W827" i="3" s="1"/>
  <c r="X827" i="3" a="1"/>
  <c r="X827" i="3" s="1"/>
  <c r="Y827" i="3" a="1"/>
  <c r="Y827" i="3" s="1"/>
  <c r="Z827" i="3" a="1"/>
  <c r="Z827" i="3" s="1"/>
  <c r="A828" i="3" a="1"/>
  <c r="A828" i="3" s="1"/>
  <c r="B828" i="3" a="1"/>
  <c r="B828" i="3" s="1"/>
  <c r="C828" i="3" a="1"/>
  <c r="C828" i="3" s="1"/>
  <c r="D828" i="3" a="1"/>
  <c r="D828" i="3" s="1"/>
  <c r="E828" i="3" a="1"/>
  <c r="E828" i="3" s="1"/>
  <c r="F828" i="3" a="1"/>
  <c r="F828" i="3" s="1"/>
  <c r="G828" i="3" a="1"/>
  <c r="G828" i="3" s="1"/>
  <c r="H828" i="3" a="1"/>
  <c r="H828" i="3" s="1"/>
  <c r="I828" i="3" a="1"/>
  <c r="I828" i="3"/>
  <c r="J828" i="3" a="1"/>
  <c r="J828" i="3" s="1"/>
  <c r="K828" i="3" a="1"/>
  <c r="K828" i="3" s="1"/>
  <c r="L828" i="3" a="1"/>
  <c r="L828" i="3" s="1"/>
  <c r="M828" i="3" a="1"/>
  <c r="M828" i="3" s="1"/>
  <c r="N828" i="3" a="1"/>
  <c r="N828" i="3" s="1"/>
  <c r="O828" i="3" a="1"/>
  <c r="O828" i="3" s="1"/>
  <c r="P828" i="3" a="1"/>
  <c r="P828" i="3" s="1"/>
  <c r="Q828" i="3" a="1"/>
  <c r="Q828" i="3" s="1"/>
  <c r="R828" i="3" a="1"/>
  <c r="R828" i="3" s="1"/>
  <c r="S828" i="3" a="1"/>
  <c r="S828" i="3" s="1"/>
  <c r="T828" i="3" a="1"/>
  <c r="T828" i="3" s="1"/>
  <c r="U828" i="3" a="1"/>
  <c r="U828" i="3" s="1"/>
  <c r="V828" i="3" a="1"/>
  <c r="V828" i="3" s="1"/>
  <c r="W828" i="3" a="1"/>
  <c r="W828" i="3" s="1"/>
  <c r="X828" i="3" a="1"/>
  <c r="X828" i="3" s="1"/>
  <c r="Y828" i="3" a="1"/>
  <c r="Y828" i="3" s="1"/>
  <c r="Z828" i="3" a="1"/>
  <c r="Z828" i="3" s="1"/>
  <c r="A829" i="3" a="1"/>
  <c r="A829" i="3" s="1"/>
  <c r="B829" i="3" a="1"/>
  <c r="B829" i="3" s="1"/>
  <c r="C829" i="3" a="1"/>
  <c r="C829" i="3" s="1"/>
  <c r="D829" i="3" a="1"/>
  <c r="D829" i="3" s="1"/>
  <c r="E829" i="3" a="1"/>
  <c r="E829" i="3" s="1"/>
  <c r="F829" i="3" a="1"/>
  <c r="F829" i="3"/>
  <c r="G829" i="3" a="1"/>
  <c r="G829" i="3" s="1"/>
  <c r="H829" i="3" a="1"/>
  <c r="H829" i="3" s="1"/>
  <c r="I829" i="3" a="1"/>
  <c r="I829" i="3" s="1"/>
  <c r="J829" i="3" a="1"/>
  <c r="J829" i="3" s="1"/>
  <c r="K829" i="3" a="1"/>
  <c r="K829" i="3" s="1"/>
  <c r="L829" i="3" a="1"/>
  <c r="L829" i="3" s="1"/>
  <c r="M829" i="3" a="1"/>
  <c r="M829" i="3" s="1"/>
  <c r="N829" i="3" a="1"/>
  <c r="N829" i="3" s="1"/>
  <c r="O829" i="3" a="1"/>
  <c r="O829" i="3" s="1"/>
  <c r="P829" i="3" a="1"/>
  <c r="P829" i="3" s="1"/>
  <c r="Q829" i="3" a="1"/>
  <c r="Q829" i="3" s="1"/>
  <c r="R829" i="3" a="1"/>
  <c r="R829" i="3"/>
  <c r="S829" i="3" a="1"/>
  <c r="S829" i="3" s="1"/>
  <c r="T829" i="3" a="1"/>
  <c r="T829" i="3" s="1"/>
  <c r="U829" i="3" a="1"/>
  <c r="U829" i="3" s="1"/>
  <c r="V829" i="3" a="1"/>
  <c r="V829" i="3" s="1"/>
  <c r="W829" i="3" a="1"/>
  <c r="W829" i="3" s="1"/>
  <c r="X829" i="3" a="1"/>
  <c r="X829" i="3" s="1"/>
  <c r="Y829" i="3" a="1"/>
  <c r="Y829" i="3" s="1"/>
  <c r="Z829" i="3" a="1"/>
  <c r="Z829" i="3" s="1"/>
  <c r="A830" i="3" a="1"/>
  <c r="A830" i="3" s="1"/>
  <c r="B830" i="3" a="1"/>
  <c r="B830" i="3" s="1"/>
  <c r="C830" i="3" a="1"/>
  <c r="C830" i="3" s="1"/>
  <c r="D830" i="3" a="1"/>
  <c r="D830" i="3" s="1"/>
  <c r="E830" i="3" a="1"/>
  <c r="E830" i="3"/>
  <c r="F830" i="3" a="1"/>
  <c r="F830" i="3" s="1"/>
  <c r="G830" i="3" a="1"/>
  <c r="G830" i="3" s="1"/>
  <c r="H830" i="3" a="1"/>
  <c r="H830" i="3" s="1"/>
  <c r="I830" i="3" a="1"/>
  <c r="I830" i="3" s="1"/>
  <c r="J830" i="3" a="1"/>
  <c r="J830" i="3" s="1"/>
  <c r="K830" i="3" a="1"/>
  <c r="K830" i="3" s="1"/>
  <c r="L830" i="3" a="1"/>
  <c r="L830" i="3" s="1"/>
  <c r="M830" i="3" a="1"/>
  <c r="M830" i="3"/>
  <c r="N830" i="3" a="1"/>
  <c r="N830" i="3" s="1"/>
  <c r="O830" i="3" a="1"/>
  <c r="O830" i="3" s="1"/>
  <c r="P830" i="3" a="1"/>
  <c r="P830" i="3" s="1"/>
  <c r="Q830" i="3" a="1"/>
  <c r="Q830" i="3" s="1"/>
  <c r="R830" i="3" a="1"/>
  <c r="R830" i="3" s="1"/>
  <c r="S830" i="3" a="1"/>
  <c r="S830" i="3" s="1"/>
  <c r="T830" i="3" a="1"/>
  <c r="T830" i="3" s="1"/>
  <c r="U830" i="3" a="1"/>
  <c r="U830" i="3" s="1"/>
  <c r="V830" i="3" a="1"/>
  <c r="V830" i="3" s="1"/>
  <c r="W830" i="3" a="1"/>
  <c r="W830" i="3" s="1"/>
  <c r="X830" i="3" a="1"/>
  <c r="X830" i="3" s="1"/>
  <c r="Y830" i="3" a="1"/>
  <c r="Y830" i="3" s="1"/>
  <c r="Z830" i="3" a="1"/>
  <c r="Z830" i="3" s="1"/>
  <c r="A831" i="3" a="1"/>
  <c r="A831" i="3" s="1"/>
  <c r="B831" i="3" a="1"/>
  <c r="B831" i="3" s="1"/>
  <c r="C831" i="3" a="1"/>
  <c r="C831" i="3"/>
  <c r="D831" i="3" a="1"/>
  <c r="D831" i="3" s="1"/>
  <c r="E831" i="3" a="1"/>
  <c r="E831" i="3" s="1"/>
  <c r="F831" i="3" a="1"/>
  <c r="F831" i="3" s="1"/>
  <c r="G831" i="3" a="1"/>
  <c r="G831" i="3" s="1"/>
  <c r="H831" i="3" a="1"/>
  <c r="H831" i="3" s="1"/>
  <c r="I831" i="3" a="1"/>
  <c r="I831" i="3" s="1"/>
  <c r="J831" i="3" a="1"/>
  <c r="J831" i="3" s="1"/>
  <c r="K831" i="3" a="1"/>
  <c r="K831" i="3" s="1"/>
  <c r="L831" i="3" a="1"/>
  <c r="L831" i="3" s="1"/>
  <c r="M831" i="3" a="1"/>
  <c r="M831" i="3" s="1"/>
  <c r="N831" i="3" a="1"/>
  <c r="N831" i="3" s="1"/>
  <c r="O831" i="3" a="1"/>
  <c r="O831" i="3" s="1"/>
  <c r="P831" i="3" a="1"/>
  <c r="P831" i="3" s="1"/>
  <c r="Q831" i="3" a="1"/>
  <c r="Q831" i="3" s="1"/>
  <c r="R831" i="3" a="1"/>
  <c r="R831" i="3" s="1"/>
  <c r="S831" i="3" a="1"/>
  <c r="S831" i="3" s="1"/>
  <c r="T831" i="3" a="1"/>
  <c r="T831" i="3" s="1"/>
  <c r="U831" i="3" a="1"/>
  <c r="U831" i="3" s="1"/>
  <c r="V831" i="3" a="1"/>
  <c r="V831" i="3" s="1"/>
  <c r="W831" i="3" a="1"/>
  <c r="W831" i="3" s="1"/>
  <c r="X831" i="3" a="1"/>
  <c r="X831" i="3" s="1"/>
  <c r="Y831" i="3" a="1"/>
  <c r="Y831" i="3" s="1"/>
  <c r="Z831" i="3" a="1"/>
  <c r="Z831" i="3"/>
  <c r="A832" i="3" a="1"/>
  <c r="A832" i="3" s="1"/>
  <c r="B832" i="3" a="1"/>
  <c r="B832" i="3" s="1"/>
  <c r="C832" i="3" a="1"/>
  <c r="C832" i="3" s="1"/>
  <c r="D832" i="3" a="1"/>
  <c r="D832" i="3" s="1"/>
  <c r="E832" i="3" a="1"/>
  <c r="E832" i="3" s="1"/>
  <c r="F832" i="3" a="1"/>
  <c r="F832" i="3" s="1"/>
  <c r="G832" i="3" a="1"/>
  <c r="G832" i="3" s="1"/>
  <c r="H832" i="3" a="1"/>
  <c r="H832" i="3" s="1"/>
  <c r="I832" i="3" a="1"/>
  <c r="I832" i="3" s="1"/>
  <c r="J832" i="3" a="1"/>
  <c r="J832" i="3" s="1"/>
  <c r="K832" i="3" a="1"/>
  <c r="K832" i="3" s="1"/>
  <c r="L832" i="3" a="1"/>
  <c r="L832" i="3" s="1"/>
  <c r="M832" i="3" a="1"/>
  <c r="M832" i="3" s="1"/>
  <c r="N832" i="3" a="1"/>
  <c r="N832" i="3" s="1"/>
  <c r="O832" i="3" a="1"/>
  <c r="O832" i="3" s="1"/>
  <c r="P832" i="3" a="1"/>
  <c r="P832" i="3" s="1"/>
  <c r="Q832" i="3" a="1"/>
  <c r="Q832" i="3" s="1"/>
  <c r="R832" i="3" a="1"/>
  <c r="R832" i="3" s="1"/>
  <c r="S832" i="3" a="1"/>
  <c r="S832" i="3" s="1"/>
  <c r="T832" i="3" a="1"/>
  <c r="T832" i="3" s="1"/>
  <c r="U832" i="3" a="1"/>
  <c r="U832" i="3" s="1"/>
  <c r="V832" i="3" a="1"/>
  <c r="V832" i="3" s="1"/>
  <c r="W832" i="3" a="1"/>
  <c r="W832" i="3" s="1"/>
  <c r="X832" i="3" a="1"/>
  <c r="X832" i="3" s="1"/>
  <c r="Y832" i="3" a="1"/>
  <c r="Y832" i="3"/>
  <c r="Z832" i="3" a="1"/>
  <c r="Z832" i="3" s="1"/>
  <c r="A833" i="3" a="1"/>
  <c r="A833" i="3" s="1"/>
  <c r="B833" i="3" a="1"/>
  <c r="B833" i="3" s="1"/>
  <c r="C833" i="3" a="1"/>
  <c r="C833" i="3" s="1"/>
  <c r="D833" i="3" a="1"/>
  <c r="D833" i="3" s="1"/>
  <c r="E833" i="3" a="1"/>
  <c r="E833" i="3" s="1"/>
  <c r="F833" i="3" a="1"/>
  <c r="F833" i="3" s="1"/>
  <c r="G833" i="3" a="1"/>
  <c r="G833" i="3"/>
  <c r="H833" i="3" a="1"/>
  <c r="H833" i="3" s="1"/>
  <c r="I833" i="3" a="1"/>
  <c r="I833" i="3" s="1"/>
  <c r="J833" i="3" a="1"/>
  <c r="J833" i="3" s="1"/>
  <c r="K833" i="3" a="1"/>
  <c r="K833" i="3" s="1"/>
  <c r="L833" i="3" a="1"/>
  <c r="L833" i="3" s="1"/>
  <c r="M833" i="3" a="1"/>
  <c r="M833" i="3" s="1"/>
  <c r="N833" i="3" a="1"/>
  <c r="N833" i="3" s="1"/>
  <c r="O833" i="3" a="1"/>
  <c r="O833" i="3" s="1"/>
  <c r="P833" i="3" a="1"/>
  <c r="P833" i="3" s="1"/>
  <c r="Q833" i="3" a="1"/>
  <c r="Q833" i="3" s="1"/>
  <c r="R833" i="3" a="1"/>
  <c r="R833" i="3" s="1"/>
  <c r="S833" i="3" a="1"/>
  <c r="S833" i="3" s="1"/>
  <c r="T833" i="3" a="1"/>
  <c r="T833" i="3" s="1"/>
  <c r="U833" i="3" a="1"/>
  <c r="U833" i="3" s="1"/>
  <c r="V833" i="3" a="1"/>
  <c r="V833" i="3" s="1"/>
  <c r="W833" i="3" a="1"/>
  <c r="W833" i="3" s="1"/>
  <c r="X833" i="3" a="1"/>
  <c r="X833" i="3" s="1"/>
  <c r="Y833" i="3" a="1"/>
  <c r="Y833" i="3" s="1"/>
  <c r="Z833" i="3" a="1"/>
  <c r="Z833" i="3" s="1"/>
  <c r="A834" i="3" a="1"/>
  <c r="A834" i="3" s="1"/>
  <c r="B834" i="3" a="1"/>
  <c r="B834" i="3" s="1"/>
  <c r="C834" i="3" a="1"/>
  <c r="C834" i="3" s="1"/>
  <c r="D834" i="3" a="1"/>
  <c r="D834" i="3" s="1"/>
  <c r="E834" i="3" a="1"/>
  <c r="E834" i="3" s="1"/>
  <c r="F834" i="3" a="1"/>
  <c r="F834" i="3" s="1"/>
  <c r="G834" i="3" a="1"/>
  <c r="G834" i="3" s="1"/>
  <c r="H834" i="3" a="1"/>
  <c r="H834" i="3" s="1"/>
  <c r="I834" i="3" a="1"/>
  <c r="I834" i="3" s="1"/>
  <c r="J834" i="3" a="1"/>
  <c r="J834" i="3" s="1"/>
  <c r="K834" i="3" a="1"/>
  <c r="K834" i="3" s="1"/>
  <c r="L834" i="3" a="1"/>
  <c r="L834" i="3" s="1"/>
  <c r="M834" i="3" a="1"/>
  <c r="M834" i="3" s="1"/>
  <c r="N834" i="3" a="1"/>
  <c r="N834" i="3" s="1"/>
  <c r="O834" i="3" a="1"/>
  <c r="O834" i="3" s="1"/>
  <c r="P834" i="3" a="1"/>
  <c r="P834" i="3" s="1"/>
  <c r="Q834" i="3" a="1"/>
  <c r="Q834" i="3" s="1"/>
  <c r="R834" i="3" a="1"/>
  <c r="R834" i="3" s="1"/>
  <c r="S834" i="3" a="1"/>
  <c r="S834" i="3" s="1"/>
  <c r="T834" i="3" a="1"/>
  <c r="T834" i="3" s="1"/>
  <c r="U834" i="3" a="1"/>
  <c r="U834" i="3" s="1"/>
  <c r="V834" i="3" a="1"/>
  <c r="V834" i="3" s="1"/>
  <c r="W834" i="3" a="1"/>
  <c r="W834" i="3" s="1"/>
  <c r="X834" i="3" a="1"/>
  <c r="X834" i="3" s="1"/>
  <c r="Y834" i="3" a="1"/>
  <c r="Y834" i="3" s="1"/>
  <c r="Z834" i="3" a="1"/>
  <c r="Z834" i="3" s="1"/>
  <c r="A835" i="3" a="1"/>
  <c r="A835" i="3" s="1"/>
  <c r="B835" i="3" a="1"/>
  <c r="B835" i="3" s="1"/>
  <c r="C835" i="3" a="1"/>
  <c r="C835" i="3" s="1"/>
  <c r="D835" i="3" a="1"/>
  <c r="D835" i="3" s="1"/>
  <c r="E835" i="3" a="1"/>
  <c r="E835" i="3" s="1"/>
  <c r="F835" i="3" a="1"/>
  <c r="F835" i="3" s="1"/>
  <c r="G835" i="3" a="1"/>
  <c r="G835" i="3" s="1"/>
  <c r="H835" i="3" a="1"/>
  <c r="H835" i="3" s="1"/>
  <c r="I835" i="3" a="1"/>
  <c r="I835" i="3" s="1"/>
  <c r="J835" i="3" a="1"/>
  <c r="J835" i="3" s="1"/>
  <c r="K835" i="3" a="1"/>
  <c r="K835" i="3" s="1"/>
  <c r="L835" i="3" a="1"/>
  <c r="L835" i="3" s="1"/>
  <c r="M835" i="3" a="1"/>
  <c r="M835" i="3" s="1"/>
  <c r="N835" i="3" a="1"/>
  <c r="N835" i="3" s="1"/>
  <c r="O835" i="3" a="1"/>
  <c r="O835" i="3" s="1"/>
  <c r="P835" i="3" a="1"/>
  <c r="P835" i="3" s="1"/>
  <c r="Q835" i="3" a="1"/>
  <c r="Q835" i="3" s="1"/>
  <c r="R835" i="3" a="1"/>
  <c r="R835" i="3" s="1"/>
  <c r="S835" i="3" a="1"/>
  <c r="S835" i="3" s="1"/>
  <c r="T835" i="3" a="1"/>
  <c r="T835" i="3" s="1"/>
  <c r="U835" i="3" a="1"/>
  <c r="U835" i="3" s="1"/>
  <c r="V835" i="3" a="1"/>
  <c r="V835" i="3"/>
  <c r="W835" i="3" a="1"/>
  <c r="W835" i="3" s="1"/>
  <c r="X835" i="3" a="1"/>
  <c r="X835" i="3" s="1"/>
  <c r="Y835" i="3" a="1"/>
  <c r="Y835" i="3"/>
  <c r="Z835" i="3" a="1"/>
  <c r="Z835" i="3" s="1"/>
  <c r="A836" i="3" a="1"/>
  <c r="A836" i="3" s="1"/>
  <c r="B836" i="3" a="1"/>
  <c r="B836" i="3" s="1"/>
  <c r="C836" i="3" a="1"/>
  <c r="C836" i="3" s="1"/>
  <c r="D836" i="3" a="1"/>
  <c r="D836" i="3" s="1"/>
  <c r="E836" i="3" a="1"/>
  <c r="E836" i="3" s="1"/>
  <c r="F836" i="3" a="1"/>
  <c r="F836" i="3" s="1"/>
  <c r="G836" i="3" a="1"/>
  <c r="G836" i="3" s="1"/>
  <c r="H836" i="3" a="1"/>
  <c r="H836" i="3" s="1"/>
  <c r="I836" i="3" a="1"/>
  <c r="I836" i="3" s="1"/>
  <c r="J836" i="3" a="1"/>
  <c r="J836" i="3"/>
  <c r="K836" i="3" a="1"/>
  <c r="K836" i="3" s="1"/>
  <c r="L836" i="3" a="1"/>
  <c r="L836" i="3" s="1"/>
  <c r="M836" i="3" a="1"/>
  <c r="M836" i="3" s="1"/>
  <c r="N836" i="3" a="1"/>
  <c r="N836" i="3" s="1"/>
  <c r="O836" i="3" a="1"/>
  <c r="O836" i="3" s="1"/>
  <c r="P836" i="3" a="1"/>
  <c r="P836" i="3" s="1"/>
  <c r="Q836" i="3" a="1"/>
  <c r="Q836" i="3" s="1"/>
  <c r="R836" i="3" a="1"/>
  <c r="R836" i="3" s="1"/>
  <c r="S836" i="3" a="1"/>
  <c r="S836" i="3" s="1"/>
  <c r="T836" i="3" a="1"/>
  <c r="T836" i="3" s="1"/>
  <c r="U836" i="3" a="1"/>
  <c r="U836" i="3" s="1"/>
  <c r="V836" i="3" a="1"/>
  <c r="V836" i="3"/>
  <c r="W836" i="3" a="1"/>
  <c r="W836" i="3" s="1"/>
  <c r="X836" i="3" a="1"/>
  <c r="X836" i="3" s="1"/>
  <c r="Y836" i="3" a="1"/>
  <c r="Y836" i="3" s="1"/>
  <c r="Z836" i="3" a="1"/>
  <c r="Z836" i="3" s="1"/>
  <c r="A837" i="3" a="1"/>
  <c r="A837" i="3" s="1"/>
  <c r="B837" i="3" a="1"/>
  <c r="B837" i="3" s="1"/>
  <c r="C837" i="3" a="1"/>
  <c r="C837" i="3" s="1"/>
  <c r="D837" i="3" a="1"/>
  <c r="D837" i="3" s="1"/>
  <c r="E837" i="3" a="1"/>
  <c r="E837" i="3" s="1"/>
  <c r="F837" i="3" a="1"/>
  <c r="F837" i="3" s="1"/>
  <c r="G837" i="3" a="1"/>
  <c r="G837" i="3" s="1"/>
  <c r="H837" i="3" a="1"/>
  <c r="H837" i="3" s="1"/>
  <c r="I837" i="3" a="1"/>
  <c r="I837" i="3" s="1"/>
  <c r="J837" i="3" a="1"/>
  <c r="J837" i="3" s="1"/>
  <c r="K837" i="3" a="1"/>
  <c r="K837" i="3" s="1"/>
  <c r="L837" i="3" a="1"/>
  <c r="L837" i="3" s="1"/>
  <c r="M837" i="3" a="1"/>
  <c r="M837" i="3" s="1"/>
  <c r="N837" i="3" a="1"/>
  <c r="N837" i="3" s="1"/>
  <c r="O837" i="3" a="1"/>
  <c r="O837" i="3"/>
  <c r="P837" i="3" a="1"/>
  <c r="P837" i="3" s="1"/>
  <c r="Q837" i="3" a="1"/>
  <c r="Q837" i="3" s="1"/>
  <c r="R837" i="3" a="1"/>
  <c r="R837" i="3" s="1"/>
  <c r="S837" i="3" a="1"/>
  <c r="S837" i="3" s="1"/>
  <c r="T837" i="3" a="1"/>
  <c r="T837" i="3" s="1"/>
  <c r="U837" i="3" a="1"/>
  <c r="U837" i="3" s="1"/>
  <c r="V837" i="3" a="1"/>
  <c r="V837" i="3" s="1"/>
  <c r="W837" i="3" a="1"/>
  <c r="W837" i="3" s="1"/>
  <c r="X837" i="3" a="1"/>
  <c r="X837" i="3" s="1"/>
  <c r="Y837" i="3" a="1"/>
  <c r="Y837" i="3" s="1"/>
  <c r="Z837" i="3" a="1"/>
  <c r="Z837" i="3" s="1"/>
  <c r="A838" i="3" a="1"/>
  <c r="A838" i="3" s="1"/>
  <c r="B838" i="3" a="1"/>
  <c r="B838" i="3" s="1"/>
  <c r="C838" i="3" a="1"/>
  <c r="C838" i="3" s="1"/>
  <c r="D838" i="3" a="1"/>
  <c r="D838" i="3" s="1"/>
  <c r="E838" i="3" a="1"/>
  <c r="E838" i="3" s="1"/>
  <c r="F838" i="3" a="1"/>
  <c r="F838" i="3" s="1"/>
  <c r="G838" i="3" a="1"/>
  <c r="G838" i="3" s="1"/>
  <c r="H838" i="3" a="1"/>
  <c r="H838" i="3" s="1"/>
  <c r="I838" i="3" a="1"/>
  <c r="I838" i="3" s="1"/>
  <c r="J838" i="3" a="1"/>
  <c r="J838" i="3" s="1"/>
  <c r="K838" i="3" a="1"/>
  <c r="K838" i="3" s="1"/>
  <c r="L838" i="3" a="1"/>
  <c r="L838" i="3" s="1"/>
  <c r="M838" i="3" a="1"/>
  <c r="M838" i="3"/>
  <c r="N838" i="3" a="1"/>
  <c r="N838" i="3" s="1"/>
  <c r="O838" i="3" a="1"/>
  <c r="O838" i="3" s="1"/>
  <c r="P838" i="3" a="1"/>
  <c r="P838" i="3" s="1"/>
  <c r="Q838" i="3" a="1"/>
  <c r="Q838" i="3" s="1"/>
  <c r="R838" i="3" a="1"/>
  <c r="R838" i="3" s="1"/>
  <c r="S838" i="3" a="1"/>
  <c r="S838" i="3" s="1"/>
  <c r="T838" i="3" a="1"/>
  <c r="T838" i="3" s="1"/>
  <c r="U838" i="3" a="1"/>
  <c r="U838" i="3" s="1"/>
  <c r="V838" i="3" a="1"/>
  <c r="V838" i="3" s="1"/>
  <c r="W838" i="3" a="1"/>
  <c r="W838" i="3" s="1"/>
  <c r="X838" i="3" a="1"/>
  <c r="X838" i="3" s="1"/>
  <c r="Y838" i="3" a="1"/>
  <c r="Y838" i="3"/>
  <c r="Z838" i="3" a="1"/>
  <c r="Z838" i="3" s="1"/>
  <c r="A839" i="3" a="1"/>
  <c r="A839" i="3" s="1"/>
  <c r="B839" i="3" a="1"/>
  <c r="B839" i="3" s="1"/>
  <c r="C839" i="3" a="1"/>
  <c r="C839" i="3" s="1"/>
  <c r="D839" i="3" a="1"/>
  <c r="D839" i="3" s="1"/>
  <c r="E839" i="3" a="1"/>
  <c r="E839" i="3" s="1"/>
  <c r="F839" i="3" a="1"/>
  <c r="F839" i="3" s="1"/>
  <c r="G839" i="3" a="1"/>
  <c r="G839" i="3" s="1"/>
  <c r="H839" i="3" a="1"/>
  <c r="H839" i="3" s="1"/>
  <c r="I839" i="3" a="1"/>
  <c r="I839" i="3" s="1"/>
  <c r="J839" i="3" a="1"/>
  <c r="J839" i="3" s="1"/>
  <c r="K839" i="3" a="1"/>
  <c r="K839" i="3" s="1"/>
  <c r="L839" i="3" a="1"/>
  <c r="L839" i="3" s="1"/>
  <c r="M839" i="3" a="1"/>
  <c r="M839" i="3" s="1"/>
  <c r="N839" i="3" a="1"/>
  <c r="N839" i="3"/>
  <c r="O839" i="3" a="1"/>
  <c r="O839" i="3" s="1"/>
  <c r="P839" i="3" a="1"/>
  <c r="P839" i="3" s="1"/>
  <c r="Q839" i="3" a="1"/>
  <c r="Q839" i="3" s="1"/>
  <c r="R839" i="3" a="1"/>
  <c r="R839" i="3" s="1"/>
  <c r="S839" i="3" a="1"/>
  <c r="S839" i="3" s="1"/>
  <c r="T839" i="3" a="1"/>
  <c r="T839" i="3" s="1"/>
  <c r="U839" i="3" a="1"/>
  <c r="U839" i="3" s="1"/>
  <c r="V839" i="3" a="1"/>
  <c r="V839" i="3" s="1"/>
  <c r="W839" i="3" a="1"/>
  <c r="W839" i="3" s="1"/>
  <c r="X839" i="3" a="1"/>
  <c r="X839" i="3" s="1"/>
  <c r="Y839" i="3" a="1"/>
  <c r="Y839" i="3" s="1"/>
  <c r="Z839" i="3" a="1"/>
  <c r="Z839" i="3" s="1"/>
  <c r="A840" i="3" a="1"/>
  <c r="A840" i="3" s="1"/>
  <c r="B840" i="3" a="1"/>
  <c r="B840" i="3"/>
  <c r="C840" i="3" a="1"/>
  <c r="C840" i="3" s="1"/>
  <c r="D840" i="3" a="1"/>
  <c r="D840" i="3" s="1"/>
  <c r="E840" i="3" a="1"/>
  <c r="E840" i="3" s="1"/>
  <c r="F840" i="3" a="1"/>
  <c r="F840" i="3" s="1"/>
  <c r="G840" i="3" a="1"/>
  <c r="G840" i="3" s="1"/>
  <c r="H840" i="3" a="1"/>
  <c r="H840" i="3" s="1"/>
  <c r="I840" i="3" a="1"/>
  <c r="I840" i="3" s="1"/>
  <c r="J840" i="3" a="1"/>
  <c r="J840" i="3" s="1"/>
  <c r="K840" i="3" a="1"/>
  <c r="K840" i="3"/>
  <c r="L840" i="3" a="1"/>
  <c r="L840" i="3" s="1"/>
  <c r="M840" i="3" a="1"/>
  <c r="M840" i="3" s="1"/>
  <c r="N840" i="3" a="1"/>
  <c r="N840" i="3"/>
  <c r="O840" i="3" a="1"/>
  <c r="O840" i="3" s="1"/>
  <c r="P840" i="3" a="1"/>
  <c r="P840" i="3" s="1"/>
  <c r="Q840" i="3" a="1"/>
  <c r="Q840" i="3"/>
  <c r="R840" i="3" a="1"/>
  <c r="R840" i="3"/>
  <c r="S840" i="3" a="1"/>
  <c r="S840" i="3" s="1"/>
  <c r="T840" i="3" a="1"/>
  <c r="T840" i="3" s="1"/>
  <c r="U840" i="3" a="1"/>
  <c r="U840" i="3" s="1"/>
  <c r="V840" i="3" a="1"/>
  <c r="V840" i="3" s="1"/>
  <c r="W840" i="3" a="1"/>
  <c r="W840" i="3" s="1"/>
  <c r="X840" i="3" a="1"/>
  <c r="X840" i="3"/>
  <c r="Y840" i="3" a="1"/>
  <c r="Y840" i="3" s="1"/>
  <c r="Z840" i="3" a="1"/>
  <c r="Z840" i="3" s="1"/>
  <c r="A841" i="3" a="1"/>
  <c r="A841" i="3" s="1"/>
  <c r="B841" i="3" a="1"/>
  <c r="B841" i="3" s="1"/>
  <c r="C841" i="3" a="1"/>
  <c r="C841" i="3" s="1"/>
  <c r="D841" i="3" a="1"/>
  <c r="D841" i="3" s="1"/>
  <c r="E841" i="3" a="1"/>
  <c r="E841" i="3" s="1"/>
  <c r="F841" i="3" a="1"/>
  <c r="F841" i="3" s="1"/>
  <c r="G841" i="3" a="1"/>
  <c r="G841" i="3" s="1"/>
  <c r="H841" i="3" a="1"/>
  <c r="H841" i="3" s="1"/>
  <c r="I841" i="3" a="1"/>
  <c r="I841" i="3" s="1"/>
  <c r="J841" i="3" a="1"/>
  <c r="J841" i="3" s="1"/>
  <c r="K841" i="3" a="1"/>
  <c r="K841" i="3" s="1"/>
  <c r="L841" i="3" a="1"/>
  <c r="L841" i="3" s="1"/>
  <c r="M841" i="3" a="1"/>
  <c r="M841" i="3" s="1"/>
  <c r="N841" i="3" a="1"/>
  <c r="N841" i="3" s="1"/>
  <c r="O841" i="3" a="1"/>
  <c r="O841" i="3" s="1"/>
  <c r="P841" i="3" a="1"/>
  <c r="P841" i="3" s="1"/>
  <c r="Q841" i="3" a="1"/>
  <c r="Q841" i="3" s="1"/>
  <c r="R841" i="3" a="1"/>
  <c r="R841" i="3" s="1"/>
  <c r="S841" i="3" a="1"/>
  <c r="S841" i="3" s="1"/>
  <c r="T841" i="3" a="1"/>
  <c r="T841" i="3" s="1"/>
  <c r="U841" i="3" a="1"/>
  <c r="U841" i="3" s="1"/>
  <c r="V841" i="3" a="1"/>
  <c r="V841" i="3" s="1"/>
  <c r="W841" i="3" a="1"/>
  <c r="W841" i="3" s="1"/>
  <c r="X841" i="3" a="1"/>
  <c r="X841" i="3" s="1"/>
  <c r="Y841" i="3" a="1"/>
  <c r="Y841" i="3" s="1"/>
  <c r="Z841" i="3" a="1"/>
  <c r="Z841" i="3" s="1"/>
  <c r="A842" i="3" a="1"/>
  <c r="A842" i="3"/>
  <c r="B842" i="3" a="1"/>
  <c r="B842" i="3"/>
  <c r="C842" i="3" a="1"/>
  <c r="C842" i="3" s="1"/>
  <c r="D842" i="3" a="1"/>
  <c r="D842" i="3" s="1"/>
  <c r="E842" i="3" a="1"/>
  <c r="E842" i="3"/>
  <c r="F842" i="3" a="1"/>
  <c r="F842" i="3" s="1"/>
  <c r="G842" i="3" a="1"/>
  <c r="G842" i="3" s="1"/>
  <c r="H842" i="3" a="1"/>
  <c r="H842" i="3" s="1"/>
  <c r="I842" i="3" a="1"/>
  <c r="I842" i="3" s="1"/>
  <c r="J842" i="3" a="1"/>
  <c r="J842" i="3"/>
  <c r="K842" i="3" a="1"/>
  <c r="K842" i="3"/>
  <c r="L842" i="3" a="1"/>
  <c r="L842" i="3" s="1"/>
  <c r="M842" i="3" a="1"/>
  <c r="M842" i="3" s="1"/>
  <c r="N842" i="3" a="1"/>
  <c r="N842" i="3" s="1"/>
  <c r="O842" i="3" a="1"/>
  <c r="O842" i="3" s="1"/>
  <c r="P842" i="3" a="1"/>
  <c r="P842" i="3" s="1"/>
  <c r="Q842" i="3" a="1"/>
  <c r="Q842" i="3"/>
  <c r="R842" i="3" a="1"/>
  <c r="R842" i="3" s="1"/>
  <c r="S842" i="3" a="1"/>
  <c r="S842" i="3" s="1"/>
  <c r="T842" i="3" a="1"/>
  <c r="T842" i="3" s="1"/>
  <c r="U842" i="3" a="1"/>
  <c r="U842" i="3" s="1"/>
  <c r="V842" i="3" a="1"/>
  <c r="V842" i="3"/>
  <c r="W842" i="3" a="1"/>
  <c r="W842" i="3" s="1"/>
  <c r="X842" i="3" a="1"/>
  <c r="X842" i="3" s="1"/>
  <c r="Y842" i="3" a="1"/>
  <c r="Y842" i="3" s="1"/>
  <c r="Z842" i="3" a="1"/>
  <c r="Z842" i="3" s="1"/>
  <c r="A843" i="3" a="1"/>
  <c r="A843" i="3" s="1"/>
  <c r="B843" i="3" a="1"/>
  <c r="B843" i="3" s="1"/>
  <c r="C843" i="3" a="1"/>
  <c r="C843" i="3"/>
  <c r="D843" i="3" a="1"/>
  <c r="D843" i="3" s="1"/>
  <c r="E843" i="3" a="1"/>
  <c r="E843" i="3" s="1"/>
  <c r="F843" i="3" a="1"/>
  <c r="F843" i="3" s="1"/>
  <c r="G843" i="3" a="1"/>
  <c r="G843" i="3" s="1"/>
  <c r="H843" i="3" a="1"/>
  <c r="H843" i="3" s="1"/>
  <c r="I843" i="3" a="1"/>
  <c r="I843" i="3" s="1"/>
  <c r="J843" i="3" a="1"/>
  <c r="J843" i="3" s="1"/>
  <c r="K843" i="3" a="1"/>
  <c r="K843" i="3"/>
  <c r="L843" i="3" a="1"/>
  <c r="L843" i="3"/>
  <c r="M843" i="3" a="1"/>
  <c r="M843" i="3" s="1"/>
  <c r="N843" i="3" a="1"/>
  <c r="N843" i="3" s="1"/>
  <c r="O843" i="3" a="1"/>
  <c r="O843" i="3" s="1"/>
  <c r="P843" i="3" a="1"/>
  <c r="P843" i="3" s="1"/>
  <c r="Q843" i="3" a="1"/>
  <c r="Q843" i="3" s="1"/>
  <c r="R843" i="3" a="1"/>
  <c r="R843" i="3" s="1"/>
  <c r="S843" i="3" a="1"/>
  <c r="S843" i="3" s="1"/>
  <c r="T843" i="3" a="1"/>
  <c r="T843" i="3" s="1"/>
  <c r="U843" i="3" a="1"/>
  <c r="U843" i="3"/>
  <c r="V843" i="3" a="1"/>
  <c r="V843" i="3" s="1"/>
  <c r="W843" i="3" a="1"/>
  <c r="W843" i="3" s="1"/>
  <c r="X843" i="3" a="1"/>
  <c r="X843" i="3" s="1"/>
  <c r="Y843" i="3" a="1"/>
  <c r="Y843" i="3" s="1"/>
  <c r="Z843" i="3" a="1"/>
  <c r="Z843" i="3" s="1"/>
  <c r="A844" i="3" a="1"/>
  <c r="A844" i="3"/>
  <c r="B844" i="3" a="1"/>
  <c r="B844" i="3" s="1"/>
  <c r="C844" i="3" a="1"/>
  <c r="C844" i="3" s="1"/>
  <c r="D844" i="3" a="1"/>
  <c r="D844" i="3"/>
  <c r="E844" i="3" a="1"/>
  <c r="E844" i="3" s="1"/>
  <c r="F844" i="3" a="1"/>
  <c r="F844" i="3" s="1"/>
  <c r="G844" i="3" a="1"/>
  <c r="G844" i="3" s="1"/>
  <c r="H844" i="3" a="1"/>
  <c r="H844" i="3" s="1"/>
  <c r="I844" i="3" a="1"/>
  <c r="I844" i="3" s="1"/>
  <c r="J844" i="3" a="1"/>
  <c r="J844" i="3" s="1"/>
  <c r="K844" i="3" a="1"/>
  <c r="K844" i="3" s="1"/>
  <c r="L844" i="3" a="1"/>
  <c r="L844" i="3" s="1"/>
  <c r="M844" i="3" a="1"/>
  <c r="M844" i="3" s="1"/>
  <c r="N844" i="3" a="1"/>
  <c r="N844" i="3" s="1"/>
  <c r="O844" i="3" a="1"/>
  <c r="O844" i="3" s="1"/>
  <c r="P844" i="3" a="1"/>
  <c r="P844" i="3" s="1"/>
  <c r="Q844" i="3" a="1"/>
  <c r="Q844" i="3" s="1"/>
  <c r="R844" i="3" a="1"/>
  <c r="R844" i="3"/>
  <c r="S844" i="3" a="1"/>
  <c r="S844" i="3" s="1"/>
  <c r="T844" i="3" a="1"/>
  <c r="T844" i="3" s="1"/>
  <c r="U844" i="3" a="1"/>
  <c r="U844" i="3"/>
  <c r="V844" i="3" a="1"/>
  <c r="V844" i="3"/>
  <c r="W844" i="3" a="1"/>
  <c r="W844" i="3" s="1"/>
  <c r="X844" i="3" a="1"/>
  <c r="X844" i="3"/>
  <c r="Y844" i="3" a="1"/>
  <c r="Y844" i="3" s="1"/>
  <c r="Z844" i="3" a="1"/>
  <c r="Z844" i="3" s="1"/>
  <c r="A845" i="3" a="1"/>
  <c r="A845" i="3" s="1"/>
  <c r="B845" i="3" a="1"/>
  <c r="B845" i="3"/>
  <c r="C845" i="3" a="1"/>
  <c r="C845" i="3" s="1"/>
  <c r="D845" i="3" a="1"/>
  <c r="D845" i="3" s="1"/>
  <c r="E845" i="3" a="1"/>
  <c r="E845" i="3" s="1"/>
  <c r="F845" i="3" a="1"/>
  <c r="F845" i="3" s="1"/>
  <c r="G845" i="3" a="1"/>
  <c r="G845" i="3" s="1"/>
  <c r="H845" i="3" a="1"/>
  <c r="H845" i="3" s="1"/>
  <c r="I845" i="3" a="1"/>
  <c r="I845" i="3" s="1"/>
  <c r="J845" i="3" a="1"/>
  <c r="J845" i="3" s="1"/>
  <c r="K845" i="3" a="1"/>
  <c r="K845" i="3" s="1"/>
  <c r="L845" i="3" a="1"/>
  <c r="L845" i="3" s="1"/>
  <c r="M845" i="3" a="1"/>
  <c r="M845" i="3" s="1"/>
  <c r="N845" i="3" a="1"/>
  <c r="N845" i="3" s="1"/>
  <c r="O845" i="3" a="1"/>
  <c r="O845" i="3" s="1"/>
  <c r="P845" i="3" a="1"/>
  <c r="P845" i="3" s="1"/>
  <c r="Q845" i="3" a="1"/>
  <c r="Q845" i="3" s="1"/>
  <c r="R845" i="3" a="1"/>
  <c r="R845" i="3" s="1"/>
  <c r="S845" i="3" a="1"/>
  <c r="S845" i="3" s="1"/>
  <c r="T845" i="3" a="1"/>
  <c r="T845" i="3" s="1"/>
  <c r="U845" i="3" a="1"/>
  <c r="U845" i="3" s="1"/>
  <c r="V845" i="3" a="1"/>
  <c r="V845" i="3" s="1"/>
  <c r="W845" i="3" a="1"/>
  <c r="W845" i="3" s="1"/>
  <c r="X845" i="3" a="1"/>
  <c r="X845" i="3" s="1"/>
  <c r="Y845" i="3" a="1"/>
  <c r="Y845" i="3" s="1"/>
  <c r="Z845" i="3" a="1"/>
  <c r="Z845" i="3" s="1"/>
  <c r="A846" i="3" a="1"/>
  <c r="A846" i="3" s="1"/>
  <c r="B846" i="3" a="1"/>
  <c r="B846" i="3" s="1"/>
  <c r="C846" i="3" a="1"/>
  <c r="C846" i="3" s="1"/>
  <c r="D846" i="3" a="1"/>
  <c r="D846" i="3" s="1"/>
  <c r="E846" i="3" a="1"/>
  <c r="E846" i="3" s="1"/>
  <c r="F846" i="3" a="1"/>
  <c r="F846" i="3" s="1"/>
  <c r="G846" i="3" a="1"/>
  <c r="G846" i="3" s="1"/>
  <c r="H846" i="3" a="1"/>
  <c r="H846" i="3" s="1"/>
  <c r="I846" i="3" a="1"/>
  <c r="I846" i="3" s="1"/>
  <c r="J846" i="3" a="1"/>
  <c r="J846" i="3" s="1"/>
  <c r="K846" i="3" a="1"/>
  <c r="K846" i="3" s="1"/>
  <c r="L846" i="3" a="1"/>
  <c r="L846" i="3" s="1"/>
  <c r="M846" i="3" a="1"/>
  <c r="M846" i="3" s="1"/>
  <c r="N846" i="3" a="1"/>
  <c r="N846" i="3" s="1"/>
  <c r="O846" i="3" a="1"/>
  <c r="O846" i="3"/>
  <c r="P846" i="3" a="1"/>
  <c r="P846" i="3" s="1"/>
  <c r="Q846" i="3" a="1"/>
  <c r="Q846" i="3" s="1"/>
  <c r="R846" i="3" a="1"/>
  <c r="R846" i="3" s="1"/>
  <c r="S846" i="3" a="1"/>
  <c r="S846" i="3" s="1"/>
  <c r="T846" i="3" a="1"/>
  <c r="T846" i="3" s="1"/>
  <c r="U846" i="3" a="1"/>
  <c r="U846" i="3" s="1"/>
  <c r="V846" i="3" a="1"/>
  <c r="V846" i="3" s="1"/>
  <c r="W846" i="3" a="1"/>
  <c r="W846" i="3" s="1"/>
  <c r="X846" i="3" a="1"/>
  <c r="X846" i="3" s="1"/>
  <c r="Y846" i="3" a="1"/>
  <c r="Y846" i="3" s="1"/>
  <c r="Z846" i="3" a="1"/>
  <c r="Z846" i="3" s="1"/>
  <c r="A847" i="3" a="1"/>
  <c r="A847" i="3" s="1"/>
  <c r="B847" i="3" a="1"/>
  <c r="B847" i="3" s="1"/>
  <c r="C847" i="3" a="1"/>
  <c r="C847" i="3" s="1"/>
  <c r="D847" i="3" a="1"/>
  <c r="D847" i="3" s="1"/>
  <c r="E847" i="3" a="1"/>
  <c r="E847" i="3" s="1"/>
  <c r="F847" i="3" a="1"/>
  <c r="F847" i="3" s="1"/>
  <c r="G847" i="3" a="1"/>
  <c r="G847" i="3"/>
  <c r="H847" i="3" a="1"/>
  <c r="H847" i="3" s="1"/>
  <c r="I847" i="3" a="1"/>
  <c r="I847" i="3"/>
  <c r="J847" i="3" a="1"/>
  <c r="J847" i="3" s="1"/>
  <c r="K847" i="3" a="1"/>
  <c r="K847" i="3" s="1"/>
  <c r="L847" i="3" a="1"/>
  <c r="L847" i="3" s="1"/>
  <c r="M847" i="3" a="1"/>
  <c r="M847" i="3" s="1"/>
  <c r="N847" i="3" a="1"/>
  <c r="N847" i="3" s="1"/>
  <c r="O847" i="3" a="1"/>
  <c r="O847" i="3" s="1"/>
  <c r="P847" i="3" a="1"/>
  <c r="P847" i="3" s="1"/>
  <c r="Q847" i="3" a="1"/>
  <c r="Q847" i="3" s="1"/>
  <c r="R847" i="3" a="1"/>
  <c r="R847" i="3" s="1"/>
  <c r="S847" i="3" a="1"/>
  <c r="S847" i="3"/>
  <c r="T847" i="3" a="1"/>
  <c r="T847" i="3" s="1"/>
  <c r="U847" i="3" a="1"/>
  <c r="U847" i="3" s="1"/>
  <c r="V847" i="3" a="1"/>
  <c r="V847" i="3" s="1"/>
  <c r="W847" i="3" a="1"/>
  <c r="W847" i="3" s="1"/>
  <c r="X847" i="3" a="1"/>
  <c r="X847" i="3"/>
  <c r="Y847" i="3" a="1"/>
  <c r="Y847" i="3"/>
  <c r="Z847" i="3" a="1"/>
  <c r="Z847" i="3" s="1"/>
  <c r="A848" i="3" a="1"/>
  <c r="A848" i="3"/>
  <c r="B848" i="3" a="1"/>
  <c r="B848" i="3" s="1"/>
  <c r="C848" i="3" a="1"/>
  <c r="C848" i="3" s="1"/>
  <c r="D848" i="3" a="1"/>
  <c r="D848" i="3" s="1"/>
  <c r="E848" i="3" a="1"/>
  <c r="E848" i="3" s="1"/>
  <c r="F848" i="3" a="1"/>
  <c r="F848" i="3" s="1"/>
  <c r="G848" i="3" a="1"/>
  <c r="G848" i="3" s="1"/>
  <c r="H848" i="3" a="1"/>
  <c r="H848" i="3" s="1"/>
  <c r="I848" i="3" a="1"/>
  <c r="I848" i="3" s="1"/>
  <c r="J848" i="3" a="1"/>
  <c r="J848" i="3"/>
  <c r="K848" i="3" a="1"/>
  <c r="K848" i="3" s="1"/>
  <c r="L848" i="3" a="1"/>
  <c r="L848" i="3" s="1"/>
  <c r="M848" i="3" a="1"/>
  <c r="M848" i="3" s="1"/>
  <c r="N848" i="3" a="1"/>
  <c r="N848" i="3" s="1"/>
  <c r="O848" i="3" a="1"/>
  <c r="O848" i="3" s="1"/>
  <c r="P848" i="3" a="1"/>
  <c r="P848" i="3" s="1"/>
  <c r="Q848" i="3" a="1"/>
  <c r="Q848" i="3" s="1"/>
  <c r="R848" i="3" a="1"/>
  <c r="R848" i="3" s="1"/>
  <c r="S848" i="3" a="1"/>
  <c r="S848" i="3"/>
  <c r="T848" i="3" a="1"/>
  <c r="T848" i="3" s="1"/>
  <c r="U848" i="3" a="1"/>
  <c r="U848" i="3" s="1"/>
  <c r="V848" i="3" a="1"/>
  <c r="V848" i="3"/>
  <c r="W848" i="3" a="1"/>
  <c r="W848" i="3" s="1"/>
  <c r="X848" i="3" a="1"/>
  <c r="X848" i="3" s="1"/>
  <c r="Y848" i="3" a="1"/>
  <c r="Y848" i="3" s="1"/>
  <c r="Z848" i="3" a="1"/>
  <c r="Z848" i="3" s="1"/>
  <c r="A849" i="3" a="1"/>
  <c r="A849" i="3" s="1"/>
  <c r="B849" i="3" a="1"/>
  <c r="B849" i="3"/>
  <c r="C849" i="3" a="1"/>
  <c r="C849" i="3" s="1"/>
  <c r="D849" i="3" a="1"/>
  <c r="D849" i="3" s="1"/>
  <c r="E849" i="3" a="1"/>
  <c r="E849" i="3" s="1"/>
  <c r="F849" i="3" a="1"/>
  <c r="F849" i="3" s="1"/>
  <c r="G849" i="3" a="1"/>
  <c r="G849" i="3" s="1"/>
  <c r="H849" i="3" a="1"/>
  <c r="H849" i="3"/>
  <c r="I849" i="3" a="1"/>
  <c r="I849" i="3" s="1"/>
  <c r="J849" i="3" a="1"/>
  <c r="J849" i="3" s="1"/>
  <c r="K849" i="3" a="1"/>
  <c r="K849" i="3" s="1"/>
  <c r="L849" i="3" a="1"/>
  <c r="L849" i="3" s="1"/>
  <c r="M849" i="3" a="1"/>
  <c r="M849" i="3" s="1"/>
  <c r="N849" i="3" a="1"/>
  <c r="N849" i="3" s="1"/>
  <c r="O849" i="3" a="1"/>
  <c r="O849" i="3"/>
  <c r="P849" i="3" a="1"/>
  <c r="P849" i="3" s="1"/>
  <c r="Q849" i="3" a="1"/>
  <c r="Q849" i="3" s="1"/>
  <c r="R849" i="3" a="1"/>
  <c r="R849" i="3" s="1"/>
  <c r="S849" i="3" a="1"/>
  <c r="S849" i="3" s="1"/>
  <c r="T849" i="3" a="1"/>
  <c r="T849" i="3"/>
  <c r="U849" i="3" a="1"/>
  <c r="U849" i="3" s="1"/>
  <c r="V849" i="3" a="1"/>
  <c r="V849" i="3" s="1"/>
  <c r="W849" i="3" a="1"/>
  <c r="W849" i="3" s="1"/>
  <c r="X849" i="3" a="1"/>
  <c r="X849" i="3" s="1"/>
  <c r="Y849" i="3" a="1"/>
  <c r="Y849" i="3" s="1"/>
  <c r="Z849" i="3" a="1"/>
  <c r="Z849" i="3" s="1"/>
  <c r="A850" i="3" a="1"/>
  <c r="A850" i="3"/>
  <c r="B850" i="3" a="1"/>
  <c r="B850" i="3" s="1"/>
  <c r="C850" i="3" a="1"/>
  <c r="C850" i="3" s="1"/>
  <c r="D850" i="3" a="1"/>
  <c r="D850" i="3" s="1"/>
  <c r="E850" i="3" a="1"/>
  <c r="E850" i="3" s="1"/>
  <c r="F850" i="3" a="1"/>
  <c r="F850" i="3" s="1"/>
  <c r="G850" i="3" a="1"/>
  <c r="G850" i="3" s="1"/>
  <c r="H850" i="3" a="1"/>
  <c r="H850" i="3" s="1"/>
  <c r="I850" i="3" a="1"/>
  <c r="I850" i="3"/>
  <c r="J850" i="3" a="1"/>
  <c r="J850" i="3"/>
  <c r="K850" i="3" a="1"/>
  <c r="K850" i="3" s="1"/>
  <c r="L850" i="3" a="1"/>
  <c r="L850" i="3" s="1"/>
  <c r="M850" i="3" a="1"/>
  <c r="M850" i="3"/>
  <c r="N850" i="3" a="1"/>
  <c r="N850" i="3" s="1"/>
  <c r="O850" i="3" a="1"/>
  <c r="O850" i="3" s="1"/>
  <c r="P850" i="3" a="1"/>
  <c r="P850" i="3" s="1"/>
  <c r="Q850" i="3" a="1"/>
  <c r="Q850" i="3" s="1"/>
  <c r="R850" i="3" a="1"/>
  <c r="R850" i="3"/>
  <c r="S850" i="3" a="1"/>
  <c r="S850" i="3" s="1"/>
  <c r="T850" i="3" a="1"/>
  <c r="T850" i="3" s="1"/>
  <c r="U850" i="3" a="1"/>
  <c r="U850" i="3"/>
  <c r="V850" i="3" a="1"/>
  <c r="V850" i="3" s="1"/>
  <c r="W850" i="3" a="1"/>
  <c r="W850" i="3" s="1"/>
  <c r="X850" i="3" a="1"/>
  <c r="X850" i="3" s="1"/>
  <c r="Y850" i="3" a="1"/>
  <c r="Y850" i="3" s="1"/>
  <c r="Z850" i="3" a="1"/>
  <c r="Z850" i="3" s="1"/>
  <c r="A851" i="3" a="1"/>
  <c r="A851" i="3" s="1"/>
  <c r="B851" i="3" a="1"/>
  <c r="B851" i="3"/>
  <c r="C851" i="3" a="1"/>
  <c r="C851" i="3" s="1"/>
  <c r="D851" i="3" a="1"/>
  <c r="D851" i="3" s="1"/>
  <c r="E851" i="3" a="1"/>
  <c r="E851" i="3" s="1"/>
  <c r="F851" i="3" a="1"/>
  <c r="F851" i="3" s="1"/>
  <c r="G851" i="3" a="1"/>
  <c r="G851" i="3" s="1"/>
  <c r="H851" i="3" a="1"/>
  <c r="H851" i="3" s="1"/>
  <c r="I851" i="3" a="1"/>
  <c r="I851" i="3" s="1"/>
  <c r="J851" i="3" a="1"/>
  <c r="J851" i="3" s="1"/>
  <c r="K851" i="3" a="1"/>
  <c r="K851" i="3"/>
  <c r="L851" i="3" a="1"/>
  <c r="L851" i="3" s="1"/>
  <c r="M851" i="3" a="1"/>
  <c r="M851" i="3"/>
  <c r="N851" i="3" a="1"/>
  <c r="N851" i="3" s="1"/>
  <c r="O851" i="3" a="1"/>
  <c r="O851" i="3" s="1"/>
  <c r="P851" i="3" a="1"/>
  <c r="P851" i="3" s="1"/>
  <c r="Q851" i="3" a="1"/>
  <c r="Q851" i="3" s="1"/>
  <c r="R851" i="3" a="1"/>
  <c r="R851" i="3" s="1"/>
  <c r="S851" i="3" a="1"/>
  <c r="S851" i="3" s="1"/>
  <c r="T851" i="3" a="1"/>
  <c r="T851" i="3" s="1"/>
  <c r="U851" i="3" a="1"/>
  <c r="U851" i="3" s="1"/>
  <c r="V851" i="3" a="1"/>
  <c r="V851" i="3" s="1"/>
  <c r="W851" i="3" a="1"/>
  <c r="W851" i="3"/>
  <c r="X851" i="3" a="1"/>
  <c r="X851" i="3" s="1"/>
  <c r="Y851" i="3" a="1"/>
  <c r="Y851" i="3" s="1"/>
  <c r="Z851" i="3" a="1"/>
  <c r="Z851" i="3"/>
  <c r="A852" i="3" a="1"/>
  <c r="A852" i="3" s="1"/>
  <c r="B852" i="3" a="1"/>
  <c r="B852" i="3" s="1"/>
  <c r="C852" i="3" a="1"/>
  <c r="C852" i="3"/>
  <c r="D852" i="3" a="1"/>
  <c r="D852" i="3" s="1"/>
  <c r="E852" i="3" a="1"/>
  <c r="E852" i="3" s="1"/>
  <c r="F852" i="3" a="1"/>
  <c r="F852" i="3" s="1"/>
  <c r="G852" i="3" a="1"/>
  <c r="G852" i="3" s="1"/>
  <c r="H852" i="3" a="1"/>
  <c r="H852" i="3" s="1"/>
  <c r="I852" i="3" a="1"/>
  <c r="I852" i="3" s="1"/>
  <c r="J852" i="3" a="1"/>
  <c r="J852" i="3" s="1"/>
  <c r="K852" i="3" a="1"/>
  <c r="K852" i="3" s="1"/>
  <c r="L852" i="3" a="1"/>
  <c r="L852" i="3" s="1"/>
  <c r="M852" i="3" a="1"/>
  <c r="M852" i="3" s="1"/>
  <c r="N852" i="3" a="1"/>
  <c r="N852" i="3" s="1"/>
  <c r="O852" i="3" a="1"/>
  <c r="O852" i="3" s="1"/>
  <c r="P852" i="3" a="1"/>
  <c r="P852" i="3" s="1"/>
  <c r="Q852" i="3" a="1"/>
  <c r="Q852" i="3" s="1"/>
  <c r="R852" i="3" a="1"/>
  <c r="R852" i="3" s="1"/>
  <c r="S852" i="3" a="1"/>
  <c r="S852" i="3" s="1"/>
  <c r="T852" i="3" a="1"/>
  <c r="T852" i="3" s="1"/>
  <c r="U852" i="3" a="1"/>
  <c r="U852" i="3"/>
  <c r="V852" i="3" a="1"/>
  <c r="V852" i="3" s="1"/>
  <c r="W852" i="3" a="1"/>
  <c r="W852" i="3" s="1"/>
  <c r="X852" i="3" a="1"/>
  <c r="X852" i="3"/>
  <c r="Y852" i="3" a="1"/>
  <c r="Y852" i="3" s="1"/>
  <c r="Z852" i="3" a="1"/>
  <c r="Z852" i="3" s="1"/>
  <c r="A853" i="3" a="1"/>
  <c r="A853" i="3" s="1"/>
  <c r="B853" i="3" a="1"/>
  <c r="B853" i="3" s="1"/>
  <c r="C853" i="3" a="1"/>
  <c r="C853" i="3" s="1"/>
  <c r="D853" i="3" a="1"/>
  <c r="D853" i="3" s="1"/>
  <c r="E853" i="3" a="1"/>
  <c r="E853" i="3" s="1"/>
  <c r="F853" i="3" a="1"/>
  <c r="F853" i="3"/>
  <c r="G853" i="3" a="1"/>
  <c r="G853" i="3"/>
  <c r="H853" i="3" a="1"/>
  <c r="H853" i="3" s="1"/>
  <c r="I853" i="3" a="1"/>
  <c r="I853" i="3" s="1"/>
  <c r="J853" i="3" a="1"/>
  <c r="J853" i="3"/>
  <c r="K853" i="3" a="1"/>
  <c r="K853" i="3" s="1"/>
  <c r="L853" i="3" a="1"/>
  <c r="L853" i="3" s="1"/>
  <c r="M853" i="3" a="1"/>
  <c r="M853" i="3" s="1"/>
  <c r="N853" i="3" a="1"/>
  <c r="N853" i="3" s="1"/>
  <c r="O853" i="3" a="1"/>
  <c r="O853" i="3" s="1"/>
  <c r="P853" i="3" a="1"/>
  <c r="P853" i="3" s="1"/>
  <c r="Q853" i="3" a="1"/>
  <c r="Q853" i="3" s="1"/>
  <c r="R853" i="3" a="1"/>
  <c r="R853" i="3" s="1"/>
  <c r="S853" i="3" a="1"/>
  <c r="S853" i="3" s="1"/>
  <c r="T853" i="3" a="1"/>
  <c r="T853" i="3" s="1"/>
  <c r="U853" i="3" a="1"/>
  <c r="U853" i="3" s="1"/>
  <c r="V853" i="3" a="1"/>
  <c r="V853" i="3" s="1"/>
  <c r="W853" i="3" a="1"/>
  <c r="W853" i="3" s="1"/>
  <c r="X853" i="3" a="1"/>
  <c r="X853" i="3" s="1"/>
  <c r="Y853" i="3" a="1"/>
  <c r="Y853" i="3" s="1"/>
  <c r="Z853" i="3" a="1"/>
  <c r="Z853" i="3" s="1"/>
  <c r="A854" i="3" a="1"/>
  <c r="A854" i="3" s="1"/>
  <c r="B854" i="3" a="1"/>
  <c r="B854" i="3" s="1"/>
  <c r="C854" i="3" a="1"/>
  <c r="C854" i="3" s="1"/>
  <c r="D854" i="3" a="1"/>
  <c r="D854" i="3" s="1"/>
  <c r="E854" i="3" a="1"/>
  <c r="E854" i="3" s="1"/>
  <c r="F854" i="3" a="1"/>
  <c r="F854" i="3" s="1"/>
  <c r="G854" i="3" a="1"/>
  <c r="G854" i="3"/>
  <c r="H854" i="3" a="1"/>
  <c r="H854" i="3"/>
  <c r="I854" i="3" a="1"/>
  <c r="I854" i="3" s="1"/>
  <c r="J854" i="3" a="1"/>
  <c r="J854" i="3" s="1"/>
  <c r="K854" i="3" a="1"/>
  <c r="K854" i="3" s="1"/>
  <c r="L854" i="3" a="1"/>
  <c r="L854" i="3" s="1"/>
  <c r="M854" i="3" a="1"/>
  <c r="M854" i="3"/>
  <c r="N854" i="3" a="1"/>
  <c r="N854" i="3" s="1"/>
  <c r="O854" i="3" a="1"/>
  <c r="O854" i="3" s="1"/>
  <c r="P854" i="3" a="1"/>
  <c r="P854" i="3"/>
  <c r="Q854" i="3" a="1"/>
  <c r="Q854" i="3"/>
  <c r="R854" i="3" a="1"/>
  <c r="R854" i="3" s="1"/>
  <c r="S854" i="3" a="1"/>
  <c r="S854" i="3" s="1"/>
  <c r="T854" i="3" a="1"/>
  <c r="T854" i="3" s="1"/>
  <c r="U854" i="3" a="1"/>
  <c r="U854" i="3" s="1"/>
  <c r="V854" i="3" a="1"/>
  <c r="V854" i="3" s="1"/>
  <c r="W854" i="3" a="1"/>
  <c r="W854" i="3" s="1"/>
  <c r="X854" i="3" a="1"/>
  <c r="X854" i="3" s="1"/>
  <c r="Y854" i="3" a="1"/>
  <c r="Y854" i="3" s="1"/>
  <c r="Z854" i="3" a="1"/>
  <c r="Z854" i="3" s="1"/>
  <c r="A855" i="3" a="1"/>
  <c r="A855" i="3" s="1"/>
  <c r="B855" i="3" a="1"/>
  <c r="B855" i="3" s="1"/>
  <c r="C855" i="3" a="1"/>
  <c r="C855" i="3"/>
  <c r="D855" i="3" a="1"/>
  <c r="D855" i="3" s="1"/>
  <c r="E855" i="3" a="1"/>
  <c r="E855" i="3" s="1"/>
  <c r="F855" i="3" a="1"/>
  <c r="F855" i="3" s="1"/>
  <c r="G855" i="3" a="1"/>
  <c r="G855" i="3" s="1"/>
  <c r="H855" i="3" a="1"/>
  <c r="H855" i="3"/>
  <c r="I855" i="3" a="1"/>
  <c r="I855" i="3" s="1"/>
  <c r="J855" i="3" a="1"/>
  <c r="J855" i="3" s="1"/>
  <c r="K855" i="3" a="1"/>
  <c r="K855" i="3" s="1"/>
  <c r="L855" i="3" a="1"/>
  <c r="L855" i="3" s="1"/>
  <c r="M855" i="3" a="1"/>
  <c r="M855" i="3" s="1"/>
  <c r="N855" i="3" a="1"/>
  <c r="N855" i="3" s="1"/>
  <c r="O855" i="3" a="1"/>
  <c r="O855" i="3" s="1"/>
  <c r="P855" i="3" a="1"/>
  <c r="P855" i="3" s="1"/>
  <c r="Q855" i="3" a="1"/>
  <c r="Q855" i="3" s="1"/>
  <c r="R855" i="3" a="1"/>
  <c r="R855" i="3" s="1"/>
  <c r="S855" i="3" a="1"/>
  <c r="S855" i="3" s="1"/>
  <c r="T855" i="3" a="1"/>
  <c r="T855" i="3"/>
  <c r="U855" i="3" a="1"/>
  <c r="U855" i="3" s="1"/>
  <c r="V855" i="3" a="1"/>
  <c r="V855" i="3" s="1"/>
  <c r="W855" i="3" a="1"/>
  <c r="W855" i="3" s="1"/>
  <c r="X855" i="3" a="1"/>
  <c r="X855" i="3" s="1"/>
  <c r="Y855" i="3" a="1"/>
  <c r="Y855" i="3" s="1"/>
  <c r="Z855" i="3" a="1"/>
  <c r="Z855" i="3" s="1"/>
  <c r="A856" i="3" a="1"/>
  <c r="A856" i="3" s="1"/>
  <c r="B856" i="3" a="1"/>
  <c r="B856" i="3" s="1"/>
  <c r="C856" i="3" a="1"/>
  <c r="C856" i="3" s="1"/>
  <c r="D856" i="3" a="1"/>
  <c r="D856" i="3"/>
  <c r="E856" i="3" a="1"/>
  <c r="E856" i="3" s="1"/>
  <c r="F856" i="3" a="1"/>
  <c r="F856" i="3"/>
  <c r="G856" i="3" a="1"/>
  <c r="G856" i="3" s="1"/>
  <c r="H856" i="3" a="1"/>
  <c r="H856" i="3" s="1"/>
  <c r="I856" i="3" a="1"/>
  <c r="I856" i="3" s="1"/>
  <c r="J856" i="3" a="1"/>
  <c r="J856" i="3" s="1"/>
  <c r="K856" i="3" a="1"/>
  <c r="K856" i="3" s="1"/>
  <c r="L856" i="3" a="1"/>
  <c r="L856" i="3" s="1"/>
  <c r="M856" i="3" a="1"/>
  <c r="M856" i="3" s="1"/>
  <c r="N856" i="3" a="1"/>
  <c r="N856" i="3" s="1"/>
  <c r="O856" i="3" a="1"/>
  <c r="O856" i="3" s="1"/>
  <c r="P856" i="3" a="1"/>
  <c r="P856" i="3" s="1"/>
  <c r="Q856" i="3" a="1"/>
  <c r="Q856" i="3" s="1"/>
  <c r="R856" i="3" a="1"/>
  <c r="R856" i="3" s="1"/>
  <c r="S856" i="3" a="1"/>
  <c r="S856" i="3" s="1"/>
  <c r="T856" i="3" a="1"/>
  <c r="T856" i="3" s="1"/>
  <c r="U856" i="3" a="1"/>
  <c r="U856" i="3" s="1"/>
  <c r="V856" i="3" a="1"/>
  <c r="V856" i="3" s="1"/>
  <c r="W856" i="3" a="1"/>
  <c r="W856" i="3" s="1"/>
  <c r="X856" i="3" a="1"/>
  <c r="X856" i="3" s="1"/>
  <c r="Y856" i="3" a="1"/>
  <c r="Y856" i="3" s="1"/>
  <c r="Z856" i="3" a="1"/>
  <c r="Z856" i="3" s="1"/>
  <c r="A857" i="3" a="1"/>
  <c r="A857" i="3" s="1"/>
  <c r="B857" i="3" a="1"/>
  <c r="B857" i="3" s="1"/>
  <c r="C857" i="3" a="1"/>
  <c r="C857" i="3" s="1"/>
  <c r="D857" i="3" a="1"/>
  <c r="D857" i="3" s="1"/>
  <c r="E857" i="3" a="1"/>
  <c r="E857" i="3" s="1"/>
  <c r="F857" i="3" a="1"/>
  <c r="F857" i="3" s="1"/>
  <c r="G857" i="3" a="1"/>
  <c r="G857" i="3" s="1"/>
  <c r="H857" i="3" a="1"/>
  <c r="H857" i="3"/>
  <c r="I857" i="3" a="1"/>
  <c r="I857" i="3" s="1"/>
  <c r="J857" i="3" a="1"/>
  <c r="J857" i="3" s="1"/>
  <c r="K857" i="3" a="1"/>
  <c r="K857" i="3"/>
  <c r="L857" i="3" a="1"/>
  <c r="L857" i="3" s="1"/>
  <c r="M857" i="3" a="1"/>
  <c r="M857" i="3" s="1"/>
  <c r="N857" i="3" a="1"/>
  <c r="N857" i="3"/>
  <c r="O857" i="3" a="1"/>
  <c r="O857" i="3" s="1"/>
  <c r="P857" i="3" a="1"/>
  <c r="P857" i="3" s="1"/>
  <c r="Q857" i="3" a="1"/>
  <c r="Q857" i="3" s="1"/>
  <c r="R857" i="3" a="1"/>
  <c r="R857" i="3" s="1"/>
  <c r="S857" i="3" a="1"/>
  <c r="S857" i="3" s="1"/>
  <c r="T857" i="3" a="1"/>
  <c r="T857" i="3" s="1"/>
  <c r="U857" i="3" a="1"/>
  <c r="U857" i="3" s="1"/>
  <c r="V857" i="3" a="1"/>
  <c r="V857" i="3" s="1"/>
  <c r="W857" i="3" a="1"/>
  <c r="W857" i="3" s="1"/>
  <c r="X857" i="3" a="1"/>
  <c r="X857" i="3" s="1"/>
  <c r="Y857" i="3" a="1"/>
  <c r="Y857" i="3" s="1"/>
  <c r="Z857" i="3" a="1"/>
  <c r="Z857" i="3" s="1"/>
  <c r="A858" i="3" a="1"/>
  <c r="A858" i="3" s="1"/>
  <c r="B858" i="3" a="1"/>
  <c r="B858" i="3" s="1"/>
  <c r="C858" i="3" a="1"/>
  <c r="C858" i="3" s="1"/>
  <c r="D858" i="3" a="1"/>
  <c r="D858" i="3" s="1"/>
  <c r="E858" i="3" a="1"/>
  <c r="E858" i="3" s="1"/>
  <c r="F858" i="3" a="1"/>
  <c r="F858" i="3" s="1"/>
  <c r="G858" i="3" a="1"/>
  <c r="G858" i="3" s="1"/>
  <c r="H858" i="3" a="1"/>
  <c r="H858" i="3" s="1"/>
  <c r="I858" i="3" a="1"/>
  <c r="I858" i="3" s="1"/>
  <c r="J858" i="3" a="1"/>
  <c r="J858" i="3" s="1"/>
  <c r="K858" i="3" a="1"/>
  <c r="K858" i="3" s="1"/>
  <c r="L858" i="3" a="1"/>
  <c r="L858" i="3" s="1"/>
  <c r="M858" i="3" a="1"/>
  <c r="M858" i="3" s="1"/>
  <c r="N858" i="3" a="1"/>
  <c r="N858" i="3"/>
  <c r="O858" i="3" a="1"/>
  <c r="O858" i="3" s="1"/>
  <c r="P858" i="3" a="1"/>
  <c r="P858" i="3" s="1"/>
  <c r="Q858" i="3" a="1"/>
  <c r="Q858" i="3"/>
  <c r="R858" i="3" a="1"/>
  <c r="R858" i="3"/>
  <c r="S858" i="3" a="1"/>
  <c r="S858" i="3" s="1"/>
  <c r="T858" i="3" a="1"/>
  <c r="T858" i="3" s="1"/>
  <c r="U858" i="3" a="1"/>
  <c r="U858" i="3" s="1"/>
  <c r="V858" i="3" a="1"/>
  <c r="V858" i="3" s="1"/>
  <c r="W858" i="3" a="1"/>
  <c r="W858" i="3" s="1"/>
  <c r="X858" i="3" a="1"/>
  <c r="X858" i="3" s="1"/>
  <c r="Y858" i="3" a="1"/>
  <c r="Y858" i="3" s="1"/>
  <c r="Z858" i="3" a="1"/>
  <c r="Z858" i="3"/>
  <c r="A859" i="3" a="1"/>
  <c r="A859" i="3" s="1"/>
  <c r="B859" i="3" a="1"/>
  <c r="B859" i="3" s="1"/>
  <c r="C859" i="3" a="1"/>
  <c r="C859" i="3"/>
  <c r="D859" i="3" a="1"/>
  <c r="D859" i="3" s="1"/>
  <c r="E859" i="3" a="1"/>
  <c r="E859" i="3" s="1"/>
  <c r="F859" i="3" a="1"/>
  <c r="F859" i="3" s="1"/>
  <c r="G859" i="3" a="1"/>
  <c r="G859" i="3" s="1"/>
  <c r="H859" i="3" a="1"/>
  <c r="H859" i="3" s="1"/>
  <c r="I859" i="3" a="1"/>
  <c r="I859" i="3" s="1"/>
  <c r="J859" i="3" a="1"/>
  <c r="J859" i="3" s="1"/>
  <c r="K859" i="3" a="1"/>
  <c r="K859" i="3" s="1"/>
  <c r="L859" i="3" a="1"/>
  <c r="L859" i="3" s="1"/>
  <c r="M859" i="3" a="1"/>
  <c r="M859" i="3" s="1"/>
  <c r="N859" i="3" a="1"/>
  <c r="N859" i="3" s="1"/>
  <c r="O859" i="3" a="1"/>
  <c r="O859" i="3"/>
  <c r="P859" i="3" a="1"/>
  <c r="P859" i="3" s="1"/>
  <c r="Q859" i="3" a="1"/>
  <c r="Q859" i="3" s="1"/>
  <c r="R859" i="3" a="1"/>
  <c r="R859" i="3" s="1"/>
  <c r="S859" i="3" a="1"/>
  <c r="S859" i="3" s="1"/>
  <c r="T859" i="3" a="1"/>
  <c r="T859" i="3" s="1"/>
  <c r="U859" i="3" a="1"/>
  <c r="U859" i="3" s="1"/>
  <c r="V859" i="3" a="1"/>
  <c r="V859" i="3" s="1"/>
  <c r="W859" i="3" a="1"/>
  <c r="W859" i="3" s="1"/>
  <c r="X859" i="3" a="1"/>
  <c r="X859" i="3"/>
  <c r="Y859" i="3" a="1"/>
  <c r="Y859" i="3" s="1"/>
  <c r="Z859" i="3" a="1"/>
  <c r="Z859" i="3" s="1"/>
  <c r="A860" i="3" a="1"/>
  <c r="A860" i="3" s="1"/>
  <c r="B860" i="3" a="1"/>
  <c r="B860" i="3" s="1"/>
  <c r="C860" i="3" a="1"/>
  <c r="C860" i="3" s="1"/>
  <c r="D860" i="3" a="1"/>
  <c r="D860" i="3" s="1"/>
  <c r="E860" i="3" a="1"/>
  <c r="E860" i="3" s="1"/>
  <c r="F860" i="3" a="1"/>
  <c r="F860" i="3" s="1"/>
  <c r="G860" i="3" a="1"/>
  <c r="G860" i="3" s="1"/>
  <c r="H860" i="3" a="1"/>
  <c r="H860" i="3" s="1"/>
  <c r="I860" i="3" a="1"/>
  <c r="I860" i="3" s="1"/>
  <c r="J860" i="3" a="1"/>
  <c r="J860" i="3" s="1"/>
  <c r="K860" i="3" a="1"/>
  <c r="K860" i="3"/>
  <c r="L860" i="3" a="1"/>
  <c r="L860" i="3" s="1"/>
  <c r="M860" i="3" a="1"/>
  <c r="M860" i="3" s="1"/>
  <c r="N860" i="3" a="1"/>
  <c r="N860" i="3" s="1"/>
  <c r="O860" i="3" a="1"/>
  <c r="O860" i="3" s="1"/>
  <c r="P860" i="3" a="1"/>
  <c r="P860" i="3" s="1"/>
  <c r="Q860" i="3" a="1"/>
  <c r="Q860" i="3" s="1"/>
  <c r="R860" i="3" a="1"/>
  <c r="R860" i="3" s="1"/>
  <c r="S860" i="3" a="1"/>
  <c r="S860" i="3" s="1"/>
  <c r="T860" i="3" a="1"/>
  <c r="T860" i="3" s="1"/>
  <c r="U860" i="3" a="1"/>
  <c r="U860" i="3" s="1"/>
  <c r="V860" i="3" a="1"/>
  <c r="V860" i="3"/>
  <c r="W860" i="3" a="1"/>
  <c r="W860" i="3" s="1"/>
  <c r="X860" i="3" a="1"/>
  <c r="X860" i="3" s="1"/>
  <c r="Y860" i="3" a="1"/>
  <c r="Y860" i="3" s="1"/>
  <c r="Z860" i="3" a="1"/>
  <c r="Z860" i="3" s="1"/>
  <c r="A861" i="3" a="1"/>
  <c r="A861" i="3" s="1"/>
  <c r="B861" i="3" a="1"/>
  <c r="B861" i="3" s="1"/>
  <c r="C861" i="3" a="1"/>
  <c r="C861" i="3"/>
  <c r="D861" i="3" a="1"/>
  <c r="D861" i="3" s="1"/>
  <c r="E861" i="3" a="1"/>
  <c r="E861" i="3" s="1"/>
  <c r="F861" i="3" a="1"/>
  <c r="F861" i="3" s="1"/>
  <c r="G861" i="3" a="1"/>
  <c r="G861" i="3" s="1"/>
  <c r="H861" i="3" a="1"/>
  <c r="H861" i="3" s="1"/>
  <c r="I861" i="3" a="1"/>
  <c r="I861" i="3" s="1"/>
  <c r="J861" i="3" a="1"/>
  <c r="J861" i="3" s="1"/>
  <c r="K861" i="3" a="1"/>
  <c r="K861" i="3"/>
  <c r="L861" i="3" a="1"/>
  <c r="L861" i="3" s="1"/>
  <c r="M861" i="3" a="1"/>
  <c r="M861" i="3" s="1"/>
  <c r="N861" i="3" a="1"/>
  <c r="N861" i="3" s="1"/>
  <c r="O861" i="3" a="1"/>
  <c r="O861" i="3" s="1"/>
  <c r="P861" i="3" a="1"/>
  <c r="P861" i="3" s="1"/>
  <c r="Q861" i="3" a="1"/>
  <c r="Q861" i="3" s="1"/>
  <c r="R861" i="3" a="1"/>
  <c r="R861" i="3" s="1"/>
  <c r="S861" i="3" a="1"/>
  <c r="S861" i="3" s="1"/>
  <c r="T861" i="3" a="1"/>
  <c r="T861" i="3" s="1"/>
  <c r="U861" i="3" a="1"/>
  <c r="U861" i="3" s="1"/>
  <c r="V861" i="3" a="1"/>
  <c r="V861" i="3" s="1"/>
  <c r="W861" i="3" a="1"/>
  <c r="W861" i="3" s="1"/>
  <c r="X861" i="3" a="1"/>
  <c r="X861" i="3" s="1"/>
  <c r="Y861" i="3" a="1"/>
  <c r="Y861" i="3" s="1"/>
  <c r="Z861" i="3" a="1"/>
  <c r="Z861" i="3" s="1"/>
  <c r="A862" i="3" a="1"/>
  <c r="A862" i="3"/>
  <c r="B862" i="3" a="1"/>
  <c r="B862" i="3" s="1"/>
  <c r="C862" i="3" a="1"/>
  <c r="C862" i="3" s="1"/>
  <c r="D862" i="3" a="1"/>
  <c r="D862" i="3"/>
  <c r="E862" i="3" a="1"/>
  <c r="E862" i="3" s="1"/>
  <c r="F862" i="3" a="1"/>
  <c r="F862" i="3" s="1"/>
  <c r="G862" i="3" a="1"/>
  <c r="G862" i="3" s="1"/>
  <c r="H862" i="3" a="1"/>
  <c r="H862" i="3" s="1"/>
  <c r="I862" i="3" a="1"/>
  <c r="I862" i="3" s="1"/>
  <c r="J862" i="3" a="1"/>
  <c r="J862" i="3" s="1"/>
  <c r="K862" i="3" a="1"/>
  <c r="K862" i="3" s="1"/>
  <c r="L862" i="3" a="1"/>
  <c r="L862" i="3" s="1"/>
  <c r="M862" i="3" a="1"/>
  <c r="M862" i="3" s="1"/>
  <c r="N862" i="3" a="1"/>
  <c r="N862" i="3" s="1"/>
  <c r="O862" i="3" a="1"/>
  <c r="O862" i="3" s="1"/>
  <c r="P862" i="3" a="1"/>
  <c r="P862" i="3"/>
  <c r="Q862" i="3" a="1"/>
  <c r="Q862" i="3" s="1"/>
  <c r="R862" i="3" a="1"/>
  <c r="R862" i="3" s="1"/>
  <c r="S862" i="3" a="1"/>
  <c r="S862" i="3" s="1"/>
  <c r="T862" i="3" a="1"/>
  <c r="T862" i="3" s="1"/>
  <c r="U862" i="3" a="1"/>
  <c r="U862" i="3" s="1"/>
  <c r="V862" i="3" a="1"/>
  <c r="V862" i="3" s="1"/>
  <c r="W862" i="3" a="1"/>
  <c r="W862" i="3" s="1"/>
  <c r="X862" i="3" a="1"/>
  <c r="X862" i="3" s="1"/>
  <c r="Y862" i="3" a="1"/>
  <c r="Y862" i="3"/>
  <c r="Z862" i="3" a="1"/>
  <c r="Z862" i="3" s="1"/>
  <c r="A863" i="3" a="1"/>
  <c r="A863" i="3" s="1"/>
  <c r="B863" i="3" a="1"/>
  <c r="B863" i="3" s="1"/>
  <c r="C863" i="3" a="1"/>
  <c r="C863" i="3" s="1"/>
  <c r="D863" i="3" a="1"/>
  <c r="D863" i="3" s="1"/>
  <c r="E863" i="3" a="1"/>
  <c r="E863" i="3" s="1"/>
  <c r="F863" i="3" a="1"/>
  <c r="F863" i="3" s="1"/>
  <c r="G863" i="3" a="1"/>
  <c r="G863" i="3" s="1"/>
  <c r="H863" i="3" a="1"/>
  <c r="H863" i="3" s="1"/>
  <c r="I863" i="3" a="1"/>
  <c r="I863" i="3" s="1"/>
  <c r="J863" i="3" a="1"/>
  <c r="J863" i="3" s="1"/>
  <c r="K863" i="3" a="1"/>
  <c r="K863" i="3" s="1"/>
  <c r="L863" i="3" a="1"/>
  <c r="L863" i="3" s="1"/>
  <c r="M863" i="3" a="1"/>
  <c r="M863" i="3" s="1"/>
  <c r="N863" i="3" a="1"/>
  <c r="N863" i="3"/>
  <c r="O863" i="3" a="1"/>
  <c r="O863" i="3" s="1"/>
  <c r="P863" i="3" a="1"/>
  <c r="P863" i="3" s="1"/>
  <c r="Q863" i="3" a="1"/>
  <c r="Q863" i="3" s="1"/>
  <c r="R863" i="3" a="1"/>
  <c r="R863" i="3" s="1"/>
  <c r="S863" i="3" a="1"/>
  <c r="S863" i="3"/>
  <c r="T863" i="3" a="1"/>
  <c r="T863" i="3" s="1"/>
  <c r="U863" i="3" a="1"/>
  <c r="U863" i="3" s="1"/>
  <c r="V863" i="3" a="1"/>
  <c r="V863" i="3" s="1"/>
  <c r="W863" i="3" a="1"/>
  <c r="W863" i="3"/>
  <c r="X863" i="3" a="1"/>
  <c r="X863" i="3" s="1"/>
  <c r="Y863" i="3" a="1"/>
  <c r="Y863" i="3" s="1"/>
  <c r="Z863" i="3" a="1"/>
  <c r="Z863" i="3" s="1"/>
  <c r="A864" i="3" a="1"/>
  <c r="A864" i="3" s="1"/>
  <c r="B864" i="3" a="1"/>
  <c r="B864" i="3"/>
  <c r="C864" i="3" a="1"/>
  <c r="C864" i="3" s="1"/>
  <c r="D864" i="3" a="1"/>
  <c r="D864" i="3" s="1"/>
  <c r="E864" i="3" a="1"/>
  <c r="E864" i="3"/>
  <c r="F864" i="3" a="1"/>
  <c r="F864" i="3"/>
  <c r="G864" i="3" a="1"/>
  <c r="G864" i="3" s="1"/>
  <c r="H864" i="3" a="1"/>
  <c r="H864" i="3" s="1"/>
  <c r="I864" i="3" a="1"/>
  <c r="I864" i="3"/>
  <c r="J864" i="3" a="1"/>
  <c r="J864" i="3" s="1"/>
  <c r="K864" i="3" a="1"/>
  <c r="K864" i="3" s="1"/>
  <c r="L864" i="3" a="1"/>
  <c r="L864" i="3" s="1"/>
  <c r="M864" i="3" a="1"/>
  <c r="M864" i="3" s="1"/>
  <c r="N864" i="3" a="1"/>
  <c r="N864" i="3" s="1"/>
  <c r="O864" i="3" a="1"/>
  <c r="O864" i="3" s="1"/>
  <c r="P864" i="3" a="1"/>
  <c r="P864" i="3" s="1"/>
  <c r="Q864" i="3" a="1"/>
  <c r="Q864" i="3" s="1"/>
  <c r="R864" i="3" a="1"/>
  <c r="R864" i="3" s="1"/>
  <c r="S864" i="3" a="1"/>
  <c r="S864" i="3" s="1"/>
  <c r="T864" i="3" a="1"/>
  <c r="T864" i="3" s="1"/>
  <c r="U864" i="3" a="1"/>
  <c r="U864" i="3"/>
  <c r="V864" i="3" a="1"/>
  <c r="V864" i="3" s="1"/>
  <c r="W864" i="3" a="1"/>
  <c r="W864" i="3" s="1"/>
  <c r="X864" i="3" a="1"/>
  <c r="X864" i="3" s="1"/>
  <c r="Y864" i="3" a="1"/>
  <c r="Y864" i="3" s="1"/>
  <c r="Z864" i="3" a="1"/>
  <c r="Z864" i="3" s="1"/>
  <c r="A865" i="3" a="1"/>
  <c r="A865" i="3" s="1"/>
  <c r="B865" i="3" a="1"/>
  <c r="B865" i="3" s="1"/>
  <c r="C865" i="3" a="1"/>
  <c r="C865" i="3" s="1"/>
  <c r="D865" i="3" a="1"/>
  <c r="D865" i="3" s="1"/>
  <c r="E865" i="3" a="1"/>
  <c r="E865" i="3" s="1"/>
  <c r="F865" i="3" a="1"/>
  <c r="F865" i="3" s="1"/>
  <c r="G865" i="3" a="1"/>
  <c r="G865" i="3" s="1"/>
  <c r="H865" i="3" a="1"/>
  <c r="H865" i="3" s="1"/>
  <c r="I865" i="3" a="1"/>
  <c r="I865" i="3" s="1"/>
  <c r="J865" i="3" a="1"/>
  <c r="J865" i="3" s="1"/>
  <c r="K865" i="3" a="1"/>
  <c r="K865" i="3" s="1"/>
  <c r="L865" i="3" a="1"/>
  <c r="L865" i="3" s="1"/>
  <c r="M865" i="3" a="1"/>
  <c r="M865" i="3" s="1"/>
  <c r="N865" i="3" a="1"/>
  <c r="N865" i="3" s="1"/>
  <c r="O865" i="3" a="1"/>
  <c r="O865" i="3" s="1"/>
  <c r="P865" i="3" a="1"/>
  <c r="P865" i="3" s="1"/>
  <c r="Q865" i="3" a="1"/>
  <c r="Q865" i="3"/>
  <c r="R865" i="3" a="1"/>
  <c r="R865" i="3" s="1"/>
  <c r="S865" i="3" a="1"/>
  <c r="S865" i="3" s="1"/>
  <c r="T865" i="3" a="1"/>
  <c r="T865" i="3" s="1"/>
  <c r="U865" i="3" a="1"/>
  <c r="U865" i="3" s="1"/>
  <c r="V865" i="3" a="1"/>
  <c r="V865" i="3" s="1"/>
  <c r="W865" i="3" a="1"/>
  <c r="W865" i="3" s="1"/>
  <c r="X865" i="3" a="1"/>
  <c r="X865" i="3" s="1"/>
  <c r="Y865" i="3" a="1"/>
  <c r="Y865" i="3" s="1"/>
  <c r="Z865" i="3" a="1"/>
  <c r="Z865" i="3" s="1"/>
  <c r="A866" i="3" a="1"/>
  <c r="A866" i="3"/>
  <c r="B866" i="3" a="1"/>
  <c r="B866" i="3" s="1"/>
  <c r="C866" i="3" a="1"/>
  <c r="C866" i="3" s="1"/>
  <c r="D866" i="3" a="1"/>
  <c r="D866" i="3" s="1"/>
  <c r="E866" i="3" a="1"/>
  <c r="E866" i="3" s="1"/>
  <c r="F866" i="3" a="1"/>
  <c r="F866" i="3" s="1"/>
  <c r="G866" i="3" a="1"/>
  <c r="G866" i="3"/>
  <c r="H866" i="3" a="1"/>
  <c r="H866" i="3" s="1"/>
  <c r="I866" i="3" a="1"/>
  <c r="I866" i="3" s="1"/>
  <c r="J866" i="3" a="1"/>
  <c r="J866" i="3" s="1"/>
  <c r="K866" i="3" a="1"/>
  <c r="K866" i="3"/>
  <c r="L866" i="3" a="1"/>
  <c r="L866" i="3" s="1"/>
  <c r="M866" i="3" a="1"/>
  <c r="M866" i="3" s="1"/>
  <c r="N866" i="3" a="1"/>
  <c r="N866" i="3"/>
  <c r="O866" i="3" a="1"/>
  <c r="O866" i="3" s="1"/>
  <c r="P866" i="3" a="1"/>
  <c r="P866" i="3" s="1"/>
  <c r="Q866" i="3" a="1"/>
  <c r="Q866" i="3" s="1"/>
  <c r="R866" i="3" a="1"/>
  <c r="R866" i="3" s="1"/>
  <c r="S866" i="3" a="1"/>
  <c r="S866" i="3" s="1"/>
  <c r="T866" i="3" a="1"/>
  <c r="T866" i="3" s="1"/>
  <c r="U866" i="3" a="1"/>
  <c r="U866" i="3" s="1"/>
  <c r="V866" i="3" a="1"/>
  <c r="V866" i="3" s="1"/>
  <c r="W866" i="3" a="1"/>
  <c r="W866" i="3" s="1"/>
  <c r="X866" i="3" a="1"/>
  <c r="X866" i="3" s="1"/>
  <c r="Y866" i="3" a="1"/>
  <c r="Y866" i="3"/>
  <c r="Z866" i="3" a="1"/>
  <c r="Z866" i="3"/>
  <c r="A867" i="3" a="1"/>
  <c r="A867" i="3" s="1"/>
  <c r="B867" i="3" a="1"/>
  <c r="B867" i="3" s="1"/>
  <c r="C867" i="3" a="1"/>
  <c r="C867" i="3" s="1"/>
  <c r="D867" i="3" a="1"/>
  <c r="D867" i="3" s="1"/>
  <c r="E867" i="3" a="1"/>
  <c r="E867" i="3" s="1"/>
  <c r="F867" i="3" a="1"/>
  <c r="F867" i="3" s="1"/>
  <c r="G867" i="3" a="1"/>
  <c r="G867" i="3" s="1"/>
  <c r="H867" i="3" a="1"/>
  <c r="H867" i="3" s="1"/>
  <c r="I867" i="3" a="1"/>
  <c r="I867" i="3" s="1"/>
  <c r="J867" i="3" a="1"/>
  <c r="J867" i="3" s="1"/>
  <c r="K867" i="3" a="1"/>
  <c r="K867" i="3" s="1"/>
  <c r="L867" i="3" a="1"/>
  <c r="L867" i="3" s="1"/>
  <c r="M867" i="3" a="1"/>
  <c r="M867" i="3" s="1"/>
  <c r="N867" i="3" a="1"/>
  <c r="N867" i="3" s="1"/>
  <c r="O867" i="3" a="1"/>
  <c r="O867" i="3"/>
  <c r="P867" i="3" a="1"/>
  <c r="P867" i="3" s="1"/>
  <c r="Q867" i="3" a="1"/>
  <c r="Q867" i="3" s="1"/>
  <c r="R867" i="3" a="1"/>
  <c r="R867" i="3"/>
  <c r="S867" i="3" a="1"/>
  <c r="S867" i="3" s="1"/>
  <c r="T867" i="3" a="1"/>
  <c r="T867" i="3" s="1"/>
  <c r="U867" i="3" a="1"/>
  <c r="U867" i="3" s="1"/>
  <c r="V867" i="3" a="1"/>
  <c r="V867" i="3" s="1"/>
  <c r="W867" i="3" a="1"/>
  <c r="W867" i="3" s="1"/>
  <c r="X867" i="3" a="1"/>
  <c r="X867" i="3" s="1"/>
  <c r="Y867" i="3" a="1"/>
  <c r="Y867" i="3"/>
  <c r="Z867" i="3" a="1"/>
  <c r="Z867" i="3" s="1"/>
  <c r="A868" i="3" a="1"/>
  <c r="A868" i="3" s="1"/>
  <c r="B868" i="3" a="1"/>
  <c r="B868" i="3" s="1"/>
  <c r="C868" i="3" a="1"/>
  <c r="C868" i="3" s="1"/>
  <c r="D868" i="3" a="1"/>
  <c r="D868" i="3"/>
  <c r="E868" i="3" a="1"/>
  <c r="E868" i="3"/>
  <c r="F868" i="3" a="1"/>
  <c r="F868" i="3" s="1"/>
  <c r="G868" i="3" a="1"/>
  <c r="G868" i="3" s="1"/>
  <c r="H868" i="3" a="1"/>
  <c r="H868" i="3" s="1"/>
  <c r="I868" i="3" a="1"/>
  <c r="I868" i="3"/>
  <c r="J868" i="3" a="1"/>
  <c r="J868" i="3" s="1"/>
  <c r="K868" i="3" a="1"/>
  <c r="K868" i="3" s="1"/>
  <c r="L868" i="3" a="1"/>
  <c r="L868" i="3" s="1"/>
  <c r="M868" i="3" a="1"/>
  <c r="M868" i="3" s="1"/>
  <c r="N868" i="3" a="1"/>
  <c r="N868" i="3" s="1"/>
  <c r="O868" i="3" a="1"/>
  <c r="O868" i="3" s="1"/>
  <c r="P868" i="3" a="1"/>
  <c r="P868" i="3" s="1"/>
  <c r="Q868" i="3" a="1"/>
  <c r="Q868" i="3" s="1"/>
  <c r="R868" i="3" a="1"/>
  <c r="R868" i="3" s="1"/>
  <c r="S868" i="3" a="1"/>
  <c r="S868" i="3"/>
  <c r="T868" i="3" a="1"/>
  <c r="T868" i="3" s="1"/>
  <c r="U868" i="3" a="1"/>
  <c r="U868" i="3" s="1"/>
  <c r="V868" i="3" a="1"/>
  <c r="V868" i="3" s="1"/>
  <c r="W868" i="3" a="1"/>
  <c r="W868" i="3" s="1"/>
  <c r="X868" i="3" a="1"/>
  <c r="X868" i="3" s="1"/>
  <c r="Y868" i="3" a="1"/>
  <c r="Y868" i="3" s="1"/>
  <c r="Z868" i="3" a="1"/>
  <c r="Z868" i="3" s="1"/>
  <c r="A869" i="3" a="1"/>
  <c r="A869" i="3" s="1"/>
  <c r="B869" i="3" a="1"/>
  <c r="B869" i="3"/>
  <c r="C869" i="3" a="1"/>
  <c r="C869" i="3" s="1"/>
  <c r="D869" i="3" a="1"/>
  <c r="D869" i="3" s="1"/>
  <c r="E869" i="3" a="1"/>
  <c r="E869" i="3"/>
  <c r="F869" i="3" a="1"/>
  <c r="F869" i="3" s="1"/>
  <c r="G869" i="3" a="1"/>
  <c r="G869" i="3" s="1"/>
  <c r="H869" i="3" a="1"/>
  <c r="H869" i="3" s="1"/>
  <c r="I869" i="3" a="1"/>
  <c r="I869" i="3"/>
  <c r="J869" i="3" a="1"/>
  <c r="J869" i="3" s="1"/>
  <c r="K869" i="3" a="1"/>
  <c r="K869" i="3" s="1"/>
  <c r="L869" i="3" a="1"/>
  <c r="L869" i="3" s="1"/>
  <c r="M869" i="3" a="1"/>
  <c r="M869" i="3" s="1"/>
  <c r="N869" i="3" a="1"/>
  <c r="N869" i="3" s="1"/>
  <c r="O869" i="3" a="1"/>
  <c r="O869" i="3" s="1"/>
  <c r="P869" i="3" a="1"/>
  <c r="P869" i="3" s="1"/>
  <c r="Q869" i="3" a="1"/>
  <c r="Q869" i="3" s="1"/>
  <c r="R869" i="3" a="1"/>
  <c r="R869" i="3" s="1"/>
  <c r="S869" i="3" a="1"/>
  <c r="S869" i="3" s="1"/>
  <c r="T869" i="3" a="1"/>
  <c r="T869" i="3" s="1"/>
  <c r="U869" i="3" a="1"/>
  <c r="U869" i="3" s="1"/>
  <c r="V869" i="3" a="1"/>
  <c r="V869" i="3" s="1"/>
  <c r="W869" i="3" a="1"/>
  <c r="W869" i="3" s="1"/>
  <c r="X869" i="3" a="1"/>
  <c r="X869" i="3" s="1"/>
  <c r="Y869" i="3" a="1"/>
  <c r="Y869" i="3"/>
  <c r="Z869" i="3" a="1"/>
  <c r="Z869" i="3" s="1"/>
  <c r="A870" i="3" a="1"/>
  <c r="A870" i="3" s="1"/>
  <c r="B870" i="3" a="1"/>
  <c r="B870" i="3" s="1"/>
  <c r="C870" i="3" a="1"/>
  <c r="C870" i="3" s="1"/>
  <c r="D870" i="3" a="1"/>
  <c r="D870" i="3" s="1"/>
  <c r="E870" i="3" a="1"/>
  <c r="E870" i="3" s="1"/>
  <c r="F870" i="3" a="1"/>
  <c r="F870" i="3"/>
  <c r="G870" i="3" a="1"/>
  <c r="G870" i="3" s="1"/>
  <c r="H870" i="3" a="1"/>
  <c r="H870" i="3" s="1"/>
  <c r="I870" i="3" a="1"/>
  <c r="I870" i="3" s="1"/>
  <c r="J870" i="3" a="1"/>
  <c r="J870" i="3" s="1"/>
  <c r="K870" i="3" a="1"/>
  <c r="K870" i="3" s="1"/>
  <c r="L870" i="3" a="1"/>
  <c r="L870" i="3" s="1"/>
  <c r="M870" i="3" a="1"/>
  <c r="M870" i="3" s="1"/>
  <c r="N870" i="3" a="1"/>
  <c r="N870" i="3" s="1"/>
  <c r="O870" i="3" a="1"/>
  <c r="O870" i="3" s="1"/>
  <c r="P870" i="3" a="1"/>
  <c r="P870" i="3" s="1"/>
  <c r="Q870" i="3" a="1"/>
  <c r="Q870" i="3"/>
  <c r="R870" i="3" a="1"/>
  <c r="R870" i="3" s="1"/>
  <c r="S870" i="3" a="1"/>
  <c r="S870" i="3" s="1"/>
  <c r="T870" i="3" a="1"/>
  <c r="T870" i="3" s="1"/>
  <c r="U870" i="3" a="1"/>
  <c r="U870" i="3" s="1"/>
  <c r="V870" i="3" a="1"/>
  <c r="V870" i="3" s="1"/>
  <c r="W870" i="3" a="1"/>
  <c r="W870" i="3" s="1"/>
  <c r="X870" i="3" a="1"/>
  <c r="X870" i="3"/>
  <c r="Y870" i="3" a="1"/>
  <c r="Y870" i="3" s="1"/>
  <c r="Z870" i="3" a="1"/>
  <c r="Z870" i="3" s="1"/>
  <c r="A871" i="3" a="1"/>
  <c r="A871" i="3"/>
  <c r="B871" i="3" a="1"/>
  <c r="B871" i="3" s="1"/>
  <c r="C871" i="3" a="1"/>
  <c r="C871" i="3" s="1"/>
  <c r="D871" i="3" a="1"/>
  <c r="D871" i="3"/>
  <c r="E871" i="3" a="1"/>
  <c r="E871" i="3" s="1"/>
  <c r="F871" i="3" a="1"/>
  <c r="F871" i="3" s="1"/>
  <c r="G871" i="3" a="1"/>
  <c r="G871" i="3"/>
  <c r="H871" i="3" a="1"/>
  <c r="H871" i="3" s="1"/>
  <c r="I871" i="3" a="1"/>
  <c r="I871" i="3" s="1"/>
  <c r="J871" i="3" a="1"/>
  <c r="J871" i="3" s="1"/>
  <c r="K871" i="3" a="1"/>
  <c r="K871" i="3" s="1"/>
  <c r="L871" i="3" a="1"/>
  <c r="L871" i="3" s="1"/>
  <c r="M871" i="3" a="1"/>
  <c r="M871" i="3" s="1"/>
  <c r="N871" i="3" a="1"/>
  <c r="N871" i="3" s="1"/>
  <c r="O871" i="3" a="1"/>
  <c r="O871" i="3" s="1"/>
  <c r="P871" i="3" a="1"/>
  <c r="P871" i="3" s="1"/>
  <c r="Q871" i="3" a="1"/>
  <c r="Q871" i="3" s="1"/>
  <c r="R871" i="3" a="1"/>
  <c r="R871" i="3" s="1"/>
  <c r="S871" i="3" a="1"/>
  <c r="S871" i="3"/>
  <c r="T871" i="3" a="1"/>
  <c r="T871" i="3" s="1"/>
  <c r="U871" i="3" a="1"/>
  <c r="U871" i="3" s="1"/>
  <c r="V871" i="3" a="1"/>
  <c r="V871" i="3"/>
  <c r="W871" i="3" a="1"/>
  <c r="W871" i="3" s="1"/>
  <c r="X871" i="3" a="1"/>
  <c r="X871" i="3" s="1"/>
  <c r="Y871" i="3" a="1"/>
  <c r="Y871" i="3" s="1"/>
  <c r="Z871" i="3" a="1"/>
  <c r="Z871" i="3" s="1"/>
  <c r="A872" i="3" a="1"/>
  <c r="A872" i="3" s="1"/>
  <c r="B872" i="3" a="1"/>
  <c r="B872" i="3"/>
  <c r="C872" i="3" a="1"/>
  <c r="C872" i="3" s="1"/>
  <c r="D872" i="3" a="1"/>
  <c r="D872" i="3" s="1"/>
  <c r="E872" i="3" a="1"/>
  <c r="E872" i="3"/>
  <c r="F872" i="3" a="1"/>
  <c r="F872" i="3" s="1"/>
  <c r="G872" i="3" a="1"/>
  <c r="G872" i="3" s="1"/>
  <c r="H872" i="3" a="1"/>
  <c r="H872" i="3" s="1"/>
  <c r="I872" i="3" a="1"/>
  <c r="I872" i="3" s="1"/>
  <c r="J872" i="3" a="1"/>
  <c r="J872" i="3" s="1"/>
  <c r="K872" i="3" a="1"/>
  <c r="K872" i="3" s="1"/>
  <c r="L872" i="3" a="1"/>
  <c r="L872" i="3" s="1"/>
  <c r="M872" i="3" a="1"/>
  <c r="M872" i="3" s="1"/>
  <c r="N872" i="3" a="1"/>
  <c r="N872" i="3" s="1"/>
  <c r="O872" i="3" a="1"/>
  <c r="O872" i="3" s="1"/>
  <c r="P872" i="3" a="1"/>
  <c r="P872" i="3" s="1"/>
  <c r="Q872" i="3" a="1"/>
  <c r="Q872" i="3" s="1"/>
  <c r="R872" i="3" a="1"/>
  <c r="R872" i="3" s="1"/>
  <c r="S872" i="3" a="1"/>
  <c r="S872" i="3" s="1"/>
  <c r="T872" i="3" a="1"/>
  <c r="T872" i="3" s="1"/>
  <c r="U872" i="3" a="1"/>
  <c r="U872" i="3" s="1"/>
  <c r="V872" i="3" a="1"/>
  <c r="V872" i="3" s="1"/>
  <c r="W872" i="3" a="1"/>
  <c r="W872" i="3"/>
  <c r="X872" i="3" a="1"/>
  <c r="X872" i="3" s="1"/>
  <c r="Y872" i="3" a="1"/>
  <c r="Y872" i="3" s="1"/>
  <c r="Z872" i="3" a="1"/>
  <c r="Z872" i="3" s="1"/>
  <c r="A873" i="3" a="1"/>
  <c r="A873" i="3" s="1"/>
  <c r="B873" i="3" a="1"/>
  <c r="B873" i="3" s="1"/>
  <c r="C873" i="3" a="1"/>
  <c r="C873" i="3" s="1"/>
  <c r="D873" i="3" a="1"/>
  <c r="D873" i="3" s="1"/>
  <c r="E873" i="3" a="1"/>
  <c r="E873" i="3" s="1"/>
  <c r="F873" i="3" a="1"/>
  <c r="F873" i="3" s="1"/>
  <c r="G873" i="3" a="1"/>
  <c r="G873" i="3" s="1"/>
  <c r="H873" i="3" a="1"/>
  <c r="H873" i="3" s="1"/>
  <c r="I873" i="3" a="1"/>
  <c r="I873" i="3"/>
  <c r="J873" i="3" a="1"/>
  <c r="J873" i="3" s="1"/>
  <c r="K873" i="3" a="1"/>
  <c r="K873" i="3" s="1"/>
  <c r="L873" i="3" a="1"/>
  <c r="L873" i="3" s="1"/>
  <c r="M873" i="3" a="1"/>
  <c r="M873" i="3" s="1"/>
  <c r="N873" i="3" a="1"/>
  <c r="N873" i="3" s="1"/>
  <c r="O873" i="3" a="1"/>
  <c r="O873" i="3"/>
  <c r="P873" i="3" a="1"/>
  <c r="P873" i="3" s="1"/>
  <c r="Q873" i="3" a="1"/>
  <c r="Q873" i="3" s="1"/>
  <c r="R873" i="3" a="1"/>
  <c r="R873" i="3" s="1"/>
  <c r="S873" i="3" a="1"/>
  <c r="S873" i="3" s="1"/>
  <c r="T873" i="3" a="1"/>
  <c r="T873" i="3" s="1"/>
  <c r="U873" i="3" a="1"/>
  <c r="U873" i="3" s="1"/>
  <c r="V873" i="3" a="1"/>
  <c r="V873" i="3" s="1"/>
  <c r="W873" i="3" a="1"/>
  <c r="W873" i="3" s="1"/>
  <c r="X873" i="3" a="1"/>
  <c r="X873" i="3" s="1"/>
  <c r="Y873" i="3" a="1"/>
  <c r="Y873" i="3" s="1"/>
  <c r="Z873" i="3" a="1"/>
  <c r="Z873" i="3" s="1"/>
  <c r="A874" i="3" a="1"/>
  <c r="A874" i="3"/>
  <c r="B874" i="3" a="1"/>
  <c r="B874" i="3" s="1"/>
  <c r="C874" i="3" a="1"/>
  <c r="C874" i="3" s="1"/>
  <c r="D874" i="3" a="1"/>
  <c r="D874" i="3" s="1"/>
  <c r="E874" i="3" a="1"/>
  <c r="E874" i="3" s="1"/>
  <c r="F874" i="3" a="1"/>
  <c r="F874" i="3" s="1"/>
  <c r="G874" i="3" a="1"/>
  <c r="G874" i="3" s="1"/>
  <c r="H874" i="3" a="1"/>
  <c r="H874" i="3" s="1"/>
  <c r="I874" i="3" a="1"/>
  <c r="I874" i="3"/>
  <c r="J874" i="3" a="1"/>
  <c r="J874" i="3"/>
  <c r="K874" i="3" a="1"/>
  <c r="K874" i="3" s="1"/>
  <c r="L874" i="3" a="1"/>
  <c r="L874" i="3" s="1"/>
  <c r="M874" i="3" a="1"/>
  <c r="M874" i="3" s="1"/>
  <c r="N874" i="3" a="1"/>
  <c r="N874" i="3" s="1"/>
  <c r="O874" i="3" a="1"/>
  <c r="O874" i="3" s="1"/>
  <c r="P874" i="3" a="1"/>
  <c r="P874" i="3" s="1"/>
  <c r="Q874" i="3" a="1"/>
  <c r="Q874" i="3" s="1"/>
  <c r="R874" i="3" a="1"/>
  <c r="R874" i="3" s="1"/>
  <c r="S874" i="3" a="1"/>
  <c r="S874" i="3" s="1"/>
  <c r="T874" i="3" a="1"/>
  <c r="T874" i="3" s="1"/>
  <c r="U874" i="3" a="1"/>
  <c r="U874" i="3" s="1"/>
  <c r="V874" i="3" a="1"/>
  <c r="V874" i="3" s="1"/>
  <c r="W874" i="3" a="1"/>
  <c r="W874" i="3" s="1"/>
  <c r="X874" i="3" a="1"/>
  <c r="X874" i="3" s="1"/>
  <c r="Y874" i="3" a="1"/>
  <c r="Y874" i="3"/>
  <c r="Z874" i="3" a="1"/>
  <c r="Z874" i="3" s="1"/>
  <c r="A875" i="3" a="1"/>
  <c r="A875" i="3" s="1"/>
  <c r="B875" i="3" a="1"/>
  <c r="B875" i="3" s="1"/>
  <c r="C875" i="3" a="1"/>
  <c r="C875" i="3" s="1"/>
  <c r="D875" i="3" a="1"/>
  <c r="D875" i="3" s="1"/>
  <c r="E875" i="3" a="1"/>
  <c r="E875" i="3"/>
  <c r="F875" i="3" a="1"/>
  <c r="F875" i="3" s="1"/>
  <c r="G875" i="3" a="1"/>
  <c r="G875" i="3"/>
  <c r="H875" i="3" a="1"/>
  <c r="H875" i="3"/>
  <c r="I875" i="3" a="1"/>
  <c r="I875" i="3" s="1"/>
  <c r="J875" i="3" a="1"/>
  <c r="J875" i="3" s="1"/>
  <c r="K875" i="3" a="1"/>
  <c r="K875" i="3" s="1"/>
  <c r="L875" i="3" a="1"/>
  <c r="L875" i="3" s="1"/>
  <c r="M875" i="3" a="1"/>
  <c r="M875" i="3" s="1"/>
  <c r="N875" i="3" a="1"/>
  <c r="N875" i="3" s="1"/>
  <c r="O875" i="3" a="1"/>
  <c r="O875" i="3" s="1"/>
  <c r="P875" i="3" a="1"/>
  <c r="P875" i="3" s="1"/>
  <c r="Q875" i="3" a="1"/>
  <c r="Q875" i="3"/>
  <c r="R875" i="3" a="1"/>
  <c r="R875" i="3" s="1"/>
  <c r="S875" i="3" a="1"/>
  <c r="S875" i="3" s="1"/>
  <c r="T875" i="3" a="1"/>
  <c r="T875" i="3" s="1"/>
  <c r="U875" i="3" a="1"/>
  <c r="U875" i="3" s="1"/>
  <c r="V875" i="3" a="1"/>
  <c r="V875" i="3" s="1"/>
  <c r="W875" i="3" a="1"/>
  <c r="W875" i="3"/>
  <c r="X875" i="3" a="1"/>
  <c r="X875" i="3" s="1"/>
  <c r="Y875" i="3" a="1"/>
  <c r="Y875" i="3" s="1"/>
  <c r="Z875" i="3" a="1"/>
  <c r="Z875" i="3" s="1"/>
  <c r="A876" i="3" a="1"/>
  <c r="A876" i="3" s="1"/>
  <c r="B876" i="3" a="1"/>
  <c r="B876" i="3" s="1"/>
  <c r="C876" i="3" a="1"/>
  <c r="C876" i="3" s="1"/>
  <c r="D876" i="3" a="1"/>
  <c r="D876" i="3" s="1"/>
  <c r="E876" i="3" a="1"/>
  <c r="E876" i="3"/>
  <c r="F876" i="3" a="1"/>
  <c r="F876" i="3" s="1"/>
  <c r="G876" i="3" a="1"/>
  <c r="G876" i="3" s="1"/>
  <c r="H876" i="3" a="1"/>
  <c r="H876" i="3" s="1"/>
  <c r="I876" i="3" a="1"/>
  <c r="I876" i="3" s="1"/>
  <c r="J876" i="3" a="1"/>
  <c r="J876" i="3" s="1"/>
  <c r="K876" i="3" a="1"/>
  <c r="K876" i="3" s="1"/>
  <c r="L876" i="3" a="1"/>
  <c r="L876" i="3" s="1"/>
  <c r="M876" i="3" a="1"/>
  <c r="M876" i="3" s="1"/>
  <c r="N876" i="3" a="1"/>
  <c r="N876" i="3" s="1"/>
  <c r="O876" i="3" a="1"/>
  <c r="O876" i="3"/>
  <c r="P876" i="3" a="1"/>
  <c r="P876" i="3" s="1"/>
  <c r="Q876" i="3" a="1"/>
  <c r="Q876" i="3" s="1"/>
  <c r="R876" i="3" a="1"/>
  <c r="R876" i="3" s="1"/>
  <c r="S876" i="3" a="1"/>
  <c r="S876" i="3" s="1"/>
  <c r="T876" i="3" a="1"/>
  <c r="T876" i="3" s="1"/>
  <c r="U876" i="3" a="1"/>
  <c r="U876" i="3" s="1"/>
  <c r="V876" i="3" a="1"/>
  <c r="V876" i="3" s="1"/>
  <c r="W876" i="3" a="1"/>
  <c r="W876" i="3" s="1"/>
  <c r="X876" i="3" a="1"/>
  <c r="X876" i="3" s="1"/>
  <c r="Y876" i="3" a="1"/>
  <c r="Y876" i="3" s="1"/>
  <c r="Z876" i="3" a="1"/>
  <c r="Z876" i="3" s="1"/>
  <c r="A877" i="3" a="1"/>
  <c r="A877" i="3" s="1"/>
  <c r="B877" i="3" a="1"/>
  <c r="B877" i="3" s="1"/>
  <c r="C877" i="3" a="1"/>
  <c r="C877" i="3" s="1"/>
  <c r="D877" i="3" a="1"/>
  <c r="D877" i="3" s="1"/>
  <c r="E877" i="3" a="1"/>
  <c r="E877" i="3" s="1"/>
  <c r="F877" i="3" a="1"/>
  <c r="F877" i="3" s="1"/>
  <c r="G877" i="3" a="1"/>
  <c r="G877" i="3" s="1"/>
  <c r="H877" i="3" a="1"/>
  <c r="H877" i="3" s="1"/>
  <c r="I877" i="3" a="1"/>
  <c r="I877" i="3" s="1"/>
  <c r="J877" i="3" a="1"/>
  <c r="J877" i="3" s="1"/>
  <c r="K877" i="3" a="1"/>
  <c r="K877" i="3" s="1"/>
  <c r="L877" i="3" a="1"/>
  <c r="L877" i="3" s="1"/>
  <c r="M877" i="3" a="1"/>
  <c r="M877" i="3"/>
  <c r="N877" i="3" a="1"/>
  <c r="N877" i="3" s="1"/>
  <c r="O877" i="3" a="1"/>
  <c r="O877" i="3" s="1"/>
  <c r="P877" i="3" a="1"/>
  <c r="P877" i="3" s="1"/>
  <c r="Q877" i="3" a="1"/>
  <c r="Q877" i="3" s="1"/>
  <c r="R877" i="3" a="1"/>
  <c r="R877" i="3" s="1"/>
  <c r="S877" i="3" a="1"/>
  <c r="S877" i="3" s="1"/>
  <c r="T877" i="3" a="1"/>
  <c r="T877" i="3" s="1"/>
  <c r="U877" i="3" a="1"/>
  <c r="U877" i="3" s="1"/>
  <c r="V877" i="3" a="1"/>
  <c r="V877" i="3" s="1"/>
  <c r="W877" i="3" a="1"/>
  <c r="W877" i="3" s="1"/>
  <c r="X877" i="3" a="1"/>
  <c r="X877" i="3" s="1"/>
  <c r="Y877" i="3" a="1"/>
  <c r="Y877" i="3"/>
  <c r="Z877" i="3" a="1"/>
  <c r="Z877" i="3" s="1"/>
  <c r="A878" i="3" a="1"/>
  <c r="A878" i="3"/>
  <c r="B878" i="3" a="1"/>
  <c r="B878" i="3" s="1"/>
  <c r="C878" i="3" a="1"/>
  <c r="C878" i="3" s="1"/>
  <c r="D878" i="3" a="1"/>
  <c r="D878" i="3" s="1"/>
  <c r="E878" i="3" a="1"/>
  <c r="E878" i="3" s="1"/>
  <c r="F878" i="3" a="1"/>
  <c r="F878" i="3" s="1"/>
  <c r="G878" i="3" a="1"/>
  <c r="G878" i="3" s="1"/>
  <c r="H878" i="3" a="1"/>
  <c r="H878" i="3" s="1"/>
  <c r="I878" i="3" a="1"/>
  <c r="I878" i="3" s="1"/>
  <c r="J878" i="3" a="1"/>
  <c r="J878" i="3" s="1"/>
  <c r="K878" i="3" a="1"/>
  <c r="K878" i="3"/>
  <c r="L878" i="3" a="1"/>
  <c r="L878" i="3" s="1"/>
  <c r="M878" i="3" a="1"/>
  <c r="M878" i="3" s="1"/>
  <c r="N878" i="3" a="1"/>
  <c r="N878" i="3" s="1"/>
  <c r="O878" i="3" a="1"/>
  <c r="O878" i="3" s="1"/>
  <c r="P878" i="3" a="1"/>
  <c r="P878" i="3" s="1"/>
  <c r="Q878" i="3" a="1"/>
  <c r="Q878" i="3" s="1"/>
  <c r="R878" i="3" a="1"/>
  <c r="R878" i="3" s="1"/>
  <c r="S878" i="3" a="1"/>
  <c r="S878" i="3" s="1"/>
  <c r="T878" i="3" a="1"/>
  <c r="T878" i="3" s="1"/>
  <c r="U878" i="3" a="1"/>
  <c r="U878" i="3" s="1"/>
  <c r="V878" i="3" a="1"/>
  <c r="V878" i="3" s="1"/>
  <c r="W878" i="3" a="1"/>
  <c r="W878" i="3" s="1"/>
  <c r="X878" i="3" a="1"/>
  <c r="X878" i="3" s="1"/>
  <c r="Y878" i="3" a="1"/>
  <c r="Y878" i="3" s="1"/>
  <c r="Z878" i="3" a="1"/>
  <c r="Z878" i="3" s="1"/>
  <c r="A879" i="3" a="1"/>
  <c r="A879" i="3" s="1"/>
  <c r="B879" i="3" a="1"/>
  <c r="B879" i="3" s="1"/>
  <c r="C879" i="3" a="1"/>
  <c r="C879" i="3" s="1"/>
  <c r="D879" i="3" a="1"/>
  <c r="D879" i="3" s="1"/>
  <c r="E879" i="3" a="1"/>
  <c r="E879" i="3" s="1"/>
  <c r="F879" i="3" a="1"/>
  <c r="F879" i="3" s="1"/>
  <c r="G879" i="3" a="1"/>
  <c r="G879" i="3" s="1"/>
  <c r="H879" i="3" a="1"/>
  <c r="H879" i="3" s="1"/>
  <c r="I879" i="3" a="1"/>
  <c r="I879" i="3" s="1"/>
  <c r="J879" i="3" a="1"/>
  <c r="J879" i="3" s="1"/>
  <c r="K879" i="3" a="1"/>
  <c r="K879" i="3" s="1"/>
  <c r="L879" i="3" a="1"/>
  <c r="L879" i="3" s="1"/>
  <c r="M879" i="3" a="1"/>
  <c r="M879" i="3" s="1"/>
  <c r="N879" i="3" a="1"/>
  <c r="N879" i="3" s="1"/>
  <c r="O879" i="3" a="1"/>
  <c r="O879" i="3"/>
  <c r="P879" i="3" a="1"/>
  <c r="P879" i="3" s="1"/>
  <c r="Q879" i="3" a="1"/>
  <c r="Q879" i="3" s="1"/>
  <c r="R879" i="3" a="1"/>
  <c r="R879" i="3" s="1"/>
  <c r="S879" i="3" a="1"/>
  <c r="S879" i="3" s="1"/>
  <c r="T879" i="3" a="1"/>
  <c r="T879" i="3" s="1"/>
  <c r="U879" i="3" a="1"/>
  <c r="U879" i="3" s="1"/>
  <c r="V879" i="3" a="1"/>
  <c r="V879" i="3" s="1"/>
  <c r="W879" i="3" a="1"/>
  <c r="W879" i="3"/>
  <c r="X879" i="3" a="1"/>
  <c r="X879" i="3" s="1"/>
  <c r="Y879" i="3" a="1"/>
  <c r="Y879" i="3" s="1"/>
  <c r="Z879" i="3" a="1"/>
  <c r="Z879" i="3" s="1"/>
  <c r="A880" i="3" a="1"/>
  <c r="A880" i="3" s="1"/>
  <c r="B880" i="3" a="1"/>
  <c r="B880" i="3" s="1"/>
  <c r="C880" i="3" a="1"/>
  <c r="C880" i="3" s="1"/>
  <c r="D880" i="3" a="1"/>
  <c r="D880" i="3" s="1"/>
  <c r="E880" i="3" a="1"/>
  <c r="E880" i="3" s="1"/>
  <c r="F880" i="3" a="1"/>
  <c r="F880" i="3" s="1"/>
  <c r="G880" i="3" a="1"/>
  <c r="G880" i="3" s="1"/>
  <c r="H880" i="3" a="1"/>
  <c r="H880" i="3" s="1"/>
  <c r="I880" i="3" a="1"/>
  <c r="I880" i="3" s="1"/>
  <c r="J880" i="3" a="1"/>
  <c r="J880" i="3"/>
  <c r="K880" i="3" a="1"/>
  <c r="K880" i="3" s="1"/>
  <c r="L880" i="3" a="1"/>
  <c r="L880" i="3" s="1"/>
  <c r="M880" i="3" a="1"/>
  <c r="M880" i="3" s="1"/>
  <c r="N880" i="3" a="1"/>
  <c r="N880" i="3" s="1"/>
  <c r="O880" i="3" a="1"/>
  <c r="O880" i="3" s="1"/>
  <c r="P880" i="3" a="1"/>
  <c r="P880" i="3" s="1"/>
  <c r="Q880" i="3" a="1"/>
  <c r="Q880" i="3" s="1"/>
  <c r="R880" i="3" a="1"/>
  <c r="R880" i="3" s="1"/>
  <c r="S880" i="3" a="1"/>
  <c r="S880" i="3" s="1"/>
  <c r="T880" i="3" a="1"/>
  <c r="T880" i="3" s="1"/>
  <c r="U880" i="3" a="1"/>
  <c r="U880" i="3" s="1"/>
  <c r="V880" i="3" a="1"/>
  <c r="V880" i="3" s="1"/>
  <c r="W880" i="3" a="1"/>
  <c r="W880" i="3" s="1"/>
  <c r="X880" i="3" a="1"/>
  <c r="X880" i="3" s="1"/>
  <c r="Y880" i="3" a="1"/>
  <c r="Y880" i="3"/>
  <c r="Z880" i="3" a="1"/>
  <c r="Z880" i="3" s="1"/>
  <c r="A881" i="3" a="1"/>
  <c r="A881" i="3" s="1"/>
  <c r="B881" i="3" a="1"/>
  <c r="B881" i="3" s="1"/>
  <c r="C881" i="3" a="1"/>
  <c r="C881" i="3" s="1"/>
  <c r="D881" i="3" a="1"/>
  <c r="D881" i="3" s="1"/>
  <c r="E881" i="3" a="1"/>
  <c r="E881" i="3" s="1"/>
  <c r="F881" i="3" a="1"/>
  <c r="F881" i="3" s="1"/>
  <c r="G881" i="3" a="1"/>
  <c r="G881" i="3" s="1"/>
  <c r="H881" i="3" a="1"/>
  <c r="H881" i="3" s="1"/>
  <c r="I881" i="3" a="1"/>
  <c r="I881" i="3" s="1"/>
  <c r="J881" i="3" a="1"/>
  <c r="J881" i="3" s="1"/>
  <c r="K881" i="3" a="1"/>
  <c r="K881" i="3" s="1"/>
  <c r="L881" i="3" a="1"/>
  <c r="L881" i="3" s="1"/>
  <c r="M881" i="3" a="1"/>
  <c r="M881" i="3" s="1"/>
  <c r="N881" i="3" a="1"/>
  <c r="N881" i="3" s="1"/>
  <c r="O881" i="3" a="1"/>
  <c r="O881" i="3" s="1"/>
  <c r="P881" i="3" a="1"/>
  <c r="P881" i="3" s="1"/>
  <c r="Q881" i="3" a="1"/>
  <c r="Q881" i="3"/>
  <c r="R881" i="3" a="1"/>
  <c r="R881" i="3" s="1"/>
  <c r="S881" i="3" a="1"/>
  <c r="S881" i="3" s="1"/>
  <c r="T881" i="3" a="1"/>
  <c r="T881" i="3" s="1"/>
  <c r="U881" i="3" a="1"/>
  <c r="U881" i="3" s="1"/>
  <c r="V881" i="3" a="1"/>
  <c r="V881" i="3" s="1"/>
  <c r="W881" i="3" a="1"/>
  <c r="W881" i="3" s="1"/>
  <c r="X881" i="3" a="1"/>
  <c r="X881" i="3" s="1"/>
  <c r="Y881" i="3" a="1"/>
  <c r="Y881" i="3" s="1"/>
  <c r="Z881" i="3" a="1"/>
  <c r="Z881" i="3" s="1"/>
  <c r="A882" i="3" a="1"/>
  <c r="A882" i="3" s="1"/>
  <c r="B882" i="3" a="1"/>
  <c r="B882" i="3" s="1"/>
  <c r="C882" i="3" a="1"/>
  <c r="C882" i="3"/>
  <c r="D882" i="3" a="1"/>
  <c r="D882" i="3" s="1"/>
  <c r="E882" i="3" a="1"/>
  <c r="E882" i="3" s="1"/>
  <c r="F882" i="3" a="1"/>
  <c r="F882" i="3"/>
  <c r="G882" i="3" a="1"/>
  <c r="G882" i="3" s="1"/>
  <c r="H882" i="3" a="1"/>
  <c r="H882" i="3" s="1"/>
  <c r="I882" i="3" a="1"/>
  <c r="I882" i="3"/>
  <c r="J882" i="3" a="1"/>
  <c r="J882" i="3" s="1"/>
  <c r="K882" i="3" a="1"/>
  <c r="K882" i="3" s="1"/>
  <c r="L882" i="3" a="1"/>
  <c r="L882" i="3" s="1"/>
  <c r="M882" i="3" a="1"/>
  <c r="M882" i="3" s="1"/>
  <c r="N882" i="3" a="1"/>
  <c r="N882" i="3" s="1"/>
  <c r="O882" i="3" a="1"/>
  <c r="O882" i="3" s="1"/>
  <c r="P882" i="3" a="1"/>
  <c r="P882" i="3" s="1"/>
  <c r="Q882" i="3" a="1"/>
  <c r="Q882" i="3" s="1"/>
  <c r="R882" i="3" a="1"/>
  <c r="R882" i="3" s="1"/>
  <c r="S882" i="3" a="1"/>
  <c r="S882" i="3" s="1"/>
  <c r="T882" i="3" a="1"/>
  <c r="T882" i="3" s="1"/>
  <c r="U882" i="3" a="1"/>
  <c r="U882" i="3"/>
  <c r="V882" i="3" a="1"/>
  <c r="V882" i="3" s="1"/>
  <c r="W882" i="3" a="1"/>
  <c r="W882" i="3" s="1"/>
  <c r="X882" i="3" a="1"/>
  <c r="X882" i="3" s="1"/>
  <c r="Y882" i="3" a="1"/>
  <c r="Y882" i="3" s="1"/>
  <c r="Z882" i="3" a="1"/>
  <c r="Z882" i="3" s="1"/>
  <c r="A883" i="3" a="1"/>
  <c r="A883" i="3" s="1"/>
  <c r="B883" i="3" a="1"/>
  <c r="B883" i="3" s="1"/>
  <c r="C883" i="3" a="1"/>
  <c r="C883" i="3" s="1"/>
  <c r="D883" i="3" a="1"/>
  <c r="D883" i="3" s="1"/>
  <c r="E883" i="3" a="1"/>
  <c r="E883" i="3" s="1"/>
  <c r="F883" i="3" a="1"/>
  <c r="F883" i="3" s="1"/>
  <c r="G883" i="3" a="1"/>
  <c r="G883" i="3"/>
  <c r="H883" i="3" a="1"/>
  <c r="H883" i="3" s="1"/>
  <c r="I883" i="3" a="1"/>
  <c r="I883" i="3" s="1"/>
  <c r="J883" i="3" a="1"/>
  <c r="J883" i="3" s="1"/>
  <c r="K883" i="3" a="1"/>
  <c r="K883" i="3" s="1"/>
  <c r="L883" i="3" a="1"/>
  <c r="L883" i="3" s="1"/>
  <c r="M883" i="3" a="1"/>
  <c r="M883" i="3" s="1"/>
  <c r="N883" i="3" a="1"/>
  <c r="N883" i="3" s="1"/>
  <c r="O883" i="3" a="1"/>
  <c r="O883" i="3"/>
  <c r="P883" i="3" a="1"/>
  <c r="P883" i="3" s="1"/>
  <c r="Q883" i="3" a="1"/>
  <c r="Q883" i="3" s="1"/>
  <c r="R883" i="3" a="1"/>
  <c r="R883" i="3" s="1"/>
  <c r="S883" i="3" a="1"/>
  <c r="S883" i="3" s="1"/>
  <c r="T883" i="3" a="1"/>
  <c r="T883" i="3" s="1"/>
  <c r="U883" i="3" a="1"/>
  <c r="U883" i="3" s="1"/>
  <c r="V883" i="3" a="1"/>
  <c r="V883" i="3" s="1"/>
  <c r="W883" i="3" a="1"/>
  <c r="W883" i="3" s="1"/>
  <c r="X883" i="3" a="1"/>
  <c r="X883" i="3" s="1"/>
  <c r="Y883" i="3" a="1"/>
  <c r="Y883" i="3" s="1"/>
  <c r="Z883" i="3" a="1"/>
  <c r="Z883" i="3" s="1"/>
  <c r="A884" i="3" a="1"/>
  <c r="A884" i="3" s="1"/>
  <c r="B884" i="3" a="1"/>
  <c r="B884" i="3" s="1"/>
  <c r="C884" i="3" a="1"/>
  <c r="C884" i="3" s="1"/>
  <c r="D884" i="3" a="1"/>
  <c r="D884" i="3" s="1"/>
  <c r="E884" i="3" a="1"/>
  <c r="E884" i="3" s="1"/>
  <c r="F884" i="3" a="1"/>
  <c r="F884" i="3" s="1"/>
  <c r="G884" i="3" a="1"/>
  <c r="G884" i="3" s="1"/>
  <c r="H884" i="3" a="1"/>
  <c r="H884" i="3" s="1"/>
  <c r="I884" i="3" a="1"/>
  <c r="I884" i="3" s="1"/>
  <c r="J884" i="3" a="1"/>
  <c r="J884" i="3" s="1"/>
  <c r="K884" i="3" a="1"/>
  <c r="K884" i="3" s="1"/>
  <c r="L884" i="3" a="1"/>
  <c r="L884" i="3" s="1"/>
  <c r="M884" i="3" a="1"/>
  <c r="M884" i="3" s="1"/>
  <c r="N884" i="3" a="1"/>
  <c r="N884" i="3" s="1"/>
  <c r="O884" i="3" a="1"/>
  <c r="O884" i="3" s="1"/>
  <c r="P884" i="3" a="1"/>
  <c r="P884" i="3" s="1"/>
  <c r="Q884" i="3" a="1"/>
  <c r="Q884" i="3" s="1"/>
  <c r="R884" i="3" a="1"/>
  <c r="R884" i="3" s="1"/>
  <c r="S884" i="3" a="1"/>
  <c r="S884" i="3" s="1"/>
  <c r="T884" i="3" a="1"/>
  <c r="T884" i="3" s="1"/>
  <c r="U884" i="3" a="1"/>
  <c r="U884" i="3" s="1"/>
  <c r="V884" i="3" a="1"/>
  <c r="V884" i="3" s="1"/>
  <c r="W884" i="3" a="1"/>
  <c r="W884" i="3" s="1"/>
  <c r="X884" i="3" a="1"/>
  <c r="X884" i="3" s="1"/>
  <c r="Y884" i="3" a="1"/>
  <c r="Y884" i="3" s="1"/>
  <c r="Z884" i="3" a="1"/>
  <c r="Z884" i="3" s="1"/>
  <c r="A885" i="3" a="1"/>
  <c r="A885" i="3" s="1"/>
  <c r="B885" i="3" a="1"/>
  <c r="B885" i="3" s="1"/>
  <c r="C885" i="3" a="1"/>
  <c r="C885" i="3" s="1"/>
  <c r="D885" i="3" a="1"/>
  <c r="D885" i="3" s="1"/>
  <c r="E885" i="3" a="1"/>
  <c r="E885" i="3" s="1"/>
  <c r="F885" i="3" a="1"/>
  <c r="F885" i="3" s="1"/>
  <c r="G885" i="3" a="1"/>
  <c r="G885" i="3" s="1"/>
  <c r="H885" i="3" a="1"/>
  <c r="H885" i="3" s="1"/>
  <c r="I885" i="3" a="1"/>
  <c r="I885" i="3" s="1"/>
  <c r="J885" i="3" a="1"/>
  <c r="J885" i="3" s="1"/>
  <c r="K885" i="3" a="1"/>
  <c r="K885" i="3" s="1"/>
  <c r="L885" i="3" a="1"/>
  <c r="L885" i="3"/>
  <c r="M885" i="3" a="1"/>
  <c r="M885" i="3" s="1"/>
  <c r="N885" i="3" a="1"/>
  <c r="N885" i="3" s="1"/>
  <c r="O885" i="3" a="1"/>
  <c r="O885" i="3" s="1"/>
  <c r="P885" i="3" a="1"/>
  <c r="P885" i="3" s="1"/>
  <c r="Q885" i="3" a="1"/>
  <c r="Q885" i="3" s="1"/>
  <c r="R885" i="3" a="1"/>
  <c r="R885" i="3" s="1"/>
  <c r="S885" i="3" a="1"/>
  <c r="S885" i="3" s="1"/>
  <c r="T885" i="3" a="1"/>
  <c r="T885" i="3" s="1"/>
  <c r="U885" i="3" a="1"/>
  <c r="U885" i="3" s="1"/>
  <c r="V885" i="3" a="1"/>
  <c r="V885" i="3" s="1"/>
  <c r="W885" i="3" a="1"/>
  <c r="W885" i="3" s="1"/>
  <c r="X885" i="3" a="1"/>
  <c r="X885" i="3" s="1"/>
  <c r="Y885" i="3" a="1"/>
  <c r="Y885" i="3" s="1"/>
  <c r="Z885" i="3" a="1"/>
  <c r="Z885" i="3" s="1"/>
  <c r="A886" i="3" a="1"/>
  <c r="A886" i="3" s="1"/>
  <c r="B886" i="3" a="1"/>
  <c r="B886" i="3" s="1"/>
  <c r="C886" i="3" a="1"/>
  <c r="C886" i="3" s="1"/>
  <c r="D886" i="3" a="1"/>
  <c r="D886" i="3" s="1"/>
  <c r="E886" i="3" a="1"/>
  <c r="E886" i="3" s="1"/>
  <c r="F886" i="3" a="1"/>
  <c r="F886" i="3" s="1"/>
  <c r="G886" i="3" a="1"/>
  <c r="G886" i="3" s="1"/>
  <c r="H886" i="3" a="1"/>
  <c r="H886" i="3" s="1"/>
  <c r="I886" i="3" a="1"/>
  <c r="I886" i="3" s="1"/>
  <c r="J886" i="3" a="1"/>
  <c r="J886" i="3" s="1"/>
  <c r="K886" i="3" a="1"/>
  <c r="K886" i="3" s="1"/>
  <c r="L886" i="3" a="1"/>
  <c r="L886" i="3" s="1"/>
  <c r="M886" i="3" a="1"/>
  <c r="M886" i="3" s="1"/>
  <c r="N886" i="3" a="1"/>
  <c r="N886" i="3" s="1"/>
  <c r="O886" i="3" a="1"/>
  <c r="O886" i="3" s="1"/>
  <c r="P886" i="3" a="1"/>
  <c r="P886" i="3" s="1"/>
  <c r="Q886" i="3" a="1"/>
  <c r="Q886" i="3" s="1"/>
  <c r="R886" i="3" a="1"/>
  <c r="R886" i="3" s="1"/>
  <c r="S886" i="3" a="1"/>
  <c r="S886" i="3" s="1"/>
  <c r="T886" i="3" a="1"/>
  <c r="T886" i="3" s="1"/>
  <c r="U886" i="3" a="1"/>
  <c r="U886" i="3" s="1"/>
  <c r="V886" i="3" a="1"/>
  <c r="V886" i="3" s="1"/>
  <c r="W886" i="3" a="1"/>
  <c r="W886" i="3" s="1"/>
  <c r="X886" i="3" a="1"/>
  <c r="X886" i="3" s="1"/>
  <c r="Y886" i="3" a="1"/>
  <c r="Y886" i="3" s="1"/>
  <c r="Z886" i="3" a="1"/>
  <c r="Z886" i="3" s="1"/>
  <c r="A887" i="3" a="1"/>
  <c r="A887" i="3" s="1"/>
  <c r="B887" i="3" a="1"/>
  <c r="B887" i="3" s="1"/>
  <c r="C887" i="3" a="1"/>
  <c r="C887" i="3" s="1"/>
  <c r="D887" i="3" a="1"/>
  <c r="D887" i="3" s="1"/>
  <c r="E887" i="3" a="1"/>
  <c r="E887" i="3" s="1"/>
  <c r="F887" i="3" a="1"/>
  <c r="F887" i="3" s="1"/>
  <c r="G887" i="3" a="1"/>
  <c r="G887" i="3" s="1"/>
  <c r="H887" i="3" a="1"/>
  <c r="H887" i="3" s="1"/>
  <c r="I887" i="3" a="1"/>
  <c r="I887" i="3" s="1"/>
  <c r="J887" i="3" a="1"/>
  <c r="J887" i="3" s="1"/>
  <c r="K887" i="3" a="1"/>
  <c r="K887" i="3" s="1"/>
  <c r="L887" i="3" a="1"/>
  <c r="L887" i="3" s="1"/>
  <c r="M887" i="3" a="1"/>
  <c r="M887" i="3" s="1"/>
  <c r="N887" i="3" a="1"/>
  <c r="N887" i="3"/>
  <c r="O887" i="3" a="1"/>
  <c r="O887" i="3" s="1"/>
  <c r="P887" i="3" a="1"/>
  <c r="P887" i="3" s="1"/>
  <c r="Q887" i="3" a="1"/>
  <c r="Q887" i="3" s="1"/>
  <c r="R887" i="3" a="1"/>
  <c r="R887" i="3" s="1"/>
  <c r="S887" i="3" a="1"/>
  <c r="S887" i="3" s="1"/>
  <c r="T887" i="3" a="1"/>
  <c r="T887" i="3" s="1"/>
  <c r="U887" i="3" a="1"/>
  <c r="U887" i="3" s="1"/>
  <c r="V887" i="3" a="1"/>
  <c r="V887" i="3" s="1"/>
  <c r="W887" i="3" a="1"/>
  <c r="W887" i="3" s="1"/>
  <c r="X887" i="3" a="1"/>
  <c r="X887" i="3" s="1"/>
  <c r="Y887" i="3" a="1"/>
  <c r="Y887" i="3" s="1"/>
  <c r="Z887" i="3" a="1"/>
  <c r="Z887" i="3" s="1"/>
  <c r="A888" i="3" a="1"/>
  <c r="A888" i="3" s="1"/>
  <c r="B888" i="3" a="1"/>
  <c r="B888" i="3" s="1"/>
  <c r="C888" i="3" a="1"/>
  <c r="C888" i="3" s="1"/>
  <c r="D888" i="3" a="1"/>
  <c r="D888" i="3" s="1"/>
  <c r="E888" i="3" a="1"/>
  <c r="E888" i="3" s="1"/>
  <c r="F888" i="3" a="1"/>
  <c r="F888" i="3" s="1"/>
  <c r="G888" i="3" a="1"/>
  <c r="G888" i="3" s="1"/>
  <c r="H888" i="3" a="1"/>
  <c r="H888" i="3" s="1"/>
  <c r="I888" i="3" a="1"/>
  <c r="I888" i="3" s="1"/>
  <c r="J888" i="3" a="1"/>
  <c r="J888" i="3" s="1"/>
  <c r="K888" i="3" a="1"/>
  <c r="K888" i="3" s="1"/>
  <c r="L888" i="3" a="1"/>
  <c r="L888" i="3" s="1"/>
  <c r="M888" i="3" a="1"/>
  <c r="M888" i="3" s="1"/>
  <c r="N888" i="3" a="1"/>
  <c r="N888" i="3" s="1"/>
  <c r="O888" i="3" a="1"/>
  <c r="O888" i="3" s="1"/>
  <c r="P888" i="3" a="1"/>
  <c r="P888" i="3" s="1"/>
  <c r="Q888" i="3" a="1"/>
  <c r="Q888" i="3" s="1"/>
  <c r="R888" i="3" a="1"/>
  <c r="R888" i="3" s="1"/>
  <c r="S888" i="3" a="1"/>
  <c r="S888" i="3" s="1"/>
  <c r="T888" i="3" a="1"/>
  <c r="T888" i="3" s="1"/>
  <c r="U888" i="3" a="1"/>
  <c r="U888" i="3" s="1"/>
  <c r="V888" i="3" a="1"/>
  <c r="V888" i="3" s="1"/>
  <c r="W888" i="3" a="1"/>
  <c r="W888" i="3" s="1"/>
  <c r="X888" i="3" a="1"/>
  <c r="X888" i="3" s="1"/>
  <c r="Y888" i="3" a="1"/>
  <c r="Y888" i="3" s="1"/>
  <c r="Z888" i="3" a="1"/>
  <c r="Z888" i="3" s="1"/>
  <c r="A889" i="3" a="1"/>
  <c r="A889" i="3" s="1"/>
  <c r="B889" i="3" a="1"/>
  <c r="B889" i="3" s="1"/>
  <c r="C889" i="3" a="1"/>
  <c r="C889" i="3" s="1"/>
  <c r="D889" i="3" a="1"/>
  <c r="D889" i="3" s="1"/>
  <c r="E889" i="3" a="1"/>
  <c r="E889" i="3" s="1"/>
  <c r="F889" i="3" a="1"/>
  <c r="F889" i="3" s="1"/>
  <c r="G889" i="3" a="1"/>
  <c r="G889" i="3" s="1"/>
  <c r="H889" i="3" a="1"/>
  <c r="H889" i="3" s="1"/>
  <c r="I889" i="3" a="1"/>
  <c r="I889" i="3" s="1"/>
  <c r="J889" i="3" a="1"/>
  <c r="J889" i="3" s="1"/>
  <c r="K889" i="3" a="1"/>
  <c r="K889" i="3" s="1"/>
  <c r="L889" i="3" a="1"/>
  <c r="L889" i="3" s="1"/>
  <c r="M889" i="3" a="1"/>
  <c r="M889" i="3" s="1"/>
  <c r="N889" i="3" a="1"/>
  <c r="N889" i="3" s="1"/>
  <c r="O889" i="3" a="1"/>
  <c r="O889" i="3" s="1"/>
  <c r="P889" i="3" a="1"/>
  <c r="P889" i="3" s="1"/>
  <c r="Q889" i="3" a="1"/>
  <c r="Q889" i="3" s="1"/>
  <c r="R889" i="3" a="1"/>
  <c r="R889" i="3" s="1"/>
  <c r="S889" i="3" a="1"/>
  <c r="S889" i="3" s="1"/>
  <c r="T889" i="3" a="1"/>
  <c r="T889" i="3" s="1"/>
  <c r="U889" i="3" a="1"/>
  <c r="U889" i="3" s="1"/>
  <c r="V889" i="3" a="1"/>
  <c r="V889" i="3" s="1"/>
  <c r="W889" i="3" a="1"/>
  <c r="W889" i="3" s="1"/>
  <c r="X889" i="3" a="1"/>
  <c r="X889" i="3" s="1"/>
  <c r="Y889" i="3" a="1"/>
  <c r="Y889" i="3" s="1"/>
  <c r="Z889" i="3" a="1"/>
  <c r="Z889" i="3" s="1"/>
  <c r="A890" i="3" a="1"/>
  <c r="A890" i="3" s="1"/>
  <c r="B890" i="3" a="1"/>
  <c r="B890" i="3" s="1"/>
  <c r="C890" i="3" a="1"/>
  <c r="C890" i="3" s="1"/>
  <c r="D890" i="3" a="1"/>
  <c r="D890" i="3" s="1"/>
  <c r="E890" i="3" a="1"/>
  <c r="E890" i="3" s="1"/>
  <c r="F890" i="3" a="1"/>
  <c r="F890" i="3" s="1"/>
  <c r="G890" i="3" a="1"/>
  <c r="G890" i="3" s="1"/>
  <c r="H890" i="3" a="1"/>
  <c r="H890" i="3" s="1"/>
  <c r="I890" i="3" a="1"/>
  <c r="I890" i="3" s="1"/>
  <c r="J890" i="3" a="1"/>
  <c r="J890" i="3" s="1"/>
  <c r="K890" i="3" a="1"/>
  <c r="K890" i="3" s="1"/>
  <c r="L890" i="3" a="1"/>
  <c r="L890" i="3" s="1"/>
  <c r="M890" i="3" a="1"/>
  <c r="M890" i="3" s="1"/>
  <c r="N890" i="3" a="1"/>
  <c r="N890" i="3" s="1"/>
  <c r="O890" i="3" a="1"/>
  <c r="O890" i="3" s="1"/>
  <c r="P890" i="3" a="1"/>
  <c r="P890" i="3" s="1"/>
  <c r="Q890" i="3" a="1"/>
  <c r="Q890" i="3" s="1"/>
  <c r="R890" i="3" a="1"/>
  <c r="R890" i="3" s="1"/>
  <c r="S890" i="3" a="1"/>
  <c r="S890" i="3" s="1"/>
  <c r="T890" i="3" a="1"/>
  <c r="T890" i="3" s="1"/>
  <c r="U890" i="3" a="1"/>
  <c r="U890" i="3" s="1"/>
  <c r="V890" i="3" a="1"/>
  <c r="V890" i="3" s="1"/>
  <c r="W890" i="3" a="1"/>
  <c r="W890" i="3" s="1"/>
  <c r="X890" i="3" a="1"/>
  <c r="X890" i="3" s="1"/>
  <c r="Y890" i="3" a="1"/>
  <c r="Y890" i="3" s="1"/>
  <c r="Z890" i="3" a="1"/>
  <c r="Z890" i="3" s="1"/>
  <c r="A891" i="3" a="1"/>
  <c r="A891" i="3" s="1"/>
  <c r="B891" i="3" a="1"/>
  <c r="B891" i="3" s="1"/>
  <c r="C891" i="3" a="1"/>
  <c r="C891" i="3" s="1"/>
  <c r="D891" i="3" a="1"/>
  <c r="D891" i="3" s="1"/>
  <c r="E891" i="3" a="1"/>
  <c r="E891" i="3" s="1"/>
  <c r="F891" i="3" a="1"/>
  <c r="F891" i="3" s="1"/>
  <c r="G891" i="3" a="1"/>
  <c r="G891" i="3" s="1"/>
  <c r="H891" i="3" a="1"/>
  <c r="H891" i="3" s="1"/>
  <c r="I891" i="3" a="1"/>
  <c r="I891" i="3" s="1"/>
  <c r="J891" i="3" a="1"/>
  <c r="J891" i="3" s="1"/>
  <c r="K891" i="3" a="1"/>
  <c r="K891" i="3" s="1"/>
  <c r="L891" i="3" a="1"/>
  <c r="L891" i="3" s="1"/>
  <c r="M891" i="3" a="1"/>
  <c r="M891" i="3" s="1"/>
  <c r="N891" i="3" a="1"/>
  <c r="N891" i="3" s="1"/>
  <c r="O891" i="3" a="1"/>
  <c r="O891" i="3" s="1"/>
  <c r="P891" i="3" a="1"/>
  <c r="P891" i="3" s="1"/>
  <c r="Q891" i="3" a="1"/>
  <c r="Q891" i="3" s="1"/>
  <c r="R891" i="3" a="1"/>
  <c r="R891" i="3" s="1"/>
  <c r="S891" i="3" a="1"/>
  <c r="S891" i="3" s="1"/>
  <c r="T891" i="3" a="1"/>
  <c r="T891" i="3" s="1"/>
  <c r="U891" i="3" a="1"/>
  <c r="U891" i="3" s="1"/>
  <c r="V891" i="3" a="1"/>
  <c r="V891" i="3" s="1"/>
  <c r="W891" i="3" a="1"/>
  <c r="W891" i="3" s="1"/>
  <c r="X891" i="3" a="1"/>
  <c r="X891" i="3" s="1"/>
  <c r="Y891" i="3" a="1"/>
  <c r="Y891" i="3" s="1"/>
  <c r="Z891" i="3" a="1"/>
  <c r="Z891" i="3" s="1"/>
  <c r="A892" i="3" a="1"/>
  <c r="A892" i="3" s="1"/>
  <c r="B892" i="3" a="1"/>
  <c r="B892" i="3" s="1"/>
  <c r="C892" i="3" a="1"/>
  <c r="C892" i="3" s="1"/>
  <c r="D892" i="3" a="1"/>
  <c r="D892" i="3" s="1"/>
  <c r="E892" i="3" a="1"/>
  <c r="E892" i="3" s="1"/>
  <c r="F892" i="3" a="1"/>
  <c r="F892" i="3" s="1"/>
  <c r="G892" i="3" a="1"/>
  <c r="G892" i="3" s="1"/>
  <c r="H892" i="3" a="1"/>
  <c r="H892" i="3" s="1"/>
  <c r="I892" i="3" a="1"/>
  <c r="I892" i="3" s="1"/>
  <c r="J892" i="3" a="1"/>
  <c r="J892" i="3" s="1"/>
  <c r="K892" i="3" a="1"/>
  <c r="K892" i="3" s="1"/>
  <c r="L892" i="3" a="1"/>
  <c r="L892" i="3" s="1"/>
  <c r="M892" i="3" a="1"/>
  <c r="M892" i="3" s="1"/>
  <c r="N892" i="3" a="1"/>
  <c r="N892" i="3" s="1"/>
  <c r="O892" i="3" a="1"/>
  <c r="O892" i="3" s="1"/>
  <c r="P892" i="3" a="1"/>
  <c r="P892" i="3" s="1"/>
  <c r="Q892" i="3" a="1"/>
  <c r="Q892" i="3" s="1"/>
  <c r="R892" i="3" a="1"/>
  <c r="R892" i="3" s="1"/>
  <c r="S892" i="3" a="1"/>
  <c r="S892" i="3" s="1"/>
  <c r="T892" i="3" a="1"/>
  <c r="T892" i="3" s="1"/>
  <c r="U892" i="3" a="1"/>
  <c r="U892" i="3" s="1"/>
  <c r="V892" i="3" a="1"/>
  <c r="V892" i="3" s="1"/>
  <c r="W892" i="3" a="1"/>
  <c r="W892" i="3" s="1"/>
  <c r="X892" i="3" a="1"/>
  <c r="X892" i="3" s="1"/>
  <c r="Y892" i="3" a="1"/>
  <c r="Y892" i="3" s="1"/>
  <c r="Z892" i="3" a="1"/>
  <c r="Z892" i="3" s="1"/>
  <c r="A893" i="3" a="1"/>
  <c r="A893" i="3" s="1"/>
  <c r="B893" i="3" a="1"/>
  <c r="B893" i="3" s="1"/>
  <c r="C893" i="3" a="1"/>
  <c r="C893" i="3" s="1"/>
  <c r="D893" i="3" a="1"/>
  <c r="D893" i="3" s="1"/>
  <c r="E893" i="3" a="1"/>
  <c r="E893" i="3" s="1"/>
  <c r="F893" i="3" a="1"/>
  <c r="F893" i="3" s="1"/>
  <c r="G893" i="3" a="1"/>
  <c r="G893" i="3" s="1"/>
  <c r="H893" i="3" a="1"/>
  <c r="H893" i="3" s="1"/>
  <c r="I893" i="3" a="1"/>
  <c r="I893" i="3" s="1"/>
  <c r="J893" i="3" a="1"/>
  <c r="J893" i="3" s="1"/>
  <c r="K893" i="3" a="1"/>
  <c r="K893" i="3" s="1"/>
  <c r="L893" i="3" a="1"/>
  <c r="L893" i="3" s="1"/>
  <c r="M893" i="3" a="1"/>
  <c r="M893" i="3" s="1"/>
  <c r="N893" i="3" a="1"/>
  <c r="N893" i="3" s="1"/>
  <c r="O893" i="3" a="1"/>
  <c r="O893" i="3" s="1"/>
  <c r="P893" i="3" a="1"/>
  <c r="P893" i="3" s="1"/>
  <c r="Q893" i="3" a="1"/>
  <c r="Q893" i="3" s="1"/>
  <c r="R893" i="3" a="1"/>
  <c r="R893" i="3" s="1"/>
  <c r="S893" i="3" a="1"/>
  <c r="S893" i="3" s="1"/>
  <c r="T893" i="3" a="1"/>
  <c r="T893" i="3" s="1"/>
  <c r="U893" i="3" a="1"/>
  <c r="U893" i="3" s="1"/>
  <c r="V893" i="3" a="1"/>
  <c r="V893" i="3" s="1"/>
  <c r="W893" i="3" a="1"/>
  <c r="W893" i="3" s="1"/>
  <c r="X893" i="3" a="1"/>
  <c r="X893" i="3" s="1"/>
  <c r="Y893" i="3" a="1"/>
  <c r="Y893" i="3" s="1"/>
  <c r="Z893" i="3" a="1"/>
  <c r="Z893" i="3" s="1"/>
  <c r="A894" i="3" a="1"/>
  <c r="A894" i="3" s="1"/>
  <c r="B894" i="3" a="1"/>
  <c r="B894" i="3" s="1"/>
  <c r="C894" i="3" a="1"/>
  <c r="C894" i="3" s="1"/>
  <c r="D894" i="3" a="1"/>
  <c r="D894" i="3" s="1"/>
  <c r="E894" i="3" a="1"/>
  <c r="E894" i="3" s="1"/>
  <c r="F894" i="3" a="1"/>
  <c r="F894" i="3" s="1"/>
  <c r="G894" i="3" a="1"/>
  <c r="G894" i="3" s="1"/>
  <c r="H894" i="3" a="1"/>
  <c r="H894" i="3" s="1"/>
  <c r="I894" i="3" a="1"/>
  <c r="I894" i="3" s="1"/>
  <c r="J894" i="3" a="1"/>
  <c r="J894" i="3" s="1"/>
  <c r="K894" i="3" a="1"/>
  <c r="K894" i="3" s="1"/>
  <c r="L894" i="3" a="1"/>
  <c r="L894" i="3" s="1"/>
  <c r="M894" i="3" a="1"/>
  <c r="M894" i="3" s="1"/>
  <c r="N894" i="3" a="1"/>
  <c r="N894" i="3" s="1"/>
  <c r="O894" i="3" a="1"/>
  <c r="O894" i="3" s="1"/>
  <c r="P894" i="3" a="1"/>
  <c r="P894" i="3" s="1"/>
  <c r="Q894" i="3" a="1"/>
  <c r="Q894" i="3" s="1"/>
  <c r="R894" i="3" a="1"/>
  <c r="R894" i="3" s="1"/>
  <c r="S894" i="3" a="1"/>
  <c r="S894" i="3" s="1"/>
  <c r="T894" i="3" a="1"/>
  <c r="T894" i="3" s="1"/>
  <c r="U894" i="3" a="1"/>
  <c r="U894" i="3" s="1"/>
  <c r="V894" i="3" a="1"/>
  <c r="V894" i="3" s="1"/>
  <c r="W894" i="3" a="1"/>
  <c r="W894" i="3" s="1"/>
  <c r="X894" i="3" a="1"/>
  <c r="X894" i="3" s="1"/>
  <c r="Y894" i="3" a="1"/>
  <c r="Y894" i="3" s="1"/>
  <c r="Z894" i="3" a="1"/>
  <c r="Z894" i="3" s="1"/>
  <c r="A895" i="3" a="1"/>
  <c r="A895" i="3" s="1"/>
  <c r="B895" i="3" a="1"/>
  <c r="B895" i="3" s="1"/>
  <c r="C895" i="3" a="1"/>
  <c r="C895" i="3" s="1"/>
  <c r="D895" i="3" a="1"/>
  <c r="D895" i="3" s="1"/>
  <c r="E895" i="3" a="1"/>
  <c r="E895" i="3" s="1"/>
  <c r="F895" i="3" a="1"/>
  <c r="F895" i="3" s="1"/>
  <c r="G895" i="3" a="1"/>
  <c r="G895" i="3" s="1"/>
  <c r="H895" i="3" a="1"/>
  <c r="H895" i="3" s="1"/>
  <c r="I895" i="3" a="1"/>
  <c r="I895" i="3" s="1"/>
  <c r="J895" i="3" a="1"/>
  <c r="J895" i="3" s="1"/>
  <c r="K895" i="3" a="1"/>
  <c r="K895" i="3" s="1"/>
  <c r="L895" i="3" a="1"/>
  <c r="L895" i="3" s="1"/>
  <c r="M895" i="3" a="1"/>
  <c r="M895" i="3" s="1"/>
  <c r="N895" i="3" a="1"/>
  <c r="N895" i="3" s="1"/>
  <c r="O895" i="3" a="1"/>
  <c r="O895" i="3" s="1"/>
  <c r="P895" i="3" a="1"/>
  <c r="P895" i="3" s="1"/>
  <c r="Q895" i="3" a="1"/>
  <c r="Q895" i="3" s="1"/>
  <c r="R895" i="3" a="1"/>
  <c r="R895" i="3" s="1"/>
  <c r="S895" i="3" a="1"/>
  <c r="S895" i="3" s="1"/>
  <c r="T895" i="3" a="1"/>
  <c r="T895" i="3" s="1"/>
  <c r="U895" i="3" a="1"/>
  <c r="U895" i="3" s="1"/>
  <c r="V895" i="3" a="1"/>
  <c r="V895" i="3" s="1"/>
  <c r="W895" i="3" a="1"/>
  <c r="W895" i="3" s="1"/>
  <c r="X895" i="3" a="1"/>
  <c r="X895" i="3" s="1"/>
  <c r="Y895" i="3" a="1"/>
  <c r="Y895" i="3" s="1"/>
  <c r="Z895" i="3" a="1"/>
  <c r="Z895" i="3" s="1"/>
  <c r="A896" i="3" a="1"/>
  <c r="A896" i="3" s="1"/>
  <c r="B896" i="3" a="1"/>
  <c r="B896" i="3" s="1"/>
  <c r="C896" i="3" a="1"/>
  <c r="C896" i="3" s="1"/>
  <c r="D896" i="3" a="1"/>
  <c r="D896" i="3" s="1"/>
  <c r="E896" i="3" a="1"/>
  <c r="E896" i="3" s="1"/>
  <c r="F896" i="3" a="1"/>
  <c r="F896" i="3" s="1"/>
  <c r="G896" i="3" a="1"/>
  <c r="G896" i="3" s="1"/>
  <c r="H896" i="3" a="1"/>
  <c r="H896" i="3" s="1"/>
  <c r="I896" i="3" a="1"/>
  <c r="I896" i="3" s="1"/>
  <c r="J896" i="3" a="1"/>
  <c r="J896" i="3" s="1"/>
  <c r="K896" i="3" a="1"/>
  <c r="K896" i="3" s="1"/>
  <c r="L896" i="3" a="1"/>
  <c r="L896" i="3" s="1"/>
  <c r="M896" i="3" a="1"/>
  <c r="M896" i="3" s="1"/>
  <c r="N896" i="3" a="1"/>
  <c r="N896" i="3" s="1"/>
  <c r="O896" i="3" a="1"/>
  <c r="O896" i="3" s="1"/>
  <c r="P896" i="3" a="1"/>
  <c r="P896" i="3" s="1"/>
  <c r="Q896" i="3" a="1"/>
  <c r="Q896" i="3" s="1"/>
  <c r="R896" i="3" a="1"/>
  <c r="R896" i="3" s="1"/>
  <c r="S896" i="3" a="1"/>
  <c r="S896" i="3" s="1"/>
  <c r="T896" i="3" a="1"/>
  <c r="T896" i="3" s="1"/>
  <c r="U896" i="3" a="1"/>
  <c r="U896" i="3" s="1"/>
  <c r="V896" i="3" a="1"/>
  <c r="V896" i="3" s="1"/>
  <c r="W896" i="3" a="1"/>
  <c r="W896" i="3" s="1"/>
  <c r="X896" i="3" a="1"/>
  <c r="X896" i="3" s="1"/>
  <c r="Y896" i="3" a="1"/>
  <c r="Y896" i="3" s="1"/>
  <c r="Z896" i="3" a="1"/>
  <c r="Z896" i="3" s="1"/>
  <c r="A897" i="3" a="1"/>
  <c r="A897" i="3" s="1"/>
  <c r="B897" i="3" a="1"/>
  <c r="B897" i="3" s="1"/>
  <c r="C897" i="3" a="1"/>
  <c r="C897" i="3" s="1"/>
  <c r="D897" i="3" a="1"/>
  <c r="D897" i="3" s="1"/>
  <c r="E897" i="3" a="1"/>
  <c r="E897" i="3" s="1"/>
  <c r="F897" i="3" a="1"/>
  <c r="F897" i="3" s="1"/>
  <c r="G897" i="3" a="1"/>
  <c r="G897" i="3" s="1"/>
  <c r="H897" i="3" a="1"/>
  <c r="H897" i="3" s="1"/>
  <c r="I897" i="3" a="1"/>
  <c r="I897" i="3" s="1"/>
  <c r="J897" i="3" a="1"/>
  <c r="J897" i="3" s="1"/>
  <c r="K897" i="3" a="1"/>
  <c r="K897" i="3" s="1"/>
  <c r="L897" i="3" a="1"/>
  <c r="L897" i="3" s="1"/>
  <c r="M897" i="3" a="1"/>
  <c r="M897" i="3" s="1"/>
  <c r="N897" i="3" a="1"/>
  <c r="N897" i="3" s="1"/>
  <c r="O897" i="3" a="1"/>
  <c r="O897" i="3" s="1"/>
  <c r="P897" i="3" a="1"/>
  <c r="P897" i="3" s="1"/>
  <c r="Q897" i="3" a="1"/>
  <c r="Q897" i="3" s="1"/>
  <c r="R897" i="3" a="1"/>
  <c r="R897" i="3" s="1"/>
  <c r="S897" i="3" a="1"/>
  <c r="S897" i="3" s="1"/>
  <c r="T897" i="3" a="1"/>
  <c r="T897" i="3" s="1"/>
  <c r="U897" i="3" a="1"/>
  <c r="U897" i="3" s="1"/>
  <c r="V897" i="3" a="1"/>
  <c r="V897" i="3" s="1"/>
  <c r="W897" i="3" a="1"/>
  <c r="W897" i="3" s="1"/>
  <c r="X897" i="3" a="1"/>
  <c r="X897" i="3" s="1"/>
  <c r="Y897" i="3" a="1"/>
  <c r="Y897" i="3" s="1"/>
  <c r="Z897" i="3" a="1"/>
  <c r="Z897" i="3" s="1"/>
  <c r="A898" i="3" a="1"/>
  <c r="A898" i="3" s="1"/>
  <c r="B898" i="3" a="1"/>
  <c r="B898" i="3" s="1"/>
  <c r="C898" i="3" a="1"/>
  <c r="C898" i="3" s="1"/>
  <c r="D898" i="3" a="1"/>
  <c r="D898" i="3" s="1"/>
  <c r="E898" i="3" a="1"/>
  <c r="E898" i="3" s="1"/>
  <c r="F898" i="3" a="1"/>
  <c r="F898" i="3" s="1"/>
  <c r="G898" i="3" a="1"/>
  <c r="G898" i="3" s="1"/>
  <c r="H898" i="3" a="1"/>
  <c r="H898" i="3" s="1"/>
  <c r="I898" i="3" a="1"/>
  <c r="I898" i="3" s="1"/>
  <c r="J898" i="3" a="1"/>
  <c r="J898" i="3" s="1"/>
  <c r="K898" i="3" a="1"/>
  <c r="K898" i="3" s="1"/>
  <c r="L898" i="3" a="1"/>
  <c r="L898" i="3" s="1"/>
  <c r="M898" i="3" a="1"/>
  <c r="M898" i="3" s="1"/>
  <c r="N898" i="3" a="1"/>
  <c r="N898" i="3" s="1"/>
  <c r="O898" i="3" a="1"/>
  <c r="O898" i="3" s="1"/>
  <c r="P898" i="3" a="1"/>
  <c r="P898" i="3" s="1"/>
  <c r="Q898" i="3" a="1"/>
  <c r="Q898" i="3" s="1"/>
  <c r="R898" i="3" a="1"/>
  <c r="R898" i="3" s="1"/>
  <c r="S898" i="3" a="1"/>
  <c r="S898" i="3" s="1"/>
  <c r="T898" i="3" a="1"/>
  <c r="T898" i="3" s="1"/>
  <c r="U898" i="3" a="1"/>
  <c r="U898" i="3" s="1"/>
  <c r="V898" i="3" a="1"/>
  <c r="V898" i="3" s="1"/>
  <c r="W898" i="3" a="1"/>
  <c r="W898" i="3" s="1"/>
  <c r="X898" i="3" a="1"/>
  <c r="X898" i="3" s="1"/>
  <c r="Y898" i="3" a="1"/>
  <c r="Y898" i="3" s="1"/>
  <c r="Z898" i="3" a="1"/>
  <c r="Z898" i="3" s="1"/>
  <c r="A899" i="3" a="1"/>
  <c r="A899" i="3" s="1"/>
  <c r="B899" i="3" a="1"/>
  <c r="B899" i="3" s="1"/>
  <c r="C899" i="3" a="1"/>
  <c r="C899" i="3" s="1"/>
  <c r="D899" i="3" a="1"/>
  <c r="D899" i="3" s="1"/>
  <c r="E899" i="3" a="1"/>
  <c r="E899" i="3" s="1"/>
  <c r="F899" i="3" a="1"/>
  <c r="F899" i="3" s="1"/>
  <c r="G899" i="3" a="1"/>
  <c r="G899" i="3" s="1"/>
  <c r="H899" i="3" a="1"/>
  <c r="H899" i="3" s="1"/>
  <c r="I899" i="3" a="1"/>
  <c r="I899" i="3" s="1"/>
  <c r="J899" i="3" a="1"/>
  <c r="J899" i="3" s="1"/>
  <c r="K899" i="3" a="1"/>
  <c r="K899" i="3" s="1"/>
  <c r="L899" i="3" a="1"/>
  <c r="L899" i="3" s="1"/>
  <c r="M899" i="3" a="1"/>
  <c r="M899" i="3" s="1"/>
  <c r="N899" i="3" a="1"/>
  <c r="N899" i="3" s="1"/>
  <c r="O899" i="3" a="1"/>
  <c r="O899" i="3" s="1"/>
  <c r="P899" i="3" a="1"/>
  <c r="P899" i="3" s="1"/>
  <c r="Q899" i="3" a="1"/>
  <c r="Q899" i="3" s="1"/>
  <c r="R899" i="3" a="1"/>
  <c r="R899" i="3" s="1"/>
  <c r="S899" i="3" a="1"/>
  <c r="S899" i="3" s="1"/>
  <c r="T899" i="3" a="1"/>
  <c r="T899" i="3" s="1"/>
  <c r="U899" i="3" a="1"/>
  <c r="U899" i="3" s="1"/>
  <c r="V899" i="3" a="1"/>
  <c r="V899" i="3" s="1"/>
  <c r="W899" i="3" a="1"/>
  <c r="W899" i="3" s="1"/>
  <c r="X899" i="3" a="1"/>
  <c r="X899" i="3" s="1"/>
  <c r="Y899" i="3" a="1"/>
  <c r="Y899" i="3" s="1"/>
  <c r="Z899" i="3" a="1"/>
  <c r="Z899" i="3" s="1"/>
  <c r="A900" i="3" a="1"/>
  <c r="A900" i="3" s="1"/>
  <c r="B900" i="3" a="1"/>
  <c r="B900" i="3" s="1"/>
  <c r="C900" i="3" a="1"/>
  <c r="C900" i="3" s="1"/>
  <c r="D900" i="3" a="1"/>
  <c r="D900" i="3" s="1"/>
  <c r="E900" i="3" a="1"/>
  <c r="E900" i="3" s="1"/>
  <c r="F900" i="3" a="1"/>
  <c r="F900" i="3" s="1"/>
  <c r="G900" i="3" a="1"/>
  <c r="G900" i="3" s="1"/>
  <c r="H900" i="3" a="1"/>
  <c r="H900" i="3" s="1"/>
  <c r="I900" i="3" a="1"/>
  <c r="I900" i="3" s="1"/>
  <c r="J900" i="3" a="1"/>
  <c r="J900" i="3" s="1"/>
  <c r="K900" i="3" a="1"/>
  <c r="K900" i="3" s="1"/>
  <c r="L900" i="3" a="1"/>
  <c r="L900" i="3" s="1"/>
  <c r="M900" i="3" a="1"/>
  <c r="M900" i="3" s="1"/>
  <c r="N900" i="3" a="1"/>
  <c r="N900" i="3" s="1"/>
  <c r="O900" i="3" a="1"/>
  <c r="O900" i="3" s="1"/>
  <c r="P900" i="3" a="1"/>
  <c r="P900" i="3" s="1"/>
  <c r="Q900" i="3" a="1"/>
  <c r="Q900" i="3" s="1"/>
  <c r="R900" i="3" a="1"/>
  <c r="R900" i="3" s="1"/>
  <c r="S900" i="3" a="1"/>
  <c r="S900" i="3" s="1"/>
  <c r="T900" i="3" a="1"/>
  <c r="T900" i="3" s="1"/>
  <c r="U900" i="3" a="1"/>
  <c r="U900" i="3" s="1"/>
  <c r="V900" i="3" a="1"/>
  <c r="V900" i="3" s="1"/>
  <c r="W900" i="3" a="1"/>
  <c r="W900" i="3" s="1"/>
  <c r="X900" i="3" a="1"/>
  <c r="X900" i="3" s="1"/>
  <c r="Y900" i="3" a="1"/>
  <c r="Y900" i="3" s="1"/>
  <c r="Z900" i="3" a="1"/>
  <c r="Z900" i="3" s="1"/>
  <c r="A901" i="3" a="1"/>
  <c r="A901" i="3" s="1"/>
  <c r="B901" i="3" a="1"/>
  <c r="B901" i="3" s="1"/>
  <c r="C901" i="3" a="1"/>
  <c r="C901" i="3" s="1"/>
  <c r="D901" i="3" a="1"/>
  <c r="D901" i="3" s="1"/>
  <c r="E901" i="3" a="1"/>
  <c r="E901" i="3" s="1"/>
  <c r="F901" i="3" a="1"/>
  <c r="F901" i="3" s="1"/>
  <c r="G901" i="3" a="1"/>
  <c r="G901" i="3" s="1"/>
  <c r="H901" i="3" a="1"/>
  <c r="H901" i="3" s="1"/>
  <c r="I901" i="3" a="1"/>
  <c r="I901" i="3" s="1"/>
  <c r="J901" i="3" a="1"/>
  <c r="J901" i="3" s="1"/>
  <c r="K901" i="3" a="1"/>
  <c r="K901" i="3" s="1"/>
  <c r="L901" i="3" a="1"/>
  <c r="L901" i="3" s="1"/>
  <c r="M901" i="3" a="1"/>
  <c r="M901" i="3" s="1"/>
  <c r="N901" i="3" a="1"/>
  <c r="N901" i="3" s="1"/>
  <c r="O901" i="3" a="1"/>
  <c r="O901" i="3" s="1"/>
  <c r="P901" i="3" a="1"/>
  <c r="P901" i="3" s="1"/>
  <c r="Q901" i="3" a="1"/>
  <c r="Q901" i="3" s="1"/>
  <c r="R901" i="3" a="1"/>
  <c r="R901" i="3" s="1"/>
  <c r="S901" i="3" a="1"/>
  <c r="S901" i="3" s="1"/>
  <c r="T901" i="3" a="1"/>
  <c r="T901" i="3" s="1"/>
  <c r="U901" i="3" a="1"/>
  <c r="U901" i="3" s="1"/>
  <c r="V901" i="3" a="1"/>
  <c r="V901" i="3" s="1"/>
  <c r="W901" i="3" a="1"/>
  <c r="W901" i="3" s="1"/>
  <c r="X901" i="3" a="1"/>
  <c r="X901" i="3" s="1"/>
  <c r="Y901" i="3" a="1"/>
  <c r="Y901" i="3" s="1"/>
  <c r="Z901" i="3" a="1"/>
  <c r="Z901" i="3" s="1"/>
  <c r="A902" i="3" a="1"/>
  <c r="A902" i="3" s="1"/>
  <c r="B902" i="3" a="1"/>
  <c r="B902" i="3" s="1"/>
  <c r="C902" i="3" a="1"/>
  <c r="C902" i="3" s="1"/>
  <c r="D902" i="3" a="1"/>
  <c r="D902" i="3" s="1"/>
  <c r="E902" i="3" a="1"/>
  <c r="E902" i="3" s="1"/>
  <c r="F902" i="3" a="1"/>
  <c r="F902" i="3" s="1"/>
  <c r="G902" i="3" a="1"/>
  <c r="G902" i="3" s="1"/>
  <c r="H902" i="3" a="1"/>
  <c r="H902" i="3" s="1"/>
  <c r="I902" i="3" a="1"/>
  <c r="I902" i="3" s="1"/>
  <c r="J902" i="3" a="1"/>
  <c r="J902" i="3" s="1"/>
  <c r="K902" i="3" a="1"/>
  <c r="K902" i="3" s="1"/>
  <c r="L902" i="3" a="1"/>
  <c r="L902" i="3" s="1"/>
  <c r="M902" i="3" a="1"/>
  <c r="M902" i="3" s="1"/>
  <c r="N902" i="3" a="1"/>
  <c r="N902" i="3" s="1"/>
  <c r="O902" i="3" a="1"/>
  <c r="O902" i="3" s="1"/>
  <c r="P902" i="3" a="1"/>
  <c r="P902" i="3" s="1"/>
  <c r="Q902" i="3" a="1"/>
  <c r="Q902" i="3" s="1"/>
  <c r="R902" i="3" a="1"/>
  <c r="R902" i="3" s="1"/>
  <c r="S902" i="3" a="1"/>
  <c r="S902" i="3" s="1"/>
  <c r="T902" i="3" a="1"/>
  <c r="T902" i="3" s="1"/>
  <c r="U902" i="3" a="1"/>
  <c r="U902" i="3" s="1"/>
  <c r="V902" i="3" a="1"/>
  <c r="V902" i="3" s="1"/>
  <c r="W902" i="3" a="1"/>
  <c r="W902" i="3" s="1"/>
  <c r="X902" i="3" a="1"/>
  <c r="X902" i="3" s="1"/>
  <c r="Y902" i="3" a="1"/>
  <c r="Y902" i="3" s="1"/>
  <c r="Z902" i="3" a="1"/>
  <c r="Z902" i="3" s="1"/>
  <c r="A903" i="3" a="1"/>
  <c r="A903" i="3" s="1"/>
  <c r="B903" i="3" a="1"/>
  <c r="B903" i="3" s="1"/>
  <c r="C903" i="3" a="1"/>
  <c r="C903" i="3" s="1"/>
  <c r="D903" i="3" a="1"/>
  <c r="D903" i="3" s="1"/>
  <c r="E903" i="3" a="1"/>
  <c r="E903" i="3" s="1"/>
  <c r="F903" i="3" a="1"/>
  <c r="F903" i="3" s="1"/>
  <c r="G903" i="3" a="1"/>
  <c r="G903" i="3" s="1"/>
  <c r="H903" i="3" a="1"/>
  <c r="H903" i="3" s="1"/>
  <c r="I903" i="3" a="1"/>
  <c r="I903" i="3" s="1"/>
  <c r="J903" i="3" a="1"/>
  <c r="J903" i="3" s="1"/>
  <c r="K903" i="3" a="1"/>
  <c r="K903" i="3" s="1"/>
  <c r="L903" i="3" a="1"/>
  <c r="L903" i="3" s="1"/>
  <c r="M903" i="3" a="1"/>
  <c r="M903" i="3" s="1"/>
  <c r="N903" i="3" a="1"/>
  <c r="N903" i="3" s="1"/>
  <c r="O903" i="3" a="1"/>
  <c r="O903" i="3" s="1"/>
  <c r="P903" i="3" a="1"/>
  <c r="P903" i="3" s="1"/>
  <c r="Q903" i="3" a="1"/>
  <c r="Q903" i="3" s="1"/>
  <c r="R903" i="3" a="1"/>
  <c r="R903" i="3" s="1"/>
  <c r="S903" i="3" a="1"/>
  <c r="S903" i="3" s="1"/>
  <c r="T903" i="3" a="1"/>
  <c r="T903" i="3" s="1"/>
  <c r="U903" i="3" a="1"/>
  <c r="U903" i="3" s="1"/>
  <c r="V903" i="3" a="1"/>
  <c r="V903" i="3" s="1"/>
  <c r="W903" i="3" a="1"/>
  <c r="W903" i="3" s="1"/>
  <c r="X903" i="3" a="1"/>
  <c r="X903" i="3" s="1"/>
  <c r="Y903" i="3" a="1"/>
  <c r="Y903" i="3" s="1"/>
  <c r="Z903" i="3" a="1"/>
  <c r="Z903" i="3" s="1"/>
  <c r="A904" i="3" a="1"/>
  <c r="A904" i="3" s="1"/>
  <c r="B904" i="3" a="1"/>
  <c r="B904" i="3" s="1"/>
  <c r="C904" i="3" a="1"/>
  <c r="C904" i="3" s="1"/>
  <c r="D904" i="3" a="1"/>
  <c r="D904" i="3" s="1"/>
  <c r="E904" i="3" a="1"/>
  <c r="E904" i="3" s="1"/>
  <c r="F904" i="3" a="1"/>
  <c r="F904" i="3" s="1"/>
  <c r="G904" i="3" a="1"/>
  <c r="G904" i="3" s="1"/>
  <c r="H904" i="3" a="1"/>
  <c r="H904" i="3" s="1"/>
  <c r="I904" i="3" a="1"/>
  <c r="I904" i="3" s="1"/>
  <c r="J904" i="3" a="1"/>
  <c r="J904" i="3" s="1"/>
  <c r="K904" i="3" a="1"/>
  <c r="K904" i="3" s="1"/>
  <c r="L904" i="3" a="1"/>
  <c r="L904" i="3" s="1"/>
  <c r="M904" i="3" a="1"/>
  <c r="M904" i="3" s="1"/>
  <c r="N904" i="3" a="1"/>
  <c r="N904" i="3" s="1"/>
  <c r="O904" i="3" a="1"/>
  <c r="O904" i="3" s="1"/>
  <c r="P904" i="3" a="1"/>
  <c r="P904" i="3" s="1"/>
  <c r="Q904" i="3" a="1"/>
  <c r="Q904" i="3" s="1"/>
  <c r="R904" i="3" a="1"/>
  <c r="R904" i="3" s="1"/>
  <c r="S904" i="3" a="1"/>
  <c r="S904" i="3" s="1"/>
  <c r="T904" i="3" a="1"/>
  <c r="T904" i="3" s="1"/>
  <c r="U904" i="3" a="1"/>
  <c r="U904" i="3" s="1"/>
  <c r="V904" i="3" a="1"/>
  <c r="V904" i="3" s="1"/>
  <c r="W904" i="3" a="1"/>
  <c r="W904" i="3" s="1"/>
  <c r="X904" i="3" a="1"/>
  <c r="X904" i="3" s="1"/>
  <c r="Y904" i="3" a="1"/>
  <c r="Y904" i="3" s="1"/>
  <c r="Z904" i="3" a="1"/>
  <c r="Z904" i="3" s="1"/>
  <c r="A905" i="3" a="1"/>
  <c r="A905" i="3" s="1"/>
  <c r="B905" i="3" a="1"/>
  <c r="B905" i="3" s="1"/>
  <c r="C905" i="3" a="1"/>
  <c r="C905" i="3" s="1"/>
  <c r="D905" i="3" a="1"/>
  <c r="D905" i="3" s="1"/>
  <c r="E905" i="3" a="1"/>
  <c r="E905" i="3" s="1"/>
  <c r="F905" i="3" a="1"/>
  <c r="F905" i="3" s="1"/>
  <c r="G905" i="3" a="1"/>
  <c r="G905" i="3" s="1"/>
  <c r="H905" i="3" a="1"/>
  <c r="H905" i="3" s="1"/>
  <c r="I905" i="3" a="1"/>
  <c r="I905" i="3" s="1"/>
  <c r="J905" i="3" a="1"/>
  <c r="J905" i="3" s="1"/>
  <c r="K905" i="3" a="1"/>
  <c r="K905" i="3" s="1"/>
  <c r="L905" i="3" a="1"/>
  <c r="L905" i="3" s="1"/>
  <c r="M905" i="3" a="1"/>
  <c r="M905" i="3" s="1"/>
  <c r="N905" i="3" a="1"/>
  <c r="N905" i="3"/>
  <c r="O905" i="3" a="1"/>
  <c r="O905" i="3" s="1"/>
  <c r="P905" i="3" a="1"/>
  <c r="P905" i="3" s="1"/>
  <c r="Q905" i="3" a="1"/>
  <c r="Q905" i="3" s="1"/>
  <c r="R905" i="3" a="1"/>
  <c r="R905" i="3" s="1"/>
  <c r="S905" i="3" a="1"/>
  <c r="S905" i="3" s="1"/>
  <c r="T905" i="3" a="1"/>
  <c r="T905" i="3" s="1"/>
  <c r="U905" i="3" a="1"/>
  <c r="U905" i="3" s="1"/>
  <c r="V905" i="3" a="1"/>
  <c r="V905" i="3" s="1"/>
  <c r="W905" i="3" a="1"/>
  <c r="W905" i="3" s="1"/>
  <c r="X905" i="3" a="1"/>
  <c r="X905" i="3" s="1"/>
  <c r="Y905" i="3" a="1"/>
  <c r="Y905" i="3" s="1"/>
  <c r="Z905" i="3" a="1"/>
  <c r="Z905" i="3" s="1"/>
  <c r="A906" i="3" a="1"/>
  <c r="A906" i="3" s="1"/>
  <c r="B906" i="3" a="1"/>
  <c r="B906" i="3" s="1"/>
  <c r="C906" i="3" a="1"/>
  <c r="C906" i="3" s="1"/>
  <c r="D906" i="3" a="1"/>
  <c r="D906" i="3" s="1"/>
  <c r="E906" i="3" a="1"/>
  <c r="E906" i="3" s="1"/>
  <c r="F906" i="3" a="1"/>
  <c r="F906" i="3" s="1"/>
  <c r="G906" i="3" a="1"/>
  <c r="G906" i="3" s="1"/>
  <c r="H906" i="3" a="1"/>
  <c r="H906" i="3" s="1"/>
  <c r="I906" i="3" a="1"/>
  <c r="I906" i="3" s="1"/>
  <c r="J906" i="3" a="1"/>
  <c r="J906" i="3" s="1"/>
  <c r="K906" i="3" a="1"/>
  <c r="K906" i="3" s="1"/>
  <c r="L906" i="3" a="1"/>
  <c r="L906" i="3" s="1"/>
  <c r="M906" i="3" a="1"/>
  <c r="M906" i="3" s="1"/>
  <c r="N906" i="3" a="1"/>
  <c r="N906" i="3" s="1"/>
  <c r="O906" i="3" a="1"/>
  <c r="O906" i="3" s="1"/>
  <c r="P906" i="3" a="1"/>
  <c r="P906" i="3" s="1"/>
  <c r="Q906" i="3" a="1"/>
  <c r="Q906" i="3" s="1"/>
  <c r="R906" i="3" a="1"/>
  <c r="R906" i="3" s="1"/>
  <c r="S906" i="3" a="1"/>
  <c r="S906" i="3" s="1"/>
  <c r="T906" i="3" a="1"/>
  <c r="T906" i="3" s="1"/>
  <c r="U906" i="3" a="1"/>
  <c r="U906" i="3" s="1"/>
  <c r="V906" i="3" a="1"/>
  <c r="V906" i="3" s="1"/>
  <c r="W906" i="3" a="1"/>
  <c r="W906" i="3" s="1"/>
  <c r="X906" i="3" a="1"/>
  <c r="X906" i="3" s="1"/>
  <c r="Y906" i="3" a="1"/>
  <c r="Y906" i="3" s="1"/>
  <c r="Z906" i="3" a="1"/>
  <c r="Z906" i="3" s="1"/>
  <c r="A907" i="3" a="1"/>
  <c r="A907" i="3" s="1"/>
  <c r="B907" i="3" a="1"/>
  <c r="B907" i="3" s="1"/>
  <c r="C907" i="3" a="1"/>
  <c r="C907" i="3" s="1"/>
  <c r="D907" i="3" a="1"/>
  <c r="D907" i="3" s="1"/>
  <c r="E907" i="3" a="1"/>
  <c r="E907" i="3" s="1"/>
  <c r="F907" i="3" a="1"/>
  <c r="F907" i="3" s="1"/>
  <c r="G907" i="3" a="1"/>
  <c r="G907" i="3" s="1"/>
  <c r="H907" i="3" a="1"/>
  <c r="H907" i="3" s="1"/>
  <c r="I907" i="3" a="1"/>
  <c r="I907" i="3" s="1"/>
  <c r="J907" i="3" a="1"/>
  <c r="J907" i="3" s="1"/>
  <c r="K907" i="3" a="1"/>
  <c r="K907" i="3" s="1"/>
  <c r="L907" i="3" a="1"/>
  <c r="L907" i="3" s="1"/>
  <c r="M907" i="3" a="1"/>
  <c r="M907" i="3" s="1"/>
  <c r="N907" i="3" a="1"/>
  <c r="N907" i="3" s="1"/>
  <c r="O907" i="3" a="1"/>
  <c r="O907" i="3" s="1"/>
  <c r="P907" i="3" a="1"/>
  <c r="P907" i="3" s="1"/>
  <c r="Q907" i="3" a="1"/>
  <c r="Q907" i="3" s="1"/>
  <c r="R907" i="3" a="1"/>
  <c r="R907" i="3" s="1"/>
  <c r="S907" i="3" a="1"/>
  <c r="S907" i="3" s="1"/>
  <c r="T907" i="3" a="1"/>
  <c r="T907" i="3" s="1"/>
  <c r="U907" i="3" a="1"/>
  <c r="U907" i="3" s="1"/>
  <c r="V907" i="3" a="1"/>
  <c r="V907" i="3" s="1"/>
  <c r="W907" i="3" a="1"/>
  <c r="W907" i="3" s="1"/>
  <c r="X907" i="3" a="1"/>
  <c r="X907" i="3" s="1"/>
  <c r="Y907" i="3" a="1"/>
  <c r="Y907" i="3" s="1"/>
  <c r="Z907" i="3" a="1"/>
  <c r="Z907" i="3" s="1"/>
  <c r="A908" i="3" a="1"/>
  <c r="A908" i="3" s="1"/>
  <c r="B908" i="3" a="1"/>
  <c r="B908" i="3" s="1"/>
  <c r="C908" i="3" a="1"/>
  <c r="C908" i="3" s="1"/>
  <c r="D908" i="3" a="1"/>
  <c r="D908" i="3" s="1"/>
  <c r="E908" i="3" a="1"/>
  <c r="E908" i="3" s="1"/>
  <c r="F908" i="3" a="1"/>
  <c r="F908" i="3" s="1"/>
  <c r="G908" i="3" a="1"/>
  <c r="G908" i="3" s="1"/>
  <c r="H908" i="3" a="1"/>
  <c r="H908" i="3" s="1"/>
  <c r="I908" i="3" a="1"/>
  <c r="I908" i="3" s="1"/>
  <c r="J908" i="3" a="1"/>
  <c r="J908" i="3" s="1"/>
  <c r="K908" i="3" a="1"/>
  <c r="K908" i="3" s="1"/>
  <c r="L908" i="3" a="1"/>
  <c r="L908" i="3" s="1"/>
  <c r="M908" i="3" a="1"/>
  <c r="M908" i="3" s="1"/>
  <c r="N908" i="3" a="1"/>
  <c r="N908" i="3" s="1"/>
  <c r="O908" i="3" a="1"/>
  <c r="O908" i="3" s="1"/>
  <c r="P908" i="3" a="1"/>
  <c r="P908" i="3" s="1"/>
  <c r="Q908" i="3" a="1"/>
  <c r="Q908" i="3" s="1"/>
  <c r="R908" i="3" a="1"/>
  <c r="R908" i="3" s="1"/>
  <c r="S908" i="3" a="1"/>
  <c r="S908" i="3" s="1"/>
  <c r="T908" i="3" a="1"/>
  <c r="T908" i="3" s="1"/>
  <c r="U908" i="3" a="1"/>
  <c r="U908" i="3" s="1"/>
  <c r="V908" i="3" a="1"/>
  <c r="V908" i="3" s="1"/>
  <c r="W908" i="3" a="1"/>
  <c r="W908" i="3" s="1"/>
  <c r="X908" i="3" a="1"/>
  <c r="X908" i="3" s="1"/>
  <c r="Y908" i="3" a="1"/>
  <c r="Y908" i="3" s="1"/>
  <c r="Z908" i="3" a="1"/>
  <c r="Z908" i="3" s="1"/>
  <c r="A909" i="3" a="1"/>
  <c r="A909" i="3" s="1"/>
  <c r="B909" i="3" a="1"/>
  <c r="B909" i="3" s="1"/>
  <c r="C909" i="3" a="1"/>
  <c r="C909" i="3" s="1"/>
  <c r="D909" i="3" a="1"/>
  <c r="D909" i="3" s="1"/>
  <c r="E909" i="3" a="1"/>
  <c r="E909" i="3" s="1"/>
  <c r="F909" i="3" a="1"/>
  <c r="F909" i="3" s="1"/>
  <c r="G909" i="3" a="1"/>
  <c r="G909" i="3" s="1"/>
  <c r="H909" i="3" a="1"/>
  <c r="H909" i="3" s="1"/>
  <c r="I909" i="3" a="1"/>
  <c r="I909" i="3" s="1"/>
  <c r="J909" i="3" a="1"/>
  <c r="J909" i="3" s="1"/>
  <c r="K909" i="3" a="1"/>
  <c r="K909" i="3" s="1"/>
  <c r="L909" i="3" a="1"/>
  <c r="L909" i="3" s="1"/>
  <c r="M909" i="3" a="1"/>
  <c r="M909" i="3" s="1"/>
  <c r="N909" i="3" a="1"/>
  <c r="N909" i="3" s="1"/>
  <c r="O909" i="3" a="1"/>
  <c r="O909" i="3" s="1"/>
  <c r="P909" i="3" a="1"/>
  <c r="P909" i="3" s="1"/>
  <c r="Q909" i="3" a="1"/>
  <c r="Q909" i="3" s="1"/>
  <c r="R909" i="3" a="1"/>
  <c r="R909" i="3" s="1"/>
  <c r="S909" i="3" a="1"/>
  <c r="S909" i="3" s="1"/>
  <c r="T909" i="3" a="1"/>
  <c r="T909" i="3" s="1"/>
  <c r="U909" i="3" a="1"/>
  <c r="U909" i="3" s="1"/>
  <c r="V909" i="3" a="1"/>
  <c r="V909" i="3" s="1"/>
  <c r="W909" i="3" a="1"/>
  <c r="W909" i="3" s="1"/>
  <c r="X909" i="3" a="1"/>
  <c r="X909" i="3" s="1"/>
  <c r="Y909" i="3" a="1"/>
  <c r="Y909" i="3" s="1"/>
  <c r="Z909" i="3" a="1"/>
  <c r="Z909" i="3" s="1"/>
  <c r="A910" i="3" a="1"/>
  <c r="A910" i="3" s="1"/>
  <c r="B910" i="3" a="1"/>
  <c r="B910" i="3" s="1"/>
  <c r="C910" i="3" a="1"/>
  <c r="C910" i="3" s="1"/>
  <c r="D910" i="3" a="1"/>
  <c r="D910" i="3" s="1"/>
  <c r="E910" i="3" a="1"/>
  <c r="E910" i="3" s="1"/>
  <c r="F910" i="3" a="1"/>
  <c r="F910" i="3" s="1"/>
  <c r="G910" i="3" a="1"/>
  <c r="G910" i="3" s="1"/>
  <c r="H910" i="3" a="1"/>
  <c r="H910" i="3" s="1"/>
  <c r="I910" i="3" a="1"/>
  <c r="I910" i="3" s="1"/>
  <c r="J910" i="3" a="1"/>
  <c r="J910" i="3" s="1"/>
  <c r="K910" i="3" a="1"/>
  <c r="K910" i="3" s="1"/>
  <c r="L910" i="3" a="1"/>
  <c r="L910" i="3" s="1"/>
  <c r="M910" i="3" a="1"/>
  <c r="M910" i="3" s="1"/>
  <c r="N910" i="3" a="1"/>
  <c r="N910" i="3" s="1"/>
  <c r="O910" i="3" a="1"/>
  <c r="O910" i="3" s="1"/>
  <c r="P910" i="3" a="1"/>
  <c r="P910" i="3" s="1"/>
  <c r="Q910" i="3" a="1"/>
  <c r="Q910" i="3" s="1"/>
  <c r="R910" i="3" a="1"/>
  <c r="R910" i="3" s="1"/>
  <c r="S910" i="3" a="1"/>
  <c r="S910" i="3" s="1"/>
  <c r="T910" i="3" a="1"/>
  <c r="T910" i="3" s="1"/>
  <c r="U910" i="3" a="1"/>
  <c r="U910" i="3" s="1"/>
  <c r="V910" i="3" a="1"/>
  <c r="V910" i="3" s="1"/>
  <c r="W910" i="3" a="1"/>
  <c r="W910" i="3" s="1"/>
  <c r="X910" i="3" a="1"/>
  <c r="X910" i="3" s="1"/>
  <c r="Y910" i="3" a="1"/>
  <c r="Y910" i="3" s="1"/>
  <c r="Z910" i="3" a="1"/>
  <c r="Z910" i="3" s="1"/>
  <c r="A911" i="3" a="1"/>
  <c r="A911" i="3" s="1"/>
  <c r="B911" i="3" a="1"/>
  <c r="B911" i="3" s="1"/>
  <c r="C911" i="3" a="1"/>
  <c r="C911" i="3" s="1"/>
  <c r="D911" i="3" a="1"/>
  <c r="D911" i="3" s="1"/>
  <c r="E911" i="3" a="1"/>
  <c r="E911" i="3" s="1"/>
  <c r="F911" i="3" a="1"/>
  <c r="F911" i="3" s="1"/>
  <c r="G911" i="3" a="1"/>
  <c r="G911" i="3" s="1"/>
  <c r="H911" i="3" a="1"/>
  <c r="H911" i="3" s="1"/>
  <c r="I911" i="3" a="1"/>
  <c r="I911" i="3" s="1"/>
  <c r="J911" i="3" a="1"/>
  <c r="J911" i="3" s="1"/>
  <c r="K911" i="3" a="1"/>
  <c r="K911" i="3" s="1"/>
  <c r="L911" i="3" a="1"/>
  <c r="L911" i="3" s="1"/>
  <c r="M911" i="3" a="1"/>
  <c r="M911" i="3" s="1"/>
  <c r="N911" i="3" a="1"/>
  <c r="N911" i="3" s="1"/>
  <c r="O911" i="3" a="1"/>
  <c r="O911" i="3" s="1"/>
  <c r="P911" i="3" a="1"/>
  <c r="P911" i="3" s="1"/>
  <c r="Q911" i="3" a="1"/>
  <c r="Q911" i="3" s="1"/>
  <c r="R911" i="3" a="1"/>
  <c r="R911" i="3" s="1"/>
  <c r="S911" i="3" a="1"/>
  <c r="S911" i="3" s="1"/>
  <c r="T911" i="3" a="1"/>
  <c r="T911" i="3" s="1"/>
  <c r="U911" i="3" a="1"/>
  <c r="U911" i="3" s="1"/>
  <c r="V911" i="3" a="1"/>
  <c r="V911" i="3" s="1"/>
  <c r="W911" i="3" a="1"/>
  <c r="W911" i="3" s="1"/>
  <c r="X911" i="3" a="1"/>
  <c r="X911" i="3" s="1"/>
  <c r="Y911" i="3" a="1"/>
  <c r="Y911" i="3" s="1"/>
  <c r="Z911" i="3" a="1"/>
  <c r="Z911" i="3" s="1"/>
  <c r="A912" i="3" a="1"/>
  <c r="A912" i="3" s="1"/>
  <c r="B912" i="3" a="1"/>
  <c r="B912" i="3" s="1"/>
  <c r="C912" i="3" a="1"/>
  <c r="C912" i="3" s="1"/>
  <c r="D912" i="3" a="1"/>
  <c r="D912" i="3" s="1"/>
  <c r="E912" i="3" a="1"/>
  <c r="E912" i="3" s="1"/>
  <c r="F912" i="3" a="1"/>
  <c r="F912" i="3" s="1"/>
  <c r="G912" i="3" a="1"/>
  <c r="G912" i="3" s="1"/>
  <c r="H912" i="3" a="1"/>
  <c r="H912" i="3" s="1"/>
  <c r="I912" i="3" a="1"/>
  <c r="I912" i="3" s="1"/>
  <c r="J912" i="3" a="1"/>
  <c r="J912" i="3" s="1"/>
  <c r="K912" i="3" a="1"/>
  <c r="K912" i="3" s="1"/>
  <c r="L912" i="3" a="1"/>
  <c r="L912" i="3" s="1"/>
  <c r="M912" i="3" a="1"/>
  <c r="M912" i="3" s="1"/>
  <c r="N912" i="3" a="1"/>
  <c r="N912" i="3" s="1"/>
  <c r="O912" i="3" a="1"/>
  <c r="O912" i="3" s="1"/>
  <c r="P912" i="3" a="1"/>
  <c r="P912" i="3" s="1"/>
  <c r="Q912" i="3" a="1"/>
  <c r="Q912" i="3" s="1"/>
  <c r="R912" i="3" a="1"/>
  <c r="R912" i="3" s="1"/>
  <c r="S912" i="3" a="1"/>
  <c r="S912" i="3" s="1"/>
  <c r="T912" i="3" a="1"/>
  <c r="T912" i="3" s="1"/>
  <c r="U912" i="3" a="1"/>
  <c r="U912" i="3" s="1"/>
  <c r="V912" i="3" a="1"/>
  <c r="V912" i="3" s="1"/>
  <c r="W912" i="3" a="1"/>
  <c r="W912" i="3" s="1"/>
  <c r="X912" i="3" a="1"/>
  <c r="X912" i="3" s="1"/>
  <c r="Y912" i="3" a="1"/>
  <c r="Y912" i="3" s="1"/>
  <c r="Z912" i="3" a="1"/>
  <c r="Z912" i="3" s="1"/>
  <c r="A913" i="3" a="1"/>
  <c r="A913" i="3" s="1"/>
  <c r="B913" i="3" a="1"/>
  <c r="B913" i="3" s="1"/>
  <c r="C913" i="3" a="1"/>
  <c r="C913" i="3" s="1"/>
  <c r="D913" i="3" a="1"/>
  <c r="D913" i="3" s="1"/>
  <c r="E913" i="3" a="1"/>
  <c r="E913" i="3" s="1"/>
  <c r="F913" i="3" a="1"/>
  <c r="F913" i="3" s="1"/>
  <c r="G913" i="3" a="1"/>
  <c r="G913" i="3" s="1"/>
  <c r="H913" i="3" a="1"/>
  <c r="H913" i="3" s="1"/>
  <c r="I913" i="3" a="1"/>
  <c r="I913" i="3" s="1"/>
  <c r="J913" i="3" a="1"/>
  <c r="J913" i="3" s="1"/>
  <c r="K913" i="3" a="1"/>
  <c r="K913" i="3" s="1"/>
  <c r="L913" i="3" a="1"/>
  <c r="L913" i="3" s="1"/>
  <c r="M913" i="3" a="1"/>
  <c r="M913" i="3" s="1"/>
  <c r="N913" i="3" a="1"/>
  <c r="N913" i="3" s="1"/>
  <c r="O913" i="3" a="1"/>
  <c r="O913" i="3" s="1"/>
  <c r="P913" i="3" a="1"/>
  <c r="P913" i="3" s="1"/>
  <c r="Q913" i="3" a="1"/>
  <c r="Q913" i="3" s="1"/>
  <c r="R913" i="3" a="1"/>
  <c r="R913" i="3" s="1"/>
  <c r="S913" i="3" a="1"/>
  <c r="S913" i="3" s="1"/>
  <c r="T913" i="3" a="1"/>
  <c r="T913" i="3" s="1"/>
  <c r="U913" i="3" a="1"/>
  <c r="U913" i="3" s="1"/>
  <c r="V913" i="3" a="1"/>
  <c r="V913" i="3" s="1"/>
  <c r="W913" i="3" a="1"/>
  <c r="W913" i="3" s="1"/>
  <c r="X913" i="3" a="1"/>
  <c r="X913" i="3" s="1"/>
  <c r="Y913" i="3" a="1"/>
  <c r="Y913" i="3" s="1"/>
  <c r="Z913" i="3" a="1"/>
  <c r="Z913" i="3" s="1"/>
  <c r="A914" i="3" a="1"/>
  <c r="A914" i="3" s="1"/>
  <c r="B914" i="3" a="1"/>
  <c r="B914" i="3" s="1"/>
  <c r="C914" i="3" a="1"/>
  <c r="C914" i="3" s="1"/>
  <c r="D914" i="3" a="1"/>
  <c r="D914" i="3" s="1"/>
  <c r="E914" i="3" a="1"/>
  <c r="E914" i="3" s="1"/>
  <c r="F914" i="3" a="1"/>
  <c r="F914" i="3" s="1"/>
  <c r="G914" i="3" a="1"/>
  <c r="G914" i="3" s="1"/>
  <c r="H914" i="3" a="1"/>
  <c r="H914" i="3" s="1"/>
  <c r="I914" i="3" a="1"/>
  <c r="I914" i="3" s="1"/>
  <c r="J914" i="3" a="1"/>
  <c r="J914" i="3" s="1"/>
  <c r="K914" i="3" a="1"/>
  <c r="K914" i="3" s="1"/>
  <c r="L914" i="3" a="1"/>
  <c r="L914" i="3"/>
  <c r="M914" i="3" a="1"/>
  <c r="M914" i="3" s="1"/>
  <c r="N914" i="3" a="1"/>
  <c r="N914" i="3" s="1"/>
  <c r="O914" i="3" a="1"/>
  <c r="O914" i="3" s="1"/>
  <c r="P914" i="3" a="1"/>
  <c r="P914" i="3" s="1"/>
  <c r="Q914" i="3" a="1"/>
  <c r="Q914" i="3" s="1"/>
  <c r="R914" i="3" a="1"/>
  <c r="R914" i="3" s="1"/>
  <c r="S914" i="3" a="1"/>
  <c r="S914" i="3" s="1"/>
  <c r="T914" i="3" a="1"/>
  <c r="T914" i="3" s="1"/>
  <c r="U914" i="3" a="1"/>
  <c r="U914" i="3" s="1"/>
  <c r="V914" i="3" a="1"/>
  <c r="V914" i="3" s="1"/>
  <c r="W914" i="3" a="1"/>
  <c r="W914" i="3" s="1"/>
  <c r="X914" i="3" a="1"/>
  <c r="X914" i="3" s="1"/>
  <c r="Y914" i="3" a="1"/>
  <c r="Y914" i="3" s="1"/>
  <c r="Z914" i="3" a="1"/>
  <c r="Z914" i="3" s="1"/>
  <c r="A915" i="3" a="1"/>
  <c r="A915" i="3" s="1"/>
  <c r="B915" i="3" a="1"/>
  <c r="B915" i="3" s="1"/>
  <c r="C915" i="3" a="1"/>
  <c r="C915" i="3" s="1"/>
  <c r="D915" i="3" a="1"/>
  <c r="D915" i="3" s="1"/>
  <c r="E915" i="3" a="1"/>
  <c r="E915" i="3" s="1"/>
  <c r="F915" i="3" a="1"/>
  <c r="F915" i="3" s="1"/>
  <c r="G915" i="3" a="1"/>
  <c r="G915" i="3" s="1"/>
  <c r="H915" i="3" a="1"/>
  <c r="H915" i="3" s="1"/>
  <c r="I915" i="3" a="1"/>
  <c r="I915" i="3" s="1"/>
  <c r="J915" i="3" a="1"/>
  <c r="J915" i="3" s="1"/>
  <c r="K915" i="3" a="1"/>
  <c r="K915" i="3" s="1"/>
  <c r="L915" i="3" a="1"/>
  <c r="L915" i="3" s="1"/>
  <c r="M915" i="3" a="1"/>
  <c r="M915" i="3" s="1"/>
  <c r="N915" i="3" a="1"/>
  <c r="N915" i="3" s="1"/>
  <c r="O915" i="3" a="1"/>
  <c r="O915" i="3" s="1"/>
  <c r="P915" i="3" a="1"/>
  <c r="P915" i="3" s="1"/>
  <c r="Q915" i="3" a="1"/>
  <c r="Q915" i="3" s="1"/>
  <c r="R915" i="3" a="1"/>
  <c r="R915" i="3" s="1"/>
  <c r="S915" i="3" a="1"/>
  <c r="S915" i="3" s="1"/>
  <c r="T915" i="3" a="1"/>
  <c r="T915" i="3" s="1"/>
  <c r="U915" i="3" a="1"/>
  <c r="U915" i="3" s="1"/>
  <c r="V915" i="3" a="1"/>
  <c r="V915" i="3"/>
  <c r="W915" i="3" a="1"/>
  <c r="W915" i="3"/>
  <c r="X915" i="3" a="1"/>
  <c r="X915" i="3" s="1"/>
  <c r="Y915" i="3" a="1"/>
  <c r="Y915" i="3" s="1"/>
  <c r="Z915" i="3" a="1"/>
  <c r="Z915" i="3" s="1"/>
  <c r="A916" i="3" a="1"/>
  <c r="A916" i="3" s="1"/>
  <c r="B916" i="3" a="1"/>
  <c r="B916" i="3" s="1"/>
  <c r="C916" i="3" a="1"/>
  <c r="C916" i="3" s="1"/>
  <c r="D916" i="3" a="1"/>
  <c r="D916" i="3" s="1"/>
  <c r="E916" i="3" a="1"/>
  <c r="E916" i="3" s="1"/>
  <c r="F916" i="3" a="1"/>
  <c r="F916" i="3" s="1"/>
  <c r="G916" i="3" a="1"/>
  <c r="G916" i="3" s="1"/>
  <c r="H916" i="3" a="1"/>
  <c r="H916" i="3" s="1"/>
  <c r="I916" i="3" a="1"/>
  <c r="I916" i="3" s="1"/>
  <c r="J916" i="3" a="1"/>
  <c r="J916" i="3" s="1"/>
  <c r="K916" i="3" a="1"/>
  <c r="K916" i="3" s="1"/>
  <c r="L916" i="3" a="1"/>
  <c r="L916" i="3" s="1"/>
  <c r="M916" i="3" a="1"/>
  <c r="M916" i="3" s="1"/>
  <c r="N916" i="3" a="1"/>
  <c r="N916" i="3" s="1"/>
  <c r="O916" i="3" a="1"/>
  <c r="O916" i="3" s="1"/>
  <c r="P916" i="3" a="1"/>
  <c r="P916" i="3" s="1"/>
  <c r="Q916" i="3" a="1"/>
  <c r="Q916" i="3" s="1"/>
  <c r="R916" i="3" a="1"/>
  <c r="R916" i="3" s="1"/>
  <c r="S916" i="3" a="1"/>
  <c r="S916" i="3" s="1"/>
  <c r="T916" i="3" a="1"/>
  <c r="T916" i="3" s="1"/>
  <c r="U916" i="3" a="1"/>
  <c r="U916" i="3" s="1"/>
  <c r="V916" i="3" a="1"/>
  <c r="V916" i="3" s="1"/>
  <c r="W916" i="3" a="1"/>
  <c r="W916" i="3" s="1"/>
  <c r="X916" i="3" a="1"/>
  <c r="X916" i="3" s="1"/>
  <c r="Y916" i="3" a="1"/>
  <c r="Y916" i="3" s="1"/>
  <c r="Z916" i="3" a="1"/>
  <c r="Z916" i="3" s="1"/>
  <c r="A917" i="3" a="1"/>
  <c r="A917" i="3" s="1"/>
  <c r="B917" i="3" a="1"/>
  <c r="B917" i="3"/>
  <c r="C917" i="3" a="1"/>
  <c r="C917" i="3" s="1"/>
  <c r="D917" i="3" a="1"/>
  <c r="D917" i="3" s="1"/>
  <c r="E917" i="3" a="1"/>
  <c r="E917" i="3" s="1"/>
  <c r="F917" i="3" a="1"/>
  <c r="F917" i="3" s="1"/>
  <c r="G917" i="3" a="1"/>
  <c r="G917" i="3" s="1"/>
  <c r="H917" i="3" a="1"/>
  <c r="H917" i="3" s="1"/>
  <c r="I917" i="3" a="1"/>
  <c r="I917" i="3" s="1"/>
  <c r="J917" i="3" a="1"/>
  <c r="J917" i="3" s="1"/>
  <c r="K917" i="3" a="1"/>
  <c r="K917" i="3" s="1"/>
  <c r="L917" i="3" a="1"/>
  <c r="L917" i="3" s="1"/>
  <c r="M917" i="3" a="1"/>
  <c r="M917" i="3" s="1"/>
  <c r="N917" i="3" a="1"/>
  <c r="N917" i="3" s="1"/>
  <c r="O917" i="3" a="1"/>
  <c r="O917" i="3" s="1"/>
  <c r="P917" i="3" a="1"/>
  <c r="P917" i="3" s="1"/>
  <c r="Q917" i="3" a="1"/>
  <c r="Q917" i="3" s="1"/>
  <c r="R917" i="3" a="1"/>
  <c r="R917" i="3" s="1"/>
  <c r="S917" i="3" a="1"/>
  <c r="S917" i="3" s="1"/>
  <c r="T917" i="3" a="1"/>
  <c r="T917" i="3" s="1"/>
  <c r="U917" i="3" a="1"/>
  <c r="U917" i="3" s="1"/>
  <c r="V917" i="3" a="1"/>
  <c r="V917" i="3" s="1"/>
  <c r="W917" i="3" a="1"/>
  <c r="W917" i="3" s="1"/>
  <c r="X917" i="3" a="1"/>
  <c r="X917" i="3" s="1"/>
  <c r="Y917" i="3" a="1"/>
  <c r="Y917" i="3" s="1"/>
  <c r="Z917" i="3" a="1"/>
  <c r="Z917" i="3" s="1"/>
  <c r="A918" i="3" a="1"/>
  <c r="A918" i="3" s="1"/>
  <c r="B918" i="3" a="1"/>
  <c r="B918" i="3" s="1"/>
  <c r="C918" i="3" a="1"/>
  <c r="C918" i="3" s="1"/>
  <c r="D918" i="3" a="1"/>
  <c r="D918" i="3" s="1"/>
  <c r="E918" i="3" a="1"/>
  <c r="E918" i="3"/>
  <c r="F918" i="3" a="1"/>
  <c r="F918" i="3" s="1"/>
  <c r="G918" i="3" a="1"/>
  <c r="G918" i="3" s="1"/>
  <c r="H918" i="3" a="1"/>
  <c r="H918" i="3" s="1"/>
  <c r="I918" i="3" a="1"/>
  <c r="I918" i="3" s="1"/>
  <c r="J918" i="3" a="1"/>
  <c r="J918" i="3" s="1"/>
  <c r="K918" i="3" a="1"/>
  <c r="K918" i="3" s="1"/>
  <c r="L918" i="3" a="1"/>
  <c r="L918" i="3" s="1"/>
  <c r="M918" i="3" a="1"/>
  <c r="M918" i="3" s="1"/>
  <c r="N918" i="3" a="1"/>
  <c r="N918" i="3" s="1"/>
  <c r="O918" i="3" a="1"/>
  <c r="O918" i="3" s="1"/>
  <c r="P918" i="3" a="1"/>
  <c r="P918" i="3" s="1"/>
  <c r="Q918" i="3" a="1"/>
  <c r="Q918" i="3" s="1"/>
  <c r="R918" i="3" a="1"/>
  <c r="R918" i="3" s="1"/>
  <c r="S918" i="3" a="1"/>
  <c r="S918" i="3" s="1"/>
  <c r="T918" i="3" a="1"/>
  <c r="T918" i="3" s="1"/>
  <c r="U918" i="3" a="1"/>
  <c r="U918" i="3" s="1"/>
  <c r="V918" i="3" a="1"/>
  <c r="V918" i="3" s="1"/>
  <c r="W918" i="3" a="1"/>
  <c r="W918" i="3" s="1"/>
  <c r="X918" i="3" a="1"/>
  <c r="X918" i="3" s="1"/>
  <c r="Y918" i="3" a="1"/>
  <c r="Y918" i="3" s="1"/>
  <c r="Z918" i="3" a="1"/>
  <c r="Z918" i="3" s="1"/>
  <c r="A919" i="3" a="1"/>
  <c r="A919" i="3" s="1"/>
  <c r="B919" i="3" a="1"/>
  <c r="B919" i="3" s="1"/>
  <c r="C919" i="3" a="1"/>
  <c r="C919" i="3" s="1"/>
  <c r="D919" i="3" a="1"/>
  <c r="D919" i="3" s="1"/>
  <c r="E919" i="3" a="1"/>
  <c r="E919" i="3" s="1"/>
  <c r="F919" i="3" a="1"/>
  <c r="F919" i="3" s="1"/>
  <c r="G919" i="3" a="1"/>
  <c r="G919" i="3" s="1"/>
  <c r="H919" i="3" a="1"/>
  <c r="H919" i="3" s="1"/>
  <c r="I919" i="3" a="1"/>
  <c r="I919" i="3" s="1"/>
  <c r="J919" i="3" a="1"/>
  <c r="J919" i="3" s="1"/>
  <c r="K919" i="3" a="1"/>
  <c r="K919" i="3" s="1"/>
  <c r="L919" i="3" a="1"/>
  <c r="L919" i="3" s="1"/>
  <c r="M919" i="3" a="1"/>
  <c r="M919" i="3" s="1"/>
  <c r="N919" i="3" a="1"/>
  <c r="N919" i="3" s="1"/>
  <c r="O919" i="3" a="1"/>
  <c r="O919" i="3" s="1"/>
  <c r="P919" i="3" a="1"/>
  <c r="P919" i="3"/>
  <c r="Q919" i="3" a="1"/>
  <c r="Q919" i="3" s="1"/>
  <c r="R919" i="3" a="1"/>
  <c r="R919" i="3" s="1"/>
  <c r="S919" i="3" a="1"/>
  <c r="S919" i="3" s="1"/>
  <c r="T919" i="3" a="1"/>
  <c r="T919" i="3" s="1"/>
  <c r="U919" i="3" a="1"/>
  <c r="U919" i="3" s="1"/>
  <c r="V919" i="3" a="1"/>
  <c r="V919" i="3" s="1"/>
  <c r="W919" i="3" a="1"/>
  <c r="W919" i="3" s="1"/>
  <c r="X919" i="3" a="1"/>
  <c r="X919" i="3" s="1"/>
  <c r="Y919" i="3" a="1"/>
  <c r="Y919" i="3" s="1"/>
  <c r="Z919" i="3" a="1"/>
  <c r="Z919" i="3"/>
  <c r="A920" i="3" a="1"/>
  <c r="A920" i="3"/>
  <c r="B920" i="3" a="1"/>
  <c r="B920" i="3" s="1"/>
  <c r="C920" i="3" a="1"/>
  <c r="C920" i="3" s="1"/>
  <c r="D920" i="3" a="1"/>
  <c r="D920" i="3" s="1"/>
  <c r="E920" i="3" a="1"/>
  <c r="E920" i="3" s="1"/>
  <c r="F920" i="3" a="1"/>
  <c r="F920" i="3" s="1"/>
  <c r="G920" i="3" a="1"/>
  <c r="G920" i="3" s="1"/>
  <c r="H920" i="3" a="1"/>
  <c r="H920" i="3" s="1"/>
  <c r="I920" i="3" a="1"/>
  <c r="I920" i="3" s="1"/>
  <c r="J920" i="3" a="1"/>
  <c r="J920" i="3" s="1"/>
  <c r="K920" i="3" a="1"/>
  <c r="K920" i="3" s="1"/>
  <c r="L920" i="3" a="1"/>
  <c r="L920" i="3" s="1"/>
  <c r="M920" i="3" a="1"/>
  <c r="M920" i="3"/>
  <c r="N920" i="3" a="1"/>
  <c r="N920" i="3" s="1"/>
  <c r="O920" i="3" a="1"/>
  <c r="O920" i="3" s="1"/>
  <c r="P920" i="3" a="1"/>
  <c r="P920" i="3" s="1"/>
  <c r="Q920" i="3" a="1"/>
  <c r="Q920" i="3" s="1"/>
  <c r="R920" i="3" a="1"/>
  <c r="R920" i="3"/>
  <c r="S920" i="3" a="1"/>
  <c r="S920" i="3"/>
  <c r="T920" i="3" a="1"/>
  <c r="T920" i="3" s="1"/>
  <c r="U920" i="3" a="1"/>
  <c r="U920" i="3" s="1"/>
  <c r="V920" i="3" a="1"/>
  <c r="V920" i="3" s="1"/>
  <c r="W920" i="3" a="1"/>
  <c r="W920" i="3" s="1"/>
  <c r="X920" i="3" a="1"/>
  <c r="X920" i="3" s="1"/>
  <c r="Y920" i="3" a="1"/>
  <c r="Y920" i="3" s="1"/>
  <c r="Z920" i="3" a="1"/>
  <c r="Z920" i="3" s="1"/>
  <c r="A921" i="3" a="1"/>
  <c r="A921" i="3" s="1"/>
  <c r="B921" i="3" a="1"/>
  <c r="B921" i="3" s="1"/>
  <c r="C921" i="3" a="1"/>
  <c r="C921" i="3"/>
  <c r="D921" i="3" a="1"/>
  <c r="D921" i="3" s="1"/>
  <c r="E921" i="3" a="1"/>
  <c r="E921" i="3" s="1"/>
  <c r="F921" i="3" a="1"/>
  <c r="F921" i="3"/>
  <c r="G921" i="3" a="1"/>
  <c r="G921" i="3" s="1"/>
  <c r="H921" i="3" a="1"/>
  <c r="H921" i="3" s="1"/>
  <c r="I921" i="3" a="1"/>
  <c r="I921" i="3" s="1"/>
  <c r="J921" i="3" a="1"/>
  <c r="J921" i="3" s="1"/>
  <c r="K921" i="3" a="1"/>
  <c r="K921" i="3" s="1"/>
  <c r="L921" i="3" a="1"/>
  <c r="L921" i="3" s="1"/>
  <c r="M921" i="3" a="1"/>
  <c r="M921" i="3" s="1"/>
  <c r="N921" i="3" a="1"/>
  <c r="N921" i="3" s="1"/>
  <c r="O921" i="3" a="1"/>
  <c r="O921" i="3" s="1"/>
  <c r="P921" i="3" a="1"/>
  <c r="P921" i="3" s="1"/>
  <c r="Q921" i="3" a="1"/>
  <c r="Q921" i="3" s="1"/>
  <c r="R921" i="3" a="1"/>
  <c r="R921" i="3" s="1"/>
  <c r="S921" i="3" a="1"/>
  <c r="S921" i="3" s="1"/>
  <c r="T921" i="3" a="1"/>
  <c r="T921" i="3" s="1"/>
  <c r="U921" i="3" a="1"/>
  <c r="U921" i="3" s="1"/>
  <c r="V921" i="3" a="1"/>
  <c r="V921" i="3" s="1"/>
  <c r="W921" i="3" a="1"/>
  <c r="W921" i="3" s="1"/>
  <c r="X921" i="3" a="1"/>
  <c r="X921" i="3" s="1"/>
  <c r="Y921" i="3" a="1"/>
  <c r="Y921" i="3" s="1"/>
  <c r="Z921" i="3" a="1"/>
  <c r="Z921" i="3" s="1"/>
  <c r="A922" i="3" a="1"/>
  <c r="A922" i="3" s="1"/>
  <c r="B922" i="3" a="1"/>
  <c r="B922" i="3"/>
  <c r="C922" i="3" a="1"/>
  <c r="C922" i="3" s="1"/>
  <c r="D922" i="3" a="1"/>
  <c r="D922" i="3"/>
  <c r="E922" i="3" a="1"/>
  <c r="E922" i="3" s="1"/>
  <c r="F922" i="3" a="1"/>
  <c r="F922" i="3" s="1"/>
  <c r="G922" i="3" a="1"/>
  <c r="G922" i="3" s="1"/>
  <c r="H922" i="3" a="1"/>
  <c r="H922" i="3" s="1"/>
  <c r="I922" i="3" a="1"/>
  <c r="I922" i="3" s="1"/>
  <c r="J922" i="3" a="1"/>
  <c r="J922" i="3" s="1"/>
  <c r="K922" i="3" a="1"/>
  <c r="K922" i="3" s="1"/>
  <c r="L922" i="3" a="1"/>
  <c r="L922" i="3" s="1"/>
  <c r="M922" i="3" a="1"/>
  <c r="M922" i="3" s="1"/>
  <c r="N922" i="3" a="1"/>
  <c r="N922" i="3" s="1"/>
  <c r="O922" i="3" a="1"/>
  <c r="O922" i="3" s="1"/>
  <c r="P922" i="3" a="1"/>
  <c r="P922" i="3" s="1"/>
  <c r="Q922" i="3" a="1"/>
  <c r="Q922" i="3" s="1"/>
  <c r="R922" i="3" a="1"/>
  <c r="R922" i="3" s="1"/>
  <c r="S922" i="3" a="1"/>
  <c r="S922" i="3" s="1"/>
  <c r="T922" i="3" a="1"/>
  <c r="T922" i="3" s="1"/>
  <c r="U922" i="3" a="1"/>
  <c r="U922" i="3" s="1"/>
  <c r="V922" i="3" a="1"/>
  <c r="V922" i="3" s="1"/>
  <c r="W922" i="3" a="1"/>
  <c r="W922" i="3" s="1"/>
  <c r="X922" i="3" a="1"/>
  <c r="X922" i="3" s="1"/>
  <c r="Y922" i="3" a="1"/>
  <c r="Y922" i="3" s="1"/>
  <c r="Z922" i="3" a="1"/>
  <c r="Z922" i="3" s="1"/>
  <c r="A923" i="3" a="1"/>
  <c r="A923" i="3" s="1"/>
  <c r="B923" i="3" a="1"/>
  <c r="B923" i="3" s="1"/>
  <c r="C923" i="3" a="1"/>
  <c r="C923" i="3" s="1"/>
  <c r="D923" i="3" a="1"/>
  <c r="D923" i="3" s="1"/>
  <c r="E923" i="3" a="1"/>
  <c r="E923" i="3"/>
  <c r="F923" i="3" a="1"/>
  <c r="F923" i="3" s="1"/>
  <c r="G923" i="3" a="1"/>
  <c r="G923" i="3" s="1"/>
  <c r="H923" i="3" a="1"/>
  <c r="H923" i="3" s="1"/>
  <c r="I923" i="3" a="1"/>
  <c r="I923" i="3" s="1"/>
  <c r="J923" i="3" a="1"/>
  <c r="J923" i="3" s="1"/>
  <c r="K923" i="3" a="1"/>
  <c r="K923" i="3" s="1"/>
  <c r="L923" i="3" a="1"/>
  <c r="L923" i="3" s="1"/>
  <c r="M923" i="3" a="1"/>
  <c r="M923" i="3" s="1"/>
  <c r="N923" i="3" a="1"/>
  <c r="N923" i="3" s="1"/>
  <c r="O923" i="3" a="1"/>
  <c r="O923" i="3" s="1"/>
  <c r="P923" i="3" a="1"/>
  <c r="P923" i="3" s="1"/>
  <c r="Q923" i="3" a="1"/>
  <c r="Q923" i="3" s="1"/>
  <c r="R923" i="3" a="1"/>
  <c r="R923" i="3" s="1"/>
  <c r="S923" i="3" a="1"/>
  <c r="S923" i="3"/>
  <c r="T923" i="3" a="1"/>
  <c r="T923" i="3" s="1"/>
  <c r="U923" i="3" a="1"/>
  <c r="U923" i="3" s="1"/>
  <c r="V923" i="3" a="1"/>
  <c r="V923" i="3" s="1"/>
  <c r="W923" i="3" a="1"/>
  <c r="W923" i="3"/>
  <c r="X923" i="3" a="1"/>
  <c r="X923" i="3"/>
  <c r="Y923" i="3" a="1"/>
  <c r="Y923" i="3" s="1"/>
  <c r="Z923" i="3" a="1"/>
  <c r="Z923" i="3" s="1"/>
  <c r="A924" i="3" a="1"/>
  <c r="A924" i="3" s="1"/>
  <c r="B924" i="3" a="1"/>
  <c r="B924" i="3" s="1"/>
  <c r="C924" i="3" a="1"/>
  <c r="C924" i="3"/>
  <c r="D924" i="3" a="1"/>
  <c r="D924" i="3" s="1"/>
  <c r="E924" i="3" a="1"/>
  <c r="E924" i="3" s="1"/>
  <c r="F924" i="3" a="1"/>
  <c r="F924" i="3" s="1"/>
  <c r="G924" i="3" a="1"/>
  <c r="G924" i="3" s="1"/>
  <c r="H924" i="3" a="1"/>
  <c r="H924" i="3" s="1"/>
  <c r="I924" i="3" a="1"/>
  <c r="I924" i="3" s="1"/>
  <c r="J924" i="3" a="1"/>
  <c r="J924" i="3" s="1"/>
  <c r="K924" i="3" a="1"/>
  <c r="K924" i="3" s="1"/>
  <c r="L924" i="3" a="1"/>
  <c r="L924" i="3"/>
  <c r="M924" i="3" a="1"/>
  <c r="M924" i="3" s="1"/>
  <c r="N924" i="3" a="1"/>
  <c r="N924" i="3" s="1"/>
  <c r="O924" i="3" a="1"/>
  <c r="O924" i="3"/>
  <c r="P924" i="3" a="1"/>
  <c r="P924" i="3"/>
  <c r="Q924" i="3" a="1"/>
  <c r="Q924" i="3" s="1"/>
  <c r="R924" i="3" a="1"/>
  <c r="R924" i="3" s="1"/>
  <c r="S924" i="3" a="1"/>
  <c r="S924" i="3" s="1"/>
  <c r="T924" i="3" a="1"/>
  <c r="T924" i="3" s="1"/>
  <c r="U924" i="3" a="1"/>
  <c r="U924" i="3" s="1"/>
  <c r="V924" i="3" a="1"/>
  <c r="V924" i="3" s="1"/>
  <c r="W924" i="3" a="1"/>
  <c r="W924" i="3" s="1"/>
  <c r="X924" i="3" a="1"/>
  <c r="X924" i="3"/>
  <c r="Y924" i="3" a="1"/>
  <c r="Y924" i="3" s="1"/>
  <c r="Z924" i="3" a="1"/>
  <c r="Z924" i="3" s="1"/>
  <c r="A925" i="3" a="1"/>
  <c r="A925" i="3"/>
  <c r="B925" i="3" a="1"/>
  <c r="B925" i="3" s="1"/>
  <c r="C925" i="3" a="1"/>
  <c r="C925" i="3" s="1"/>
  <c r="D925" i="3" a="1"/>
  <c r="D925" i="3" s="1"/>
  <c r="E925" i="3" a="1"/>
  <c r="E925" i="3" s="1"/>
  <c r="F925" i="3" a="1"/>
  <c r="F925" i="3" s="1"/>
  <c r="G925" i="3" a="1"/>
  <c r="G925" i="3"/>
  <c r="H925" i="3" a="1"/>
  <c r="H925" i="3" s="1"/>
  <c r="I925" i="3" a="1"/>
  <c r="I925" i="3" s="1"/>
  <c r="J925" i="3" a="1"/>
  <c r="J925" i="3" s="1"/>
  <c r="K925" i="3" a="1"/>
  <c r="K925" i="3" s="1"/>
  <c r="L925" i="3" a="1"/>
  <c r="L925" i="3" s="1"/>
  <c r="M925" i="3" a="1"/>
  <c r="M925" i="3" s="1"/>
  <c r="N925" i="3" a="1"/>
  <c r="N925" i="3" s="1"/>
  <c r="O925" i="3" a="1"/>
  <c r="O925" i="3"/>
  <c r="P925" i="3" a="1"/>
  <c r="P925" i="3" s="1"/>
  <c r="Q925" i="3" a="1"/>
  <c r="Q925" i="3" s="1"/>
  <c r="R925" i="3" a="1"/>
  <c r="R925" i="3" s="1"/>
  <c r="S925" i="3" a="1"/>
  <c r="S925" i="3" s="1"/>
  <c r="T925" i="3" a="1"/>
  <c r="T925" i="3"/>
  <c r="U925" i="3" a="1"/>
  <c r="U925" i="3" s="1"/>
  <c r="V925" i="3" a="1"/>
  <c r="V925" i="3" s="1"/>
  <c r="W925" i="3" a="1"/>
  <c r="W925" i="3" s="1"/>
  <c r="X925" i="3" a="1"/>
  <c r="X925" i="3" s="1"/>
  <c r="Y925" i="3" a="1"/>
  <c r="Y925" i="3" s="1"/>
  <c r="Z925" i="3" a="1"/>
  <c r="Z925" i="3" s="1"/>
  <c r="A926" i="3" a="1"/>
  <c r="A926" i="3" s="1"/>
  <c r="B926" i="3" a="1"/>
  <c r="B926" i="3" s="1"/>
  <c r="C926" i="3" a="1"/>
  <c r="C926" i="3" s="1"/>
  <c r="D926" i="3" a="1"/>
  <c r="D926" i="3" s="1"/>
  <c r="E926" i="3" a="1"/>
  <c r="E926" i="3" s="1"/>
  <c r="F926" i="3" a="1"/>
  <c r="F926" i="3" s="1"/>
  <c r="G926" i="3" a="1"/>
  <c r="G926" i="3" s="1"/>
  <c r="H926" i="3" a="1"/>
  <c r="H926" i="3" s="1"/>
  <c r="I926" i="3" a="1"/>
  <c r="I926" i="3" s="1"/>
  <c r="J926" i="3" a="1"/>
  <c r="J926" i="3" s="1"/>
  <c r="K926" i="3" a="1"/>
  <c r="K926" i="3" s="1"/>
  <c r="L926" i="3" a="1"/>
  <c r="L926" i="3" s="1"/>
  <c r="M926" i="3" a="1"/>
  <c r="M926" i="3"/>
  <c r="N926" i="3" a="1"/>
  <c r="N926" i="3" s="1"/>
  <c r="O926" i="3" a="1"/>
  <c r="O926" i="3" s="1"/>
  <c r="P926" i="3" a="1"/>
  <c r="P926" i="3" s="1"/>
  <c r="Q926" i="3" a="1"/>
  <c r="Q926" i="3" s="1"/>
  <c r="R926" i="3" a="1"/>
  <c r="R926" i="3" s="1"/>
  <c r="S926" i="3" a="1"/>
  <c r="S926" i="3" s="1"/>
  <c r="T926" i="3" a="1"/>
  <c r="T926" i="3" s="1"/>
  <c r="U926" i="3" a="1"/>
  <c r="U926" i="3" s="1"/>
  <c r="V926" i="3" a="1"/>
  <c r="V926" i="3" s="1"/>
  <c r="W926" i="3" a="1"/>
  <c r="W926" i="3" s="1"/>
  <c r="X926" i="3" a="1"/>
  <c r="X926" i="3" s="1"/>
  <c r="Y926" i="3" a="1"/>
  <c r="Y926" i="3" s="1"/>
  <c r="Z926" i="3" a="1"/>
  <c r="Z926" i="3" s="1"/>
  <c r="A927" i="3" a="1"/>
  <c r="A927" i="3" s="1"/>
  <c r="B927" i="3" a="1"/>
  <c r="B927" i="3" s="1"/>
  <c r="C927" i="3" a="1"/>
  <c r="C927" i="3" s="1"/>
  <c r="D927" i="3" a="1"/>
  <c r="D927" i="3"/>
  <c r="E927" i="3" a="1"/>
  <c r="E927" i="3" s="1"/>
  <c r="F927" i="3" a="1"/>
  <c r="F927" i="3" s="1"/>
  <c r="G927" i="3" a="1"/>
  <c r="G927" i="3" s="1"/>
  <c r="H927" i="3" a="1"/>
  <c r="H927" i="3" s="1"/>
  <c r="I927" i="3" a="1"/>
  <c r="I927" i="3" s="1"/>
  <c r="J927" i="3" a="1"/>
  <c r="J927" i="3" s="1"/>
  <c r="K927" i="3" a="1"/>
  <c r="K927" i="3"/>
  <c r="L927" i="3" a="1"/>
  <c r="L927" i="3" s="1"/>
  <c r="M927" i="3" a="1"/>
  <c r="M927" i="3" s="1"/>
  <c r="N927" i="3" a="1"/>
  <c r="N927" i="3" s="1"/>
  <c r="O927" i="3" a="1"/>
  <c r="O927" i="3" s="1"/>
  <c r="P927" i="3" a="1"/>
  <c r="P927" i="3"/>
  <c r="Q927" i="3" a="1"/>
  <c r="Q927" i="3" s="1"/>
  <c r="R927" i="3" a="1"/>
  <c r="R927" i="3" s="1"/>
  <c r="S927" i="3" a="1"/>
  <c r="S927" i="3" s="1"/>
  <c r="T927" i="3" a="1"/>
  <c r="T927" i="3" s="1"/>
  <c r="U927" i="3" a="1"/>
  <c r="U927" i="3" s="1"/>
  <c r="V927" i="3" a="1"/>
  <c r="V927" i="3" s="1"/>
  <c r="W927" i="3" a="1"/>
  <c r="W927" i="3"/>
  <c r="X927" i="3" a="1"/>
  <c r="X927" i="3" s="1"/>
  <c r="Y927" i="3" a="1"/>
  <c r="Y927" i="3" s="1"/>
  <c r="Z927" i="3" a="1"/>
  <c r="Z927" i="3" s="1"/>
  <c r="A928" i="3" a="1"/>
  <c r="A928" i="3"/>
  <c r="B928" i="3" a="1"/>
  <c r="B928" i="3" s="1"/>
  <c r="C928" i="3" a="1"/>
  <c r="C928" i="3" s="1"/>
  <c r="D928" i="3" a="1"/>
  <c r="D928" i="3"/>
  <c r="E928" i="3" a="1"/>
  <c r="E928" i="3" s="1"/>
  <c r="F928" i="3" a="1"/>
  <c r="F928" i="3" s="1"/>
  <c r="G928" i="3" a="1"/>
  <c r="G928" i="3" s="1"/>
  <c r="H928" i="3" a="1"/>
  <c r="H928" i="3" s="1"/>
  <c r="I928" i="3" a="1"/>
  <c r="I928" i="3" s="1"/>
  <c r="J928" i="3" a="1"/>
  <c r="J928" i="3" s="1"/>
  <c r="K928" i="3" a="1"/>
  <c r="K928" i="3" s="1"/>
  <c r="L928" i="3" a="1"/>
  <c r="L928" i="3" s="1"/>
  <c r="M928" i="3" a="1"/>
  <c r="M928" i="3" s="1"/>
  <c r="N928" i="3" a="1"/>
  <c r="N928" i="3" s="1"/>
  <c r="O928" i="3" a="1"/>
  <c r="O928" i="3" s="1"/>
  <c r="P928" i="3" a="1"/>
  <c r="P928" i="3" s="1"/>
  <c r="Q928" i="3" a="1"/>
  <c r="Q928" i="3" s="1"/>
  <c r="R928" i="3" a="1"/>
  <c r="R928" i="3" s="1"/>
  <c r="S928" i="3" a="1"/>
  <c r="S928" i="3"/>
  <c r="T928" i="3" a="1"/>
  <c r="T928" i="3" s="1"/>
  <c r="U928" i="3" a="1"/>
  <c r="U928" i="3" s="1"/>
  <c r="V928" i="3" a="1"/>
  <c r="V928" i="3" s="1"/>
  <c r="W928" i="3" a="1"/>
  <c r="W928" i="3" s="1"/>
  <c r="X928" i="3" a="1"/>
  <c r="X928" i="3" s="1"/>
  <c r="Y928" i="3" a="1"/>
  <c r="Y928" i="3" s="1"/>
  <c r="Z928" i="3" a="1"/>
  <c r="Z928" i="3" s="1"/>
  <c r="A929" i="3" a="1"/>
  <c r="A929" i="3" s="1"/>
  <c r="B929" i="3" a="1"/>
  <c r="B929" i="3" s="1"/>
  <c r="C929" i="3" a="1"/>
  <c r="C929" i="3" s="1"/>
  <c r="D929" i="3" a="1"/>
  <c r="D929" i="3"/>
  <c r="E929" i="3" a="1"/>
  <c r="E929" i="3" s="1"/>
  <c r="F929" i="3" a="1"/>
  <c r="F929" i="3" s="1"/>
  <c r="G929" i="3" a="1"/>
  <c r="G929" i="3" s="1"/>
  <c r="H929" i="3" a="1"/>
  <c r="H929" i="3"/>
  <c r="I929" i="3" a="1"/>
  <c r="I929" i="3" s="1"/>
  <c r="J929" i="3" a="1"/>
  <c r="J929" i="3" s="1"/>
  <c r="K929" i="3" a="1"/>
  <c r="K929" i="3"/>
  <c r="L929" i="3" a="1"/>
  <c r="L929" i="3" s="1"/>
  <c r="M929" i="3" a="1"/>
  <c r="M929" i="3" s="1"/>
  <c r="N929" i="3" a="1"/>
  <c r="N929" i="3"/>
  <c r="O929" i="3" a="1"/>
  <c r="O929" i="3" s="1"/>
  <c r="P929" i="3" a="1"/>
  <c r="P929" i="3" s="1"/>
  <c r="Q929" i="3" a="1"/>
  <c r="Q929" i="3"/>
  <c r="R929" i="3" a="1"/>
  <c r="R929" i="3" s="1"/>
  <c r="S929" i="3" a="1"/>
  <c r="S929" i="3" s="1"/>
  <c r="T929" i="3" a="1"/>
  <c r="T929" i="3" s="1"/>
  <c r="U929" i="3" a="1"/>
  <c r="U929" i="3" s="1"/>
  <c r="V929" i="3" a="1"/>
  <c r="V929" i="3" s="1"/>
  <c r="W929" i="3" a="1"/>
  <c r="W929" i="3" s="1"/>
  <c r="X929" i="3" a="1"/>
  <c r="X929" i="3" s="1"/>
  <c r="Y929" i="3" a="1"/>
  <c r="Y929" i="3" s="1"/>
  <c r="Z929" i="3" a="1"/>
  <c r="Z929" i="3" s="1"/>
  <c r="A930" i="3" a="1"/>
  <c r="A930" i="3" s="1"/>
  <c r="B930" i="3" a="1"/>
  <c r="B930" i="3" s="1"/>
  <c r="C930" i="3" a="1"/>
  <c r="C930" i="3" s="1"/>
  <c r="D930" i="3" a="1"/>
  <c r="D930" i="3" s="1"/>
  <c r="E930" i="3" a="1"/>
  <c r="E930" i="3" s="1"/>
  <c r="F930" i="3" a="1"/>
  <c r="F930" i="3" s="1"/>
  <c r="G930" i="3" a="1"/>
  <c r="G930" i="3" s="1"/>
  <c r="H930" i="3" a="1"/>
  <c r="H930" i="3"/>
  <c r="I930" i="3" a="1"/>
  <c r="I930" i="3" s="1"/>
  <c r="J930" i="3" a="1"/>
  <c r="J930" i="3" s="1"/>
  <c r="K930" i="3" a="1"/>
  <c r="K930" i="3" s="1"/>
  <c r="L930" i="3" a="1"/>
  <c r="L930" i="3" s="1"/>
  <c r="M930" i="3" a="1"/>
  <c r="M930" i="3" s="1"/>
  <c r="N930" i="3" a="1"/>
  <c r="N930" i="3" s="1"/>
  <c r="O930" i="3" a="1"/>
  <c r="O930" i="3" s="1"/>
  <c r="P930" i="3" a="1"/>
  <c r="P930" i="3" s="1"/>
  <c r="Q930" i="3" a="1"/>
  <c r="Q930" i="3" s="1"/>
  <c r="R930" i="3" a="1"/>
  <c r="R930" i="3" s="1"/>
  <c r="S930" i="3" a="1"/>
  <c r="S930" i="3" s="1"/>
  <c r="T930" i="3" a="1"/>
  <c r="T930" i="3" s="1"/>
  <c r="U930" i="3" a="1"/>
  <c r="U930" i="3" s="1"/>
  <c r="V930" i="3" a="1"/>
  <c r="V930" i="3" s="1"/>
  <c r="W930" i="3" a="1"/>
  <c r="W930" i="3" s="1"/>
  <c r="X930" i="3" a="1"/>
  <c r="X930" i="3" s="1"/>
  <c r="Y930" i="3" a="1"/>
  <c r="Y930" i="3" s="1"/>
  <c r="Z930" i="3" a="1"/>
  <c r="Z930" i="3" s="1"/>
  <c r="A931" i="3" a="1"/>
  <c r="A931" i="3" s="1"/>
  <c r="B931" i="3" a="1"/>
  <c r="B931" i="3"/>
  <c r="C931" i="3" a="1"/>
  <c r="C931" i="3" s="1"/>
  <c r="D931" i="3" a="1"/>
  <c r="D931" i="3" s="1"/>
  <c r="E931" i="3" a="1"/>
  <c r="E931" i="3" s="1"/>
  <c r="F931" i="3" a="1"/>
  <c r="F931" i="3" s="1"/>
  <c r="G931" i="3" a="1"/>
  <c r="G931" i="3" s="1"/>
  <c r="H931" i="3" a="1"/>
  <c r="H931" i="3" s="1"/>
  <c r="I931" i="3" a="1"/>
  <c r="I931" i="3"/>
  <c r="J931" i="3" a="1"/>
  <c r="J931" i="3" s="1"/>
  <c r="K931" i="3" a="1"/>
  <c r="K931" i="3" s="1"/>
  <c r="L931" i="3" a="1"/>
  <c r="L931" i="3" s="1"/>
  <c r="M931" i="3" a="1"/>
  <c r="M931" i="3" s="1"/>
  <c r="N931" i="3" a="1"/>
  <c r="N931" i="3" s="1"/>
  <c r="O931" i="3" a="1"/>
  <c r="O931" i="3"/>
  <c r="P931" i="3" a="1"/>
  <c r="P931" i="3" s="1"/>
  <c r="Q931" i="3" a="1"/>
  <c r="Q931" i="3" s="1"/>
  <c r="R931" i="3" a="1"/>
  <c r="R931" i="3" s="1"/>
  <c r="S931" i="3" a="1"/>
  <c r="S931" i="3" s="1"/>
  <c r="T931" i="3" a="1"/>
  <c r="T931" i="3" s="1"/>
  <c r="U931" i="3" a="1"/>
  <c r="U931" i="3"/>
  <c r="V931" i="3" a="1"/>
  <c r="V931" i="3" s="1"/>
  <c r="W931" i="3" a="1"/>
  <c r="W931" i="3" s="1"/>
  <c r="X931" i="3" a="1"/>
  <c r="X931" i="3" s="1"/>
  <c r="Y931" i="3" a="1"/>
  <c r="Y931" i="3" s="1"/>
  <c r="Z931" i="3" a="1"/>
  <c r="Z931" i="3"/>
  <c r="A932" i="3" a="1"/>
  <c r="A932" i="3" s="1"/>
  <c r="B932" i="3" a="1"/>
  <c r="B932" i="3" s="1"/>
  <c r="C932" i="3" a="1"/>
  <c r="C932" i="3" s="1"/>
  <c r="D932" i="3" a="1"/>
  <c r="D932" i="3" s="1"/>
  <c r="E932" i="3" a="1"/>
  <c r="E932" i="3"/>
  <c r="F932" i="3" a="1"/>
  <c r="F932" i="3" s="1"/>
  <c r="G932" i="3" a="1"/>
  <c r="G932" i="3" s="1"/>
  <c r="H932" i="3" a="1"/>
  <c r="H932" i="3" s="1"/>
  <c r="I932" i="3" a="1"/>
  <c r="I932" i="3" s="1"/>
  <c r="J932" i="3" a="1"/>
  <c r="J932" i="3" s="1"/>
  <c r="K932" i="3" a="1"/>
  <c r="K932" i="3" s="1"/>
  <c r="L932" i="3" a="1"/>
  <c r="L932" i="3" s="1"/>
  <c r="M932" i="3" a="1"/>
  <c r="M932" i="3"/>
  <c r="N932" i="3" a="1"/>
  <c r="N932" i="3" s="1"/>
  <c r="O932" i="3" a="1"/>
  <c r="O932" i="3" s="1"/>
  <c r="P932" i="3" a="1"/>
  <c r="P932" i="3" s="1"/>
  <c r="Q932" i="3" a="1"/>
  <c r="Q932" i="3" s="1"/>
  <c r="R932" i="3" a="1"/>
  <c r="R932" i="3" s="1"/>
  <c r="S932" i="3" a="1"/>
  <c r="S932" i="3" s="1"/>
  <c r="T932" i="3" a="1"/>
  <c r="T932" i="3" s="1"/>
  <c r="U932" i="3" a="1"/>
  <c r="U932" i="3" s="1"/>
  <c r="V932" i="3" a="1"/>
  <c r="V932" i="3" s="1"/>
  <c r="W932" i="3" a="1"/>
  <c r="W932" i="3" s="1"/>
  <c r="X932" i="3" a="1"/>
  <c r="X932" i="3" s="1"/>
  <c r="Y932" i="3" a="1"/>
  <c r="Y932" i="3" s="1"/>
  <c r="Z932" i="3" a="1"/>
  <c r="Z932" i="3" s="1"/>
  <c r="A933" i="3" a="1"/>
  <c r="A933" i="3" s="1"/>
  <c r="B933" i="3" a="1"/>
  <c r="B933" i="3"/>
  <c r="C933" i="3" a="1"/>
  <c r="C933" i="3" s="1"/>
  <c r="D933" i="3" a="1"/>
  <c r="D933" i="3" s="1"/>
  <c r="E933" i="3" a="1"/>
  <c r="E933" i="3" s="1"/>
  <c r="F933" i="3" a="1"/>
  <c r="F933" i="3" s="1"/>
  <c r="G933" i="3" a="1"/>
  <c r="G933" i="3" s="1"/>
  <c r="H933" i="3" a="1"/>
  <c r="H933" i="3" s="1"/>
  <c r="I933" i="3" a="1"/>
  <c r="I933" i="3"/>
  <c r="J933" i="3" a="1"/>
  <c r="J933" i="3" s="1"/>
  <c r="K933" i="3" a="1"/>
  <c r="K933" i="3" s="1"/>
  <c r="L933" i="3" a="1"/>
  <c r="L933" i="3"/>
  <c r="M933" i="3" a="1"/>
  <c r="M933" i="3" s="1"/>
  <c r="N933" i="3" a="1"/>
  <c r="N933" i="3" s="1"/>
  <c r="O933" i="3" a="1"/>
  <c r="O933" i="3" s="1"/>
  <c r="P933" i="3" a="1"/>
  <c r="P933" i="3" s="1"/>
  <c r="Q933" i="3" a="1"/>
  <c r="Q933" i="3" s="1"/>
  <c r="R933" i="3" a="1"/>
  <c r="R933" i="3" s="1"/>
  <c r="S933" i="3" a="1"/>
  <c r="S933" i="3" s="1"/>
  <c r="T933" i="3" a="1"/>
  <c r="T933" i="3" s="1"/>
  <c r="U933" i="3" a="1"/>
  <c r="U933" i="3" s="1"/>
  <c r="V933" i="3" a="1"/>
  <c r="V933" i="3" s="1"/>
  <c r="W933" i="3" a="1"/>
  <c r="W933" i="3" s="1"/>
  <c r="X933" i="3" a="1"/>
  <c r="X933" i="3"/>
  <c r="Y933" i="3" a="1"/>
  <c r="Y933" i="3" s="1"/>
  <c r="Z933" i="3" a="1"/>
  <c r="Z933" i="3" s="1"/>
  <c r="A934" i="3" a="1"/>
  <c r="A934" i="3" s="1"/>
  <c r="B934" i="3" a="1"/>
  <c r="B934" i="3" s="1"/>
  <c r="C934" i="3" a="1"/>
  <c r="C934" i="3" s="1"/>
  <c r="D934" i="3" a="1"/>
  <c r="D934" i="3" s="1"/>
  <c r="E934" i="3" a="1"/>
  <c r="E934" i="3" s="1"/>
  <c r="F934" i="3" a="1"/>
  <c r="F934" i="3" s="1"/>
  <c r="G934" i="3" a="1"/>
  <c r="G934" i="3"/>
  <c r="H934" i="3" a="1"/>
  <c r="H934" i="3" s="1"/>
  <c r="I934" i="3" a="1"/>
  <c r="I934" i="3" s="1"/>
  <c r="J934" i="3" a="1"/>
  <c r="J934" i="3" s="1"/>
  <c r="K934" i="3" a="1"/>
  <c r="K934" i="3" s="1"/>
  <c r="L934" i="3" a="1"/>
  <c r="L934" i="3" s="1"/>
  <c r="M934" i="3" a="1"/>
  <c r="M934" i="3" s="1"/>
  <c r="N934" i="3" a="1"/>
  <c r="N934" i="3" s="1"/>
  <c r="O934" i="3" a="1"/>
  <c r="O934" i="3" s="1"/>
  <c r="P934" i="3" a="1"/>
  <c r="P934" i="3" s="1"/>
  <c r="Q934" i="3" a="1"/>
  <c r="Q934" i="3" s="1"/>
  <c r="R934" i="3" a="1"/>
  <c r="R934" i="3"/>
  <c r="S934" i="3" a="1"/>
  <c r="S934" i="3" s="1"/>
  <c r="T934" i="3" a="1"/>
  <c r="T934" i="3" s="1"/>
  <c r="U934" i="3" a="1"/>
  <c r="U934" i="3" s="1"/>
  <c r="V934" i="3" a="1"/>
  <c r="V934" i="3" s="1"/>
  <c r="W934" i="3" a="1"/>
  <c r="W934" i="3" s="1"/>
  <c r="X934" i="3" a="1"/>
  <c r="X934" i="3" s="1"/>
  <c r="Y934" i="3" a="1"/>
  <c r="Y934" i="3" s="1"/>
  <c r="Z934" i="3" a="1"/>
  <c r="Z934" i="3" s="1"/>
  <c r="A935" i="3" a="1"/>
  <c r="A935" i="3" s="1"/>
  <c r="B935" i="3" a="1"/>
  <c r="B935" i="3"/>
  <c r="C935" i="3" a="1"/>
  <c r="C935" i="3" s="1"/>
  <c r="D935" i="3" a="1"/>
  <c r="D935" i="3" s="1"/>
  <c r="E935" i="3" a="1"/>
  <c r="E935" i="3" s="1"/>
  <c r="F935" i="3" a="1"/>
  <c r="F935" i="3" s="1"/>
  <c r="G935" i="3" a="1"/>
  <c r="G935" i="3" s="1"/>
  <c r="H935" i="3" a="1"/>
  <c r="H935" i="3" s="1"/>
  <c r="I935" i="3" a="1"/>
  <c r="I935" i="3" s="1"/>
  <c r="J935" i="3" a="1"/>
  <c r="J935" i="3" s="1"/>
  <c r="K935" i="3" a="1"/>
  <c r="K935" i="3" s="1"/>
  <c r="L935" i="3" a="1"/>
  <c r="L935" i="3" s="1"/>
  <c r="M935" i="3" a="1"/>
  <c r="M935" i="3" s="1"/>
  <c r="N935" i="3" a="1"/>
  <c r="N935" i="3" s="1"/>
  <c r="O935" i="3" a="1"/>
  <c r="O935" i="3" s="1"/>
  <c r="P935" i="3" a="1"/>
  <c r="P935" i="3" s="1"/>
  <c r="Q935" i="3" a="1"/>
  <c r="Q935" i="3" s="1"/>
  <c r="R935" i="3" a="1"/>
  <c r="R935" i="3" s="1"/>
  <c r="S935" i="3" a="1"/>
  <c r="S935" i="3" s="1"/>
  <c r="T935" i="3" a="1"/>
  <c r="T935" i="3"/>
  <c r="U935" i="3" a="1"/>
  <c r="U935" i="3" s="1"/>
  <c r="V935" i="3" a="1"/>
  <c r="V935" i="3"/>
  <c r="W935" i="3" a="1"/>
  <c r="W935" i="3" s="1"/>
  <c r="X935" i="3" a="1"/>
  <c r="X935" i="3" s="1"/>
  <c r="Y935" i="3" a="1"/>
  <c r="Y935" i="3" s="1"/>
  <c r="Z935" i="3" a="1"/>
  <c r="Z935" i="3" s="1"/>
  <c r="A936" i="3" a="1"/>
  <c r="A936" i="3" s="1"/>
  <c r="B936" i="3" a="1"/>
  <c r="B936" i="3" s="1"/>
  <c r="C936" i="3" a="1"/>
  <c r="C936" i="3"/>
  <c r="D936" i="3" a="1"/>
  <c r="D936" i="3" s="1"/>
  <c r="E936" i="3" a="1"/>
  <c r="E936" i="3"/>
  <c r="F936" i="3" a="1"/>
  <c r="F936" i="3" s="1"/>
  <c r="G936" i="3" a="1"/>
  <c r="G936" i="3" s="1"/>
  <c r="H936" i="3" a="1"/>
  <c r="H936" i="3" s="1"/>
  <c r="I936" i="3" a="1"/>
  <c r="I936" i="3" s="1"/>
  <c r="J936" i="3" a="1"/>
  <c r="J936" i="3" s="1"/>
  <c r="K936" i="3" a="1"/>
  <c r="K936" i="3" s="1"/>
  <c r="L936" i="3" a="1"/>
  <c r="L936" i="3" s="1"/>
  <c r="M936" i="3" a="1"/>
  <c r="M936" i="3" s="1"/>
  <c r="N936" i="3" a="1"/>
  <c r="N936" i="3" s="1"/>
  <c r="O936" i="3" a="1"/>
  <c r="O936" i="3" s="1"/>
  <c r="P936" i="3" a="1"/>
  <c r="P936" i="3"/>
  <c r="Q936" i="3" a="1"/>
  <c r="Q936" i="3" s="1"/>
  <c r="R936" i="3" a="1"/>
  <c r="R936" i="3" s="1"/>
  <c r="S936" i="3" a="1"/>
  <c r="S936" i="3" s="1"/>
  <c r="T936" i="3" a="1"/>
  <c r="T936" i="3" s="1"/>
  <c r="U936" i="3" a="1"/>
  <c r="U936" i="3" s="1"/>
  <c r="V936" i="3" a="1"/>
  <c r="V936" i="3" s="1"/>
  <c r="W936" i="3" a="1"/>
  <c r="W936" i="3"/>
  <c r="X936" i="3" a="1"/>
  <c r="X936" i="3" s="1"/>
  <c r="Y936" i="3" a="1"/>
  <c r="Y936" i="3" s="1"/>
  <c r="Z936" i="3" a="1"/>
  <c r="Z936" i="3" s="1"/>
  <c r="A937" i="3" a="1"/>
  <c r="A937" i="3" s="1"/>
  <c r="B937" i="3" a="1"/>
  <c r="B937" i="3" s="1"/>
  <c r="C937" i="3" a="1"/>
  <c r="C937" i="3" s="1"/>
  <c r="D937" i="3" a="1"/>
  <c r="D937" i="3" s="1"/>
  <c r="E937" i="3" a="1"/>
  <c r="E937" i="3" s="1"/>
  <c r="F937" i="3" a="1"/>
  <c r="F937" i="3" s="1"/>
  <c r="G937" i="3" a="1"/>
  <c r="G937" i="3" s="1"/>
  <c r="H937" i="3" a="1"/>
  <c r="H937" i="3" s="1"/>
  <c r="I937" i="3" a="1"/>
  <c r="I937" i="3" s="1"/>
  <c r="J937" i="3" a="1"/>
  <c r="J937" i="3"/>
  <c r="K937" i="3" a="1"/>
  <c r="K937" i="3" s="1"/>
  <c r="L937" i="3" a="1"/>
  <c r="L937" i="3" s="1"/>
  <c r="M937" i="3" a="1"/>
  <c r="M937" i="3" s="1"/>
  <c r="N937" i="3" a="1"/>
  <c r="N937" i="3" s="1"/>
  <c r="O937" i="3" a="1"/>
  <c r="O937" i="3" s="1"/>
  <c r="P937" i="3" a="1"/>
  <c r="P937" i="3" s="1"/>
  <c r="Q937" i="3" a="1"/>
  <c r="Q937" i="3" s="1"/>
  <c r="R937" i="3" a="1"/>
  <c r="R937" i="3" s="1"/>
  <c r="S937" i="3" a="1"/>
  <c r="S937" i="3" s="1"/>
  <c r="T937" i="3" a="1"/>
  <c r="T937" i="3" s="1"/>
  <c r="U937" i="3" a="1"/>
  <c r="U937" i="3" s="1"/>
  <c r="V937" i="3" a="1"/>
  <c r="V937" i="3" s="1"/>
  <c r="W937" i="3" a="1"/>
  <c r="W937" i="3" s="1"/>
  <c r="X937" i="3" a="1"/>
  <c r="X937" i="3" s="1"/>
  <c r="Y937" i="3" a="1"/>
  <c r="Y937" i="3" s="1"/>
  <c r="Z937" i="3" a="1"/>
  <c r="Z937" i="3"/>
  <c r="A938" i="3" a="1"/>
  <c r="A938" i="3" s="1"/>
  <c r="B938" i="3" a="1"/>
  <c r="B938" i="3" s="1"/>
  <c r="C938" i="3" a="1"/>
  <c r="C938" i="3" s="1"/>
  <c r="D938" i="3" a="1"/>
  <c r="D938" i="3" s="1"/>
  <c r="E938" i="3" a="1"/>
  <c r="E938" i="3" s="1"/>
  <c r="F938" i="3" a="1"/>
  <c r="F938" i="3" s="1"/>
  <c r="G938" i="3" a="1"/>
  <c r="G938" i="3" s="1"/>
  <c r="H938" i="3" a="1"/>
  <c r="H938" i="3" s="1"/>
  <c r="I938" i="3" a="1"/>
  <c r="I938" i="3" s="1"/>
  <c r="J938" i="3" a="1"/>
  <c r="J938" i="3" s="1"/>
  <c r="K938" i="3" a="1"/>
  <c r="K938" i="3" s="1"/>
  <c r="L938" i="3" a="1"/>
  <c r="L938" i="3"/>
  <c r="M938" i="3" a="1"/>
  <c r="M938" i="3" s="1"/>
  <c r="N938" i="3" a="1"/>
  <c r="N938" i="3" s="1"/>
  <c r="O938" i="3" a="1"/>
  <c r="O938" i="3" s="1"/>
  <c r="P938" i="3" a="1"/>
  <c r="P938" i="3" s="1"/>
  <c r="Q938" i="3" a="1"/>
  <c r="Q938" i="3"/>
  <c r="R938" i="3" a="1"/>
  <c r="R938" i="3" s="1"/>
  <c r="S938" i="3" a="1"/>
  <c r="S938" i="3" s="1"/>
  <c r="T938" i="3" a="1"/>
  <c r="T938" i="3" s="1"/>
  <c r="U938" i="3" a="1"/>
  <c r="U938" i="3" s="1"/>
  <c r="V938" i="3" a="1"/>
  <c r="V938" i="3" s="1"/>
  <c r="W938" i="3" a="1"/>
  <c r="W938" i="3" s="1"/>
  <c r="X938" i="3" a="1"/>
  <c r="X938" i="3" s="1"/>
  <c r="Y938" i="3" a="1"/>
  <c r="Y938" i="3"/>
  <c r="Z938" i="3" a="1"/>
  <c r="Z938" i="3" s="1"/>
  <c r="A939" i="3" a="1"/>
  <c r="A939" i="3" s="1"/>
  <c r="B939" i="3" a="1"/>
  <c r="B939" i="3" s="1"/>
  <c r="C939" i="3" a="1"/>
  <c r="C939" i="3" s="1"/>
  <c r="D939" i="3" a="1"/>
  <c r="D939" i="3"/>
  <c r="E939" i="3" a="1"/>
  <c r="E939" i="3" s="1"/>
  <c r="F939" i="3" a="1"/>
  <c r="F939" i="3" s="1"/>
  <c r="G939" i="3" a="1"/>
  <c r="G939" i="3" s="1"/>
  <c r="H939" i="3" a="1"/>
  <c r="H939" i="3"/>
  <c r="I939" i="3" a="1"/>
  <c r="I939" i="3" s="1"/>
  <c r="J939" i="3" a="1"/>
  <c r="J939" i="3" s="1"/>
  <c r="K939" i="3" a="1"/>
  <c r="K939" i="3" s="1"/>
  <c r="L939" i="3" a="1"/>
  <c r="L939" i="3" s="1"/>
  <c r="M939" i="3" a="1"/>
  <c r="M939" i="3" s="1"/>
  <c r="N939" i="3" a="1"/>
  <c r="N939" i="3" s="1"/>
  <c r="O939" i="3" a="1"/>
  <c r="O939" i="3" s="1"/>
  <c r="P939" i="3" a="1"/>
  <c r="P939" i="3"/>
  <c r="Q939" i="3" a="1"/>
  <c r="Q939" i="3" s="1"/>
  <c r="R939" i="3" a="1"/>
  <c r="R939" i="3" s="1"/>
  <c r="S939" i="3" a="1"/>
  <c r="S939" i="3" s="1"/>
  <c r="T939" i="3" a="1"/>
  <c r="T939" i="3" s="1"/>
  <c r="U939" i="3" a="1"/>
  <c r="U939" i="3"/>
  <c r="V939" i="3" a="1"/>
  <c r="V939" i="3" s="1"/>
  <c r="W939" i="3" a="1"/>
  <c r="W939" i="3" s="1"/>
  <c r="X939" i="3" a="1"/>
  <c r="X939" i="3" s="1"/>
  <c r="Y939" i="3" a="1"/>
  <c r="Y939" i="3" s="1"/>
  <c r="Z939" i="3" a="1"/>
  <c r="Z939" i="3" s="1"/>
  <c r="A940" i="3" a="1"/>
  <c r="A940" i="3" s="1"/>
  <c r="B940" i="3" a="1"/>
  <c r="B940" i="3" s="1"/>
  <c r="C940" i="3" a="1"/>
  <c r="C940" i="3" s="1"/>
  <c r="D940" i="3" a="1"/>
  <c r="D940" i="3" s="1"/>
  <c r="E940" i="3" a="1"/>
  <c r="E940" i="3" s="1"/>
  <c r="F940" i="3" a="1"/>
  <c r="F940" i="3" s="1"/>
  <c r="G940" i="3" a="1"/>
  <c r="G940" i="3" s="1"/>
  <c r="H940" i="3" a="1"/>
  <c r="H940" i="3" s="1"/>
  <c r="I940" i="3" a="1"/>
  <c r="I940" i="3" s="1"/>
  <c r="J940" i="3" a="1"/>
  <c r="J940" i="3" s="1"/>
  <c r="K940" i="3" a="1"/>
  <c r="K940" i="3" s="1"/>
  <c r="L940" i="3" a="1"/>
  <c r="L940" i="3" s="1"/>
  <c r="M940" i="3" a="1"/>
  <c r="M940" i="3" s="1"/>
  <c r="N940" i="3" a="1"/>
  <c r="N940" i="3" s="1"/>
  <c r="O940" i="3" a="1"/>
  <c r="O940" i="3" s="1"/>
  <c r="P940" i="3" a="1"/>
  <c r="P940" i="3" s="1"/>
  <c r="Q940" i="3" a="1"/>
  <c r="Q940" i="3" s="1"/>
  <c r="R940" i="3" a="1"/>
  <c r="R940" i="3" s="1"/>
  <c r="S940" i="3" a="1"/>
  <c r="S940" i="3" s="1"/>
  <c r="T940" i="3" a="1"/>
  <c r="T940" i="3" s="1"/>
  <c r="U940" i="3" a="1"/>
  <c r="U940" i="3" s="1"/>
  <c r="V940" i="3" a="1"/>
  <c r="V940" i="3" s="1"/>
  <c r="W940" i="3" a="1"/>
  <c r="W940" i="3" s="1"/>
  <c r="X940" i="3" a="1"/>
  <c r="X940" i="3"/>
  <c r="Y940" i="3" a="1"/>
  <c r="Y940" i="3" s="1"/>
  <c r="Z940" i="3" a="1"/>
  <c r="Z940" i="3" s="1"/>
  <c r="A941" i="3" a="1"/>
  <c r="A941" i="3" s="1"/>
  <c r="B941" i="3" a="1"/>
  <c r="B941" i="3" s="1"/>
  <c r="C941" i="3" a="1"/>
  <c r="C941" i="3" s="1"/>
  <c r="D941" i="3" a="1"/>
  <c r="D941" i="3"/>
  <c r="E941" i="3" a="1"/>
  <c r="E941" i="3" s="1"/>
  <c r="F941" i="3" a="1"/>
  <c r="F941" i="3" s="1"/>
  <c r="G941" i="3" a="1"/>
  <c r="G941" i="3" s="1"/>
  <c r="H941" i="3" a="1"/>
  <c r="H941" i="3" s="1"/>
  <c r="I941" i="3" a="1"/>
  <c r="I941" i="3" s="1"/>
  <c r="J941" i="3" a="1"/>
  <c r="J941" i="3"/>
  <c r="K941" i="3" a="1"/>
  <c r="K941" i="3"/>
  <c r="L941" i="3" a="1"/>
  <c r="L941" i="3" s="1"/>
  <c r="M941" i="3" a="1"/>
  <c r="M941" i="3" s="1"/>
  <c r="N941" i="3" a="1"/>
  <c r="N941" i="3" s="1"/>
  <c r="O941" i="3" a="1"/>
  <c r="O941" i="3" s="1"/>
  <c r="P941" i="3" a="1"/>
  <c r="P941" i="3" s="1"/>
  <c r="Q941" i="3" a="1"/>
  <c r="Q941" i="3" s="1"/>
  <c r="R941" i="3" a="1"/>
  <c r="R941" i="3" s="1"/>
  <c r="S941" i="3" a="1"/>
  <c r="S941" i="3" s="1"/>
  <c r="T941" i="3" a="1"/>
  <c r="T941" i="3" s="1"/>
  <c r="U941" i="3" a="1"/>
  <c r="U941" i="3" s="1"/>
  <c r="V941" i="3" a="1"/>
  <c r="V941" i="3" s="1"/>
  <c r="W941" i="3" a="1"/>
  <c r="W941" i="3" s="1"/>
  <c r="X941" i="3" a="1"/>
  <c r="X941" i="3" s="1"/>
  <c r="Y941" i="3" a="1"/>
  <c r="Y941" i="3" s="1"/>
  <c r="Z941" i="3" a="1"/>
  <c r="Z941" i="3" s="1"/>
  <c r="A942" i="3" a="1"/>
  <c r="A942" i="3" s="1"/>
  <c r="B942" i="3" a="1"/>
  <c r="B942" i="3" s="1"/>
  <c r="C942" i="3" a="1"/>
  <c r="C942" i="3" s="1"/>
  <c r="D942" i="3" a="1"/>
  <c r="D942" i="3" s="1"/>
  <c r="E942" i="3" a="1"/>
  <c r="E942" i="3" s="1"/>
  <c r="F942" i="3" a="1"/>
  <c r="F942" i="3" s="1"/>
  <c r="G942" i="3" a="1"/>
  <c r="G942" i="3" s="1"/>
  <c r="H942" i="3" a="1"/>
  <c r="H942" i="3" s="1"/>
  <c r="I942" i="3" a="1"/>
  <c r="I942" i="3" s="1"/>
  <c r="J942" i="3" a="1"/>
  <c r="J942" i="3"/>
  <c r="K942" i="3" a="1"/>
  <c r="K942" i="3" s="1"/>
  <c r="L942" i="3" a="1"/>
  <c r="L942" i="3" s="1"/>
  <c r="M942" i="3" a="1"/>
  <c r="M942" i="3" s="1"/>
  <c r="N942" i="3" a="1"/>
  <c r="N942" i="3" s="1"/>
  <c r="O942" i="3" a="1"/>
  <c r="O942" i="3" s="1"/>
  <c r="P942" i="3" a="1"/>
  <c r="P942" i="3" s="1"/>
  <c r="Q942" i="3" a="1"/>
  <c r="Q942" i="3" s="1"/>
  <c r="R942" i="3" a="1"/>
  <c r="R942" i="3" s="1"/>
  <c r="S942" i="3" a="1"/>
  <c r="S942" i="3" s="1"/>
  <c r="T942" i="3" a="1"/>
  <c r="T942" i="3" s="1"/>
  <c r="U942" i="3" a="1"/>
  <c r="U942" i="3" s="1"/>
  <c r="V942" i="3" a="1"/>
  <c r="V942" i="3" s="1"/>
  <c r="W942" i="3" a="1"/>
  <c r="W942" i="3" s="1"/>
  <c r="X942" i="3" a="1"/>
  <c r="X942" i="3" s="1"/>
  <c r="Y942" i="3" a="1"/>
  <c r="Y942" i="3" s="1"/>
  <c r="Z942" i="3" a="1"/>
  <c r="Z942" i="3" s="1"/>
  <c r="A943" i="3" a="1"/>
  <c r="A943" i="3" s="1"/>
  <c r="B943" i="3" a="1"/>
  <c r="B943" i="3"/>
  <c r="C943" i="3" a="1"/>
  <c r="C943" i="3" s="1"/>
  <c r="D943" i="3" a="1"/>
  <c r="D943" i="3" s="1"/>
  <c r="E943" i="3" a="1"/>
  <c r="E943" i="3" s="1"/>
  <c r="F943" i="3" a="1"/>
  <c r="F943" i="3" s="1"/>
  <c r="G943" i="3" a="1"/>
  <c r="G943" i="3" s="1"/>
  <c r="H943" i="3" a="1"/>
  <c r="H943" i="3" s="1"/>
  <c r="I943" i="3" a="1"/>
  <c r="I943" i="3" s="1"/>
  <c r="J943" i="3" a="1"/>
  <c r="J943" i="3" s="1"/>
  <c r="K943" i="3" a="1"/>
  <c r="K943" i="3" s="1"/>
  <c r="L943" i="3" a="1"/>
  <c r="L943" i="3" s="1"/>
  <c r="M943" i="3" a="1"/>
  <c r="M943" i="3" s="1"/>
  <c r="N943" i="3" a="1"/>
  <c r="N943" i="3" s="1"/>
  <c r="O943" i="3" a="1"/>
  <c r="O943" i="3" s="1"/>
  <c r="P943" i="3" a="1"/>
  <c r="P943" i="3" s="1"/>
  <c r="Q943" i="3" a="1"/>
  <c r="Q943" i="3" s="1"/>
  <c r="R943" i="3" a="1"/>
  <c r="R943" i="3"/>
  <c r="S943" i="3" a="1"/>
  <c r="S943" i="3" s="1"/>
  <c r="T943" i="3" a="1"/>
  <c r="T943" i="3" s="1"/>
  <c r="U943" i="3" a="1"/>
  <c r="U943" i="3" s="1"/>
  <c r="V943" i="3" a="1"/>
  <c r="V943" i="3" s="1"/>
  <c r="W943" i="3" a="1"/>
  <c r="W943" i="3" s="1"/>
  <c r="X943" i="3" a="1"/>
  <c r="X943" i="3" s="1"/>
  <c r="Y943" i="3" a="1"/>
  <c r="Y943" i="3" s="1"/>
  <c r="Z943" i="3" a="1"/>
  <c r="Z943" i="3" s="1"/>
  <c r="A944" i="3" a="1"/>
  <c r="A944" i="3" s="1"/>
  <c r="B944" i="3" a="1"/>
  <c r="B944" i="3" s="1"/>
  <c r="C944" i="3" a="1"/>
  <c r="C944" i="3" s="1"/>
  <c r="D944" i="3" a="1"/>
  <c r="D944" i="3" s="1"/>
  <c r="E944" i="3" a="1"/>
  <c r="E944" i="3" s="1"/>
  <c r="F944" i="3" a="1"/>
  <c r="F944" i="3" s="1"/>
  <c r="G944" i="3" a="1"/>
  <c r="G944" i="3" s="1"/>
  <c r="H944" i="3" a="1"/>
  <c r="H944" i="3" s="1"/>
  <c r="I944" i="3" a="1"/>
  <c r="I944" i="3" s="1"/>
  <c r="J944" i="3" a="1"/>
  <c r="J944" i="3" s="1"/>
  <c r="K944" i="3" a="1"/>
  <c r="K944" i="3" s="1"/>
  <c r="L944" i="3" a="1"/>
  <c r="L944" i="3" s="1"/>
  <c r="M944" i="3" a="1"/>
  <c r="M944" i="3" s="1"/>
  <c r="N944" i="3" a="1"/>
  <c r="N944" i="3" s="1"/>
  <c r="O944" i="3" a="1"/>
  <c r="O944" i="3" s="1"/>
  <c r="P944" i="3" a="1"/>
  <c r="P944" i="3" s="1"/>
  <c r="Q944" i="3" a="1"/>
  <c r="Q944" i="3" s="1"/>
  <c r="R944" i="3" a="1"/>
  <c r="R944" i="3" s="1"/>
  <c r="S944" i="3" a="1"/>
  <c r="S944" i="3" s="1"/>
  <c r="T944" i="3" a="1"/>
  <c r="T944" i="3" s="1"/>
  <c r="U944" i="3" a="1"/>
  <c r="U944" i="3" s="1"/>
  <c r="V944" i="3" a="1"/>
  <c r="V944" i="3" s="1"/>
  <c r="W944" i="3" a="1"/>
  <c r="W944" i="3" s="1"/>
  <c r="X944" i="3" a="1"/>
  <c r="X944" i="3" s="1"/>
  <c r="Y944" i="3" a="1"/>
  <c r="Y944" i="3" s="1"/>
  <c r="Z944" i="3" a="1"/>
  <c r="Z944" i="3" s="1"/>
  <c r="A945" i="3" a="1"/>
  <c r="A945" i="3" s="1"/>
  <c r="B945" i="3" a="1"/>
  <c r="B945" i="3" s="1"/>
  <c r="C945" i="3" a="1"/>
  <c r="C945" i="3" s="1"/>
  <c r="D945" i="3" a="1"/>
  <c r="D945" i="3"/>
  <c r="E945" i="3" a="1"/>
  <c r="E945" i="3" s="1"/>
  <c r="F945" i="3" a="1"/>
  <c r="F945" i="3" s="1"/>
  <c r="G945" i="3" a="1"/>
  <c r="G945" i="3" s="1"/>
  <c r="H945" i="3" a="1"/>
  <c r="H945" i="3" s="1"/>
  <c r="I945" i="3" a="1"/>
  <c r="I945" i="3" s="1"/>
  <c r="J945" i="3" a="1"/>
  <c r="J945" i="3" s="1"/>
  <c r="K945" i="3" a="1"/>
  <c r="K945" i="3" s="1"/>
  <c r="L945" i="3" a="1"/>
  <c r="L945" i="3" s="1"/>
  <c r="M945" i="3" a="1"/>
  <c r="M945" i="3" s="1"/>
  <c r="N945" i="3" a="1"/>
  <c r="N945" i="3" s="1"/>
  <c r="O945" i="3" a="1"/>
  <c r="O945" i="3" s="1"/>
  <c r="P945" i="3" a="1"/>
  <c r="P945" i="3" s="1"/>
  <c r="Q945" i="3" a="1"/>
  <c r="Q945" i="3"/>
  <c r="R945" i="3" a="1"/>
  <c r="R945" i="3" s="1"/>
  <c r="S945" i="3" a="1"/>
  <c r="S945" i="3" s="1"/>
  <c r="T945" i="3" a="1"/>
  <c r="T945" i="3" s="1"/>
  <c r="U945" i="3" a="1"/>
  <c r="U945" i="3" s="1"/>
  <c r="V945" i="3" a="1"/>
  <c r="V945" i="3" s="1"/>
  <c r="W945" i="3" a="1"/>
  <c r="W945" i="3" s="1"/>
  <c r="X945" i="3" a="1"/>
  <c r="X945" i="3" s="1"/>
  <c r="Y945" i="3" a="1"/>
  <c r="Y945" i="3" s="1"/>
  <c r="Z945" i="3" a="1"/>
  <c r="Z945" i="3" s="1"/>
  <c r="A946" i="3" a="1"/>
  <c r="A946" i="3" s="1"/>
  <c r="B946" i="3" a="1"/>
  <c r="B946" i="3" s="1"/>
  <c r="C946" i="3" a="1"/>
  <c r="C946" i="3" s="1"/>
  <c r="D946" i="3" a="1"/>
  <c r="D946" i="3" s="1"/>
  <c r="E946" i="3" a="1"/>
  <c r="E946" i="3" s="1"/>
  <c r="F946" i="3" a="1"/>
  <c r="F946" i="3" s="1"/>
  <c r="G946" i="3" a="1"/>
  <c r="G946" i="3"/>
  <c r="H946" i="3" a="1"/>
  <c r="H946" i="3" s="1"/>
  <c r="I946" i="3" a="1"/>
  <c r="I946" i="3" s="1"/>
  <c r="J946" i="3" a="1"/>
  <c r="J946" i="3" s="1"/>
  <c r="K946" i="3" a="1"/>
  <c r="K946" i="3" s="1"/>
  <c r="L946" i="3" a="1"/>
  <c r="L946" i="3" s="1"/>
  <c r="M946" i="3" a="1"/>
  <c r="M946" i="3" s="1"/>
  <c r="N946" i="3" a="1"/>
  <c r="N946" i="3" s="1"/>
  <c r="O946" i="3" a="1"/>
  <c r="O946" i="3" s="1"/>
  <c r="P946" i="3" a="1"/>
  <c r="P946" i="3" s="1"/>
  <c r="Q946" i="3" a="1"/>
  <c r="Q946" i="3" s="1"/>
  <c r="R946" i="3" a="1"/>
  <c r="R946" i="3"/>
  <c r="S946" i="3" a="1"/>
  <c r="S946" i="3" s="1"/>
  <c r="T946" i="3" a="1"/>
  <c r="T946" i="3" s="1"/>
  <c r="U946" i="3" a="1"/>
  <c r="U946" i="3" s="1"/>
  <c r="V946" i="3" a="1"/>
  <c r="V946" i="3" s="1"/>
  <c r="W946" i="3" a="1"/>
  <c r="W946" i="3" s="1"/>
  <c r="X946" i="3" a="1"/>
  <c r="X946" i="3" s="1"/>
  <c r="Y946" i="3" a="1"/>
  <c r="Y946" i="3" s="1"/>
  <c r="Z946" i="3" a="1"/>
  <c r="Z946" i="3" s="1"/>
  <c r="A947" i="3" a="1"/>
  <c r="A947" i="3"/>
  <c r="B947" i="3" a="1"/>
  <c r="B947" i="3" s="1"/>
  <c r="C947" i="3" a="1"/>
  <c r="C947" i="3" s="1"/>
  <c r="D947" i="3" a="1"/>
  <c r="D947" i="3" s="1"/>
  <c r="E947" i="3" a="1"/>
  <c r="E947" i="3" s="1"/>
  <c r="F947" i="3" a="1"/>
  <c r="F947" i="3" s="1"/>
  <c r="G947" i="3" a="1"/>
  <c r="G947" i="3" s="1"/>
  <c r="H947" i="3" a="1"/>
  <c r="H947" i="3" s="1"/>
  <c r="I947" i="3" a="1"/>
  <c r="I947" i="3" s="1"/>
  <c r="J947" i="3" a="1"/>
  <c r="J947" i="3" s="1"/>
  <c r="K947" i="3" a="1"/>
  <c r="K947" i="3"/>
  <c r="L947" i="3" a="1"/>
  <c r="L947" i="3" s="1"/>
  <c r="M947" i="3" a="1"/>
  <c r="M947" i="3" s="1"/>
  <c r="N947" i="3" a="1"/>
  <c r="N947" i="3"/>
  <c r="O947" i="3" a="1"/>
  <c r="O947" i="3" s="1"/>
  <c r="P947" i="3" a="1"/>
  <c r="P947" i="3" s="1"/>
  <c r="Q947" i="3" a="1"/>
  <c r="Q947" i="3" s="1"/>
  <c r="R947" i="3" a="1"/>
  <c r="R947" i="3" s="1"/>
  <c r="S947" i="3" a="1"/>
  <c r="S947" i="3" s="1"/>
  <c r="T947" i="3" a="1"/>
  <c r="T947" i="3"/>
  <c r="U947" i="3" a="1"/>
  <c r="U947" i="3" s="1"/>
  <c r="V947" i="3" a="1"/>
  <c r="V947" i="3" s="1"/>
  <c r="W947" i="3" a="1"/>
  <c r="W947" i="3" s="1"/>
  <c r="X947" i="3" a="1"/>
  <c r="X947" i="3" s="1"/>
  <c r="Y947" i="3" a="1"/>
  <c r="Y947" i="3" s="1"/>
  <c r="Z947" i="3" a="1"/>
  <c r="Z947" i="3" s="1"/>
  <c r="A948" i="3" a="1"/>
  <c r="A948" i="3" s="1"/>
  <c r="B948" i="3" a="1"/>
  <c r="B948" i="3" s="1"/>
  <c r="C948" i="3" a="1"/>
  <c r="C948" i="3" s="1"/>
  <c r="D948" i="3" a="1"/>
  <c r="D948" i="3" s="1"/>
  <c r="E948" i="3" a="1"/>
  <c r="E948" i="3"/>
  <c r="F948" i="3" a="1"/>
  <c r="F948" i="3" s="1"/>
  <c r="G948" i="3" a="1"/>
  <c r="G948" i="3" s="1"/>
  <c r="H948" i="3" a="1"/>
  <c r="H948" i="3"/>
  <c r="I948" i="3" a="1"/>
  <c r="I948" i="3" s="1"/>
  <c r="J948" i="3" a="1"/>
  <c r="J948" i="3" s="1"/>
  <c r="K948" i="3" a="1"/>
  <c r="K948" i="3"/>
  <c r="L948" i="3" a="1"/>
  <c r="L948" i="3" s="1"/>
  <c r="M948" i="3" a="1"/>
  <c r="M948" i="3" s="1"/>
  <c r="N948" i="3" a="1"/>
  <c r="N948" i="3"/>
  <c r="O948" i="3" a="1"/>
  <c r="O948" i="3"/>
  <c r="P948" i="3" a="1"/>
  <c r="P948" i="3"/>
  <c r="Q948" i="3" a="1"/>
  <c r="Q948" i="3" s="1"/>
  <c r="R948" i="3" a="1"/>
  <c r="R948" i="3" s="1"/>
  <c r="S948" i="3" a="1"/>
  <c r="S948" i="3" s="1"/>
  <c r="T948" i="3" a="1"/>
  <c r="T948" i="3" s="1"/>
  <c r="U948" i="3" a="1"/>
  <c r="U948" i="3" s="1"/>
  <c r="V948" i="3" a="1"/>
  <c r="V948" i="3" s="1"/>
  <c r="W948" i="3" a="1"/>
  <c r="W948" i="3" s="1"/>
  <c r="X948" i="3" a="1"/>
  <c r="X948" i="3" s="1"/>
  <c r="Y948" i="3" a="1"/>
  <c r="Y948" i="3" s="1"/>
  <c r="Z948" i="3" a="1"/>
  <c r="Z948" i="3" s="1"/>
  <c r="A949" i="3" a="1"/>
  <c r="A949" i="3" s="1"/>
  <c r="B949" i="3" a="1"/>
  <c r="B949" i="3" s="1"/>
  <c r="C949" i="3" a="1"/>
  <c r="C949" i="3" s="1"/>
  <c r="D949" i="3" a="1"/>
  <c r="D949" i="3" s="1"/>
  <c r="E949" i="3" a="1"/>
  <c r="E949" i="3" s="1"/>
  <c r="F949" i="3" a="1"/>
  <c r="F949" i="3" s="1"/>
  <c r="G949" i="3" a="1"/>
  <c r="G949" i="3" s="1"/>
  <c r="H949" i="3" a="1"/>
  <c r="H949" i="3" s="1"/>
  <c r="I949" i="3" a="1"/>
  <c r="I949" i="3" s="1"/>
  <c r="J949" i="3" a="1"/>
  <c r="J949" i="3" s="1"/>
  <c r="K949" i="3" a="1"/>
  <c r="K949" i="3" s="1"/>
  <c r="L949" i="3" a="1"/>
  <c r="L949" i="3" s="1"/>
  <c r="M949" i="3" a="1"/>
  <c r="M949" i="3" s="1"/>
  <c r="N949" i="3" a="1"/>
  <c r="N949" i="3"/>
  <c r="O949" i="3" a="1"/>
  <c r="O949" i="3" s="1"/>
  <c r="P949" i="3" a="1"/>
  <c r="P949" i="3" s="1"/>
  <c r="Q949" i="3" a="1"/>
  <c r="Q949" i="3" s="1"/>
  <c r="R949" i="3" a="1"/>
  <c r="R949" i="3" s="1"/>
  <c r="S949" i="3" a="1"/>
  <c r="S949" i="3" s="1"/>
  <c r="T949" i="3" a="1"/>
  <c r="T949" i="3" s="1"/>
  <c r="U949" i="3" a="1"/>
  <c r="U949" i="3" s="1"/>
  <c r="V949" i="3" a="1"/>
  <c r="V949" i="3" s="1"/>
  <c r="W949" i="3" a="1"/>
  <c r="W949" i="3" s="1"/>
  <c r="X949" i="3" a="1"/>
  <c r="X949" i="3" s="1"/>
  <c r="Y949" i="3" a="1"/>
  <c r="Y949" i="3" s="1"/>
  <c r="Z949" i="3" a="1"/>
  <c r="Z949" i="3" s="1"/>
  <c r="A950" i="3" a="1"/>
  <c r="A950" i="3"/>
  <c r="B950" i="3" a="1"/>
  <c r="B950" i="3" s="1"/>
  <c r="C950" i="3" a="1"/>
  <c r="C950" i="3" s="1"/>
  <c r="D950" i="3" a="1"/>
  <c r="D950" i="3" s="1"/>
  <c r="E950" i="3" a="1"/>
  <c r="E950" i="3"/>
  <c r="F950" i="3" a="1"/>
  <c r="F950" i="3" s="1"/>
  <c r="G950" i="3" a="1"/>
  <c r="G950" i="3" s="1"/>
  <c r="H950" i="3" a="1"/>
  <c r="H950" i="3" s="1"/>
  <c r="I950" i="3" a="1"/>
  <c r="I950" i="3" s="1"/>
  <c r="J950" i="3" a="1"/>
  <c r="J950" i="3"/>
  <c r="K950" i="3" a="1"/>
  <c r="K950" i="3" s="1"/>
  <c r="L950" i="3" a="1"/>
  <c r="L950" i="3" s="1"/>
  <c r="M950" i="3" a="1"/>
  <c r="M950" i="3" s="1"/>
  <c r="N950" i="3" a="1"/>
  <c r="N950" i="3" s="1"/>
  <c r="O950" i="3" a="1"/>
  <c r="O950" i="3" s="1"/>
  <c r="P950" i="3" a="1"/>
  <c r="P950" i="3" s="1"/>
  <c r="Q950" i="3" a="1"/>
  <c r="Q950" i="3" s="1"/>
  <c r="R950" i="3" a="1"/>
  <c r="R950" i="3" s="1"/>
  <c r="S950" i="3" a="1"/>
  <c r="S950" i="3" s="1"/>
  <c r="T950" i="3" a="1"/>
  <c r="T950" i="3" s="1"/>
  <c r="U950" i="3" a="1"/>
  <c r="U950" i="3" s="1"/>
  <c r="V950" i="3" a="1"/>
  <c r="V950" i="3"/>
  <c r="W950" i="3" a="1"/>
  <c r="W950" i="3" s="1"/>
  <c r="X950" i="3" a="1"/>
  <c r="X950" i="3" s="1"/>
  <c r="Y950" i="3" a="1"/>
  <c r="Y950" i="3"/>
  <c r="Z950" i="3" a="1"/>
  <c r="Z950" i="3" s="1"/>
  <c r="A951" i="3" a="1"/>
  <c r="A951" i="3" s="1"/>
  <c r="B951" i="3" a="1"/>
  <c r="B951" i="3"/>
  <c r="C951" i="3" a="1"/>
  <c r="C951" i="3" s="1"/>
  <c r="D951" i="3" a="1"/>
  <c r="D951" i="3" s="1"/>
  <c r="E951" i="3" a="1"/>
  <c r="E951" i="3"/>
  <c r="F951" i="3" a="1"/>
  <c r="F951" i="3" s="1"/>
  <c r="G951" i="3" a="1"/>
  <c r="G951" i="3" s="1"/>
  <c r="H951" i="3" a="1"/>
  <c r="H951" i="3"/>
  <c r="I951" i="3" a="1"/>
  <c r="I951" i="3" s="1"/>
  <c r="J951" i="3" a="1"/>
  <c r="J951" i="3"/>
  <c r="K951" i="3" a="1"/>
  <c r="K951" i="3" s="1"/>
  <c r="L951" i="3" a="1"/>
  <c r="L951" i="3"/>
  <c r="M951" i="3" a="1"/>
  <c r="M951" i="3" s="1"/>
  <c r="N951" i="3" a="1"/>
  <c r="N951" i="3" s="1"/>
  <c r="O951" i="3" a="1"/>
  <c r="O951" i="3" s="1"/>
  <c r="P951" i="3" a="1"/>
  <c r="P951" i="3" s="1"/>
  <c r="Q951" i="3" a="1"/>
  <c r="Q951" i="3" s="1"/>
  <c r="R951" i="3" a="1"/>
  <c r="R951" i="3" s="1"/>
  <c r="S951" i="3" a="1"/>
  <c r="S951" i="3" s="1"/>
  <c r="T951" i="3" a="1"/>
  <c r="T951" i="3" s="1"/>
  <c r="U951" i="3" a="1"/>
  <c r="U951" i="3" s="1"/>
  <c r="V951" i="3" a="1"/>
  <c r="V951" i="3" s="1"/>
  <c r="W951" i="3" a="1"/>
  <c r="W951" i="3"/>
  <c r="X951" i="3" a="1"/>
  <c r="X951" i="3" s="1"/>
  <c r="Y951" i="3" a="1"/>
  <c r="Y951" i="3" s="1"/>
  <c r="Z951" i="3" a="1"/>
  <c r="Z951" i="3"/>
  <c r="A952" i="3" a="1"/>
  <c r="A952" i="3" s="1"/>
  <c r="B952" i="3" a="1"/>
  <c r="B952" i="3" s="1"/>
  <c r="C952" i="3" a="1"/>
  <c r="C952" i="3" s="1"/>
  <c r="D952" i="3" a="1"/>
  <c r="D952" i="3" s="1"/>
  <c r="E952" i="3" a="1"/>
  <c r="E952" i="3" s="1"/>
  <c r="F952" i="3" a="1"/>
  <c r="F952" i="3"/>
  <c r="G952" i="3" a="1"/>
  <c r="G952" i="3" s="1"/>
  <c r="H952" i="3" a="1"/>
  <c r="H952" i="3" s="1"/>
  <c r="I952" i="3" a="1"/>
  <c r="I952" i="3" s="1"/>
  <c r="J952" i="3" a="1"/>
  <c r="J952" i="3" s="1"/>
  <c r="K952" i="3" a="1"/>
  <c r="K952" i="3" s="1"/>
  <c r="L952" i="3" a="1"/>
  <c r="L952" i="3" s="1"/>
  <c r="M952" i="3" a="1"/>
  <c r="M952" i="3"/>
  <c r="N952" i="3" a="1"/>
  <c r="N952" i="3" s="1"/>
  <c r="O952" i="3" a="1"/>
  <c r="O952" i="3" s="1"/>
  <c r="P952" i="3" a="1"/>
  <c r="P952" i="3" s="1"/>
  <c r="Q952" i="3" a="1"/>
  <c r="Q952" i="3" s="1"/>
  <c r="R952" i="3" a="1"/>
  <c r="R952" i="3" s="1"/>
  <c r="S952" i="3" a="1"/>
  <c r="S952" i="3" s="1"/>
  <c r="T952" i="3" a="1"/>
  <c r="T952" i="3" s="1"/>
  <c r="U952" i="3" a="1"/>
  <c r="U952" i="3" s="1"/>
  <c r="V952" i="3" a="1"/>
  <c r="V952" i="3" s="1"/>
  <c r="W952" i="3" a="1"/>
  <c r="W952" i="3" s="1"/>
  <c r="X952" i="3" a="1"/>
  <c r="X952" i="3" s="1"/>
  <c r="Y952" i="3" a="1"/>
  <c r="Y952" i="3" s="1"/>
  <c r="Z952" i="3" a="1"/>
  <c r="Z952" i="3"/>
  <c r="A953" i="3" a="1"/>
  <c r="A953" i="3" s="1"/>
  <c r="B953" i="3" a="1"/>
  <c r="B953" i="3" s="1"/>
  <c r="C953" i="3" a="1"/>
  <c r="C953" i="3" s="1"/>
  <c r="D953" i="3" a="1"/>
  <c r="D953" i="3" s="1"/>
  <c r="E953" i="3" a="1"/>
  <c r="E953" i="3" s="1"/>
  <c r="F953" i="3" a="1"/>
  <c r="F953" i="3" s="1"/>
  <c r="G953" i="3" a="1"/>
  <c r="G953" i="3" s="1"/>
  <c r="H953" i="3" a="1"/>
  <c r="H953" i="3" s="1"/>
  <c r="I953" i="3" a="1"/>
  <c r="I953" i="3" s="1"/>
  <c r="J953" i="3" a="1"/>
  <c r="J953" i="3" s="1"/>
  <c r="K953" i="3" a="1"/>
  <c r="K953" i="3" s="1"/>
  <c r="L953" i="3" a="1"/>
  <c r="L953" i="3" s="1"/>
  <c r="M953" i="3" a="1"/>
  <c r="M953" i="3" s="1"/>
  <c r="N953" i="3" a="1"/>
  <c r="N953" i="3" s="1"/>
  <c r="O953" i="3" a="1"/>
  <c r="O953" i="3" s="1"/>
  <c r="P953" i="3" a="1"/>
  <c r="P953" i="3" s="1"/>
  <c r="Q953" i="3" a="1"/>
  <c r="Q953" i="3"/>
  <c r="R953" i="3" a="1"/>
  <c r="R953" i="3" s="1"/>
  <c r="S953" i="3" a="1"/>
  <c r="S953" i="3" s="1"/>
  <c r="T953" i="3" a="1"/>
  <c r="T953" i="3" s="1"/>
  <c r="U953" i="3" a="1"/>
  <c r="U953" i="3" s="1"/>
  <c r="V953" i="3" a="1"/>
  <c r="V953" i="3" s="1"/>
  <c r="W953" i="3" a="1"/>
  <c r="W953" i="3" s="1"/>
  <c r="X953" i="3" a="1"/>
  <c r="X953" i="3" s="1"/>
  <c r="Y953" i="3" a="1"/>
  <c r="Y953" i="3" s="1"/>
  <c r="Z953" i="3" a="1"/>
  <c r="Z953" i="3" s="1"/>
  <c r="A954" i="3" a="1"/>
  <c r="A954" i="3" s="1"/>
  <c r="B954" i="3" a="1"/>
  <c r="B954" i="3" s="1"/>
  <c r="C954" i="3" a="1"/>
  <c r="C954" i="3" s="1"/>
  <c r="D954" i="3" a="1"/>
  <c r="D954" i="3" s="1"/>
  <c r="E954" i="3" a="1"/>
  <c r="E954" i="3" s="1"/>
  <c r="F954" i="3" a="1"/>
  <c r="F954" i="3"/>
  <c r="G954" i="3" a="1"/>
  <c r="G954" i="3" s="1"/>
  <c r="H954" i="3" a="1"/>
  <c r="H954" i="3" s="1"/>
  <c r="I954" i="3" a="1"/>
  <c r="I954" i="3" s="1"/>
  <c r="J954" i="3" a="1"/>
  <c r="J954" i="3" s="1"/>
  <c r="K954" i="3" a="1"/>
  <c r="K954" i="3" s="1"/>
  <c r="L954" i="3" a="1"/>
  <c r="L954" i="3" s="1"/>
  <c r="M954" i="3" a="1"/>
  <c r="M954" i="3" s="1"/>
  <c r="N954" i="3" a="1"/>
  <c r="N954" i="3" s="1"/>
  <c r="O954" i="3" a="1"/>
  <c r="O954" i="3" s="1"/>
  <c r="P954" i="3" a="1"/>
  <c r="P954" i="3" s="1"/>
  <c r="Q954" i="3" a="1"/>
  <c r="Q954" i="3" s="1"/>
  <c r="R954" i="3" a="1"/>
  <c r="R954" i="3" s="1"/>
  <c r="S954" i="3" a="1"/>
  <c r="S954" i="3" s="1"/>
  <c r="T954" i="3" a="1"/>
  <c r="T954" i="3" s="1"/>
  <c r="U954" i="3" a="1"/>
  <c r="U954" i="3" s="1"/>
  <c r="V954" i="3" a="1"/>
  <c r="V954" i="3" s="1"/>
  <c r="W954" i="3" a="1"/>
  <c r="W954" i="3" s="1"/>
  <c r="X954" i="3" a="1"/>
  <c r="X954" i="3" s="1"/>
  <c r="Y954" i="3" a="1"/>
  <c r="Y954" i="3" s="1"/>
  <c r="Z954" i="3" a="1"/>
  <c r="Z954" i="3"/>
  <c r="A955" i="3" a="1"/>
  <c r="A955" i="3" s="1"/>
  <c r="B955" i="3" a="1"/>
  <c r="B955" i="3" s="1"/>
  <c r="C955" i="3" a="1"/>
  <c r="C955" i="3"/>
  <c r="D955" i="3" a="1"/>
  <c r="D955" i="3" s="1"/>
  <c r="E955" i="3" a="1"/>
  <c r="E955" i="3" s="1"/>
  <c r="F955" i="3" a="1"/>
  <c r="F955" i="3" s="1"/>
  <c r="G955" i="3" a="1"/>
  <c r="G955" i="3" s="1"/>
  <c r="H955" i="3" a="1"/>
  <c r="H955" i="3" s="1"/>
  <c r="I955" i="3" a="1"/>
  <c r="I955" i="3" s="1"/>
  <c r="J955" i="3" a="1"/>
  <c r="J955" i="3" s="1"/>
  <c r="K955" i="3" a="1"/>
  <c r="K955" i="3" s="1"/>
  <c r="L955" i="3" a="1"/>
  <c r="L955" i="3" s="1"/>
  <c r="M955" i="3" a="1"/>
  <c r="M955" i="3"/>
  <c r="N955" i="3" a="1"/>
  <c r="N955" i="3" s="1"/>
  <c r="O955" i="3" a="1"/>
  <c r="O955" i="3" s="1"/>
  <c r="P955" i="3" a="1"/>
  <c r="P955" i="3" s="1"/>
  <c r="Q955" i="3" a="1"/>
  <c r="Q955" i="3" s="1"/>
  <c r="R955" i="3" a="1"/>
  <c r="R955" i="3" s="1"/>
  <c r="S955" i="3" a="1"/>
  <c r="S955" i="3" s="1"/>
  <c r="T955" i="3" a="1"/>
  <c r="T955" i="3" s="1"/>
  <c r="U955" i="3" a="1"/>
  <c r="U955" i="3" s="1"/>
  <c r="V955" i="3" a="1"/>
  <c r="V955" i="3" s="1"/>
  <c r="W955" i="3" a="1"/>
  <c r="W955" i="3" s="1"/>
  <c r="X955" i="3" a="1"/>
  <c r="X955" i="3"/>
  <c r="Y955" i="3" a="1"/>
  <c r="Y955" i="3" s="1"/>
  <c r="Z955" i="3" a="1"/>
  <c r="Z955" i="3" s="1"/>
  <c r="A956" i="3" a="1"/>
  <c r="A956" i="3" s="1"/>
  <c r="B956" i="3" a="1"/>
  <c r="B956" i="3" s="1"/>
  <c r="C956" i="3" a="1"/>
  <c r="C956" i="3" s="1"/>
  <c r="D956" i="3" a="1"/>
  <c r="D956" i="3" s="1"/>
  <c r="E956" i="3" a="1"/>
  <c r="E956" i="3" s="1"/>
  <c r="F956" i="3" a="1"/>
  <c r="F956" i="3" s="1"/>
  <c r="G956" i="3" a="1"/>
  <c r="G956" i="3" s="1"/>
  <c r="H956" i="3" a="1"/>
  <c r="H956" i="3" s="1"/>
  <c r="I956" i="3" a="1"/>
  <c r="I956" i="3" s="1"/>
  <c r="J956" i="3" a="1"/>
  <c r="J956" i="3" s="1"/>
  <c r="K956" i="3" a="1"/>
  <c r="K956" i="3" s="1"/>
  <c r="L956" i="3" a="1"/>
  <c r="L956" i="3" s="1"/>
  <c r="M956" i="3" a="1"/>
  <c r="M956" i="3" s="1"/>
  <c r="N956" i="3" a="1"/>
  <c r="N956" i="3" s="1"/>
  <c r="O956" i="3" a="1"/>
  <c r="O956" i="3" s="1"/>
  <c r="P956" i="3" a="1"/>
  <c r="P956" i="3" s="1"/>
  <c r="Q956" i="3" a="1"/>
  <c r="Q956" i="3" s="1"/>
  <c r="R956" i="3" a="1"/>
  <c r="R956" i="3" s="1"/>
  <c r="S956" i="3" a="1"/>
  <c r="S956" i="3" s="1"/>
  <c r="T956" i="3" a="1"/>
  <c r="T956" i="3" s="1"/>
  <c r="U956" i="3" a="1"/>
  <c r="U956" i="3" s="1"/>
  <c r="V956" i="3" a="1"/>
  <c r="V956" i="3" s="1"/>
  <c r="W956" i="3" a="1"/>
  <c r="W956" i="3" s="1"/>
  <c r="X956" i="3" a="1"/>
  <c r="X956" i="3" s="1"/>
  <c r="Y956" i="3" a="1"/>
  <c r="Y956" i="3" s="1"/>
  <c r="Z956" i="3" a="1"/>
  <c r="Z956" i="3" s="1"/>
  <c r="A957" i="3" a="1"/>
  <c r="A957" i="3" s="1"/>
  <c r="B957" i="3" a="1"/>
  <c r="B957" i="3" s="1"/>
  <c r="C957" i="3" a="1"/>
  <c r="C957" i="3" s="1"/>
  <c r="D957" i="3" a="1"/>
  <c r="D957" i="3" s="1"/>
  <c r="E957" i="3" a="1"/>
  <c r="E957" i="3" s="1"/>
  <c r="F957" i="3" a="1"/>
  <c r="F957" i="3"/>
  <c r="G957" i="3" a="1"/>
  <c r="G957" i="3" s="1"/>
  <c r="H957" i="3" a="1"/>
  <c r="H957" i="3" s="1"/>
  <c r="I957" i="3" a="1"/>
  <c r="I957" i="3"/>
  <c r="J957" i="3" a="1"/>
  <c r="J957" i="3"/>
  <c r="K957" i="3" a="1"/>
  <c r="K957" i="3" s="1"/>
  <c r="L957" i="3" a="1"/>
  <c r="L957" i="3" s="1"/>
  <c r="M957" i="3" a="1"/>
  <c r="M957" i="3" s="1"/>
  <c r="N957" i="3" a="1"/>
  <c r="N957" i="3" s="1"/>
  <c r="O957" i="3" a="1"/>
  <c r="O957" i="3" s="1"/>
  <c r="P957" i="3" a="1"/>
  <c r="P957" i="3" s="1"/>
  <c r="Q957" i="3" a="1"/>
  <c r="Q957" i="3" s="1"/>
  <c r="R957" i="3" a="1"/>
  <c r="R957" i="3" s="1"/>
  <c r="S957" i="3" a="1"/>
  <c r="S957" i="3" s="1"/>
  <c r="T957" i="3" a="1"/>
  <c r="T957" i="3" s="1"/>
  <c r="U957" i="3" a="1"/>
  <c r="U957" i="3" s="1"/>
  <c r="V957" i="3" a="1"/>
  <c r="V957" i="3"/>
  <c r="W957" i="3" a="1"/>
  <c r="W957" i="3" s="1"/>
  <c r="X957" i="3" a="1"/>
  <c r="X957" i="3" s="1"/>
  <c r="Y957" i="3" a="1"/>
  <c r="Y957" i="3" s="1"/>
  <c r="Z957" i="3" a="1"/>
  <c r="Z957" i="3" s="1"/>
  <c r="A958" i="3" a="1"/>
  <c r="A958" i="3" s="1"/>
  <c r="B958" i="3" a="1"/>
  <c r="B958" i="3" s="1"/>
  <c r="C958" i="3" a="1"/>
  <c r="C958" i="3" s="1"/>
  <c r="D958" i="3" a="1"/>
  <c r="D958" i="3" s="1"/>
  <c r="E958" i="3" a="1"/>
  <c r="E958" i="3" s="1"/>
  <c r="F958" i="3" a="1"/>
  <c r="F958" i="3" s="1"/>
  <c r="G958" i="3" a="1"/>
  <c r="G958" i="3" s="1"/>
  <c r="H958" i="3" a="1"/>
  <c r="H958" i="3" s="1"/>
  <c r="I958" i="3" a="1"/>
  <c r="I958" i="3" s="1"/>
  <c r="J958" i="3" a="1"/>
  <c r="J958" i="3" s="1"/>
  <c r="K958" i="3" a="1"/>
  <c r="K958" i="3" s="1"/>
  <c r="L958" i="3" a="1"/>
  <c r="L958" i="3" s="1"/>
  <c r="M958" i="3" a="1"/>
  <c r="M958" i="3" s="1"/>
  <c r="N958" i="3" a="1"/>
  <c r="N958" i="3" s="1"/>
  <c r="O958" i="3" a="1"/>
  <c r="O958" i="3" s="1"/>
  <c r="P958" i="3" a="1"/>
  <c r="P958" i="3"/>
  <c r="Q958" i="3" a="1"/>
  <c r="Q958" i="3" s="1"/>
  <c r="R958" i="3" a="1"/>
  <c r="R958" i="3" s="1"/>
  <c r="S958" i="3" a="1"/>
  <c r="S958" i="3" s="1"/>
  <c r="T958" i="3" a="1"/>
  <c r="T958" i="3" s="1"/>
  <c r="U958" i="3" a="1"/>
  <c r="U958" i="3" s="1"/>
  <c r="V958" i="3" a="1"/>
  <c r="V958" i="3" s="1"/>
  <c r="W958" i="3" a="1"/>
  <c r="W958" i="3" s="1"/>
  <c r="X958" i="3" a="1"/>
  <c r="X958" i="3" s="1"/>
  <c r="Y958" i="3" a="1"/>
  <c r="Y958" i="3" s="1"/>
  <c r="Z958" i="3" a="1"/>
  <c r="Z958" i="3" s="1"/>
  <c r="A959" i="3" a="1"/>
  <c r="A959" i="3" s="1"/>
  <c r="B959" i="3" a="1"/>
  <c r="B959" i="3" s="1"/>
  <c r="C959" i="3" a="1"/>
  <c r="C959" i="3" s="1"/>
  <c r="D959" i="3" a="1"/>
  <c r="D959" i="3" s="1"/>
  <c r="E959" i="3" a="1"/>
  <c r="E959" i="3"/>
  <c r="F959" i="3" a="1"/>
  <c r="F959" i="3" s="1"/>
  <c r="G959" i="3" a="1"/>
  <c r="G959" i="3" s="1"/>
  <c r="H959" i="3" a="1"/>
  <c r="H959" i="3" s="1"/>
  <c r="I959" i="3" a="1"/>
  <c r="I959" i="3" s="1"/>
  <c r="J959" i="3" a="1"/>
  <c r="J959" i="3" s="1"/>
  <c r="K959" i="3" a="1"/>
  <c r="K959" i="3"/>
  <c r="L959" i="3" a="1"/>
  <c r="L959" i="3" s="1"/>
  <c r="M959" i="3" a="1"/>
  <c r="M959" i="3" s="1"/>
  <c r="N959" i="3" a="1"/>
  <c r="N959" i="3" s="1"/>
  <c r="O959" i="3" a="1"/>
  <c r="O959" i="3" s="1"/>
  <c r="P959" i="3" a="1"/>
  <c r="P959" i="3" s="1"/>
  <c r="Q959" i="3" a="1"/>
  <c r="Q959" i="3" s="1"/>
  <c r="R959" i="3" a="1"/>
  <c r="R959" i="3" s="1"/>
  <c r="S959" i="3" a="1"/>
  <c r="S959" i="3" s="1"/>
  <c r="T959" i="3" a="1"/>
  <c r="T959" i="3" s="1"/>
  <c r="U959" i="3" a="1"/>
  <c r="U959" i="3" s="1"/>
  <c r="V959" i="3" a="1"/>
  <c r="V959" i="3" s="1"/>
  <c r="W959" i="3" a="1"/>
  <c r="W959" i="3" s="1"/>
  <c r="X959" i="3" a="1"/>
  <c r="X959" i="3" s="1"/>
  <c r="Y959" i="3" a="1"/>
  <c r="Y959" i="3" s="1"/>
  <c r="Z959" i="3" a="1"/>
  <c r="Z959" i="3" s="1"/>
  <c r="A960" i="3" a="1"/>
  <c r="A960" i="3" s="1"/>
  <c r="B960" i="3" a="1"/>
  <c r="B960" i="3" s="1"/>
  <c r="C960" i="3" a="1"/>
  <c r="C960" i="3"/>
  <c r="D960" i="3" a="1"/>
  <c r="D960" i="3"/>
  <c r="E960" i="3" a="1"/>
  <c r="E960" i="3" s="1"/>
  <c r="F960" i="3" a="1"/>
  <c r="F960" i="3" s="1"/>
  <c r="G960" i="3" a="1"/>
  <c r="G960" i="3" s="1"/>
  <c r="H960" i="3" a="1"/>
  <c r="H960" i="3" s="1"/>
  <c r="I960" i="3" a="1"/>
  <c r="I960" i="3" s="1"/>
  <c r="J960" i="3" a="1"/>
  <c r="J960" i="3" s="1"/>
  <c r="K960" i="3" a="1"/>
  <c r="K960" i="3" s="1"/>
  <c r="L960" i="3" a="1"/>
  <c r="L960" i="3" s="1"/>
  <c r="M960" i="3" a="1"/>
  <c r="M960" i="3" s="1"/>
  <c r="N960" i="3" a="1"/>
  <c r="N960" i="3" s="1"/>
  <c r="O960" i="3" a="1"/>
  <c r="O960" i="3"/>
  <c r="P960" i="3" a="1"/>
  <c r="P960" i="3" s="1"/>
  <c r="Q960" i="3" a="1"/>
  <c r="Q960" i="3" s="1"/>
  <c r="R960" i="3" a="1"/>
  <c r="R960" i="3" s="1"/>
  <c r="S960" i="3" a="1"/>
  <c r="S960" i="3" s="1"/>
  <c r="T960" i="3" a="1"/>
  <c r="T960" i="3" s="1"/>
  <c r="U960" i="3" a="1"/>
  <c r="U960" i="3" s="1"/>
  <c r="V960" i="3" a="1"/>
  <c r="V960" i="3" s="1"/>
  <c r="W960" i="3" a="1"/>
  <c r="W960" i="3" s="1"/>
  <c r="X960" i="3" a="1"/>
  <c r="X960" i="3" s="1"/>
  <c r="Y960" i="3" a="1"/>
  <c r="Y960" i="3" s="1"/>
  <c r="Z960" i="3" a="1"/>
  <c r="Z960" i="3" s="1"/>
  <c r="A961" i="3" a="1"/>
  <c r="A961" i="3"/>
  <c r="B961" i="3" a="1"/>
  <c r="B961" i="3" s="1"/>
  <c r="C961" i="3" a="1"/>
  <c r="C961" i="3" s="1"/>
  <c r="D961" i="3" a="1"/>
  <c r="D961" i="3" s="1"/>
  <c r="E961" i="3" a="1"/>
  <c r="E961" i="3" s="1"/>
  <c r="F961" i="3" a="1"/>
  <c r="F961" i="3" s="1"/>
  <c r="G961" i="3" a="1"/>
  <c r="G961" i="3" s="1"/>
  <c r="H961" i="3" a="1"/>
  <c r="H961" i="3" s="1"/>
  <c r="I961" i="3" a="1"/>
  <c r="I961" i="3" s="1"/>
  <c r="J961" i="3" a="1"/>
  <c r="J961" i="3"/>
  <c r="K961" i="3" a="1"/>
  <c r="K961" i="3" s="1"/>
  <c r="L961" i="3" a="1"/>
  <c r="L961" i="3" s="1"/>
  <c r="M961" i="3" a="1"/>
  <c r="M961" i="3" s="1"/>
  <c r="N961" i="3" a="1"/>
  <c r="N961" i="3" s="1"/>
  <c r="O961" i="3" a="1"/>
  <c r="O961" i="3" s="1"/>
  <c r="P961" i="3" a="1"/>
  <c r="P961" i="3" s="1"/>
  <c r="Q961" i="3" a="1"/>
  <c r="Q961" i="3" s="1"/>
  <c r="R961" i="3" a="1"/>
  <c r="R961" i="3" s="1"/>
  <c r="S961" i="3" a="1"/>
  <c r="S961" i="3" s="1"/>
  <c r="T961" i="3" a="1"/>
  <c r="T961" i="3" s="1"/>
  <c r="U961" i="3" a="1"/>
  <c r="U961" i="3" s="1"/>
  <c r="V961" i="3" a="1"/>
  <c r="V961" i="3" s="1"/>
  <c r="W961" i="3" a="1"/>
  <c r="W961" i="3" s="1"/>
  <c r="X961" i="3" a="1"/>
  <c r="X961" i="3" s="1"/>
  <c r="Y961" i="3" a="1"/>
  <c r="Y961" i="3"/>
  <c r="Z961" i="3" a="1"/>
  <c r="Z961" i="3" s="1"/>
  <c r="A962" i="3" a="1"/>
  <c r="A962" i="3" s="1"/>
  <c r="B962" i="3" a="1"/>
  <c r="B962" i="3" s="1"/>
  <c r="C962" i="3" a="1"/>
  <c r="C962" i="3" s="1"/>
  <c r="D962" i="3" a="1"/>
  <c r="D962" i="3" s="1"/>
  <c r="E962" i="3" a="1"/>
  <c r="E962" i="3" s="1"/>
  <c r="F962" i="3" a="1"/>
  <c r="F962" i="3" s="1"/>
  <c r="G962" i="3" a="1"/>
  <c r="G962" i="3" s="1"/>
  <c r="H962" i="3" a="1"/>
  <c r="H962" i="3" s="1"/>
  <c r="I962" i="3" a="1"/>
  <c r="I962" i="3" s="1"/>
  <c r="J962" i="3" a="1"/>
  <c r="J962" i="3" s="1"/>
  <c r="K962" i="3" a="1"/>
  <c r="K962" i="3" s="1"/>
  <c r="L962" i="3" a="1"/>
  <c r="L962" i="3" s="1"/>
  <c r="M962" i="3" a="1"/>
  <c r="M962" i="3" s="1"/>
  <c r="N962" i="3" a="1"/>
  <c r="N962" i="3" s="1"/>
  <c r="O962" i="3" a="1"/>
  <c r="O962" i="3" s="1"/>
  <c r="P962" i="3" a="1"/>
  <c r="P962" i="3" s="1"/>
  <c r="Q962" i="3" a="1"/>
  <c r="Q962" i="3" s="1"/>
  <c r="R962" i="3" a="1"/>
  <c r="R962" i="3" s="1"/>
  <c r="S962" i="3" a="1"/>
  <c r="S962" i="3" s="1"/>
  <c r="T962" i="3" a="1"/>
  <c r="T962" i="3" s="1"/>
  <c r="U962" i="3" a="1"/>
  <c r="U962" i="3" s="1"/>
  <c r="V962" i="3" a="1"/>
  <c r="V962" i="3" s="1"/>
  <c r="W962" i="3" a="1"/>
  <c r="W962" i="3" s="1"/>
  <c r="X962" i="3" a="1"/>
  <c r="X962" i="3" s="1"/>
  <c r="Y962" i="3" a="1"/>
  <c r="Y962" i="3" s="1"/>
  <c r="Z962" i="3" a="1"/>
  <c r="Z962" i="3" s="1"/>
  <c r="A963" i="3" a="1"/>
  <c r="A963" i="3" s="1"/>
  <c r="B963" i="3" a="1"/>
  <c r="B963" i="3" s="1"/>
  <c r="C963" i="3" a="1"/>
  <c r="C963" i="3" s="1"/>
  <c r="D963" i="3" a="1"/>
  <c r="D963" i="3" s="1"/>
  <c r="E963" i="3" a="1"/>
  <c r="E963" i="3" s="1"/>
  <c r="F963" i="3" a="1"/>
  <c r="F963" i="3" s="1"/>
  <c r="G963" i="3" a="1"/>
  <c r="G963" i="3" s="1"/>
  <c r="H963" i="3" a="1"/>
  <c r="H963" i="3" s="1"/>
  <c r="I963" i="3" a="1"/>
  <c r="I963" i="3" s="1"/>
  <c r="J963" i="3" a="1"/>
  <c r="J963" i="3" s="1"/>
  <c r="K963" i="3" a="1"/>
  <c r="K963" i="3" s="1"/>
  <c r="L963" i="3" a="1"/>
  <c r="L963" i="3" s="1"/>
  <c r="M963" i="3" a="1"/>
  <c r="M963" i="3" s="1"/>
  <c r="N963" i="3" a="1"/>
  <c r="N963" i="3" s="1"/>
  <c r="O963" i="3" a="1"/>
  <c r="O963" i="3" s="1"/>
  <c r="P963" i="3" a="1"/>
  <c r="P963" i="3" s="1"/>
  <c r="Q963" i="3" a="1"/>
  <c r="Q963" i="3" s="1"/>
  <c r="R963" i="3" a="1"/>
  <c r="R963" i="3" s="1"/>
  <c r="S963" i="3" a="1"/>
  <c r="S963" i="3" s="1"/>
  <c r="T963" i="3" a="1"/>
  <c r="T963" i="3" s="1"/>
  <c r="U963" i="3" a="1"/>
  <c r="U963" i="3" s="1"/>
  <c r="V963" i="3" a="1"/>
  <c r="V963" i="3" s="1"/>
  <c r="W963" i="3" a="1"/>
  <c r="W963" i="3" s="1"/>
  <c r="X963" i="3" a="1"/>
  <c r="X963" i="3" s="1"/>
  <c r="Y963" i="3" a="1"/>
  <c r="Y963" i="3" s="1"/>
  <c r="Z963" i="3" a="1"/>
  <c r="Z963" i="3" s="1"/>
  <c r="A964" i="3" a="1"/>
  <c r="A964" i="3" s="1"/>
  <c r="B964" i="3" a="1"/>
  <c r="B964" i="3" s="1"/>
  <c r="C964" i="3" a="1"/>
  <c r="C964" i="3" s="1"/>
  <c r="D964" i="3" a="1"/>
  <c r="D964" i="3" s="1"/>
  <c r="E964" i="3" a="1"/>
  <c r="E964" i="3" s="1"/>
  <c r="F964" i="3" a="1"/>
  <c r="F964" i="3" s="1"/>
  <c r="G964" i="3" a="1"/>
  <c r="G964" i="3" s="1"/>
  <c r="H964" i="3" a="1"/>
  <c r="H964" i="3" s="1"/>
  <c r="I964" i="3" a="1"/>
  <c r="I964" i="3" s="1"/>
  <c r="J964" i="3" a="1"/>
  <c r="J964" i="3"/>
  <c r="K964" i="3" a="1"/>
  <c r="K964" i="3" s="1"/>
  <c r="L964" i="3" a="1"/>
  <c r="L964" i="3" s="1"/>
  <c r="M964" i="3" a="1"/>
  <c r="M964" i="3" s="1"/>
  <c r="N964" i="3" a="1"/>
  <c r="N964" i="3" s="1"/>
  <c r="O964" i="3" a="1"/>
  <c r="O964" i="3" s="1"/>
  <c r="P964" i="3" a="1"/>
  <c r="P964" i="3" s="1"/>
  <c r="Q964" i="3" a="1"/>
  <c r="Q964" i="3" s="1"/>
  <c r="R964" i="3" a="1"/>
  <c r="R964" i="3" s="1"/>
  <c r="S964" i="3" a="1"/>
  <c r="S964" i="3" s="1"/>
  <c r="T964" i="3" a="1"/>
  <c r="T964" i="3" s="1"/>
  <c r="U964" i="3" a="1"/>
  <c r="U964" i="3" s="1"/>
  <c r="V964" i="3" a="1"/>
  <c r="V964" i="3" s="1"/>
  <c r="W964" i="3" a="1"/>
  <c r="W964" i="3" s="1"/>
  <c r="X964" i="3" a="1"/>
  <c r="X964" i="3" s="1"/>
  <c r="Y964" i="3" a="1"/>
  <c r="Y964" i="3" s="1"/>
  <c r="Z964" i="3" a="1"/>
  <c r="Z964" i="3" s="1"/>
  <c r="A965" i="3" a="1"/>
  <c r="A965" i="3" s="1"/>
  <c r="B965" i="3" a="1"/>
  <c r="B965" i="3" s="1"/>
  <c r="C965" i="3" a="1"/>
  <c r="C965" i="3" s="1"/>
  <c r="D965" i="3" a="1"/>
  <c r="D965" i="3" s="1"/>
  <c r="E965" i="3" a="1"/>
  <c r="E965" i="3" s="1"/>
  <c r="F965" i="3" a="1"/>
  <c r="F965" i="3" s="1"/>
  <c r="G965" i="3" a="1"/>
  <c r="G965" i="3" s="1"/>
  <c r="H965" i="3" a="1"/>
  <c r="H965" i="3" s="1"/>
  <c r="I965" i="3" a="1"/>
  <c r="I965" i="3" s="1"/>
  <c r="J965" i="3" a="1"/>
  <c r="J965" i="3" s="1"/>
  <c r="K965" i="3" a="1"/>
  <c r="K965" i="3" s="1"/>
  <c r="L965" i="3" a="1"/>
  <c r="L965" i="3" s="1"/>
  <c r="M965" i="3" a="1"/>
  <c r="M965" i="3" s="1"/>
  <c r="N965" i="3" a="1"/>
  <c r="N965" i="3" s="1"/>
  <c r="O965" i="3" a="1"/>
  <c r="O965" i="3" s="1"/>
  <c r="P965" i="3" a="1"/>
  <c r="P965" i="3" s="1"/>
  <c r="Q965" i="3" a="1"/>
  <c r="Q965" i="3" s="1"/>
  <c r="R965" i="3" a="1"/>
  <c r="R965" i="3" s="1"/>
  <c r="S965" i="3" a="1"/>
  <c r="S965" i="3" s="1"/>
  <c r="T965" i="3" a="1"/>
  <c r="T965" i="3" s="1"/>
  <c r="U965" i="3" a="1"/>
  <c r="U965" i="3" s="1"/>
  <c r="V965" i="3" a="1"/>
  <c r="V965" i="3" s="1"/>
  <c r="W965" i="3" a="1"/>
  <c r="W965" i="3" s="1"/>
  <c r="X965" i="3" a="1"/>
  <c r="X965" i="3" s="1"/>
  <c r="Y965" i="3" a="1"/>
  <c r="Y965" i="3" s="1"/>
  <c r="Z965" i="3" a="1"/>
  <c r="Z965" i="3" s="1"/>
  <c r="A966" i="3" a="1"/>
  <c r="A966" i="3" s="1"/>
  <c r="B966" i="3" a="1"/>
  <c r="B966" i="3" s="1"/>
  <c r="C966" i="3" a="1"/>
  <c r="C966" i="3" s="1"/>
  <c r="D966" i="3" a="1"/>
  <c r="D966" i="3" s="1"/>
  <c r="E966" i="3" a="1"/>
  <c r="E966" i="3" s="1"/>
  <c r="F966" i="3" a="1"/>
  <c r="F966" i="3" s="1"/>
  <c r="G966" i="3" a="1"/>
  <c r="G966" i="3" s="1"/>
  <c r="H966" i="3" a="1"/>
  <c r="H966" i="3" s="1"/>
  <c r="I966" i="3" a="1"/>
  <c r="I966" i="3" s="1"/>
  <c r="J966" i="3" a="1"/>
  <c r="J966" i="3" s="1"/>
  <c r="K966" i="3" a="1"/>
  <c r="K966" i="3" s="1"/>
  <c r="L966" i="3" a="1"/>
  <c r="L966" i="3" s="1"/>
  <c r="M966" i="3" a="1"/>
  <c r="M966" i="3" s="1"/>
  <c r="N966" i="3" a="1"/>
  <c r="N966" i="3" s="1"/>
  <c r="O966" i="3" a="1"/>
  <c r="O966" i="3" s="1"/>
  <c r="P966" i="3" a="1"/>
  <c r="P966" i="3" s="1"/>
  <c r="Q966" i="3" a="1"/>
  <c r="Q966" i="3" s="1"/>
  <c r="R966" i="3" a="1"/>
  <c r="R966" i="3" s="1"/>
  <c r="S966" i="3" a="1"/>
  <c r="S966" i="3" s="1"/>
  <c r="T966" i="3" a="1"/>
  <c r="T966" i="3" s="1"/>
  <c r="U966" i="3" a="1"/>
  <c r="U966" i="3" s="1"/>
  <c r="V966" i="3" a="1"/>
  <c r="V966" i="3" s="1"/>
  <c r="W966" i="3" a="1"/>
  <c r="W966" i="3" s="1"/>
  <c r="X966" i="3" a="1"/>
  <c r="X966" i="3" s="1"/>
  <c r="Y966" i="3" a="1"/>
  <c r="Y966" i="3" s="1"/>
  <c r="Z966" i="3" a="1"/>
  <c r="Z966" i="3" s="1"/>
  <c r="A967" i="3" a="1"/>
  <c r="A967" i="3" s="1"/>
  <c r="B967" i="3" a="1"/>
  <c r="B967" i="3" s="1"/>
  <c r="C967" i="3" a="1"/>
  <c r="C967" i="3" s="1"/>
  <c r="D967" i="3" a="1"/>
  <c r="D967" i="3"/>
  <c r="E967" i="3" a="1"/>
  <c r="E967" i="3" s="1"/>
  <c r="F967" i="3" a="1"/>
  <c r="F967" i="3" s="1"/>
  <c r="G967" i="3" a="1"/>
  <c r="G967" i="3" s="1"/>
  <c r="H967" i="3" a="1"/>
  <c r="H967" i="3" s="1"/>
  <c r="I967" i="3" a="1"/>
  <c r="I967" i="3" s="1"/>
  <c r="J967" i="3" a="1"/>
  <c r="J967" i="3" s="1"/>
  <c r="K967" i="3" a="1"/>
  <c r="K967" i="3" s="1"/>
  <c r="L967" i="3" a="1"/>
  <c r="L967" i="3" s="1"/>
  <c r="M967" i="3" a="1"/>
  <c r="M967" i="3" s="1"/>
  <c r="N967" i="3" a="1"/>
  <c r="N967" i="3" s="1"/>
  <c r="O967" i="3" a="1"/>
  <c r="O967" i="3" s="1"/>
  <c r="P967" i="3" a="1"/>
  <c r="P967" i="3" s="1"/>
  <c r="Q967" i="3" a="1"/>
  <c r="Q967" i="3" s="1"/>
  <c r="R967" i="3" a="1"/>
  <c r="R967" i="3" s="1"/>
  <c r="S967" i="3" a="1"/>
  <c r="S967" i="3" s="1"/>
  <c r="T967" i="3" a="1"/>
  <c r="T967" i="3" s="1"/>
  <c r="U967" i="3" a="1"/>
  <c r="U967" i="3" s="1"/>
  <c r="V967" i="3" a="1"/>
  <c r="V967" i="3" s="1"/>
  <c r="W967" i="3" a="1"/>
  <c r="W967" i="3" s="1"/>
  <c r="X967" i="3" a="1"/>
  <c r="X967" i="3" s="1"/>
  <c r="Y967" i="3" a="1"/>
  <c r="Y967" i="3" s="1"/>
  <c r="Z967" i="3" a="1"/>
  <c r="Z967" i="3" s="1"/>
  <c r="A968" i="3" a="1"/>
  <c r="A968" i="3" s="1"/>
  <c r="B968" i="3" a="1"/>
  <c r="B968" i="3" s="1"/>
  <c r="C968" i="3" a="1"/>
  <c r="C968" i="3" s="1"/>
  <c r="D968" i="3" a="1"/>
  <c r="D968" i="3" s="1"/>
  <c r="E968" i="3" a="1"/>
  <c r="E968" i="3" s="1"/>
  <c r="F968" i="3" a="1"/>
  <c r="F968" i="3" s="1"/>
  <c r="G968" i="3" a="1"/>
  <c r="G968" i="3" s="1"/>
  <c r="H968" i="3" a="1"/>
  <c r="H968" i="3" s="1"/>
  <c r="I968" i="3" a="1"/>
  <c r="I968" i="3" s="1"/>
  <c r="J968" i="3" a="1"/>
  <c r="J968" i="3" s="1"/>
  <c r="K968" i="3" a="1"/>
  <c r="K968" i="3" s="1"/>
  <c r="L968" i="3" a="1"/>
  <c r="L968" i="3" s="1"/>
  <c r="M968" i="3" a="1"/>
  <c r="M968" i="3" s="1"/>
  <c r="N968" i="3" a="1"/>
  <c r="N968" i="3"/>
  <c r="O968" i="3" a="1"/>
  <c r="O968" i="3" s="1"/>
  <c r="P968" i="3" a="1"/>
  <c r="P968" i="3" s="1"/>
  <c r="Q968" i="3" a="1"/>
  <c r="Q968" i="3" s="1"/>
  <c r="R968" i="3" a="1"/>
  <c r="R968" i="3" s="1"/>
  <c r="S968" i="3" a="1"/>
  <c r="S968" i="3" s="1"/>
  <c r="T968" i="3" a="1"/>
  <c r="T968" i="3" s="1"/>
  <c r="U968" i="3" a="1"/>
  <c r="U968" i="3" s="1"/>
  <c r="V968" i="3" a="1"/>
  <c r="V968" i="3" s="1"/>
  <c r="W968" i="3" a="1"/>
  <c r="W968" i="3" s="1"/>
  <c r="X968" i="3" a="1"/>
  <c r="X968" i="3" s="1"/>
  <c r="Y968" i="3" a="1"/>
  <c r="Y968" i="3" s="1"/>
  <c r="Z968" i="3" a="1"/>
  <c r="Z968" i="3" s="1"/>
  <c r="A969" i="3" a="1"/>
  <c r="A969" i="3" s="1"/>
  <c r="B969" i="3" a="1"/>
  <c r="B969" i="3" s="1"/>
  <c r="C969" i="3" a="1"/>
  <c r="C969" i="3" s="1"/>
  <c r="D969" i="3" a="1"/>
  <c r="D969" i="3" s="1"/>
  <c r="E969" i="3" a="1"/>
  <c r="E969" i="3" s="1"/>
  <c r="F969" i="3" a="1"/>
  <c r="F969" i="3" s="1"/>
  <c r="G969" i="3" a="1"/>
  <c r="G969" i="3" s="1"/>
  <c r="H969" i="3" a="1"/>
  <c r="H969" i="3" s="1"/>
  <c r="I969" i="3" a="1"/>
  <c r="I969" i="3" s="1"/>
  <c r="J969" i="3" a="1"/>
  <c r="J969" i="3" s="1"/>
  <c r="K969" i="3" a="1"/>
  <c r="K969" i="3" s="1"/>
  <c r="L969" i="3" a="1"/>
  <c r="L969" i="3" s="1"/>
  <c r="M969" i="3" a="1"/>
  <c r="M969" i="3" s="1"/>
  <c r="N969" i="3" a="1"/>
  <c r="N969" i="3" s="1"/>
  <c r="O969" i="3" a="1"/>
  <c r="O969" i="3" s="1"/>
  <c r="P969" i="3" a="1"/>
  <c r="P969" i="3" s="1"/>
  <c r="Q969" i="3" a="1"/>
  <c r="Q969" i="3" s="1"/>
  <c r="R969" i="3" a="1"/>
  <c r="R969" i="3" s="1"/>
  <c r="S969" i="3" a="1"/>
  <c r="S969" i="3" s="1"/>
  <c r="T969" i="3" a="1"/>
  <c r="T969" i="3" s="1"/>
  <c r="U969" i="3" a="1"/>
  <c r="U969" i="3" s="1"/>
  <c r="V969" i="3" a="1"/>
  <c r="V969" i="3" s="1"/>
  <c r="W969" i="3" a="1"/>
  <c r="W969" i="3" s="1"/>
  <c r="X969" i="3" a="1"/>
  <c r="X969" i="3" s="1"/>
  <c r="Y969" i="3" a="1"/>
  <c r="Y969" i="3" s="1"/>
  <c r="Z969" i="3" a="1"/>
  <c r="Z969" i="3" s="1"/>
  <c r="A970" i="3" a="1"/>
  <c r="A970" i="3" s="1"/>
  <c r="B970" i="3" a="1"/>
  <c r="B970" i="3" s="1"/>
  <c r="C970" i="3" a="1"/>
  <c r="C970" i="3" s="1"/>
  <c r="D970" i="3" a="1"/>
  <c r="D970" i="3" s="1"/>
  <c r="E970" i="3" a="1"/>
  <c r="E970" i="3" s="1"/>
  <c r="F970" i="3" a="1"/>
  <c r="F970" i="3" s="1"/>
  <c r="G970" i="3" a="1"/>
  <c r="G970" i="3" s="1"/>
  <c r="H970" i="3" a="1"/>
  <c r="H970" i="3" s="1"/>
  <c r="I970" i="3" a="1"/>
  <c r="I970" i="3" s="1"/>
  <c r="J970" i="3" a="1"/>
  <c r="J970" i="3" s="1"/>
  <c r="K970" i="3" a="1"/>
  <c r="K970" i="3" s="1"/>
  <c r="L970" i="3" a="1"/>
  <c r="L970" i="3" s="1"/>
  <c r="M970" i="3" a="1"/>
  <c r="M970" i="3" s="1"/>
  <c r="N970" i="3" a="1"/>
  <c r="N970" i="3" s="1"/>
  <c r="O970" i="3" a="1"/>
  <c r="O970" i="3" s="1"/>
  <c r="P970" i="3" a="1"/>
  <c r="P970" i="3" s="1"/>
  <c r="Q970" i="3" a="1"/>
  <c r="Q970" i="3" s="1"/>
  <c r="R970" i="3" a="1"/>
  <c r="R970" i="3" s="1"/>
  <c r="S970" i="3" a="1"/>
  <c r="S970" i="3" s="1"/>
  <c r="T970" i="3" a="1"/>
  <c r="T970" i="3" s="1"/>
  <c r="U970" i="3" a="1"/>
  <c r="U970" i="3" s="1"/>
  <c r="V970" i="3" a="1"/>
  <c r="V970" i="3" s="1"/>
  <c r="W970" i="3" a="1"/>
  <c r="W970" i="3" s="1"/>
  <c r="X970" i="3" a="1"/>
  <c r="X970" i="3" s="1"/>
  <c r="Y970" i="3" a="1"/>
  <c r="Y970" i="3" s="1"/>
  <c r="Z970" i="3" a="1"/>
  <c r="Z970" i="3" s="1"/>
  <c r="A971" i="3" a="1"/>
  <c r="A971" i="3" s="1"/>
  <c r="B971" i="3" a="1"/>
  <c r="B971" i="3" s="1"/>
  <c r="C971" i="3" a="1"/>
  <c r="C971" i="3" s="1"/>
  <c r="D971" i="3" a="1"/>
  <c r="D971" i="3" s="1"/>
  <c r="E971" i="3" a="1"/>
  <c r="E971" i="3" s="1"/>
  <c r="F971" i="3" a="1"/>
  <c r="F971" i="3" s="1"/>
  <c r="G971" i="3" a="1"/>
  <c r="G971" i="3" s="1"/>
  <c r="H971" i="3" a="1"/>
  <c r="H971" i="3" s="1"/>
  <c r="I971" i="3" a="1"/>
  <c r="I971" i="3" s="1"/>
  <c r="J971" i="3" a="1"/>
  <c r="J971" i="3" s="1"/>
  <c r="K971" i="3" a="1"/>
  <c r="K971" i="3" s="1"/>
  <c r="L971" i="3" a="1"/>
  <c r="L971" i="3" s="1"/>
  <c r="M971" i="3" a="1"/>
  <c r="M971" i="3" s="1"/>
  <c r="N971" i="3" a="1"/>
  <c r="N971" i="3" s="1"/>
  <c r="O971" i="3" a="1"/>
  <c r="O971" i="3" s="1"/>
  <c r="P971" i="3" a="1"/>
  <c r="P971" i="3" s="1"/>
  <c r="Q971" i="3" a="1"/>
  <c r="Q971" i="3" s="1"/>
  <c r="R971" i="3" a="1"/>
  <c r="R971" i="3" s="1"/>
  <c r="S971" i="3" a="1"/>
  <c r="S971" i="3" s="1"/>
  <c r="T971" i="3" a="1"/>
  <c r="T971" i="3" s="1"/>
  <c r="U971" i="3" a="1"/>
  <c r="U971" i="3" s="1"/>
  <c r="V971" i="3" a="1"/>
  <c r="V971" i="3" s="1"/>
  <c r="W971" i="3" a="1"/>
  <c r="W971" i="3" s="1"/>
  <c r="X971" i="3" a="1"/>
  <c r="X971" i="3" s="1"/>
  <c r="Y971" i="3" a="1"/>
  <c r="Y971" i="3" s="1"/>
  <c r="Z971" i="3" a="1"/>
  <c r="Z971" i="3" s="1"/>
  <c r="A972" i="3" a="1"/>
  <c r="A972" i="3" s="1"/>
  <c r="B972" i="3" a="1"/>
  <c r="B972" i="3" s="1"/>
  <c r="C972" i="3" a="1"/>
  <c r="C972" i="3" s="1"/>
  <c r="D972" i="3" a="1"/>
  <c r="D972" i="3" s="1"/>
  <c r="E972" i="3" a="1"/>
  <c r="E972" i="3" s="1"/>
  <c r="F972" i="3" a="1"/>
  <c r="F972" i="3" s="1"/>
  <c r="G972" i="3" a="1"/>
  <c r="G972" i="3" s="1"/>
  <c r="H972" i="3" a="1"/>
  <c r="H972" i="3" s="1"/>
  <c r="I972" i="3" a="1"/>
  <c r="I972" i="3" s="1"/>
  <c r="J972" i="3" a="1"/>
  <c r="J972" i="3" s="1"/>
  <c r="K972" i="3" a="1"/>
  <c r="K972" i="3" s="1"/>
  <c r="L972" i="3" a="1"/>
  <c r="L972" i="3" s="1"/>
  <c r="M972" i="3" a="1"/>
  <c r="M972" i="3" s="1"/>
  <c r="N972" i="3" a="1"/>
  <c r="N972" i="3" s="1"/>
  <c r="O972" i="3" a="1"/>
  <c r="O972" i="3" s="1"/>
  <c r="P972" i="3" a="1"/>
  <c r="P972" i="3" s="1"/>
  <c r="Q972" i="3" a="1"/>
  <c r="Q972" i="3" s="1"/>
  <c r="R972" i="3" a="1"/>
  <c r="R972" i="3" s="1"/>
  <c r="S972" i="3" a="1"/>
  <c r="S972" i="3" s="1"/>
  <c r="T972" i="3" a="1"/>
  <c r="T972" i="3" s="1"/>
  <c r="U972" i="3" a="1"/>
  <c r="U972" i="3" s="1"/>
  <c r="V972" i="3" a="1"/>
  <c r="V972" i="3" s="1"/>
  <c r="W972" i="3" a="1"/>
  <c r="W972" i="3" s="1"/>
  <c r="X972" i="3" a="1"/>
  <c r="X972" i="3" s="1"/>
  <c r="Y972" i="3" a="1"/>
  <c r="Y972" i="3" s="1"/>
  <c r="Z972" i="3" a="1"/>
  <c r="Z972" i="3" s="1"/>
  <c r="A973" i="3" a="1"/>
  <c r="A973" i="3" s="1"/>
  <c r="B973" i="3" a="1"/>
  <c r="B973" i="3" s="1"/>
  <c r="C973" i="3" a="1"/>
  <c r="C973" i="3" s="1"/>
  <c r="D973" i="3" a="1"/>
  <c r="D973" i="3" s="1"/>
  <c r="E973" i="3" a="1"/>
  <c r="E973" i="3" s="1"/>
  <c r="F973" i="3" a="1"/>
  <c r="F973" i="3" s="1"/>
  <c r="G973" i="3" a="1"/>
  <c r="G973" i="3" s="1"/>
  <c r="H973" i="3" a="1"/>
  <c r="H973" i="3" s="1"/>
  <c r="I973" i="3" a="1"/>
  <c r="I973" i="3" s="1"/>
  <c r="J973" i="3" a="1"/>
  <c r="J973" i="3" s="1"/>
  <c r="K973" i="3" a="1"/>
  <c r="K973" i="3" s="1"/>
  <c r="L973" i="3" a="1"/>
  <c r="L973" i="3" s="1"/>
  <c r="M973" i="3" a="1"/>
  <c r="M973" i="3" s="1"/>
  <c r="N973" i="3" a="1"/>
  <c r="N973" i="3" s="1"/>
  <c r="O973" i="3" a="1"/>
  <c r="O973" i="3" s="1"/>
  <c r="P973" i="3" a="1"/>
  <c r="P973" i="3" s="1"/>
  <c r="Q973" i="3" a="1"/>
  <c r="Q973" i="3" s="1"/>
  <c r="R973" i="3" a="1"/>
  <c r="R973" i="3" s="1"/>
  <c r="S973" i="3" a="1"/>
  <c r="S973" i="3" s="1"/>
  <c r="T973" i="3" a="1"/>
  <c r="T973" i="3" s="1"/>
  <c r="U973" i="3" a="1"/>
  <c r="U973" i="3" s="1"/>
  <c r="V973" i="3" a="1"/>
  <c r="V973" i="3" s="1"/>
  <c r="W973" i="3" a="1"/>
  <c r="W973" i="3" s="1"/>
  <c r="X973" i="3" a="1"/>
  <c r="X973" i="3" s="1"/>
  <c r="Y973" i="3" a="1"/>
  <c r="Y973" i="3" s="1"/>
  <c r="Z973" i="3" a="1"/>
  <c r="Z973" i="3" s="1"/>
  <c r="A974" i="3" a="1"/>
  <c r="A974" i="3" s="1"/>
  <c r="B974" i="3" a="1"/>
  <c r="B974" i="3" s="1"/>
  <c r="C974" i="3" a="1"/>
  <c r="C974" i="3" s="1"/>
  <c r="D974" i="3" a="1"/>
  <c r="D974" i="3" s="1"/>
  <c r="E974" i="3" a="1"/>
  <c r="E974" i="3" s="1"/>
  <c r="F974" i="3" a="1"/>
  <c r="F974" i="3" s="1"/>
  <c r="G974" i="3" a="1"/>
  <c r="G974" i="3" s="1"/>
  <c r="H974" i="3" a="1"/>
  <c r="H974" i="3" s="1"/>
  <c r="I974" i="3" a="1"/>
  <c r="I974" i="3" s="1"/>
  <c r="J974" i="3" a="1"/>
  <c r="J974" i="3" s="1"/>
  <c r="K974" i="3" a="1"/>
  <c r="K974" i="3" s="1"/>
  <c r="L974" i="3" a="1"/>
  <c r="L974" i="3" s="1"/>
  <c r="M974" i="3" a="1"/>
  <c r="M974" i="3" s="1"/>
  <c r="N974" i="3" a="1"/>
  <c r="N974" i="3" s="1"/>
  <c r="O974" i="3" a="1"/>
  <c r="O974" i="3" s="1"/>
  <c r="P974" i="3" a="1"/>
  <c r="P974" i="3" s="1"/>
  <c r="Q974" i="3" a="1"/>
  <c r="Q974" i="3" s="1"/>
  <c r="R974" i="3" a="1"/>
  <c r="R974" i="3" s="1"/>
  <c r="S974" i="3" a="1"/>
  <c r="S974" i="3" s="1"/>
  <c r="T974" i="3" a="1"/>
  <c r="T974" i="3" s="1"/>
  <c r="U974" i="3" a="1"/>
  <c r="U974" i="3" s="1"/>
  <c r="V974" i="3" a="1"/>
  <c r="V974" i="3" s="1"/>
  <c r="W974" i="3" a="1"/>
  <c r="W974" i="3" s="1"/>
  <c r="X974" i="3" a="1"/>
  <c r="X974" i="3" s="1"/>
  <c r="Y974" i="3" a="1"/>
  <c r="Y974" i="3" s="1"/>
  <c r="Z974" i="3" a="1"/>
  <c r="Z974" i="3" s="1"/>
  <c r="A975" i="3" a="1"/>
  <c r="A975" i="3" s="1"/>
  <c r="B975" i="3" a="1"/>
  <c r="B975" i="3" s="1"/>
  <c r="C975" i="3" a="1"/>
  <c r="C975" i="3" s="1"/>
  <c r="D975" i="3" a="1"/>
  <c r="D975" i="3" s="1"/>
  <c r="E975" i="3" a="1"/>
  <c r="E975" i="3" s="1"/>
  <c r="F975" i="3" a="1"/>
  <c r="F975" i="3" s="1"/>
  <c r="G975" i="3" a="1"/>
  <c r="G975" i="3" s="1"/>
  <c r="H975" i="3" a="1"/>
  <c r="H975" i="3" s="1"/>
  <c r="I975" i="3" a="1"/>
  <c r="I975" i="3" s="1"/>
  <c r="J975" i="3" a="1"/>
  <c r="J975" i="3" s="1"/>
  <c r="K975" i="3" a="1"/>
  <c r="K975" i="3" s="1"/>
  <c r="L975" i="3" a="1"/>
  <c r="L975" i="3"/>
  <c r="M975" i="3" a="1"/>
  <c r="M975" i="3" s="1"/>
  <c r="N975" i="3" a="1"/>
  <c r="N975" i="3" s="1"/>
  <c r="O975" i="3" a="1"/>
  <c r="O975" i="3" s="1"/>
  <c r="P975" i="3" a="1"/>
  <c r="P975" i="3" s="1"/>
  <c r="Q975" i="3" a="1"/>
  <c r="Q975" i="3" s="1"/>
  <c r="R975" i="3" a="1"/>
  <c r="R975" i="3" s="1"/>
  <c r="S975" i="3" a="1"/>
  <c r="S975" i="3" s="1"/>
  <c r="T975" i="3" a="1"/>
  <c r="T975" i="3" s="1"/>
  <c r="U975" i="3" a="1"/>
  <c r="U975" i="3" s="1"/>
  <c r="V975" i="3" a="1"/>
  <c r="V975" i="3" s="1"/>
  <c r="W975" i="3" a="1"/>
  <c r="W975" i="3" s="1"/>
  <c r="X975" i="3" a="1"/>
  <c r="X975" i="3" s="1"/>
  <c r="Y975" i="3" a="1"/>
  <c r="Y975" i="3" s="1"/>
  <c r="Z975" i="3" a="1"/>
  <c r="Z975" i="3" s="1"/>
  <c r="A976" i="3" a="1"/>
  <c r="A976" i="3" s="1"/>
  <c r="B976" i="3" a="1"/>
  <c r="B976" i="3" s="1"/>
  <c r="C976" i="3" a="1"/>
  <c r="C976" i="3" s="1"/>
  <c r="D976" i="3" a="1"/>
  <c r="D976" i="3" s="1"/>
  <c r="E976" i="3" a="1"/>
  <c r="E976" i="3" s="1"/>
  <c r="F976" i="3" a="1"/>
  <c r="F976" i="3" s="1"/>
  <c r="G976" i="3" a="1"/>
  <c r="G976" i="3" s="1"/>
  <c r="H976" i="3" a="1"/>
  <c r="H976" i="3" s="1"/>
  <c r="I976" i="3" a="1"/>
  <c r="I976" i="3" s="1"/>
  <c r="J976" i="3" a="1"/>
  <c r="J976" i="3" s="1"/>
  <c r="K976" i="3" a="1"/>
  <c r="K976" i="3" s="1"/>
  <c r="L976" i="3" a="1"/>
  <c r="L976" i="3" s="1"/>
  <c r="M976" i="3" a="1"/>
  <c r="M976" i="3" s="1"/>
  <c r="N976" i="3" a="1"/>
  <c r="N976" i="3" s="1"/>
  <c r="O976" i="3" a="1"/>
  <c r="O976" i="3" s="1"/>
  <c r="P976" i="3" a="1"/>
  <c r="P976" i="3" s="1"/>
  <c r="Q976" i="3" a="1"/>
  <c r="Q976" i="3" s="1"/>
  <c r="R976" i="3" a="1"/>
  <c r="R976" i="3" s="1"/>
  <c r="S976" i="3" a="1"/>
  <c r="S976" i="3" s="1"/>
  <c r="T976" i="3" a="1"/>
  <c r="T976" i="3" s="1"/>
  <c r="U976" i="3" a="1"/>
  <c r="U976" i="3" s="1"/>
  <c r="V976" i="3" a="1"/>
  <c r="V976" i="3"/>
  <c r="W976" i="3" a="1"/>
  <c r="W976" i="3" s="1"/>
  <c r="X976" i="3" a="1"/>
  <c r="X976" i="3" s="1"/>
  <c r="Y976" i="3" a="1"/>
  <c r="Y976" i="3" s="1"/>
  <c r="Z976" i="3" a="1"/>
  <c r="Z976" i="3" s="1"/>
  <c r="A977" i="3" a="1"/>
  <c r="A977" i="3" s="1"/>
  <c r="B977" i="3" a="1"/>
  <c r="B977" i="3" s="1"/>
  <c r="C977" i="3" a="1"/>
  <c r="C977" i="3" s="1"/>
  <c r="D977" i="3" a="1"/>
  <c r="D977" i="3" s="1"/>
  <c r="E977" i="3" a="1"/>
  <c r="E977" i="3" s="1"/>
  <c r="F977" i="3" a="1"/>
  <c r="F977" i="3" s="1"/>
  <c r="G977" i="3" a="1"/>
  <c r="G977" i="3" s="1"/>
  <c r="H977" i="3" a="1"/>
  <c r="H977" i="3" s="1"/>
  <c r="I977" i="3" a="1"/>
  <c r="I977" i="3" s="1"/>
  <c r="J977" i="3" a="1"/>
  <c r="J977" i="3" s="1"/>
  <c r="K977" i="3" a="1"/>
  <c r="K977" i="3" s="1"/>
  <c r="L977" i="3" a="1"/>
  <c r="L977" i="3" s="1"/>
  <c r="M977" i="3" a="1"/>
  <c r="M977" i="3" s="1"/>
  <c r="N977" i="3" a="1"/>
  <c r="N977" i="3" s="1"/>
  <c r="O977" i="3" a="1"/>
  <c r="O977" i="3" s="1"/>
  <c r="P977" i="3" a="1"/>
  <c r="P977" i="3" s="1"/>
  <c r="Q977" i="3" a="1"/>
  <c r="Q977" i="3" s="1"/>
  <c r="R977" i="3" a="1"/>
  <c r="R977" i="3" s="1"/>
  <c r="S977" i="3" a="1"/>
  <c r="S977" i="3" s="1"/>
  <c r="T977" i="3" a="1"/>
  <c r="T977" i="3" s="1"/>
  <c r="U977" i="3" a="1"/>
  <c r="U977" i="3" s="1"/>
  <c r="V977" i="3" a="1"/>
  <c r="V977" i="3" s="1"/>
  <c r="W977" i="3" a="1"/>
  <c r="W977" i="3" s="1"/>
  <c r="X977" i="3" a="1"/>
  <c r="X977" i="3" s="1"/>
  <c r="Y977" i="3" a="1"/>
  <c r="Y977" i="3" s="1"/>
  <c r="Z977" i="3" a="1"/>
  <c r="Z977" i="3" s="1"/>
  <c r="A978" i="3" a="1"/>
  <c r="A978" i="3" s="1"/>
  <c r="B978" i="3" a="1"/>
  <c r="B978" i="3" s="1"/>
  <c r="C978" i="3" a="1"/>
  <c r="C978" i="3" s="1"/>
  <c r="D978" i="3" a="1"/>
  <c r="D978" i="3" s="1"/>
  <c r="E978" i="3" a="1"/>
  <c r="E978" i="3" s="1"/>
  <c r="F978" i="3" a="1"/>
  <c r="F978" i="3"/>
  <c r="G978" i="3" a="1"/>
  <c r="G978" i="3" s="1"/>
  <c r="H978" i="3" a="1"/>
  <c r="H978" i="3" s="1"/>
  <c r="I978" i="3" a="1"/>
  <c r="I978" i="3" s="1"/>
  <c r="J978" i="3" a="1"/>
  <c r="J978" i="3" s="1"/>
  <c r="K978" i="3" a="1"/>
  <c r="K978" i="3" s="1"/>
  <c r="L978" i="3" a="1"/>
  <c r="L978" i="3" s="1"/>
  <c r="M978" i="3" a="1"/>
  <c r="M978" i="3" s="1"/>
  <c r="N978" i="3" a="1"/>
  <c r="N978" i="3" s="1"/>
  <c r="O978" i="3" a="1"/>
  <c r="O978" i="3" s="1"/>
  <c r="P978" i="3" a="1"/>
  <c r="P978" i="3" s="1"/>
  <c r="Q978" i="3" a="1"/>
  <c r="Q978" i="3" s="1"/>
  <c r="R978" i="3" a="1"/>
  <c r="R978" i="3" s="1"/>
  <c r="S978" i="3" a="1"/>
  <c r="S978" i="3" s="1"/>
  <c r="T978" i="3" a="1"/>
  <c r="T978" i="3" s="1"/>
  <c r="U978" i="3" a="1"/>
  <c r="U978" i="3" s="1"/>
  <c r="V978" i="3" a="1"/>
  <c r="V978" i="3" s="1"/>
  <c r="W978" i="3" a="1"/>
  <c r="W978" i="3" s="1"/>
  <c r="X978" i="3" a="1"/>
  <c r="X978" i="3" s="1"/>
  <c r="Y978" i="3" a="1"/>
  <c r="Y978" i="3" s="1"/>
  <c r="Z978" i="3" a="1"/>
  <c r="Z978" i="3" s="1"/>
  <c r="A979" i="3" a="1"/>
  <c r="A979" i="3" s="1"/>
  <c r="B979" i="3" a="1"/>
  <c r="B979" i="3" s="1"/>
  <c r="C979" i="3" a="1"/>
  <c r="C979" i="3" s="1"/>
  <c r="D979" i="3" a="1"/>
  <c r="D979" i="3" s="1"/>
  <c r="E979" i="3" a="1"/>
  <c r="E979" i="3" s="1"/>
  <c r="F979" i="3" a="1"/>
  <c r="F979" i="3" s="1"/>
  <c r="G979" i="3" a="1"/>
  <c r="G979" i="3" s="1"/>
  <c r="H979" i="3" a="1"/>
  <c r="H979" i="3" s="1"/>
  <c r="I979" i="3" a="1"/>
  <c r="I979" i="3" s="1"/>
  <c r="J979" i="3" a="1"/>
  <c r="J979" i="3" s="1"/>
  <c r="K979" i="3" a="1"/>
  <c r="K979" i="3" s="1"/>
  <c r="L979" i="3" a="1"/>
  <c r="L979" i="3" s="1"/>
  <c r="M979" i="3" a="1"/>
  <c r="M979" i="3" s="1"/>
  <c r="N979" i="3" a="1"/>
  <c r="N979" i="3" s="1"/>
  <c r="O979" i="3" a="1"/>
  <c r="O979" i="3" s="1"/>
  <c r="P979" i="3" a="1"/>
  <c r="P979" i="3" s="1"/>
  <c r="Q979" i="3" a="1"/>
  <c r="Q979" i="3" s="1"/>
  <c r="R979" i="3" a="1"/>
  <c r="R979" i="3" s="1"/>
  <c r="S979" i="3" a="1"/>
  <c r="S979" i="3" s="1"/>
  <c r="T979" i="3" a="1"/>
  <c r="T979" i="3" s="1"/>
  <c r="U979" i="3" a="1"/>
  <c r="U979" i="3" s="1"/>
  <c r="V979" i="3" a="1"/>
  <c r="V979" i="3" s="1"/>
  <c r="W979" i="3" a="1"/>
  <c r="W979" i="3" s="1"/>
  <c r="X979" i="3" a="1"/>
  <c r="X979" i="3" s="1"/>
  <c r="Y979" i="3" a="1"/>
  <c r="Y979" i="3" s="1"/>
  <c r="Z979" i="3" a="1"/>
  <c r="Z979" i="3" s="1"/>
  <c r="A980" i="3" a="1"/>
  <c r="A980" i="3" s="1"/>
  <c r="B980" i="3" a="1"/>
  <c r="B980" i="3" s="1"/>
  <c r="C980" i="3" a="1"/>
  <c r="C980" i="3" s="1"/>
  <c r="D980" i="3" a="1"/>
  <c r="D980" i="3" s="1"/>
  <c r="E980" i="3" a="1"/>
  <c r="E980" i="3" s="1"/>
  <c r="F980" i="3" a="1"/>
  <c r="F980" i="3" s="1"/>
  <c r="G980" i="3" a="1"/>
  <c r="G980" i="3" s="1"/>
  <c r="H980" i="3" a="1"/>
  <c r="H980" i="3" s="1"/>
  <c r="I980" i="3" a="1"/>
  <c r="I980" i="3" s="1"/>
  <c r="J980" i="3" a="1"/>
  <c r="J980" i="3" s="1"/>
  <c r="K980" i="3" a="1"/>
  <c r="K980" i="3" s="1"/>
  <c r="L980" i="3" a="1"/>
  <c r="L980" i="3" s="1"/>
  <c r="M980" i="3" a="1"/>
  <c r="M980" i="3" s="1"/>
  <c r="N980" i="3" a="1"/>
  <c r="N980" i="3" s="1"/>
  <c r="O980" i="3" a="1"/>
  <c r="O980" i="3" s="1"/>
  <c r="P980" i="3" a="1"/>
  <c r="P980" i="3" s="1"/>
  <c r="Q980" i="3" a="1"/>
  <c r="Q980" i="3" s="1"/>
  <c r="R980" i="3" a="1"/>
  <c r="R980" i="3" s="1"/>
  <c r="S980" i="3" a="1"/>
  <c r="S980" i="3" s="1"/>
  <c r="T980" i="3" a="1"/>
  <c r="T980" i="3" s="1"/>
  <c r="U980" i="3" a="1"/>
  <c r="U980" i="3" s="1"/>
  <c r="V980" i="3" a="1"/>
  <c r="V980" i="3" s="1"/>
  <c r="W980" i="3" a="1"/>
  <c r="W980" i="3" s="1"/>
  <c r="X980" i="3" a="1"/>
  <c r="X980" i="3" s="1"/>
  <c r="Y980" i="3" a="1"/>
  <c r="Y980" i="3" s="1"/>
  <c r="Z980" i="3" a="1"/>
  <c r="Z980" i="3" s="1"/>
  <c r="A981" i="3" a="1"/>
  <c r="A981" i="3" s="1"/>
  <c r="B981" i="3" a="1"/>
  <c r="B981" i="3" s="1"/>
  <c r="C981" i="3" a="1"/>
  <c r="C981" i="3" s="1"/>
  <c r="D981" i="3" a="1"/>
  <c r="D981" i="3" s="1"/>
  <c r="E981" i="3" a="1"/>
  <c r="E981" i="3" s="1"/>
  <c r="F981" i="3" a="1"/>
  <c r="F981" i="3" s="1"/>
  <c r="G981" i="3" a="1"/>
  <c r="G981" i="3" s="1"/>
  <c r="H981" i="3" a="1"/>
  <c r="H981" i="3" s="1"/>
  <c r="I981" i="3" a="1"/>
  <c r="I981" i="3" s="1"/>
  <c r="J981" i="3" a="1"/>
  <c r="J981" i="3" s="1"/>
  <c r="K981" i="3" a="1"/>
  <c r="K981" i="3" s="1"/>
  <c r="L981" i="3" a="1"/>
  <c r="L981" i="3" s="1"/>
  <c r="M981" i="3" a="1"/>
  <c r="M981" i="3" s="1"/>
  <c r="N981" i="3" a="1"/>
  <c r="N981" i="3" s="1"/>
  <c r="O981" i="3" a="1"/>
  <c r="O981" i="3" s="1"/>
  <c r="P981" i="3" a="1"/>
  <c r="P981" i="3" s="1"/>
  <c r="Q981" i="3" a="1"/>
  <c r="Q981" i="3" s="1"/>
  <c r="R981" i="3" a="1"/>
  <c r="R981" i="3" s="1"/>
  <c r="S981" i="3" a="1"/>
  <c r="S981" i="3" s="1"/>
  <c r="T981" i="3" a="1"/>
  <c r="T981" i="3" s="1"/>
  <c r="U981" i="3" a="1"/>
  <c r="U981" i="3" s="1"/>
  <c r="V981" i="3" a="1"/>
  <c r="V981" i="3" s="1"/>
  <c r="W981" i="3" a="1"/>
  <c r="W981" i="3" s="1"/>
  <c r="X981" i="3" a="1"/>
  <c r="X981" i="3" s="1"/>
  <c r="Y981" i="3" a="1"/>
  <c r="Y981" i="3" s="1"/>
  <c r="Z981" i="3" a="1"/>
  <c r="Z981" i="3" s="1"/>
  <c r="A982" i="3" a="1"/>
  <c r="A982" i="3" s="1"/>
  <c r="B982" i="3" a="1"/>
  <c r="B982" i="3" s="1"/>
  <c r="C982" i="3" a="1"/>
  <c r="C982" i="3" s="1"/>
  <c r="D982" i="3" a="1"/>
  <c r="D982" i="3" s="1"/>
  <c r="E982" i="3" a="1"/>
  <c r="E982" i="3" s="1"/>
  <c r="F982" i="3" a="1"/>
  <c r="F982" i="3" s="1"/>
  <c r="G982" i="3" a="1"/>
  <c r="G982" i="3" s="1"/>
  <c r="H982" i="3" a="1"/>
  <c r="H982" i="3" s="1"/>
  <c r="I982" i="3" a="1"/>
  <c r="I982" i="3" s="1"/>
  <c r="J982" i="3" a="1"/>
  <c r="J982" i="3" s="1"/>
  <c r="K982" i="3" a="1"/>
  <c r="K982" i="3" s="1"/>
  <c r="L982" i="3" a="1"/>
  <c r="L982" i="3" s="1"/>
  <c r="M982" i="3" a="1"/>
  <c r="M982" i="3" s="1"/>
  <c r="N982" i="3" a="1"/>
  <c r="N982" i="3" s="1"/>
  <c r="O982" i="3" a="1"/>
  <c r="O982" i="3" s="1"/>
  <c r="P982" i="3" a="1"/>
  <c r="P982" i="3" s="1"/>
  <c r="Q982" i="3" a="1"/>
  <c r="Q982" i="3" s="1"/>
  <c r="R982" i="3" a="1"/>
  <c r="R982" i="3" s="1"/>
  <c r="S982" i="3" a="1"/>
  <c r="S982" i="3" s="1"/>
  <c r="T982" i="3" a="1"/>
  <c r="T982" i="3" s="1"/>
  <c r="U982" i="3" a="1"/>
  <c r="U982" i="3" s="1"/>
  <c r="V982" i="3" a="1"/>
  <c r="V982" i="3" s="1"/>
  <c r="W982" i="3" a="1"/>
  <c r="W982" i="3" s="1"/>
  <c r="X982" i="3" a="1"/>
  <c r="X982" i="3" s="1"/>
  <c r="Y982" i="3" a="1"/>
  <c r="Y982" i="3" s="1"/>
  <c r="Z982" i="3" a="1"/>
  <c r="Z982" i="3" s="1"/>
  <c r="A983" i="3" a="1"/>
  <c r="A983" i="3" s="1"/>
  <c r="B983" i="3" a="1"/>
  <c r="B983" i="3" s="1"/>
  <c r="C983" i="3" a="1"/>
  <c r="C983" i="3" s="1"/>
  <c r="D983" i="3" a="1"/>
  <c r="D983" i="3" s="1"/>
  <c r="E983" i="3" a="1"/>
  <c r="E983" i="3" s="1"/>
  <c r="F983" i="3" a="1"/>
  <c r="F983" i="3" s="1"/>
  <c r="G983" i="3" a="1"/>
  <c r="G983" i="3" s="1"/>
  <c r="H983" i="3" a="1"/>
  <c r="H983" i="3" s="1"/>
  <c r="I983" i="3" a="1"/>
  <c r="I983" i="3" s="1"/>
  <c r="J983" i="3" a="1"/>
  <c r="J983" i="3" s="1"/>
  <c r="K983" i="3" a="1"/>
  <c r="K983" i="3" s="1"/>
  <c r="L983" i="3" a="1"/>
  <c r="L983" i="3" s="1"/>
  <c r="M983" i="3" a="1"/>
  <c r="M983" i="3" s="1"/>
  <c r="N983" i="3" a="1"/>
  <c r="N983" i="3" s="1"/>
  <c r="O983" i="3" a="1"/>
  <c r="O983" i="3" s="1"/>
  <c r="P983" i="3" a="1"/>
  <c r="P983" i="3" s="1"/>
  <c r="Q983" i="3" a="1"/>
  <c r="Q983" i="3" s="1"/>
  <c r="R983" i="3" a="1"/>
  <c r="R983" i="3" s="1"/>
  <c r="S983" i="3" a="1"/>
  <c r="S983" i="3" s="1"/>
  <c r="T983" i="3" a="1"/>
  <c r="T983" i="3" s="1"/>
  <c r="U983" i="3" a="1"/>
  <c r="U983" i="3" s="1"/>
  <c r="V983" i="3" a="1"/>
  <c r="V983" i="3" s="1"/>
  <c r="W983" i="3" a="1"/>
  <c r="W983" i="3" s="1"/>
  <c r="X983" i="3" a="1"/>
  <c r="X983" i="3" s="1"/>
  <c r="Y983" i="3" a="1"/>
  <c r="Y983" i="3" s="1"/>
  <c r="Z983" i="3" a="1"/>
  <c r="Z983" i="3" s="1"/>
  <c r="A984" i="3" a="1"/>
  <c r="A984" i="3" s="1"/>
  <c r="B984" i="3" a="1"/>
  <c r="B984" i="3" s="1"/>
  <c r="C984" i="3" a="1"/>
  <c r="C984" i="3" s="1"/>
  <c r="D984" i="3" a="1"/>
  <c r="D984" i="3" s="1"/>
  <c r="E984" i="3" a="1"/>
  <c r="E984" i="3" s="1"/>
  <c r="F984" i="3" a="1"/>
  <c r="F984" i="3" s="1"/>
  <c r="G984" i="3" a="1"/>
  <c r="G984" i="3" s="1"/>
  <c r="H984" i="3" a="1"/>
  <c r="H984" i="3" s="1"/>
  <c r="I984" i="3" a="1"/>
  <c r="I984" i="3" s="1"/>
  <c r="J984" i="3" a="1"/>
  <c r="J984" i="3" s="1"/>
  <c r="K984" i="3" a="1"/>
  <c r="K984" i="3" s="1"/>
  <c r="L984" i="3" a="1"/>
  <c r="L984" i="3" s="1"/>
  <c r="M984" i="3" a="1"/>
  <c r="M984" i="3" s="1"/>
  <c r="N984" i="3" a="1"/>
  <c r="N984" i="3" s="1"/>
  <c r="O984" i="3" a="1"/>
  <c r="O984" i="3" s="1"/>
  <c r="P984" i="3" a="1"/>
  <c r="P984" i="3" s="1"/>
  <c r="Q984" i="3" a="1"/>
  <c r="Q984" i="3" s="1"/>
  <c r="R984" i="3" a="1"/>
  <c r="R984" i="3" s="1"/>
  <c r="S984" i="3" a="1"/>
  <c r="S984" i="3" s="1"/>
  <c r="T984" i="3" a="1"/>
  <c r="T984" i="3" s="1"/>
  <c r="U984" i="3" a="1"/>
  <c r="U984" i="3" s="1"/>
  <c r="V984" i="3" a="1"/>
  <c r="V984" i="3" s="1"/>
  <c r="W984" i="3" a="1"/>
  <c r="W984" i="3" s="1"/>
  <c r="X984" i="3" a="1"/>
  <c r="X984" i="3" s="1"/>
  <c r="Y984" i="3" a="1"/>
  <c r="Y984" i="3" s="1"/>
  <c r="Z984" i="3" a="1"/>
  <c r="Z984" i="3" s="1"/>
  <c r="A985" i="3" a="1"/>
  <c r="A985" i="3" s="1"/>
  <c r="B985" i="3" a="1"/>
  <c r="B985" i="3" s="1"/>
  <c r="C985" i="3" a="1"/>
  <c r="C985" i="3" s="1"/>
  <c r="D985" i="3" a="1"/>
  <c r="D985" i="3" s="1"/>
  <c r="E985" i="3" a="1"/>
  <c r="E985" i="3" s="1"/>
  <c r="F985" i="3" a="1"/>
  <c r="F985" i="3" s="1"/>
  <c r="G985" i="3" a="1"/>
  <c r="G985" i="3" s="1"/>
  <c r="H985" i="3" a="1"/>
  <c r="H985" i="3" s="1"/>
  <c r="I985" i="3" a="1"/>
  <c r="I985" i="3" s="1"/>
  <c r="J985" i="3" a="1"/>
  <c r="J985" i="3" s="1"/>
  <c r="K985" i="3" a="1"/>
  <c r="K985" i="3" s="1"/>
  <c r="L985" i="3" a="1"/>
  <c r="L985" i="3" s="1"/>
  <c r="M985" i="3" a="1"/>
  <c r="M985" i="3" s="1"/>
  <c r="N985" i="3" a="1"/>
  <c r="N985" i="3" s="1"/>
  <c r="O985" i="3" a="1"/>
  <c r="O985" i="3" s="1"/>
  <c r="P985" i="3" a="1"/>
  <c r="P985" i="3" s="1"/>
  <c r="Q985" i="3" a="1"/>
  <c r="Q985" i="3" s="1"/>
  <c r="R985" i="3" a="1"/>
  <c r="R985" i="3" s="1"/>
  <c r="S985" i="3" a="1"/>
  <c r="S985" i="3" s="1"/>
  <c r="T985" i="3" a="1"/>
  <c r="T985" i="3" s="1"/>
  <c r="U985" i="3" a="1"/>
  <c r="U985" i="3" s="1"/>
  <c r="V985" i="3" a="1"/>
  <c r="V985" i="3" s="1"/>
  <c r="W985" i="3" a="1"/>
  <c r="W985" i="3" s="1"/>
  <c r="X985" i="3" a="1"/>
  <c r="X985" i="3" s="1"/>
  <c r="Y985" i="3" a="1"/>
  <c r="Y985" i="3" s="1"/>
  <c r="Z985" i="3" a="1"/>
  <c r="Z985" i="3" s="1"/>
  <c r="A986" i="3" a="1"/>
  <c r="A986" i="3" s="1"/>
  <c r="B986" i="3" a="1"/>
  <c r="B986" i="3" s="1"/>
  <c r="C986" i="3" a="1"/>
  <c r="C986" i="3" s="1"/>
  <c r="D986" i="3" a="1"/>
  <c r="D986" i="3" s="1"/>
  <c r="E986" i="3" a="1"/>
  <c r="E986" i="3" s="1"/>
  <c r="F986" i="3" a="1"/>
  <c r="F986" i="3" s="1"/>
  <c r="G986" i="3" a="1"/>
  <c r="G986" i="3" s="1"/>
  <c r="H986" i="3" a="1"/>
  <c r="H986" i="3" s="1"/>
  <c r="I986" i="3" a="1"/>
  <c r="I986" i="3" s="1"/>
  <c r="J986" i="3" a="1"/>
  <c r="J986" i="3" s="1"/>
  <c r="K986" i="3" a="1"/>
  <c r="K986" i="3" s="1"/>
  <c r="L986" i="3" a="1"/>
  <c r="L986" i="3" s="1"/>
  <c r="M986" i="3" a="1"/>
  <c r="M986" i="3" s="1"/>
  <c r="N986" i="3" a="1"/>
  <c r="N986" i="3" s="1"/>
  <c r="O986" i="3" a="1"/>
  <c r="O986" i="3" s="1"/>
  <c r="P986" i="3" a="1"/>
  <c r="P986" i="3" s="1"/>
  <c r="Q986" i="3" a="1"/>
  <c r="Q986" i="3" s="1"/>
  <c r="R986" i="3" a="1"/>
  <c r="R986" i="3" s="1"/>
  <c r="S986" i="3" a="1"/>
  <c r="S986" i="3" s="1"/>
  <c r="T986" i="3" a="1"/>
  <c r="T986" i="3" s="1"/>
  <c r="U986" i="3" a="1"/>
  <c r="U986" i="3" s="1"/>
  <c r="V986" i="3" a="1"/>
  <c r="V986" i="3" s="1"/>
  <c r="W986" i="3" a="1"/>
  <c r="W986" i="3" s="1"/>
  <c r="X986" i="3" a="1"/>
  <c r="X986" i="3" s="1"/>
  <c r="Y986" i="3" a="1"/>
  <c r="Y986" i="3" s="1"/>
  <c r="Z986" i="3" a="1"/>
  <c r="Z986" i="3" s="1"/>
  <c r="A987" i="3" a="1"/>
  <c r="A987" i="3" s="1"/>
  <c r="B987" i="3" a="1"/>
  <c r="B987" i="3" s="1"/>
  <c r="C987" i="3" a="1"/>
  <c r="C987" i="3" s="1"/>
  <c r="D987" i="3" a="1"/>
  <c r="D987" i="3" s="1"/>
  <c r="E987" i="3" a="1"/>
  <c r="E987" i="3" s="1"/>
  <c r="F987" i="3" a="1"/>
  <c r="F987" i="3" s="1"/>
  <c r="G987" i="3" a="1"/>
  <c r="G987" i="3" s="1"/>
  <c r="H987" i="3" a="1"/>
  <c r="H987" i="3" s="1"/>
  <c r="I987" i="3" a="1"/>
  <c r="I987" i="3" s="1"/>
  <c r="J987" i="3" a="1"/>
  <c r="J987" i="3" s="1"/>
  <c r="K987" i="3" a="1"/>
  <c r="K987" i="3" s="1"/>
  <c r="L987" i="3" a="1"/>
  <c r="L987" i="3" s="1"/>
  <c r="M987" i="3" a="1"/>
  <c r="M987" i="3" s="1"/>
  <c r="N987" i="3" a="1"/>
  <c r="N987" i="3" s="1"/>
  <c r="O987" i="3" a="1"/>
  <c r="O987" i="3" s="1"/>
  <c r="P987" i="3" a="1"/>
  <c r="P987" i="3" s="1"/>
  <c r="Q987" i="3" a="1"/>
  <c r="Q987" i="3" s="1"/>
  <c r="R987" i="3" a="1"/>
  <c r="R987" i="3" s="1"/>
  <c r="S987" i="3" a="1"/>
  <c r="S987" i="3" s="1"/>
  <c r="T987" i="3" a="1"/>
  <c r="T987" i="3" s="1"/>
  <c r="U987" i="3" a="1"/>
  <c r="U987" i="3" s="1"/>
  <c r="V987" i="3" a="1"/>
  <c r="V987" i="3" s="1"/>
  <c r="W987" i="3" a="1"/>
  <c r="W987" i="3" s="1"/>
  <c r="X987" i="3" a="1"/>
  <c r="X987" i="3" s="1"/>
  <c r="Y987" i="3" a="1"/>
  <c r="Y987" i="3" s="1"/>
  <c r="Z987" i="3" a="1"/>
  <c r="Z987" i="3" s="1"/>
  <c r="A988" i="3" a="1"/>
  <c r="A988" i="3" s="1"/>
  <c r="B988" i="3" a="1"/>
  <c r="B988" i="3" s="1"/>
  <c r="C988" i="3" a="1"/>
  <c r="C988" i="3" s="1"/>
  <c r="D988" i="3" a="1"/>
  <c r="D988" i="3" s="1"/>
  <c r="E988" i="3" a="1"/>
  <c r="E988" i="3" s="1"/>
  <c r="F988" i="3" a="1"/>
  <c r="F988" i="3" s="1"/>
  <c r="G988" i="3" a="1"/>
  <c r="G988" i="3" s="1"/>
  <c r="H988" i="3" a="1"/>
  <c r="H988" i="3" s="1"/>
  <c r="I988" i="3" a="1"/>
  <c r="I988" i="3" s="1"/>
  <c r="J988" i="3" a="1"/>
  <c r="J988" i="3" s="1"/>
  <c r="K988" i="3" a="1"/>
  <c r="K988" i="3" s="1"/>
  <c r="L988" i="3" a="1"/>
  <c r="L988" i="3" s="1"/>
  <c r="M988" i="3" a="1"/>
  <c r="M988" i="3" s="1"/>
  <c r="N988" i="3" a="1"/>
  <c r="N988" i="3" s="1"/>
  <c r="O988" i="3" a="1"/>
  <c r="O988" i="3" s="1"/>
  <c r="P988" i="3" a="1"/>
  <c r="P988" i="3" s="1"/>
  <c r="Q988" i="3" a="1"/>
  <c r="Q988" i="3" s="1"/>
  <c r="R988" i="3" a="1"/>
  <c r="R988" i="3" s="1"/>
  <c r="S988" i="3" a="1"/>
  <c r="S988" i="3" s="1"/>
  <c r="T988" i="3" a="1"/>
  <c r="T988" i="3" s="1"/>
  <c r="U988" i="3" a="1"/>
  <c r="U988" i="3" s="1"/>
  <c r="V988" i="3" a="1"/>
  <c r="V988" i="3" s="1"/>
  <c r="W988" i="3" a="1"/>
  <c r="W988" i="3" s="1"/>
  <c r="X988" i="3" a="1"/>
  <c r="X988" i="3" s="1"/>
  <c r="Y988" i="3" a="1"/>
  <c r="Y988" i="3" s="1"/>
  <c r="Z988" i="3" a="1"/>
  <c r="Z988" i="3" s="1"/>
  <c r="A989" i="3" a="1"/>
  <c r="A989" i="3" s="1"/>
  <c r="B989" i="3" a="1"/>
  <c r="B989" i="3" s="1"/>
  <c r="C989" i="3" a="1"/>
  <c r="C989" i="3" s="1"/>
  <c r="D989" i="3" a="1"/>
  <c r="D989" i="3" s="1"/>
  <c r="E989" i="3" a="1"/>
  <c r="E989" i="3" s="1"/>
  <c r="F989" i="3" a="1"/>
  <c r="F989" i="3" s="1"/>
  <c r="G989" i="3" a="1"/>
  <c r="G989" i="3" s="1"/>
  <c r="H989" i="3" a="1"/>
  <c r="H989" i="3" s="1"/>
  <c r="I989" i="3" a="1"/>
  <c r="I989" i="3" s="1"/>
  <c r="J989" i="3" a="1"/>
  <c r="J989" i="3" s="1"/>
  <c r="K989" i="3" a="1"/>
  <c r="K989" i="3" s="1"/>
  <c r="L989" i="3" a="1"/>
  <c r="L989" i="3" s="1"/>
  <c r="M989" i="3" a="1"/>
  <c r="M989" i="3" s="1"/>
  <c r="N989" i="3" a="1"/>
  <c r="N989" i="3" s="1"/>
  <c r="O989" i="3" a="1"/>
  <c r="O989" i="3" s="1"/>
  <c r="P989" i="3" a="1"/>
  <c r="P989" i="3" s="1"/>
  <c r="Q989" i="3" a="1"/>
  <c r="Q989" i="3" s="1"/>
  <c r="R989" i="3" a="1"/>
  <c r="R989" i="3" s="1"/>
  <c r="S989" i="3" a="1"/>
  <c r="S989" i="3" s="1"/>
  <c r="T989" i="3" a="1"/>
  <c r="T989" i="3" s="1"/>
  <c r="U989" i="3" a="1"/>
  <c r="U989" i="3" s="1"/>
  <c r="V989" i="3" a="1"/>
  <c r="V989" i="3" s="1"/>
  <c r="W989" i="3" a="1"/>
  <c r="W989" i="3" s="1"/>
  <c r="X989" i="3" a="1"/>
  <c r="X989" i="3" s="1"/>
  <c r="Y989" i="3" a="1"/>
  <c r="Y989" i="3" s="1"/>
  <c r="Z989" i="3" a="1"/>
  <c r="Z989" i="3" s="1"/>
  <c r="A990" i="3" a="1"/>
  <c r="A990" i="3" s="1"/>
  <c r="B990" i="3" a="1"/>
  <c r="B990" i="3" s="1"/>
  <c r="C990" i="3" a="1"/>
  <c r="C990" i="3" s="1"/>
  <c r="D990" i="3" a="1"/>
  <c r="D990" i="3" s="1"/>
  <c r="E990" i="3" a="1"/>
  <c r="E990" i="3" s="1"/>
  <c r="F990" i="3" a="1"/>
  <c r="F990" i="3" s="1"/>
  <c r="G990" i="3" a="1"/>
  <c r="G990" i="3" s="1"/>
  <c r="H990" i="3" a="1"/>
  <c r="H990" i="3" s="1"/>
  <c r="I990" i="3" a="1"/>
  <c r="I990" i="3" s="1"/>
  <c r="J990" i="3" a="1"/>
  <c r="J990" i="3" s="1"/>
  <c r="K990" i="3" a="1"/>
  <c r="K990" i="3" s="1"/>
  <c r="L990" i="3" a="1"/>
  <c r="L990" i="3" s="1"/>
  <c r="M990" i="3" a="1"/>
  <c r="M990" i="3" s="1"/>
  <c r="N990" i="3" a="1"/>
  <c r="N990" i="3" s="1"/>
  <c r="O990" i="3" a="1"/>
  <c r="O990" i="3" s="1"/>
  <c r="P990" i="3" a="1"/>
  <c r="P990" i="3" s="1"/>
  <c r="Q990" i="3" a="1"/>
  <c r="Q990" i="3" s="1"/>
  <c r="R990" i="3" a="1"/>
  <c r="R990" i="3" s="1"/>
  <c r="S990" i="3" a="1"/>
  <c r="S990" i="3" s="1"/>
  <c r="T990" i="3" a="1"/>
  <c r="T990" i="3" s="1"/>
  <c r="U990" i="3" a="1"/>
  <c r="U990" i="3" s="1"/>
  <c r="V990" i="3" a="1"/>
  <c r="V990" i="3" s="1"/>
  <c r="W990" i="3" a="1"/>
  <c r="W990" i="3" s="1"/>
  <c r="X990" i="3" a="1"/>
  <c r="X990" i="3" s="1"/>
  <c r="Y990" i="3" a="1"/>
  <c r="Y990" i="3" s="1"/>
  <c r="Z990" i="3" a="1"/>
  <c r="Z990" i="3" s="1"/>
  <c r="A991" i="3" a="1"/>
  <c r="A991" i="3" s="1"/>
  <c r="B991" i="3" a="1"/>
  <c r="B991" i="3" s="1"/>
  <c r="C991" i="3" a="1"/>
  <c r="C991" i="3" s="1"/>
  <c r="D991" i="3" a="1"/>
  <c r="D991" i="3" s="1"/>
  <c r="E991" i="3" a="1"/>
  <c r="E991" i="3" s="1"/>
  <c r="F991" i="3" a="1"/>
  <c r="F991" i="3" s="1"/>
  <c r="G991" i="3" a="1"/>
  <c r="G991" i="3" s="1"/>
  <c r="H991" i="3" a="1"/>
  <c r="H991" i="3" s="1"/>
  <c r="I991" i="3" a="1"/>
  <c r="I991" i="3" s="1"/>
  <c r="J991" i="3" a="1"/>
  <c r="J991" i="3" s="1"/>
  <c r="K991" i="3" a="1"/>
  <c r="K991" i="3" s="1"/>
  <c r="L991" i="3" a="1"/>
  <c r="L991" i="3" s="1"/>
  <c r="M991" i="3" a="1"/>
  <c r="M991" i="3" s="1"/>
  <c r="N991" i="3" a="1"/>
  <c r="N991" i="3" s="1"/>
  <c r="O991" i="3" a="1"/>
  <c r="O991" i="3" s="1"/>
  <c r="P991" i="3" a="1"/>
  <c r="P991" i="3" s="1"/>
  <c r="Q991" i="3" a="1"/>
  <c r="Q991" i="3" s="1"/>
  <c r="R991" i="3" a="1"/>
  <c r="R991" i="3" s="1"/>
  <c r="S991" i="3" a="1"/>
  <c r="S991" i="3" s="1"/>
  <c r="T991" i="3" a="1"/>
  <c r="T991" i="3" s="1"/>
  <c r="U991" i="3" a="1"/>
  <c r="U991" i="3" s="1"/>
  <c r="V991" i="3" a="1"/>
  <c r="V991" i="3" s="1"/>
  <c r="W991" i="3" a="1"/>
  <c r="W991" i="3" s="1"/>
  <c r="X991" i="3" a="1"/>
  <c r="X991" i="3" s="1"/>
  <c r="Y991" i="3" a="1"/>
  <c r="Y991" i="3" s="1"/>
  <c r="Z991" i="3" a="1"/>
  <c r="Z991" i="3" s="1"/>
  <c r="A992" i="3" a="1"/>
  <c r="A992" i="3" s="1"/>
  <c r="B992" i="3" a="1"/>
  <c r="B992" i="3" s="1"/>
  <c r="C992" i="3" a="1"/>
  <c r="C992" i="3" s="1"/>
  <c r="D992" i="3" a="1"/>
  <c r="D992" i="3" s="1"/>
  <c r="E992" i="3" a="1"/>
  <c r="E992" i="3" s="1"/>
  <c r="F992" i="3" a="1"/>
  <c r="F992" i="3" s="1"/>
  <c r="G992" i="3" a="1"/>
  <c r="G992" i="3" s="1"/>
  <c r="H992" i="3" a="1"/>
  <c r="H992" i="3" s="1"/>
  <c r="I992" i="3" a="1"/>
  <c r="I992" i="3" s="1"/>
  <c r="J992" i="3" a="1"/>
  <c r="J992" i="3" s="1"/>
  <c r="K992" i="3" a="1"/>
  <c r="K992" i="3" s="1"/>
  <c r="L992" i="3" a="1"/>
  <c r="L992" i="3" s="1"/>
  <c r="M992" i="3" a="1"/>
  <c r="M992" i="3" s="1"/>
  <c r="N992" i="3" a="1"/>
  <c r="N992" i="3" s="1"/>
  <c r="O992" i="3" a="1"/>
  <c r="O992" i="3" s="1"/>
  <c r="P992" i="3" a="1"/>
  <c r="P992" i="3" s="1"/>
  <c r="Q992" i="3" a="1"/>
  <c r="Q992" i="3" s="1"/>
  <c r="R992" i="3" a="1"/>
  <c r="R992" i="3" s="1"/>
  <c r="S992" i="3" a="1"/>
  <c r="S992" i="3" s="1"/>
  <c r="T992" i="3" a="1"/>
  <c r="T992" i="3" s="1"/>
  <c r="U992" i="3" a="1"/>
  <c r="U992" i="3" s="1"/>
  <c r="V992" i="3" a="1"/>
  <c r="V992" i="3" s="1"/>
  <c r="W992" i="3" a="1"/>
  <c r="W992" i="3" s="1"/>
  <c r="X992" i="3" a="1"/>
  <c r="X992" i="3" s="1"/>
  <c r="Y992" i="3" a="1"/>
  <c r="Y992" i="3" s="1"/>
  <c r="Z992" i="3" a="1"/>
  <c r="Z992" i="3" s="1"/>
  <c r="A993" i="3" a="1"/>
  <c r="A993" i="3" s="1"/>
  <c r="B993" i="3" a="1"/>
  <c r="B993" i="3" s="1"/>
  <c r="C993" i="3" a="1"/>
  <c r="C993" i="3" s="1"/>
  <c r="D993" i="3" a="1"/>
  <c r="D993" i="3" s="1"/>
  <c r="E993" i="3" a="1"/>
  <c r="E993" i="3" s="1"/>
  <c r="F993" i="3" a="1"/>
  <c r="F993" i="3" s="1"/>
  <c r="G993" i="3" a="1"/>
  <c r="G993" i="3" s="1"/>
  <c r="H993" i="3" a="1"/>
  <c r="H993" i="3" s="1"/>
  <c r="I993" i="3" a="1"/>
  <c r="I993" i="3" s="1"/>
  <c r="J993" i="3" a="1"/>
  <c r="J993" i="3" s="1"/>
  <c r="K993" i="3" a="1"/>
  <c r="K993" i="3" s="1"/>
  <c r="L993" i="3" a="1"/>
  <c r="L993" i="3" s="1"/>
  <c r="M993" i="3" a="1"/>
  <c r="M993" i="3" s="1"/>
  <c r="N993" i="3" a="1"/>
  <c r="N993" i="3" s="1"/>
  <c r="O993" i="3" a="1"/>
  <c r="O993" i="3" s="1"/>
  <c r="P993" i="3" a="1"/>
  <c r="P993" i="3" s="1"/>
  <c r="Q993" i="3" a="1"/>
  <c r="Q993" i="3" s="1"/>
  <c r="R993" i="3" a="1"/>
  <c r="R993" i="3" s="1"/>
  <c r="S993" i="3" a="1"/>
  <c r="S993" i="3" s="1"/>
  <c r="T993" i="3" a="1"/>
  <c r="T993" i="3" s="1"/>
  <c r="U993" i="3" a="1"/>
  <c r="U993" i="3" s="1"/>
  <c r="V993" i="3" a="1"/>
  <c r="V993" i="3" s="1"/>
  <c r="W993" i="3" a="1"/>
  <c r="W993" i="3" s="1"/>
  <c r="X993" i="3" a="1"/>
  <c r="X993" i="3" s="1"/>
  <c r="Y993" i="3" a="1"/>
  <c r="Y993" i="3" s="1"/>
  <c r="Z993" i="3" a="1"/>
  <c r="Z993" i="3" s="1"/>
  <c r="A994" i="3" a="1"/>
  <c r="A994" i="3" s="1"/>
  <c r="B994" i="3" a="1"/>
  <c r="B994" i="3" s="1"/>
  <c r="C994" i="3" a="1"/>
  <c r="C994" i="3" s="1"/>
  <c r="D994" i="3" a="1"/>
  <c r="D994" i="3" s="1"/>
  <c r="E994" i="3" a="1"/>
  <c r="E994" i="3" s="1"/>
  <c r="F994" i="3" a="1"/>
  <c r="F994" i="3" s="1"/>
  <c r="G994" i="3" a="1"/>
  <c r="G994" i="3" s="1"/>
  <c r="H994" i="3" a="1"/>
  <c r="H994" i="3" s="1"/>
  <c r="I994" i="3" a="1"/>
  <c r="I994" i="3" s="1"/>
  <c r="J994" i="3" a="1"/>
  <c r="J994" i="3" s="1"/>
  <c r="K994" i="3" a="1"/>
  <c r="K994" i="3" s="1"/>
  <c r="L994" i="3" a="1"/>
  <c r="L994" i="3" s="1"/>
  <c r="M994" i="3" a="1"/>
  <c r="M994" i="3" s="1"/>
  <c r="N994" i="3" a="1"/>
  <c r="N994" i="3" s="1"/>
  <c r="O994" i="3" a="1"/>
  <c r="O994" i="3" s="1"/>
  <c r="P994" i="3" a="1"/>
  <c r="P994" i="3" s="1"/>
  <c r="Q994" i="3" a="1"/>
  <c r="Q994" i="3" s="1"/>
  <c r="R994" i="3" a="1"/>
  <c r="R994" i="3" s="1"/>
  <c r="S994" i="3" a="1"/>
  <c r="S994" i="3" s="1"/>
  <c r="T994" i="3" a="1"/>
  <c r="T994" i="3" s="1"/>
  <c r="U994" i="3" a="1"/>
  <c r="U994" i="3" s="1"/>
  <c r="V994" i="3" a="1"/>
  <c r="V994" i="3" s="1"/>
  <c r="W994" i="3" a="1"/>
  <c r="W994" i="3" s="1"/>
  <c r="X994" i="3" a="1"/>
  <c r="X994" i="3" s="1"/>
  <c r="Y994" i="3" a="1"/>
  <c r="Y994" i="3" s="1"/>
  <c r="Z994" i="3" a="1"/>
  <c r="Z994" i="3" s="1"/>
  <c r="A995" i="3" a="1"/>
  <c r="A995" i="3" s="1"/>
  <c r="B995" i="3" a="1"/>
  <c r="B995" i="3" s="1"/>
  <c r="C995" i="3" a="1"/>
  <c r="C995" i="3" s="1"/>
  <c r="D995" i="3" a="1"/>
  <c r="D995" i="3" s="1"/>
  <c r="E995" i="3" a="1"/>
  <c r="E995" i="3" s="1"/>
  <c r="F995" i="3" a="1"/>
  <c r="F995" i="3" s="1"/>
  <c r="G995" i="3" a="1"/>
  <c r="G995" i="3" s="1"/>
  <c r="H995" i="3" a="1"/>
  <c r="H995" i="3" s="1"/>
  <c r="I995" i="3" a="1"/>
  <c r="I995" i="3" s="1"/>
  <c r="J995" i="3" a="1"/>
  <c r="J995" i="3" s="1"/>
  <c r="K995" i="3" a="1"/>
  <c r="K995" i="3" s="1"/>
  <c r="L995" i="3" a="1"/>
  <c r="L995" i="3" s="1"/>
  <c r="M995" i="3" a="1"/>
  <c r="M995" i="3" s="1"/>
  <c r="N995" i="3" a="1"/>
  <c r="N995" i="3" s="1"/>
  <c r="O995" i="3" a="1"/>
  <c r="O995" i="3" s="1"/>
  <c r="P995" i="3" a="1"/>
  <c r="P995" i="3" s="1"/>
  <c r="Q995" i="3" a="1"/>
  <c r="Q995" i="3" s="1"/>
  <c r="R995" i="3" a="1"/>
  <c r="R995" i="3" s="1"/>
  <c r="S995" i="3" a="1"/>
  <c r="S995" i="3" s="1"/>
  <c r="T995" i="3" a="1"/>
  <c r="T995" i="3" s="1"/>
  <c r="U995" i="3" a="1"/>
  <c r="U995" i="3" s="1"/>
  <c r="V995" i="3" a="1"/>
  <c r="V995" i="3" s="1"/>
  <c r="W995" i="3" a="1"/>
  <c r="W995" i="3" s="1"/>
  <c r="X995" i="3" a="1"/>
  <c r="X995" i="3" s="1"/>
  <c r="Y995" i="3" a="1"/>
  <c r="Y995" i="3" s="1"/>
  <c r="Z995" i="3" a="1"/>
  <c r="Z995" i="3" s="1"/>
  <c r="A996" i="3" a="1"/>
  <c r="A996" i="3" s="1"/>
  <c r="B996" i="3" a="1"/>
  <c r="B996" i="3" s="1"/>
  <c r="C996" i="3" a="1"/>
  <c r="C996" i="3" s="1"/>
  <c r="D996" i="3" a="1"/>
  <c r="D996" i="3" s="1"/>
  <c r="E996" i="3" a="1"/>
  <c r="E996" i="3" s="1"/>
  <c r="F996" i="3" a="1"/>
  <c r="F996" i="3" s="1"/>
  <c r="G996" i="3" a="1"/>
  <c r="G996" i="3" s="1"/>
  <c r="H996" i="3" a="1"/>
  <c r="H996" i="3" s="1"/>
  <c r="I996" i="3" a="1"/>
  <c r="I996" i="3" s="1"/>
  <c r="J996" i="3" a="1"/>
  <c r="J996" i="3" s="1"/>
  <c r="K996" i="3" a="1"/>
  <c r="K996" i="3" s="1"/>
  <c r="L996" i="3" a="1"/>
  <c r="L996" i="3" s="1"/>
  <c r="M996" i="3" a="1"/>
  <c r="M996" i="3" s="1"/>
  <c r="N996" i="3" a="1"/>
  <c r="N996" i="3" s="1"/>
  <c r="O996" i="3" a="1"/>
  <c r="O996" i="3" s="1"/>
  <c r="P996" i="3" a="1"/>
  <c r="P996" i="3" s="1"/>
  <c r="Q996" i="3" a="1"/>
  <c r="Q996" i="3" s="1"/>
  <c r="R996" i="3" a="1"/>
  <c r="R996" i="3" s="1"/>
  <c r="S996" i="3" a="1"/>
  <c r="S996" i="3" s="1"/>
  <c r="T996" i="3" a="1"/>
  <c r="T996" i="3" s="1"/>
  <c r="U996" i="3" a="1"/>
  <c r="U996" i="3" s="1"/>
  <c r="V996" i="3" a="1"/>
  <c r="V996" i="3" s="1"/>
  <c r="W996" i="3" a="1"/>
  <c r="W996" i="3" s="1"/>
  <c r="X996" i="3" a="1"/>
  <c r="X996" i="3" s="1"/>
  <c r="Y996" i="3" a="1"/>
  <c r="Y996" i="3" s="1"/>
  <c r="Z996" i="3" a="1"/>
  <c r="Z996" i="3" s="1"/>
  <c r="A997" i="3" a="1"/>
  <c r="A997" i="3" s="1"/>
  <c r="B997" i="3" a="1"/>
  <c r="B997" i="3" s="1"/>
  <c r="C997" i="3" a="1"/>
  <c r="C997" i="3" s="1"/>
  <c r="D997" i="3" a="1"/>
  <c r="D997" i="3" s="1"/>
  <c r="E997" i="3" a="1"/>
  <c r="E997" i="3" s="1"/>
  <c r="F997" i="3" a="1"/>
  <c r="F997" i="3" s="1"/>
  <c r="G997" i="3" a="1"/>
  <c r="G997" i="3" s="1"/>
  <c r="H997" i="3" a="1"/>
  <c r="H997" i="3" s="1"/>
  <c r="I997" i="3" a="1"/>
  <c r="I997" i="3" s="1"/>
  <c r="J997" i="3" a="1"/>
  <c r="J997" i="3" s="1"/>
  <c r="K997" i="3" a="1"/>
  <c r="K997" i="3" s="1"/>
  <c r="L997" i="3" a="1"/>
  <c r="L997" i="3" s="1"/>
  <c r="M997" i="3" a="1"/>
  <c r="M997" i="3" s="1"/>
  <c r="N997" i="3" a="1"/>
  <c r="N997" i="3" s="1"/>
  <c r="O997" i="3" a="1"/>
  <c r="O997" i="3" s="1"/>
  <c r="P997" i="3" a="1"/>
  <c r="P997" i="3" s="1"/>
  <c r="Q997" i="3" a="1"/>
  <c r="Q997" i="3" s="1"/>
  <c r="R997" i="3" a="1"/>
  <c r="R997" i="3" s="1"/>
  <c r="S997" i="3" a="1"/>
  <c r="S997" i="3" s="1"/>
  <c r="T997" i="3" a="1"/>
  <c r="T997" i="3" s="1"/>
  <c r="U997" i="3" a="1"/>
  <c r="U997" i="3" s="1"/>
  <c r="V997" i="3" a="1"/>
  <c r="V997" i="3" s="1"/>
  <c r="W997" i="3" a="1"/>
  <c r="W997" i="3" s="1"/>
  <c r="X997" i="3" a="1"/>
  <c r="X997" i="3" s="1"/>
  <c r="Y997" i="3" a="1"/>
  <c r="Y997" i="3" s="1"/>
  <c r="Z997" i="3" a="1"/>
  <c r="Z997" i="3" s="1"/>
  <c r="A998" i="3" a="1"/>
  <c r="A998" i="3" s="1"/>
  <c r="B998" i="3" a="1"/>
  <c r="B998" i="3" s="1"/>
  <c r="C998" i="3" a="1"/>
  <c r="C998" i="3" s="1"/>
  <c r="D998" i="3" a="1"/>
  <c r="D998" i="3" s="1"/>
  <c r="E998" i="3" a="1"/>
  <c r="E998" i="3" s="1"/>
  <c r="F998" i="3" a="1"/>
  <c r="F998" i="3" s="1"/>
  <c r="G998" i="3" a="1"/>
  <c r="G998" i="3" s="1"/>
  <c r="H998" i="3" a="1"/>
  <c r="H998" i="3" s="1"/>
  <c r="I998" i="3" a="1"/>
  <c r="I998" i="3" s="1"/>
  <c r="J998" i="3" a="1"/>
  <c r="J998" i="3" s="1"/>
  <c r="K998" i="3" a="1"/>
  <c r="K998" i="3" s="1"/>
  <c r="L998" i="3" a="1"/>
  <c r="L998" i="3" s="1"/>
  <c r="M998" i="3" a="1"/>
  <c r="M998" i="3" s="1"/>
  <c r="N998" i="3" a="1"/>
  <c r="N998" i="3" s="1"/>
  <c r="O998" i="3" a="1"/>
  <c r="O998" i="3" s="1"/>
  <c r="P998" i="3" a="1"/>
  <c r="P998" i="3" s="1"/>
  <c r="Q998" i="3" a="1"/>
  <c r="Q998" i="3" s="1"/>
  <c r="R998" i="3" a="1"/>
  <c r="R998" i="3" s="1"/>
  <c r="S998" i="3" a="1"/>
  <c r="S998" i="3" s="1"/>
  <c r="T998" i="3" a="1"/>
  <c r="T998" i="3" s="1"/>
  <c r="U998" i="3" a="1"/>
  <c r="U998" i="3" s="1"/>
  <c r="V998" i="3" a="1"/>
  <c r="V998" i="3" s="1"/>
  <c r="W998" i="3" a="1"/>
  <c r="W998" i="3" s="1"/>
  <c r="X998" i="3" a="1"/>
  <c r="X998" i="3"/>
  <c r="Y998" i="3" a="1"/>
  <c r="Y998" i="3" s="1"/>
  <c r="Z998" i="3" a="1"/>
  <c r="Z998" i="3" s="1"/>
  <c r="A999" i="3" a="1"/>
  <c r="A999" i="3" s="1"/>
  <c r="B999" i="3" a="1"/>
  <c r="B999" i="3" s="1"/>
  <c r="C999" i="3" a="1"/>
  <c r="C999" i="3"/>
  <c r="D999" i="3" a="1"/>
  <c r="D999" i="3" s="1"/>
  <c r="E999" i="3" a="1"/>
  <c r="E999" i="3" s="1"/>
  <c r="F999" i="3" a="1"/>
  <c r="F999" i="3"/>
  <c r="G999" i="3" a="1"/>
  <c r="G999" i="3" s="1"/>
  <c r="H999" i="3" a="1"/>
  <c r="H999" i="3" s="1"/>
  <c r="I999" i="3" a="1"/>
  <c r="I999" i="3" s="1"/>
  <c r="J999" i="3" a="1"/>
  <c r="J999" i="3" s="1"/>
  <c r="K999" i="3" a="1"/>
  <c r="K999" i="3" s="1"/>
  <c r="L999" i="3" a="1"/>
  <c r="L999" i="3" s="1"/>
  <c r="M999" i="3" a="1"/>
  <c r="M999" i="3" s="1"/>
  <c r="N999" i="3" a="1"/>
  <c r="N999" i="3" s="1"/>
  <c r="O999" i="3" a="1"/>
  <c r="O999" i="3" s="1"/>
  <c r="P999" i="3" a="1"/>
  <c r="P999" i="3" s="1"/>
  <c r="Q999" i="3" a="1"/>
  <c r="Q999" i="3" s="1"/>
  <c r="R999" i="3" a="1"/>
  <c r="R999" i="3" s="1"/>
  <c r="S999" i="3" a="1"/>
  <c r="S999" i="3" s="1"/>
  <c r="T999" i="3" a="1"/>
  <c r="T999" i="3" s="1"/>
  <c r="U999" i="3" a="1"/>
  <c r="U999" i="3" s="1"/>
  <c r="V999" i="3" a="1"/>
  <c r="V999" i="3" s="1"/>
  <c r="W999" i="3" a="1"/>
  <c r="W999" i="3" s="1"/>
  <c r="X999" i="3" a="1"/>
  <c r="X999" i="3" s="1"/>
  <c r="Y999" i="3" a="1"/>
  <c r="Y999" i="3" s="1"/>
  <c r="Z999" i="3" a="1"/>
  <c r="Z999" i="3" s="1"/>
  <c r="A1000" i="3" a="1"/>
  <c r="A1000" i="3" s="1"/>
  <c r="B1000" i="3" a="1"/>
  <c r="B1000" i="3" s="1"/>
  <c r="C1000" i="3" a="1"/>
  <c r="C1000" i="3" s="1"/>
  <c r="D1000" i="3" a="1"/>
  <c r="D1000" i="3" s="1"/>
  <c r="E1000" i="3" a="1"/>
  <c r="E1000" i="3" s="1"/>
  <c r="F1000" i="3" a="1"/>
  <c r="F1000" i="3" s="1"/>
  <c r="G1000" i="3" a="1"/>
  <c r="G1000" i="3"/>
  <c r="H1000" i="3" a="1"/>
  <c r="H1000" i="3" s="1"/>
  <c r="I1000" i="3" a="1"/>
  <c r="I1000" i="3" s="1"/>
  <c r="J1000" i="3" a="1"/>
  <c r="J1000" i="3" s="1"/>
  <c r="K1000" i="3" a="1"/>
  <c r="K1000" i="3" s="1"/>
  <c r="L1000" i="3" a="1"/>
  <c r="L1000" i="3" s="1"/>
  <c r="M1000" i="3" a="1"/>
  <c r="M1000" i="3" s="1"/>
  <c r="N1000" i="3" a="1"/>
  <c r="N1000" i="3" s="1"/>
  <c r="O1000" i="3" a="1"/>
  <c r="O1000" i="3" s="1"/>
  <c r="P1000" i="3" a="1"/>
  <c r="P1000" i="3" s="1"/>
  <c r="Q1000" i="3" a="1"/>
  <c r="Q1000" i="3" s="1"/>
  <c r="R1000" i="3" a="1"/>
  <c r="R1000" i="3" s="1"/>
  <c r="S1000" i="3" a="1"/>
  <c r="S1000" i="3" s="1"/>
  <c r="T1000" i="3" a="1"/>
  <c r="T1000" i="3"/>
  <c r="U1000" i="3" a="1"/>
  <c r="U1000" i="3" s="1"/>
  <c r="V1000" i="3" a="1"/>
  <c r="V1000" i="3" s="1"/>
  <c r="W1000" i="3" a="1"/>
  <c r="W1000" i="3" s="1"/>
  <c r="X1000" i="3" a="1"/>
  <c r="X1000" i="3" s="1"/>
  <c r="Y1000" i="3" a="1"/>
  <c r="Y1000" i="3" s="1"/>
  <c r="Z1000" i="3" a="1"/>
  <c r="Z1000" i="3" s="1"/>
  <c r="A1001" i="3" a="1"/>
  <c r="A1001" i="3" s="1"/>
  <c r="B1001" i="3" a="1"/>
  <c r="B1001" i="3" s="1"/>
  <c r="C1001" i="3" a="1"/>
  <c r="C1001" i="3" s="1"/>
  <c r="D1001" i="3" a="1"/>
  <c r="D1001" i="3" s="1"/>
  <c r="E1001" i="3" a="1"/>
  <c r="E1001" i="3" s="1"/>
  <c r="F1001" i="3" a="1"/>
  <c r="F1001" i="3" s="1"/>
  <c r="G1001" i="3" a="1"/>
  <c r="G1001" i="3" s="1"/>
  <c r="H1001" i="3" a="1"/>
  <c r="H1001" i="3" s="1"/>
  <c r="I1001" i="3" a="1"/>
  <c r="I1001" i="3" s="1"/>
  <c r="J1001" i="3" a="1"/>
  <c r="J1001" i="3" s="1"/>
  <c r="K1001" i="3" a="1"/>
  <c r="K1001" i="3" s="1"/>
  <c r="L1001" i="3" a="1"/>
  <c r="L1001" i="3" s="1"/>
  <c r="M1001" i="3" a="1"/>
  <c r="M1001" i="3" s="1"/>
  <c r="N1001" i="3" a="1"/>
  <c r="N1001" i="3" s="1"/>
  <c r="O1001" i="3" a="1"/>
  <c r="O1001" i="3" s="1"/>
  <c r="P1001" i="3" a="1"/>
  <c r="P1001" i="3" s="1"/>
  <c r="Q1001" i="3" a="1"/>
  <c r="Q1001" i="3" s="1"/>
  <c r="R1001" i="3" a="1"/>
  <c r="R1001" i="3" s="1"/>
  <c r="S1001" i="3" a="1"/>
  <c r="S1001" i="3" s="1"/>
  <c r="T1001" i="3" a="1"/>
  <c r="T1001" i="3" s="1"/>
  <c r="U1001" i="3" a="1"/>
  <c r="U1001" i="3" s="1"/>
  <c r="V1001" i="3" a="1"/>
  <c r="V1001" i="3" s="1"/>
  <c r="W1001" i="3" a="1"/>
  <c r="W1001" i="3" s="1"/>
  <c r="X1001" i="3" a="1"/>
  <c r="X1001" i="3" s="1"/>
  <c r="Y1001" i="3" a="1"/>
  <c r="Y1001" i="3" s="1"/>
  <c r="Z1001" i="3" a="1"/>
  <c r="Z1001" i="3" s="1"/>
  <c r="A1002" i="3" a="1"/>
  <c r="A1002" i="3" s="1"/>
  <c r="B1002" i="3" a="1"/>
  <c r="B1002" i="3" s="1"/>
  <c r="C1002" i="3" a="1"/>
  <c r="C1002" i="3" s="1"/>
  <c r="D1002" i="3" a="1"/>
  <c r="D1002" i="3" s="1"/>
  <c r="E1002" i="3" a="1"/>
  <c r="E1002" i="3" s="1"/>
  <c r="F1002" i="3" a="1"/>
  <c r="F1002" i="3" s="1"/>
  <c r="G1002" i="3" a="1"/>
  <c r="G1002" i="3" s="1"/>
  <c r="H1002" i="3" a="1"/>
  <c r="H1002" i="3" s="1"/>
  <c r="I1002" i="3" a="1"/>
  <c r="I1002" i="3" s="1"/>
  <c r="J1002" i="3" a="1"/>
  <c r="J1002" i="3" s="1"/>
  <c r="K1002" i="3" a="1"/>
  <c r="K1002" i="3" s="1"/>
  <c r="L1002" i="3" a="1"/>
  <c r="L1002" i="3" s="1"/>
  <c r="M1002" i="3" a="1"/>
  <c r="M1002" i="3" s="1"/>
  <c r="N1002" i="3" a="1"/>
  <c r="N1002" i="3" s="1"/>
  <c r="O1002" i="3" a="1"/>
  <c r="O1002" i="3" s="1"/>
  <c r="P1002" i="3" a="1"/>
  <c r="P1002" i="3" s="1"/>
  <c r="Q1002" i="3" a="1"/>
  <c r="Q1002" i="3" s="1"/>
  <c r="R1002" i="3" a="1"/>
  <c r="R1002" i="3" s="1"/>
  <c r="S1002" i="3" a="1"/>
  <c r="S1002" i="3" s="1"/>
  <c r="T1002" i="3" a="1"/>
  <c r="T1002" i="3" s="1"/>
  <c r="U1002" i="3" a="1"/>
  <c r="U1002" i="3" s="1"/>
  <c r="V1002" i="3" a="1"/>
  <c r="V1002" i="3" s="1"/>
  <c r="W1002" i="3" a="1"/>
  <c r="W1002" i="3" s="1"/>
  <c r="X1002" i="3" a="1"/>
  <c r="X1002" i="3" s="1"/>
  <c r="Y1002" i="3" a="1"/>
  <c r="Y1002" i="3" s="1"/>
  <c r="Z1002" i="3" a="1"/>
  <c r="Z1002" i="3" s="1"/>
  <c r="A1003" i="3" a="1"/>
  <c r="A1003" i="3" s="1"/>
  <c r="B1003" i="3" a="1"/>
  <c r="B1003" i="3" s="1"/>
  <c r="C1003" i="3" a="1"/>
  <c r="C1003" i="3" s="1"/>
  <c r="D1003" i="3" a="1"/>
  <c r="D1003" i="3" s="1"/>
  <c r="E1003" i="3" a="1"/>
  <c r="E1003" i="3" s="1"/>
  <c r="F1003" i="3" a="1"/>
  <c r="F1003" i="3" s="1"/>
  <c r="G1003" i="3" a="1"/>
  <c r="G1003" i="3" s="1"/>
  <c r="H1003" i="3" a="1"/>
  <c r="H1003" i="3" s="1"/>
  <c r="I1003" i="3" a="1"/>
  <c r="I1003" i="3" s="1"/>
  <c r="J1003" i="3" a="1"/>
  <c r="J1003" i="3" s="1"/>
  <c r="K1003" i="3" a="1"/>
  <c r="K1003" i="3" s="1"/>
  <c r="L1003" i="3" a="1"/>
  <c r="L1003" i="3" s="1"/>
  <c r="M1003" i="3" a="1"/>
  <c r="M1003" i="3" s="1"/>
  <c r="N1003" i="3" a="1"/>
  <c r="N1003" i="3" s="1"/>
  <c r="O1003" i="3" a="1"/>
  <c r="O1003" i="3" s="1"/>
  <c r="P1003" i="3" a="1"/>
  <c r="P1003" i="3" s="1"/>
  <c r="Q1003" i="3" a="1"/>
  <c r="Q1003" i="3" s="1"/>
  <c r="R1003" i="3" a="1"/>
  <c r="R1003" i="3" s="1"/>
  <c r="S1003" i="3" a="1"/>
  <c r="S1003" i="3"/>
  <c r="T1003" i="3" a="1"/>
  <c r="T1003" i="3" s="1"/>
  <c r="U1003" i="3" a="1"/>
  <c r="U1003" i="3" s="1"/>
  <c r="V1003" i="3" a="1"/>
  <c r="V1003" i="3" s="1"/>
  <c r="W1003" i="3" a="1"/>
  <c r="W1003" i="3" s="1"/>
  <c r="X1003" i="3" a="1"/>
  <c r="X1003" i="3" s="1"/>
  <c r="Y1003" i="3" a="1"/>
  <c r="Y1003" i="3" s="1"/>
  <c r="Z1003" i="3" a="1"/>
  <c r="Z1003" i="3" s="1"/>
  <c r="A1004" i="3" a="1"/>
  <c r="A1004" i="3" s="1"/>
  <c r="B1004" i="3" a="1"/>
  <c r="B1004" i="3" s="1"/>
  <c r="C1004" i="3" a="1"/>
  <c r="C1004" i="3" s="1"/>
  <c r="D1004" i="3" a="1"/>
  <c r="D1004" i="3" s="1"/>
  <c r="E1004" i="3" a="1"/>
  <c r="E1004" i="3" s="1"/>
  <c r="F1004" i="3" a="1"/>
  <c r="F1004" i="3" s="1"/>
  <c r="G1004" i="3" a="1"/>
  <c r="G1004" i="3" s="1"/>
  <c r="H1004" i="3" a="1"/>
  <c r="H1004" i="3" s="1"/>
  <c r="I1004" i="3" a="1"/>
  <c r="I1004" i="3" s="1"/>
  <c r="J1004" i="3" a="1"/>
  <c r="J1004" i="3" s="1"/>
  <c r="K1004" i="3" a="1"/>
  <c r="K1004" i="3" s="1"/>
  <c r="L1004" i="3" a="1"/>
  <c r="L1004" i="3" s="1"/>
  <c r="M1004" i="3" a="1"/>
  <c r="M1004" i="3" s="1"/>
  <c r="N1004" i="3" a="1"/>
  <c r="N1004" i="3" s="1"/>
  <c r="O1004" i="3" a="1"/>
  <c r="O1004" i="3" s="1"/>
  <c r="P1004" i="3" a="1"/>
  <c r="P1004" i="3" s="1"/>
  <c r="Q1004" i="3" a="1"/>
  <c r="Q1004" i="3" s="1"/>
  <c r="R1004" i="3" a="1"/>
  <c r="R1004" i="3" s="1"/>
  <c r="S1004" i="3" a="1"/>
  <c r="S1004" i="3" s="1"/>
  <c r="T1004" i="3" a="1"/>
  <c r="T1004" i="3" s="1"/>
  <c r="U1004" i="3" a="1"/>
  <c r="U1004" i="3" s="1"/>
  <c r="V1004" i="3" a="1"/>
  <c r="V1004" i="3" s="1"/>
  <c r="W1004" i="3" a="1"/>
  <c r="W1004" i="3"/>
  <c r="X1004" i="3" a="1"/>
  <c r="X1004" i="3" s="1"/>
  <c r="Y1004" i="3" a="1"/>
  <c r="Y1004" i="3" s="1"/>
  <c r="Z1004" i="3" a="1"/>
  <c r="Z1004" i="3" s="1"/>
  <c r="A1005" i="3" a="1"/>
  <c r="A1005" i="3" s="1"/>
  <c r="B1005" i="3" a="1"/>
  <c r="B1005" i="3" s="1"/>
  <c r="C1005" i="3" a="1"/>
  <c r="C1005" i="3" s="1"/>
  <c r="D1005" i="3" a="1"/>
  <c r="D1005" i="3" s="1"/>
  <c r="E1005" i="3" a="1"/>
  <c r="E1005" i="3" s="1"/>
  <c r="F1005" i="3" a="1"/>
  <c r="F1005" i="3" s="1"/>
  <c r="G1005" i="3" a="1"/>
  <c r="G1005" i="3" s="1"/>
  <c r="H1005" i="3" a="1"/>
  <c r="H1005" i="3" s="1"/>
  <c r="I1005" i="3" a="1"/>
  <c r="I1005" i="3" s="1"/>
  <c r="J1005" i="3" a="1"/>
  <c r="J1005" i="3"/>
  <c r="K1005" i="3" a="1"/>
  <c r="K1005" i="3" s="1"/>
  <c r="L1005" i="3" a="1"/>
  <c r="L1005" i="3" s="1"/>
  <c r="M1005" i="3" a="1"/>
  <c r="M1005" i="3" s="1"/>
  <c r="N1005" i="3" a="1"/>
  <c r="N1005" i="3" s="1"/>
  <c r="O1005" i="3" a="1"/>
  <c r="O1005" i="3"/>
  <c r="P1005" i="3" a="1"/>
  <c r="P1005" i="3" s="1"/>
  <c r="Q1005" i="3" a="1"/>
  <c r="Q1005" i="3" s="1"/>
  <c r="R1005" i="3" a="1"/>
  <c r="R1005" i="3"/>
  <c r="S1005" i="3" a="1"/>
  <c r="S1005" i="3" s="1"/>
  <c r="T1005" i="3" a="1"/>
  <c r="T1005" i="3" s="1"/>
  <c r="U1005" i="3" a="1"/>
  <c r="U1005" i="3"/>
  <c r="V1005" i="3" a="1"/>
  <c r="V1005" i="3" s="1"/>
  <c r="W1005" i="3" a="1"/>
  <c r="W1005" i="3" s="1"/>
  <c r="X1005" i="3" a="1"/>
  <c r="X1005" i="3" s="1"/>
  <c r="Y1005" i="3" a="1"/>
  <c r="Y1005" i="3" s="1"/>
  <c r="Z1005" i="3" a="1"/>
  <c r="Z1005" i="3" s="1"/>
  <c r="A1006" i="3" a="1"/>
  <c r="A1006" i="3"/>
  <c r="B1006" i="3" a="1"/>
  <c r="B1006" i="3" s="1"/>
  <c r="C1006" i="3" a="1"/>
  <c r="C1006" i="3" s="1"/>
  <c r="D1006" i="3" a="1"/>
  <c r="D1006" i="3" s="1"/>
  <c r="E1006" i="3" a="1"/>
  <c r="E1006" i="3" s="1"/>
  <c r="F1006" i="3" a="1"/>
  <c r="F1006" i="3" s="1"/>
  <c r="G1006" i="3" a="1"/>
  <c r="G1006" i="3" s="1"/>
  <c r="H1006" i="3" a="1"/>
  <c r="H1006" i="3" s="1"/>
  <c r="I1006" i="3" a="1"/>
  <c r="I1006" i="3" s="1"/>
  <c r="J1006" i="3" a="1"/>
  <c r="J1006" i="3" s="1"/>
  <c r="K1006" i="3" a="1"/>
  <c r="K1006" i="3" s="1"/>
  <c r="L1006" i="3" a="1"/>
  <c r="L1006" i="3" s="1"/>
  <c r="M1006" i="3" a="1"/>
  <c r="M1006" i="3" s="1"/>
  <c r="N1006" i="3" a="1"/>
  <c r="N1006" i="3" s="1"/>
  <c r="O1006" i="3" a="1"/>
  <c r="O1006" i="3" s="1"/>
  <c r="P1006" i="3" a="1"/>
  <c r="P1006" i="3" s="1"/>
  <c r="Q1006" i="3" a="1"/>
  <c r="Q1006" i="3" s="1"/>
  <c r="R1006" i="3" a="1"/>
  <c r="R1006" i="3" s="1"/>
  <c r="S1006" i="3" a="1"/>
  <c r="S1006" i="3" s="1"/>
  <c r="T1006" i="3" a="1"/>
  <c r="T1006" i="3" s="1"/>
  <c r="U1006" i="3" a="1"/>
  <c r="U1006" i="3" s="1"/>
  <c r="V1006" i="3" a="1"/>
  <c r="V1006" i="3" s="1"/>
  <c r="W1006" i="3" a="1"/>
  <c r="W1006" i="3" s="1"/>
  <c r="X1006" i="3" a="1"/>
  <c r="X1006" i="3" s="1"/>
  <c r="Y1006" i="3" a="1"/>
  <c r="Y1006" i="3" s="1"/>
  <c r="Z1006" i="3" a="1"/>
  <c r="Z1006" i="3" s="1"/>
  <c r="A1007" i="3" a="1"/>
  <c r="A1007" i="3" s="1"/>
  <c r="B1007" i="3" a="1"/>
  <c r="B1007" i="3" s="1"/>
  <c r="C1007" i="3" a="1"/>
  <c r="C1007" i="3" s="1"/>
  <c r="D1007" i="3" a="1"/>
  <c r="D1007" i="3" s="1"/>
  <c r="E1007" i="3" a="1"/>
  <c r="E1007" i="3" s="1"/>
  <c r="F1007" i="3" a="1"/>
  <c r="F1007" i="3" s="1"/>
  <c r="G1007" i="3" a="1"/>
  <c r="G1007" i="3" s="1"/>
  <c r="H1007" i="3" a="1"/>
  <c r="H1007" i="3" s="1"/>
  <c r="I1007" i="3" a="1"/>
  <c r="I1007" i="3" s="1"/>
  <c r="J1007" i="3" a="1"/>
  <c r="J1007" i="3" s="1"/>
  <c r="K1007" i="3" a="1"/>
  <c r="K1007" i="3" s="1"/>
  <c r="L1007" i="3" a="1"/>
  <c r="L1007" i="3" s="1"/>
  <c r="M1007" i="3" a="1"/>
  <c r="M1007" i="3" s="1"/>
  <c r="N1007" i="3" a="1"/>
  <c r="N1007" i="3" s="1"/>
  <c r="O1007" i="3" a="1"/>
  <c r="O1007" i="3" s="1"/>
  <c r="P1007" i="3" a="1"/>
  <c r="P1007" i="3" s="1"/>
  <c r="Q1007" i="3" a="1"/>
  <c r="Q1007" i="3"/>
  <c r="R1007" i="3" a="1"/>
  <c r="R1007" i="3" s="1"/>
  <c r="S1007" i="3" a="1"/>
  <c r="S1007" i="3" s="1"/>
  <c r="T1007" i="3" a="1"/>
  <c r="T1007" i="3" s="1"/>
  <c r="U1007" i="3" a="1"/>
  <c r="U1007" i="3" s="1"/>
  <c r="V1007" i="3" a="1"/>
  <c r="V1007" i="3" s="1"/>
  <c r="W1007" i="3" a="1"/>
  <c r="W1007" i="3" s="1"/>
  <c r="X1007" i="3" a="1"/>
  <c r="X1007" i="3" s="1"/>
  <c r="Y1007" i="3" a="1"/>
  <c r="Y1007" i="3" s="1"/>
  <c r="Z1007" i="3" a="1"/>
  <c r="Z1007" i="3" s="1"/>
  <c r="A1008" i="3" a="1"/>
  <c r="A1008" i="3" s="1"/>
  <c r="B1008" i="3" a="1"/>
  <c r="B1008" i="3" s="1"/>
  <c r="C1008" i="3" a="1"/>
  <c r="C1008" i="3" s="1"/>
  <c r="D1008" i="3" a="1"/>
  <c r="D1008" i="3" s="1"/>
  <c r="E1008" i="3" a="1"/>
  <c r="E1008" i="3" s="1"/>
  <c r="F1008" i="3" a="1"/>
  <c r="F1008" i="3" s="1"/>
  <c r="G1008" i="3" a="1"/>
  <c r="G1008" i="3" s="1"/>
  <c r="H1008" i="3" a="1"/>
  <c r="H1008" i="3" s="1"/>
  <c r="I1008" i="3" a="1"/>
  <c r="I1008" i="3" s="1"/>
  <c r="J1008" i="3" a="1"/>
  <c r="J1008" i="3" s="1"/>
  <c r="K1008" i="3" a="1"/>
  <c r="K1008" i="3" s="1"/>
  <c r="L1008" i="3" a="1"/>
  <c r="L1008" i="3" s="1"/>
  <c r="M1008" i="3" a="1"/>
  <c r="M1008" i="3" s="1"/>
  <c r="N1008" i="3" a="1"/>
  <c r="N1008" i="3" s="1"/>
  <c r="O1008" i="3" a="1"/>
  <c r="O1008" i="3" s="1"/>
  <c r="P1008" i="3" a="1"/>
  <c r="P1008" i="3" s="1"/>
  <c r="Q1008" i="3" a="1"/>
  <c r="Q1008" i="3" s="1"/>
  <c r="R1008" i="3" a="1"/>
  <c r="R1008" i="3" s="1"/>
  <c r="S1008" i="3" a="1"/>
  <c r="S1008" i="3"/>
  <c r="T1008" i="3" a="1"/>
  <c r="T1008" i="3" s="1"/>
  <c r="U1008" i="3" a="1"/>
  <c r="U1008" i="3" s="1"/>
  <c r="V1008" i="3" a="1"/>
  <c r="V1008" i="3" s="1"/>
  <c r="W1008" i="3" a="1"/>
  <c r="W1008" i="3" s="1"/>
  <c r="X1008" i="3" a="1"/>
  <c r="X1008" i="3" s="1"/>
  <c r="Y1008" i="3" a="1"/>
  <c r="Y1008" i="3" s="1"/>
  <c r="Z1008" i="3" a="1"/>
  <c r="Z1008" i="3"/>
  <c r="A1009" i="3" a="1"/>
  <c r="A1009" i="3" s="1"/>
  <c r="B1009" i="3" a="1"/>
  <c r="B1009" i="3" s="1"/>
  <c r="C1009" i="3" a="1"/>
  <c r="C1009" i="3" s="1"/>
  <c r="D1009" i="3" a="1"/>
  <c r="D1009" i="3" s="1"/>
  <c r="E1009" i="3" a="1"/>
  <c r="E1009" i="3" s="1"/>
  <c r="F1009" i="3" a="1"/>
  <c r="F1009" i="3" s="1"/>
  <c r="G1009" i="3" a="1"/>
  <c r="G1009" i="3" s="1"/>
  <c r="H1009" i="3" a="1"/>
  <c r="H1009" i="3" s="1"/>
  <c r="I1009" i="3" a="1"/>
  <c r="I1009" i="3" s="1"/>
  <c r="J1009" i="3" a="1"/>
  <c r="J1009" i="3" s="1"/>
  <c r="K1009" i="3" a="1"/>
  <c r="K1009" i="3" s="1"/>
  <c r="L1009" i="3" a="1"/>
  <c r="L1009" i="3" s="1"/>
  <c r="M1009" i="3" a="1"/>
  <c r="M1009" i="3" s="1"/>
  <c r="N1009" i="3" a="1"/>
  <c r="N1009" i="3" s="1"/>
  <c r="O1009" i="3" a="1"/>
  <c r="O1009" i="3"/>
  <c r="P1009" i="3" a="1"/>
  <c r="P1009" i="3" s="1"/>
  <c r="Q1009" i="3" a="1"/>
  <c r="Q1009" i="3" s="1"/>
  <c r="R1009" i="3" a="1"/>
  <c r="R1009" i="3" s="1"/>
  <c r="S1009" i="3" a="1"/>
  <c r="S1009" i="3" s="1"/>
  <c r="T1009" i="3" a="1"/>
  <c r="T1009" i="3" s="1"/>
  <c r="U1009" i="3" a="1"/>
  <c r="U1009" i="3" s="1"/>
  <c r="V1009" i="3" a="1"/>
  <c r="V1009" i="3" s="1"/>
  <c r="W1009" i="3" a="1"/>
  <c r="W1009" i="3" s="1"/>
  <c r="X1009" i="3" a="1"/>
  <c r="X1009" i="3" s="1"/>
  <c r="Y1009" i="3" a="1"/>
  <c r="Y1009" i="3" s="1"/>
  <c r="Z1009" i="3" a="1"/>
  <c r="Z1009" i="3" s="1"/>
  <c r="A1010" i="3" a="1"/>
  <c r="A1010" i="3" s="1"/>
  <c r="B1010" i="3" a="1"/>
  <c r="B1010" i="3" s="1"/>
  <c r="C1010" i="3" a="1"/>
  <c r="C1010" i="3" s="1"/>
  <c r="D1010" i="3" a="1"/>
  <c r="D1010" i="3" s="1"/>
  <c r="E1010" i="3" a="1"/>
  <c r="E1010" i="3" s="1"/>
  <c r="F1010" i="3" a="1"/>
  <c r="F1010" i="3" s="1"/>
  <c r="G1010" i="3" a="1"/>
  <c r="G1010" i="3" s="1"/>
  <c r="H1010" i="3" a="1"/>
  <c r="H1010" i="3" s="1"/>
  <c r="I1010" i="3" a="1"/>
  <c r="I1010" i="3" s="1"/>
  <c r="J1010" i="3" a="1"/>
  <c r="J1010" i="3" s="1"/>
  <c r="K1010" i="3" a="1"/>
  <c r="K1010" i="3" s="1"/>
  <c r="L1010" i="3" a="1"/>
  <c r="L1010" i="3" s="1"/>
  <c r="M1010" i="3" a="1"/>
  <c r="M1010" i="3" s="1"/>
  <c r="N1010" i="3" a="1"/>
  <c r="N1010" i="3" s="1"/>
  <c r="O1010" i="3" a="1"/>
  <c r="O1010" i="3" s="1"/>
  <c r="P1010" i="3" a="1"/>
  <c r="P1010" i="3" s="1"/>
  <c r="Q1010" i="3" a="1"/>
  <c r="Q1010" i="3" s="1"/>
  <c r="R1010" i="3" a="1"/>
  <c r="R1010" i="3" s="1"/>
  <c r="S1010" i="3" a="1"/>
  <c r="S1010" i="3" s="1"/>
  <c r="T1010" i="3" a="1"/>
  <c r="T1010" i="3" s="1"/>
  <c r="U1010" i="3" a="1"/>
  <c r="U1010" i="3" s="1"/>
  <c r="V1010" i="3" a="1"/>
  <c r="V1010" i="3" s="1"/>
  <c r="W1010" i="3" a="1"/>
  <c r="W1010" i="3" s="1"/>
  <c r="X1010" i="3" a="1"/>
  <c r="X1010" i="3" s="1"/>
  <c r="Y1010" i="3" a="1"/>
  <c r="Y1010" i="3" s="1"/>
  <c r="Z1010" i="3" a="1"/>
  <c r="Z1010" i="3" s="1"/>
  <c r="A1011" i="3" a="1"/>
  <c r="A1011" i="3" s="1"/>
  <c r="B1011" i="3" a="1"/>
  <c r="B1011" i="3" s="1"/>
  <c r="C1011" i="3" a="1"/>
  <c r="C1011" i="3" s="1"/>
  <c r="D1011" i="3" a="1"/>
  <c r="D1011" i="3" s="1"/>
  <c r="E1011" i="3" a="1"/>
  <c r="E1011" i="3"/>
  <c r="F1011" i="3" a="1"/>
  <c r="F1011" i="3" s="1"/>
  <c r="G1011" i="3" a="1"/>
  <c r="G1011" i="3" s="1"/>
  <c r="H1011" i="3" a="1"/>
  <c r="H1011" i="3" s="1"/>
  <c r="I1011" i="3" a="1"/>
  <c r="I1011" i="3" s="1"/>
  <c r="J1011" i="3" a="1"/>
  <c r="J1011" i="3" s="1"/>
  <c r="K1011" i="3" a="1"/>
  <c r="K1011" i="3"/>
  <c r="L1011" i="3" a="1"/>
  <c r="L1011" i="3" s="1"/>
  <c r="M1011" i="3" a="1"/>
  <c r="M1011" i="3"/>
  <c r="N1011" i="3" a="1"/>
  <c r="N1011" i="3" s="1"/>
  <c r="O1011" i="3" a="1"/>
  <c r="O1011" i="3" s="1"/>
  <c r="P1011" i="3" a="1"/>
  <c r="P1011" i="3" s="1"/>
  <c r="Q1011" i="3" a="1"/>
  <c r="Q1011" i="3"/>
  <c r="R1011" i="3" a="1"/>
  <c r="R1011" i="3" s="1"/>
  <c r="S1011" i="3" a="1"/>
  <c r="S1011" i="3" s="1"/>
  <c r="T1011" i="3" a="1"/>
  <c r="T1011" i="3" s="1"/>
  <c r="U1011" i="3" a="1"/>
  <c r="U1011" i="3" s="1"/>
  <c r="V1011" i="3" a="1"/>
  <c r="V1011" i="3" s="1"/>
  <c r="W1011" i="3" a="1"/>
  <c r="W1011" i="3" s="1"/>
  <c r="X1011" i="3" a="1"/>
  <c r="X1011" i="3" s="1"/>
  <c r="Y1011" i="3" a="1"/>
  <c r="Y1011" i="3"/>
  <c r="Z1011" i="3" a="1"/>
  <c r="Z1011" i="3" s="1"/>
  <c r="A1012" i="3" a="1"/>
  <c r="A1012" i="3" s="1"/>
  <c r="B1012" i="3" a="1"/>
  <c r="B1012" i="3" s="1"/>
  <c r="C1012" i="3" a="1"/>
  <c r="C1012" i="3" s="1"/>
  <c r="D1012" i="3" a="1"/>
  <c r="D1012" i="3" s="1"/>
  <c r="E1012" i="3" a="1"/>
  <c r="E1012" i="3"/>
  <c r="F1012" i="3" a="1"/>
  <c r="F1012" i="3" s="1"/>
  <c r="G1012" i="3" a="1"/>
  <c r="G1012" i="3" s="1"/>
  <c r="H1012" i="3" a="1"/>
  <c r="H1012" i="3" s="1"/>
  <c r="I1012" i="3" a="1"/>
  <c r="I1012" i="3" s="1"/>
  <c r="J1012" i="3" a="1"/>
  <c r="J1012" i="3" s="1"/>
  <c r="K1012" i="3" a="1"/>
  <c r="K1012" i="3" s="1"/>
  <c r="L1012" i="3" a="1"/>
  <c r="L1012" i="3" s="1"/>
  <c r="M1012" i="3" a="1"/>
  <c r="M1012" i="3" s="1"/>
  <c r="N1012" i="3" a="1"/>
  <c r="N1012" i="3" s="1"/>
  <c r="O1012" i="3" a="1"/>
  <c r="O1012" i="3" s="1"/>
  <c r="P1012" i="3" a="1"/>
  <c r="P1012" i="3" s="1"/>
  <c r="Q1012" i="3" a="1"/>
  <c r="Q1012" i="3"/>
  <c r="R1012" i="3" a="1"/>
  <c r="R1012" i="3"/>
  <c r="S1012" i="3" a="1"/>
  <c r="S1012" i="3" s="1"/>
  <c r="T1012" i="3" a="1"/>
  <c r="T1012" i="3" s="1"/>
  <c r="U1012" i="3" a="1"/>
  <c r="U1012" i="3" s="1"/>
  <c r="V1012" i="3" a="1"/>
  <c r="V1012" i="3" s="1"/>
  <c r="W1012" i="3" a="1"/>
  <c r="W1012" i="3" s="1"/>
  <c r="X1012" i="3" a="1"/>
  <c r="X1012" i="3" s="1"/>
  <c r="Y1012" i="3" a="1"/>
  <c r="Y1012" i="3" s="1"/>
  <c r="Z1012" i="3" a="1"/>
  <c r="Z1012" i="3" s="1"/>
  <c r="A1013" i="3" a="1"/>
  <c r="A1013" i="3"/>
  <c r="B1013" i="3" a="1"/>
  <c r="B1013" i="3" s="1"/>
  <c r="C1013" i="3" a="1"/>
  <c r="C1013" i="3" s="1"/>
  <c r="D1013" i="3" a="1"/>
  <c r="D1013" i="3" s="1"/>
  <c r="E1013" i="3" a="1"/>
  <c r="E1013" i="3" s="1"/>
  <c r="F1013" i="3" a="1"/>
  <c r="F1013" i="3" s="1"/>
  <c r="G1013" i="3" a="1"/>
  <c r="G1013" i="3"/>
  <c r="H1013" i="3" a="1"/>
  <c r="H1013" i="3" s="1"/>
  <c r="I1013" i="3" a="1"/>
  <c r="I1013" i="3" s="1"/>
  <c r="J1013" i="3" a="1"/>
  <c r="J1013" i="3" s="1"/>
  <c r="K1013" i="3" a="1"/>
  <c r="K1013" i="3" s="1"/>
  <c r="L1013" i="3" a="1"/>
  <c r="L1013" i="3" s="1"/>
  <c r="M1013" i="3" a="1"/>
  <c r="M1013" i="3" s="1"/>
  <c r="N1013" i="3" a="1"/>
  <c r="N1013" i="3" s="1"/>
  <c r="O1013" i="3" a="1"/>
  <c r="O1013" i="3" s="1"/>
  <c r="P1013" i="3" a="1"/>
  <c r="P1013" i="3"/>
  <c r="Q1013" i="3" a="1"/>
  <c r="Q1013" i="3" s="1"/>
  <c r="R1013" i="3" a="1"/>
  <c r="R1013" i="3" s="1"/>
  <c r="S1013" i="3" a="1"/>
  <c r="S1013" i="3" s="1"/>
  <c r="T1013" i="3" a="1"/>
  <c r="T1013" i="3" s="1"/>
  <c r="U1013" i="3" a="1"/>
  <c r="U1013" i="3" s="1"/>
  <c r="V1013" i="3" a="1"/>
  <c r="V1013" i="3" s="1"/>
  <c r="W1013" i="3" a="1"/>
  <c r="W1013" i="3" s="1"/>
  <c r="X1013" i="3" a="1"/>
  <c r="X1013" i="3" s="1"/>
  <c r="Y1013" i="3" a="1"/>
  <c r="Y1013" i="3" s="1"/>
  <c r="Z1013" i="3" a="1"/>
  <c r="Z1013" i="3" s="1"/>
  <c r="A1014" i="3" a="1"/>
  <c r="A1014" i="3"/>
  <c r="B1014" i="3" a="1"/>
  <c r="B1014" i="3" s="1"/>
  <c r="C1014" i="3" a="1"/>
  <c r="C1014" i="3" s="1"/>
  <c r="D1014" i="3" a="1"/>
  <c r="D1014" i="3" s="1"/>
  <c r="E1014" i="3" a="1"/>
  <c r="E1014" i="3" s="1"/>
  <c r="F1014" i="3" a="1"/>
  <c r="F1014" i="3" s="1"/>
  <c r="G1014" i="3" a="1"/>
  <c r="G1014" i="3"/>
  <c r="H1014" i="3" a="1"/>
  <c r="H1014" i="3" s="1"/>
  <c r="I1014" i="3" a="1"/>
  <c r="I1014" i="3" s="1"/>
  <c r="J1014" i="3" a="1"/>
  <c r="J1014" i="3" s="1"/>
  <c r="K1014" i="3" a="1"/>
  <c r="K1014" i="3" s="1"/>
  <c r="L1014" i="3" a="1"/>
  <c r="L1014" i="3" s="1"/>
  <c r="M1014" i="3" a="1"/>
  <c r="M1014" i="3" s="1"/>
  <c r="N1014" i="3" a="1"/>
  <c r="N1014" i="3"/>
  <c r="O1014" i="3" a="1"/>
  <c r="O1014" i="3" s="1"/>
  <c r="P1014" i="3" a="1"/>
  <c r="P1014" i="3" s="1"/>
  <c r="Q1014" i="3" a="1"/>
  <c r="Q1014" i="3"/>
  <c r="R1014" i="3" a="1"/>
  <c r="R1014" i="3" s="1"/>
  <c r="S1014" i="3" a="1"/>
  <c r="S1014" i="3"/>
  <c r="T1014" i="3" a="1"/>
  <c r="T1014" i="3" s="1"/>
  <c r="U1014" i="3" a="1"/>
  <c r="U1014" i="3" s="1"/>
  <c r="V1014" i="3" a="1"/>
  <c r="V1014" i="3" s="1"/>
  <c r="W1014" i="3" a="1"/>
  <c r="W1014" i="3" s="1"/>
  <c r="X1014" i="3" a="1"/>
  <c r="X1014" i="3" s="1"/>
  <c r="Y1014" i="3" a="1"/>
  <c r="Y1014" i="3" s="1"/>
  <c r="Z1014" i="3" a="1"/>
  <c r="Z1014" i="3" s="1"/>
  <c r="A1015" i="3" a="1"/>
  <c r="A1015" i="3" s="1"/>
  <c r="B1015" i="3" a="1"/>
  <c r="B1015" i="3" s="1"/>
  <c r="C1015" i="3" a="1"/>
  <c r="C1015" i="3" s="1"/>
  <c r="D1015" i="3" a="1"/>
  <c r="D1015" i="3" s="1"/>
  <c r="E1015" i="3" a="1"/>
  <c r="E1015" i="3"/>
  <c r="F1015" i="3" a="1"/>
  <c r="F1015" i="3"/>
  <c r="G1015" i="3" a="1"/>
  <c r="G1015" i="3" s="1"/>
  <c r="H1015" i="3" a="1"/>
  <c r="H1015" i="3" s="1"/>
  <c r="I1015" i="3" a="1"/>
  <c r="I1015" i="3"/>
  <c r="J1015" i="3" a="1"/>
  <c r="J1015" i="3" s="1"/>
  <c r="K1015" i="3" a="1"/>
  <c r="K1015" i="3" s="1"/>
  <c r="L1015" i="3" a="1"/>
  <c r="L1015" i="3" s="1"/>
  <c r="M1015" i="3" a="1"/>
  <c r="M1015" i="3" s="1"/>
  <c r="N1015" i="3" a="1"/>
  <c r="N1015" i="3" s="1"/>
  <c r="O1015" i="3" a="1"/>
  <c r="O1015" i="3" s="1"/>
  <c r="P1015" i="3" a="1"/>
  <c r="P1015" i="3" s="1"/>
  <c r="Q1015" i="3" a="1"/>
  <c r="Q1015" i="3"/>
  <c r="R1015" i="3" a="1"/>
  <c r="R1015" i="3" s="1"/>
  <c r="S1015" i="3" a="1"/>
  <c r="S1015" i="3" s="1"/>
  <c r="T1015" i="3" a="1"/>
  <c r="T1015" i="3" s="1"/>
  <c r="U1015" i="3" a="1"/>
  <c r="U1015" i="3" s="1"/>
  <c r="V1015" i="3" a="1"/>
  <c r="V1015" i="3" s="1"/>
  <c r="W1015" i="3" a="1"/>
  <c r="W1015" i="3"/>
  <c r="X1015" i="3" a="1"/>
  <c r="X1015" i="3"/>
  <c r="Y1015" i="3" a="1"/>
  <c r="Y1015" i="3" s="1"/>
  <c r="Z1015" i="3" a="1"/>
  <c r="Z1015" i="3" s="1"/>
  <c r="A1016" i="3" a="1"/>
  <c r="A1016" i="3"/>
  <c r="B1016" i="3" a="1"/>
  <c r="B1016" i="3" s="1"/>
  <c r="C1016" i="3" a="1"/>
  <c r="C1016" i="3" s="1"/>
  <c r="D1016" i="3" a="1"/>
  <c r="D1016" i="3" s="1"/>
  <c r="E1016" i="3" a="1"/>
  <c r="E1016" i="3" s="1"/>
  <c r="F1016" i="3" a="1"/>
  <c r="F1016" i="3" s="1"/>
  <c r="G1016" i="3" a="1"/>
  <c r="G1016" i="3" s="1"/>
  <c r="H1016" i="3" a="1"/>
  <c r="H1016" i="3" s="1"/>
  <c r="I1016" i="3" a="1"/>
  <c r="I1016" i="3"/>
  <c r="J1016" i="3" a="1"/>
  <c r="J1016" i="3" s="1"/>
  <c r="K1016" i="3" a="1"/>
  <c r="K1016" i="3" s="1"/>
  <c r="L1016" i="3" a="1"/>
  <c r="L1016" i="3" s="1"/>
  <c r="M1016" i="3" a="1"/>
  <c r="M1016" i="3" s="1"/>
  <c r="N1016" i="3" a="1"/>
  <c r="N1016" i="3" s="1"/>
  <c r="O1016" i="3" a="1"/>
  <c r="O1016" i="3" s="1"/>
  <c r="P1016" i="3" a="1"/>
  <c r="P1016" i="3"/>
  <c r="Q1016" i="3" a="1"/>
  <c r="Q1016" i="3" s="1"/>
  <c r="R1016" i="3" a="1"/>
  <c r="R1016" i="3" s="1"/>
  <c r="S1016" i="3" a="1"/>
  <c r="S1016" i="3" s="1"/>
  <c r="T1016" i="3" a="1"/>
  <c r="T1016" i="3" s="1"/>
  <c r="U1016" i="3" a="1"/>
  <c r="U1016" i="3" s="1"/>
  <c r="V1016" i="3" a="1"/>
  <c r="V1016" i="3" s="1"/>
  <c r="W1016" i="3" a="1"/>
  <c r="W1016" i="3" s="1"/>
  <c r="X1016" i="3" a="1"/>
  <c r="X1016" i="3" s="1"/>
  <c r="Y1016" i="3" a="1"/>
  <c r="Y1016" i="3" s="1"/>
  <c r="Z1016" i="3" a="1"/>
  <c r="Z1016" i="3" s="1"/>
  <c r="A1017" i="3" a="1"/>
  <c r="A1017" i="3" s="1"/>
  <c r="B1017" i="3" a="1"/>
  <c r="B1017" i="3" s="1"/>
  <c r="C1017" i="3" a="1"/>
  <c r="C1017" i="3" s="1"/>
  <c r="D1017" i="3" a="1"/>
  <c r="D1017" i="3" s="1"/>
  <c r="E1017" i="3" a="1"/>
  <c r="E1017" i="3"/>
  <c r="F1017" i="3" a="1"/>
  <c r="F1017" i="3" s="1"/>
  <c r="G1017" i="3" a="1"/>
  <c r="G1017" i="3" s="1"/>
  <c r="H1017" i="3" a="1"/>
  <c r="H1017" i="3" s="1"/>
  <c r="I1017" i="3" a="1"/>
  <c r="I1017" i="3" s="1"/>
  <c r="J1017" i="3" a="1"/>
  <c r="J1017" i="3" s="1"/>
  <c r="K1017" i="3" a="1"/>
  <c r="K1017" i="3" s="1"/>
  <c r="L1017" i="3" a="1"/>
  <c r="L1017" i="3" s="1"/>
  <c r="M1017" i="3" a="1"/>
  <c r="M1017" i="3" s="1"/>
  <c r="N1017" i="3" a="1"/>
  <c r="N1017" i="3" s="1"/>
  <c r="O1017" i="3" a="1"/>
  <c r="O1017" i="3" s="1"/>
  <c r="P1017" i="3" a="1"/>
  <c r="P1017" i="3" s="1"/>
  <c r="Q1017" i="3" a="1"/>
  <c r="Q1017" i="3" s="1"/>
  <c r="R1017" i="3" a="1"/>
  <c r="R1017" i="3" s="1"/>
  <c r="S1017" i="3" a="1"/>
  <c r="S1017" i="3"/>
  <c r="T1017" i="3" a="1"/>
  <c r="T1017" i="3" s="1"/>
  <c r="U1017" i="3" a="1"/>
  <c r="U1017" i="3" s="1"/>
  <c r="V1017" i="3" a="1"/>
  <c r="V1017" i="3" s="1"/>
  <c r="W1017" i="3" a="1"/>
  <c r="W1017" i="3" s="1"/>
  <c r="X1017" i="3" a="1"/>
  <c r="X1017" i="3" s="1"/>
  <c r="Y1017" i="3" a="1"/>
  <c r="Y1017" i="3" s="1"/>
  <c r="Z1017" i="3" a="1"/>
  <c r="Z1017" i="3" s="1"/>
  <c r="A1018" i="3" a="1"/>
  <c r="A1018" i="3" s="1"/>
  <c r="B1018" i="3" a="1"/>
  <c r="B1018" i="3" s="1"/>
  <c r="C1018" i="3" a="1"/>
  <c r="C1018" i="3"/>
  <c r="D1018" i="3" a="1"/>
  <c r="D1018" i="3" s="1"/>
  <c r="E1018" i="3" a="1"/>
  <c r="E1018" i="3" s="1"/>
  <c r="F1018" i="3" a="1"/>
  <c r="F1018" i="3" s="1"/>
  <c r="G1018" i="3" a="1"/>
  <c r="G1018" i="3" s="1"/>
  <c r="H1018" i="3" a="1"/>
  <c r="H1018" i="3" s="1"/>
  <c r="I1018" i="3" a="1"/>
  <c r="I1018" i="3"/>
  <c r="J1018" i="3" a="1"/>
  <c r="J1018" i="3" s="1"/>
  <c r="K1018" i="3" a="1"/>
  <c r="K1018" i="3"/>
  <c r="L1018" i="3" a="1"/>
  <c r="L1018" i="3" s="1"/>
  <c r="M1018" i="3" a="1"/>
  <c r="M1018" i="3" s="1"/>
  <c r="N1018" i="3" a="1"/>
  <c r="N1018" i="3" s="1"/>
  <c r="O1018" i="3" a="1"/>
  <c r="O1018" i="3" s="1"/>
  <c r="P1018" i="3" a="1"/>
  <c r="P1018" i="3" s="1"/>
  <c r="Q1018" i="3" a="1"/>
  <c r="Q1018" i="3" s="1"/>
  <c r="R1018" i="3" a="1"/>
  <c r="R1018" i="3" s="1"/>
  <c r="S1018" i="3" a="1"/>
  <c r="S1018" i="3" s="1"/>
  <c r="T1018" i="3" a="1"/>
  <c r="T1018" i="3" s="1"/>
  <c r="U1018" i="3" a="1"/>
  <c r="U1018" i="3"/>
  <c r="V1018" i="3" a="1"/>
  <c r="V1018" i="3" s="1"/>
  <c r="W1018" i="3" a="1"/>
  <c r="W1018" i="3" s="1"/>
  <c r="X1018" i="3" a="1"/>
  <c r="X1018" i="3" s="1"/>
  <c r="Y1018" i="3" a="1"/>
  <c r="Y1018" i="3" s="1"/>
  <c r="Z1018" i="3" a="1"/>
  <c r="Z1018" i="3" s="1"/>
  <c r="A1019" i="3" a="1"/>
  <c r="A1019" i="3" s="1"/>
  <c r="B1019" i="3" a="1"/>
  <c r="B1019" i="3" s="1"/>
  <c r="C1019" i="3" a="1"/>
  <c r="C1019" i="3" s="1"/>
  <c r="D1019" i="3" a="1"/>
  <c r="D1019" i="3" s="1"/>
  <c r="E1019" i="3" a="1"/>
  <c r="E1019" i="3" s="1"/>
  <c r="F1019" i="3" a="1"/>
  <c r="F1019" i="3" s="1"/>
  <c r="G1019" i="3" a="1"/>
  <c r="G1019" i="3"/>
  <c r="H1019" i="3" a="1"/>
  <c r="H1019" i="3" s="1"/>
  <c r="I1019" i="3" a="1"/>
  <c r="I1019" i="3" s="1"/>
  <c r="J1019" i="3" a="1"/>
  <c r="J1019" i="3" s="1"/>
  <c r="K1019" i="3" a="1"/>
  <c r="K1019" i="3" s="1"/>
  <c r="L1019" i="3" a="1"/>
  <c r="L1019" i="3" s="1"/>
  <c r="M1019" i="3" a="1"/>
  <c r="M1019" i="3"/>
  <c r="N1019" i="3" a="1"/>
  <c r="N1019" i="3" s="1"/>
  <c r="O1019" i="3" a="1"/>
  <c r="O1019" i="3" s="1"/>
  <c r="P1019" i="3" a="1"/>
  <c r="P1019" i="3" s="1"/>
  <c r="Q1019" i="3" a="1"/>
  <c r="Q1019" i="3" s="1"/>
  <c r="R1019" i="3" a="1"/>
  <c r="R1019" i="3" s="1"/>
  <c r="S1019" i="3" a="1"/>
  <c r="S1019" i="3" s="1"/>
  <c r="T1019" i="3" a="1"/>
  <c r="T1019" i="3" s="1"/>
  <c r="U1019" i="3" a="1"/>
  <c r="U1019" i="3" s="1"/>
  <c r="V1019" i="3" a="1"/>
  <c r="V1019" i="3" s="1"/>
  <c r="W1019" i="3" a="1"/>
  <c r="W1019" i="3" s="1"/>
  <c r="X1019" i="3" a="1"/>
  <c r="X1019" i="3" s="1"/>
  <c r="Y1019" i="3" a="1"/>
  <c r="Y1019" i="3"/>
  <c r="Z1019" i="3" a="1"/>
  <c r="Z1019" i="3" s="1"/>
  <c r="A1020" i="3" a="1"/>
  <c r="A1020" i="3" s="1"/>
  <c r="B1020" i="3" a="1"/>
  <c r="B1020" i="3" s="1"/>
  <c r="C1020" i="3" a="1"/>
  <c r="C1020" i="3" s="1"/>
  <c r="D1020" i="3" a="1"/>
  <c r="D1020" i="3" s="1"/>
  <c r="E1020" i="3" a="1"/>
  <c r="E1020" i="3"/>
  <c r="F1020" i="3" a="1"/>
  <c r="F1020" i="3" s="1"/>
  <c r="G1020" i="3" a="1"/>
  <c r="G1020" i="3"/>
  <c r="H1020" i="3" a="1"/>
  <c r="H1020" i="3" s="1"/>
  <c r="I1020" i="3" a="1"/>
  <c r="I1020" i="3" s="1"/>
  <c r="J1020" i="3" a="1"/>
  <c r="J1020" i="3" s="1"/>
  <c r="K1020" i="3" a="1"/>
  <c r="K1020" i="3" s="1"/>
  <c r="L1020" i="3" a="1"/>
  <c r="L1020" i="3" s="1"/>
  <c r="M1020" i="3" a="1"/>
  <c r="M1020" i="3" s="1"/>
  <c r="N1020" i="3" a="1"/>
  <c r="N1020" i="3" s="1"/>
  <c r="O1020" i="3" a="1"/>
  <c r="O1020" i="3" s="1"/>
  <c r="P1020" i="3" a="1"/>
  <c r="P1020" i="3" s="1"/>
  <c r="Q1020" i="3" a="1"/>
  <c r="Q1020" i="3" s="1"/>
  <c r="R1020" i="3" a="1"/>
  <c r="R1020" i="3" s="1"/>
  <c r="S1020" i="3" a="1"/>
  <c r="S1020" i="3" s="1"/>
  <c r="T1020" i="3" a="1"/>
  <c r="T1020" i="3" s="1"/>
  <c r="U1020" i="3" a="1"/>
  <c r="U1020" i="3" s="1"/>
  <c r="V1020" i="3" a="1"/>
  <c r="V1020" i="3" s="1"/>
  <c r="W1020" i="3" a="1"/>
  <c r="W1020" i="3" s="1"/>
  <c r="X1020" i="3" a="1"/>
  <c r="X1020" i="3"/>
  <c r="Y1020" i="3" a="1"/>
  <c r="Y1020" i="3"/>
  <c r="Z1020" i="3" a="1"/>
  <c r="Z1020" i="3" s="1"/>
  <c r="A1021" i="3" a="1"/>
  <c r="A1021" i="3" s="1"/>
  <c r="B1021" i="3" a="1"/>
  <c r="B1021" i="3" s="1"/>
  <c r="C1021" i="3" a="1"/>
  <c r="C1021" i="3" s="1"/>
  <c r="D1021" i="3" a="1"/>
  <c r="D1021" i="3" s="1"/>
  <c r="E1021" i="3" a="1"/>
  <c r="E1021" i="3" s="1"/>
  <c r="F1021" i="3" a="1"/>
  <c r="F1021" i="3" s="1"/>
  <c r="G1021" i="3" a="1"/>
  <c r="G1021" i="3" s="1"/>
  <c r="H1021" i="3" a="1"/>
  <c r="H1021" i="3" s="1"/>
  <c r="I1021" i="3" a="1"/>
  <c r="I1021" i="3"/>
  <c r="J1021" i="3" a="1"/>
  <c r="J1021" i="3" s="1"/>
  <c r="K1021" i="3" a="1"/>
  <c r="K1021" i="3"/>
  <c r="L1021" i="3" a="1"/>
  <c r="L1021" i="3"/>
  <c r="M1021" i="3" a="1"/>
  <c r="M1021" i="3" s="1"/>
  <c r="N1021" i="3" a="1"/>
  <c r="N1021" i="3" s="1"/>
  <c r="O1021" i="3" a="1"/>
  <c r="O1021" i="3"/>
  <c r="P1021" i="3" a="1"/>
  <c r="P1021" i="3"/>
  <c r="Q1021" i="3" a="1"/>
  <c r="Q1021" i="3"/>
  <c r="R1021" i="3" a="1"/>
  <c r="R1021" i="3" s="1"/>
  <c r="S1021" i="3" a="1"/>
  <c r="S1021" i="3" s="1"/>
  <c r="T1021" i="3" a="1"/>
  <c r="T1021" i="3" s="1"/>
  <c r="U1021" i="3" a="1"/>
  <c r="U1021" i="3" s="1"/>
  <c r="V1021" i="3" a="1"/>
  <c r="V1021" i="3" s="1"/>
  <c r="W1021" i="3" a="1"/>
  <c r="W1021" i="3" s="1"/>
  <c r="X1021" i="3" a="1"/>
  <c r="X1021" i="3" s="1"/>
  <c r="Y1021" i="3" a="1"/>
  <c r="Y1021" i="3" s="1"/>
  <c r="Z1021" i="3" a="1"/>
  <c r="Z1021" i="3" s="1"/>
  <c r="A1022" i="3" a="1"/>
  <c r="A1022" i="3" s="1"/>
  <c r="B1022" i="3" a="1"/>
  <c r="B1022" i="3" s="1"/>
  <c r="C1022" i="3" a="1"/>
  <c r="C1022" i="3"/>
  <c r="D1022" i="3" a="1"/>
  <c r="D1022" i="3" s="1"/>
  <c r="E1022" i="3" a="1"/>
  <c r="E1022" i="3" s="1"/>
  <c r="F1022" i="3" a="1"/>
  <c r="F1022" i="3" s="1"/>
  <c r="G1022" i="3" a="1"/>
  <c r="G1022" i="3" s="1"/>
  <c r="H1022" i="3" a="1"/>
  <c r="H1022" i="3" s="1"/>
  <c r="I1022" i="3" a="1"/>
  <c r="I1022" i="3"/>
  <c r="J1022" i="3" a="1"/>
  <c r="J1022" i="3" s="1"/>
  <c r="K1022" i="3" a="1"/>
  <c r="K1022" i="3" s="1"/>
  <c r="L1022" i="3" a="1"/>
  <c r="L1022" i="3" s="1"/>
  <c r="M1022" i="3" a="1"/>
  <c r="M1022" i="3" s="1"/>
  <c r="N1022" i="3" a="1"/>
  <c r="N1022" i="3" s="1"/>
  <c r="O1022" i="3" a="1"/>
  <c r="O1022" i="3"/>
  <c r="P1022" i="3" a="1"/>
  <c r="P1022" i="3" s="1"/>
  <c r="Q1022" i="3" a="1"/>
  <c r="Q1022" i="3" s="1"/>
  <c r="R1022" i="3" a="1"/>
  <c r="R1022" i="3" s="1"/>
  <c r="S1022" i="3" a="1"/>
  <c r="S1022" i="3" s="1"/>
  <c r="T1022" i="3" a="1"/>
  <c r="T1022" i="3" s="1"/>
  <c r="U1022" i="3" a="1"/>
  <c r="U1022" i="3" s="1"/>
  <c r="V1022" i="3" a="1"/>
  <c r="V1022" i="3"/>
  <c r="W1022" i="3" a="1"/>
  <c r="W1022" i="3" s="1"/>
  <c r="X1022" i="3" a="1"/>
  <c r="X1022" i="3" s="1"/>
  <c r="Y1022" i="3" a="1"/>
  <c r="Y1022" i="3" s="1"/>
  <c r="Z1022" i="3" a="1"/>
  <c r="Z1022" i="3" s="1"/>
  <c r="A1023" i="3" a="1"/>
  <c r="A1023" i="3"/>
  <c r="B1023" i="3" a="1"/>
  <c r="B1023" i="3"/>
  <c r="C1023" i="3" a="1"/>
  <c r="C1023" i="3" s="1"/>
  <c r="D1023" i="3" a="1"/>
  <c r="D1023" i="3" s="1"/>
  <c r="E1023" i="3" a="1"/>
  <c r="E1023" i="3" s="1"/>
  <c r="F1023" i="3" a="1"/>
  <c r="F1023" i="3" s="1"/>
  <c r="G1023" i="3" a="1"/>
  <c r="G1023" i="3"/>
  <c r="H1023" i="3" a="1"/>
  <c r="H1023" i="3" s="1"/>
  <c r="I1023" i="3" a="1"/>
  <c r="I1023" i="3" s="1"/>
  <c r="J1023" i="3" a="1"/>
  <c r="J1023" i="3" s="1"/>
  <c r="K1023" i="3" a="1"/>
  <c r="K1023" i="3" s="1"/>
  <c r="L1023" i="3" a="1"/>
  <c r="L1023" i="3" s="1"/>
  <c r="M1023" i="3" a="1"/>
  <c r="M1023" i="3"/>
  <c r="N1023" i="3" a="1"/>
  <c r="N1023" i="3" s="1"/>
  <c r="O1023" i="3" a="1"/>
  <c r="O1023" i="3" s="1"/>
  <c r="P1023" i="3" a="1"/>
  <c r="P1023" i="3" s="1"/>
  <c r="Q1023" i="3" a="1"/>
  <c r="Q1023" i="3" s="1"/>
  <c r="R1023" i="3" a="1"/>
  <c r="R1023" i="3" s="1"/>
  <c r="S1023" i="3" a="1"/>
  <c r="S1023" i="3" s="1"/>
  <c r="T1023" i="3" a="1"/>
  <c r="T1023" i="3"/>
  <c r="U1023" i="3" a="1"/>
  <c r="U1023" i="3" s="1"/>
  <c r="V1023" i="3" a="1"/>
  <c r="V1023" i="3" s="1"/>
  <c r="W1023" i="3" a="1"/>
  <c r="W1023" i="3" s="1"/>
  <c r="X1023" i="3" a="1"/>
  <c r="X1023" i="3" s="1"/>
  <c r="Y1023" i="3" a="1"/>
  <c r="Y1023" i="3" s="1"/>
  <c r="Z1023" i="3" a="1"/>
  <c r="Z1023" i="3" s="1"/>
  <c r="A1024" i="3" a="1"/>
  <c r="A1024" i="3" s="1"/>
  <c r="B1024" i="3" a="1"/>
  <c r="B1024" i="3" s="1"/>
  <c r="C1024" i="3" a="1"/>
  <c r="C1024" i="3" s="1"/>
  <c r="D1024" i="3" a="1"/>
  <c r="D1024" i="3" s="1"/>
  <c r="E1024" i="3" a="1"/>
  <c r="E1024" i="3"/>
  <c r="F1024" i="3" a="1"/>
  <c r="F1024" i="3" s="1"/>
  <c r="G1024" i="3" a="1"/>
  <c r="G1024" i="3" s="1"/>
  <c r="H1024" i="3" a="1"/>
  <c r="H1024" i="3" s="1"/>
  <c r="I1024" i="3" a="1"/>
  <c r="I1024" i="3" s="1"/>
  <c r="J1024" i="3" a="1"/>
  <c r="J1024" i="3"/>
  <c r="K1024" i="3" a="1"/>
  <c r="K1024" i="3"/>
  <c r="L1024" i="3" a="1"/>
  <c r="L1024" i="3" s="1"/>
  <c r="M1024" i="3" a="1"/>
  <c r="M1024" i="3" s="1"/>
  <c r="N1024" i="3" a="1"/>
  <c r="N1024" i="3" s="1"/>
  <c r="O1024" i="3" a="1"/>
  <c r="O1024" i="3" s="1"/>
  <c r="P1024" i="3" a="1"/>
  <c r="P1024" i="3" s="1"/>
  <c r="Q1024" i="3" a="1"/>
  <c r="Q1024" i="3" s="1"/>
  <c r="R1024" i="3" a="1"/>
  <c r="R1024" i="3"/>
  <c r="S1024" i="3" a="1"/>
  <c r="S1024" i="3" s="1"/>
  <c r="T1024" i="3" a="1"/>
  <c r="T1024" i="3" s="1"/>
  <c r="U1024" i="3" a="1"/>
  <c r="U1024" i="3" s="1"/>
  <c r="V1024" i="3" a="1"/>
  <c r="V1024" i="3" s="1"/>
  <c r="W1024" i="3" a="1"/>
  <c r="W1024" i="3" s="1"/>
  <c r="X1024" i="3" a="1"/>
  <c r="X1024" i="3"/>
  <c r="Y1024" i="3" a="1"/>
  <c r="Y1024" i="3" s="1"/>
  <c r="Z1024" i="3" a="1"/>
  <c r="Z1024" i="3" s="1"/>
  <c r="A1025" i="3" a="1"/>
  <c r="A1025" i="3" s="1"/>
  <c r="B1025" i="3" a="1"/>
  <c r="B1025" i="3" s="1"/>
  <c r="C1025" i="3" a="1"/>
  <c r="C1025" i="3"/>
  <c r="D1025" i="3" a="1"/>
  <c r="D1025" i="3" s="1"/>
  <c r="E1025" i="3" a="1"/>
  <c r="E1025" i="3" s="1"/>
  <c r="F1025" i="3" a="1"/>
  <c r="F1025" i="3" s="1"/>
  <c r="G1025" i="3" a="1"/>
  <c r="G1025" i="3" s="1"/>
  <c r="H1025" i="3" a="1"/>
  <c r="H1025" i="3" s="1"/>
  <c r="I1025" i="3" a="1"/>
  <c r="I1025" i="3" s="1"/>
  <c r="J1025" i="3" a="1"/>
  <c r="J1025" i="3" s="1"/>
  <c r="K1025" i="3" a="1"/>
  <c r="K1025" i="3" s="1"/>
  <c r="L1025" i="3" a="1"/>
  <c r="L1025" i="3" s="1"/>
  <c r="M1025" i="3" a="1"/>
  <c r="M1025" i="3" s="1"/>
  <c r="N1025" i="3" a="1"/>
  <c r="N1025" i="3" s="1"/>
  <c r="O1025" i="3" a="1"/>
  <c r="O1025" i="3" s="1"/>
  <c r="P1025" i="3" a="1"/>
  <c r="P1025" i="3" s="1"/>
  <c r="Q1025" i="3" a="1"/>
  <c r="Q1025" i="3" s="1"/>
  <c r="R1025" i="3" a="1"/>
  <c r="R1025" i="3" s="1"/>
  <c r="S1025" i="3" a="1"/>
  <c r="S1025" i="3" s="1"/>
  <c r="T1025" i="3" a="1"/>
  <c r="T1025" i="3" s="1"/>
  <c r="U1025" i="3" a="1"/>
  <c r="U1025" i="3" s="1"/>
  <c r="V1025" i="3" a="1"/>
  <c r="V1025" i="3"/>
  <c r="W1025" i="3" a="1"/>
  <c r="W1025" i="3" s="1"/>
  <c r="X1025" i="3" a="1"/>
  <c r="X1025" i="3" s="1"/>
  <c r="Y1025" i="3" a="1"/>
  <c r="Y1025" i="3" s="1"/>
  <c r="Z1025" i="3" a="1"/>
  <c r="Z1025" i="3" s="1"/>
  <c r="A1026" i="3" a="1"/>
  <c r="A1026" i="3" s="1"/>
  <c r="B1026" i="3" a="1"/>
  <c r="B1026" i="3" s="1"/>
  <c r="C1026" i="3" a="1"/>
  <c r="C1026" i="3" s="1"/>
  <c r="D1026" i="3" a="1"/>
  <c r="D1026" i="3" s="1"/>
  <c r="E1026" i="3" a="1"/>
  <c r="E1026" i="3" s="1"/>
  <c r="F1026" i="3" a="1"/>
  <c r="F1026" i="3"/>
  <c r="G1026" i="3" a="1"/>
  <c r="G1026" i="3"/>
  <c r="H1026" i="3" a="1"/>
  <c r="H1026" i="3" s="1"/>
  <c r="I1026" i="3" a="1"/>
  <c r="I1026" i="3" s="1"/>
  <c r="J1026" i="3" a="1"/>
  <c r="J1026" i="3" s="1"/>
  <c r="K1026" i="3" a="1"/>
  <c r="K1026" i="3" s="1"/>
  <c r="L1026" i="3" a="1"/>
  <c r="L1026" i="3" s="1"/>
  <c r="M1026" i="3" a="1"/>
  <c r="M1026" i="3" s="1"/>
  <c r="N1026" i="3" a="1"/>
  <c r="N1026" i="3"/>
  <c r="O1026" i="3" a="1"/>
  <c r="O1026" i="3" s="1"/>
  <c r="P1026" i="3" a="1"/>
  <c r="P1026" i="3" s="1"/>
  <c r="Q1026" i="3" a="1"/>
  <c r="Q1026" i="3" s="1"/>
  <c r="R1026" i="3" a="1"/>
  <c r="R1026" i="3" s="1"/>
  <c r="S1026" i="3" a="1"/>
  <c r="S1026" i="3"/>
  <c r="T1026" i="3" a="1"/>
  <c r="T1026" i="3"/>
  <c r="U1026" i="3" a="1"/>
  <c r="U1026" i="3" s="1"/>
  <c r="V1026" i="3" a="1"/>
  <c r="V1026" i="3" s="1"/>
  <c r="W1026" i="3" a="1"/>
  <c r="W1026" i="3" s="1"/>
  <c r="X1026" i="3" a="1"/>
  <c r="X1026" i="3" s="1"/>
  <c r="Y1026" i="3" a="1"/>
  <c r="Y1026" i="3" s="1"/>
  <c r="Z1026" i="3" a="1"/>
  <c r="Z1026" i="3" s="1"/>
  <c r="A1027" i="3" a="1"/>
  <c r="A1027" i="3" s="1"/>
  <c r="B1027" i="3" a="1"/>
  <c r="B1027" i="3" s="1"/>
  <c r="C1027" i="3" a="1"/>
  <c r="C1027" i="3" s="1"/>
  <c r="D1027" i="3" a="1"/>
  <c r="D1027" i="3" s="1"/>
  <c r="E1027" i="3" a="1"/>
  <c r="E1027" i="3" s="1"/>
  <c r="F1027" i="3" a="1"/>
  <c r="F1027" i="3" s="1"/>
  <c r="G1027" i="3" a="1"/>
  <c r="G1027" i="3" s="1"/>
  <c r="H1027" i="3" a="1"/>
  <c r="H1027" i="3" s="1"/>
  <c r="I1027" i="3" a="1"/>
  <c r="I1027" i="3" s="1"/>
  <c r="J1027" i="3" a="1"/>
  <c r="J1027" i="3" s="1"/>
  <c r="K1027" i="3" a="1"/>
  <c r="K1027" i="3" s="1"/>
  <c r="L1027" i="3" a="1"/>
  <c r="L1027" i="3" s="1"/>
  <c r="M1027" i="3" a="1"/>
  <c r="M1027" i="3" s="1"/>
  <c r="N1027" i="3" a="1"/>
  <c r="N1027" i="3" s="1"/>
  <c r="O1027" i="3" a="1"/>
  <c r="O1027" i="3" s="1"/>
  <c r="P1027" i="3" a="1"/>
  <c r="P1027" i="3" s="1"/>
  <c r="Q1027" i="3" a="1"/>
  <c r="Q1027" i="3" s="1"/>
  <c r="R1027" i="3" a="1"/>
  <c r="R1027" i="3" s="1"/>
  <c r="S1027" i="3" a="1"/>
  <c r="S1027" i="3" s="1"/>
  <c r="T1027" i="3" a="1"/>
  <c r="T1027" i="3" s="1"/>
  <c r="U1027" i="3" a="1"/>
  <c r="U1027" i="3" s="1"/>
  <c r="V1027" i="3" a="1"/>
  <c r="V1027" i="3" s="1"/>
  <c r="W1027" i="3" a="1"/>
  <c r="W1027" i="3" s="1"/>
  <c r="X1027" i="3" a="1"/>
  <c r="X1027" i="3" s="1"/>
  <c r="Y1027" i="3" a="1"/>
  <c r="Y1027" i="3" s="1"/>
  <c r="Z1027" i="3" a="1"/>
  <c r="Z1027" i="3" s="1"/>
  <c r="A1028" i="3" a="1"/>
  <c r="A1028" i="3" s="1"/>
  <c r="B1028" i="3" a="1"/>
  <c r="B1028" i="3" s="1"/>
  <c r="C1028" i="3" a="1"/>
  <c r="C1028" i="3" s="1"/>
  <c r="D1028" i="3" a="1"/>
  <c r="D1028" i="3" s="1"/>
  <c r="E1028" i="3" a="1"/>
  <c r="E1028" i="3" s="1"/>
  <c r="F1028" i="3" a="1"/>
  <c r="F1028" i="3" s="1"/>
  <c r="G1028" i="3" a="1"/>
  <c r="G1028" i="3" s="1"/>
  <c r="H1028" i="3" a="1"/>
  <c r="H1028" i="3" s="1"/>
  <c r="I1028" i="3" a="1"/>
  <c r="I1028" i="3" s="1"/>
  <c r="J1028" i="3" a="1"/>
  <c r="J1028" i="3"/>
  <c r="K1028" i="3" a="1"/>
  <c r="K1028" i="3" s="1"/>
  <c r="L1028" i="3" a="1"/>
  <c r="L1028" i="3" s="1"/>
  <c r="M1028" i="3" a="1"/>
  <c r="M1028" i="3" s="1"/>
  <c r="N1028" i="3" a="1"/>
  <c r="N1028" i="3" s="1"/>
  <c r="O1028" i="3" a="1"/>
  <c r="O1028" i="3"/>
  <c r="P1028" i="3" a="1"/>
  <c r="P1028" i="3" s="1"/>
  <c r="Q1028" i="3" a="1"/>
  <c r="Q1028" i="3" s="1"/>
  <c r="R1028" i="3" a="1"/>
  <c r="R1028" i="3" s="1"/>
  <c r="S1028" i="3" a="1"/>
  <c r="S1028" i="3" s="1"/>
  <c r="T1028" i="3" a="1"/>
  <c r="T1028" i="3" s="1"/>
  <c r="U1028" i="3" a="1"/>
  <c r="U1028" i="3" s="1"/>
  <c r="V1028" i="3" a="1"/>
  <c r="V1028" i="3" s="1"/>
  <c r="W1028" i="3" a="1"/>
  <c r="W1028" i="3" s="1"/>
  <c r="X1028" i="3" a="1"/>
  <c r="X1028" i="3" s="1"/>
  <c r="Y1028" i="3" a="1"/>
  <c r="Y1028" i="3" s="1"/>
  <c r="Z1028" i="3" a="1"/>
  <c r="Z1028" i="3" s="1"/>
  <c r="A1029" i="3" a="1"/>
  <c r="A1029" i="3" s="1"/>
  <c r="B1029" i="3" a="1"/>
  <c r="B1029" i="3"/>
  <c r="C1029" i="3" a="1"/>
  <c r="C1029" i="3" s="1"/>
  <c r="D1029" i="3" a="1"/>
  <c r="D1029" i="3" s="1"/>
  <c r="E1029" i="3" a="1"/>
  <c r="E1029" i="3" s="1"/>
  <c r="F1029" i="3" a="1"/>
  <c r="F1029" i="3" s="1"/>
  <c r="G1029" i="3" a="1"/>
  <c r="G1029" i="3" s="1"/>
  <c r="H1029" i="3" a="1"/>
  <c r="H1029" i="3" s="1"/>
  <c r="I1029" i="3" a="1"/>
  <c r="I1029" i="3" s="1"/>
  <c r="J1029" i="3" a="1"/>
  <c r="J1029" i="3" s="1"/>
  <c r="K1029" i="3" a="1"/>
  <c r="K1029" i="3" s="1"/>
  <c r="L1029" i="3" a="1"/>
  <c r="L1029" i="3" s="1"/>
  <c r="M1029" i="3" a="1"/>
  <c r="M1029" i="3" s="1"/>
  <c r="N1029" i="3" a="1"/>
  <c r="N1029" i="3" s="1"/>
  <c r="O1029" i="3" a="1"/>
  <c r="O1029" i="3" s="1"/>
  <c r="P1029" i="3" a="1"/>
  <c r="P1029" i="3" s="1"/>
  <c r="Q1029" i="3" a="1"/>
  <c r="Q1029" i="3" s="1"/>
  <c r="R1029" i="3" a="1"/>
  <c r="R1029" i="3" s="1"/>
  <c r="S1029" i="3" a="1"/>
  <c r="S1029" i="3" s="1"/>
  <c r="T1029" i="3" a="1"/>
  <c r="T1029" i="3" s="1"/>
  <c r="U1029" i="3" a="1"/>
  <c r="U1029" i="3" s="1"/>
  <c r="V1029" i="3" a="1"/>
  <c r="V1029" i="3" s="1"/>
  <c r="W1029" i="3" a="1"/>
  <c r="W1029" i="3" s="1"/>
  <c r="X1029" i="3" a="1"/>
  <c r="X1029" i="3" s="1"/>
  <c r="Y1029" i="3" a="1"/>
  <c r="Y1029" i="3" s="1"/>
  <c r="Z1029" i="3" a="1"/>
  <c r="Z1029" i="3" s="1"/>
  <c r="A1030" i="3" a="1"/>
  <c r="A1030" i="3" s="1"/>
  <c r="B1030" i="3" a="1"/>
  <c r="B1030" i="3" s="1"/>
  <c r="C1030" i="3" a="1"/>
  <c r="C1030" i="3" s="1"/>
  <c r="D1030" i="3" a="1"/>
  <c r="D1030" i="3" s="1"/>
  <c r="E1030" i="3" a="1"/>
  <c r="E1030" i="3" s="1"/>
  <c r="F1030" i="3" a="1"/>
  <c r="F1030" i="3"/>
  <c r="G1030" i="3" a="1"/>
  <c r="G1030" i="3" s="1"/>
  <c r="H1030" i="3" a="1"/>
  <c r="H1030" i="3" s="1"/>
  <c r="I1030" i="3" a="1"/>
  <c r="I1030" i="3" s="1"/>
  <c r="J1030" i="3" a="1"/>
  <c r="J1030" i="3" s="1"/>
  <c r="K1030" i="3" a="1"/>
  <c r="K1030" i="3" s="1"/>
  <c r="L1030" i="3" a="1"/>
  <c r="L1030" i="3" s="1"/>
  <c r="M1030" i="3" a="1"/>
  <c r="M1030" i="3" s="1"/>
  <c r="N1030" i="3" a="1"/>
  <c r="N1030" i="3" s="1"/>
  <c r="O1030" i="3" a="1"/>
  <c r="O1030" i="3" s="1"/>
  <c r="P1030" i="3" a="1"/>
  <c r="P1030" i="3" s="1"/>
  <c r="Q1030" i="3" a="1"/>
  <c r="Q1030" i="3" s="1"/>
  <c r="R1030" i="3" a="1"/>
  <c r="R1030" i="3" s="1"/>
  <c r="S1030" i="3" a="1"/>
  <c r="S1030" i="3" s="1"/>
  <c r="T1030" i="3" a="1"/>
  <c r="T1030" i="3" s="1"/>
  <c r="U1030" i="3" a="1"/>
  <c r="U1030" i="3" s="1"/>
  <c r="V1030" i="3" a="1"/>
  <c r="V1030" i="3"/>
  <c r="W1030" i="3" a="1"/>
  <c r="W1030" i="3"/>
  <c r="X1030" i="3" a="1"/>
  <c r="X1030" i="3" s="1"/>
  <c r="Y1030" i="3" a="1"/>
  <c r="Y1030" i="3" s="1"/>
  <c r="Z1030" i="3" a="1"/>
  <c r="Z1030" i="3" s="1"/>
  <c r="A1031" i="3" a="1"/>
  <c r="A1031" i="3" s="1"/>
  <c r="B1031" i="3" a="1"/>
  <c r="B1031" i="3" s="1"/>
  <c r="C1031" i="3" a="1"/>
  <c r="C1031" i="3" s="1"/>
  <c r="D1031" i="3" a="1"/>
  <c r="D1031" i="3" s="1"/>
  <c r="E1031" i="3" a="1"/>
  <c r="E1031" i="3" s="1"/>
  <c r="F1031" i="3" a="1"/>
  <c r="F1031" i="3" s="1"/>
  <c r="G1031" i="3" a="1"/>
  <c r="G1031" i="3" s="1"/>
  <c r="H1031" i="3" a="1"/>
  <c r="H1031" i="3" s="1"/>
  <c r="I1031" i="3" a="1"/>
  <c r="I1031" i="3" s="1"/>
  <c r="J1031" i="3" a="1"/>
  <c r="J1031" i="3" s="1"/>
  <c r="K1031" i="3" a="1"/>
  <c r="K1031" i="3" s="1"/>
  <c r="L1031" i="3" a="1"/>
  <c r="L1031" i="3" s="1"/>
  <c r="M1031" i="3" a="1"/>
  <c r="M1031" i="3" s="1"/>
  <c r="N1031" i="3" a="1"/>
  <c r="N1031" i="3" s="1"/>
  <c r="O1031" i="3" a="1"/>
  <c r="O1031" i="3" s="1"/>
  <c r="P1031" i="3" a="1"/>
  <c r="P1031" i="3"/>
  <c r="Q1031" i="3" a="1"/>
  <c r="Q1031" i="3" s="1"/>
  <c r="R1031" i="3" a="1"/>
  <c r="R1031" i="3" s="1"/>
  <c r="S1031" i="3" a="1"/>
  <c r="S1031" i="3" s="1"/>
  <c r="T1031" i="3" a="1"/>
  <c r="T1031" i="3" s="1"/>
  <c r="U1031" i="3" a="1"/>
  <c r="U1031" i="3"/>
  <c r="V1031" i="3" a="1"/>
  <c r="V1031" i="3"/>
  <c r="W1031" i="3" a="1"/>
  <c r="W1031" i="3" s="1"/>
  <c r="X1031" i="3" a="1"/>
  <c r="X1031" i="3" s="1"/>
  <c r="Y1031" i="3" a="1"/>
  <c r="Y1031" i="3" s="1"/>
  <c r="Z1031" i="3" a="1"/>
  <c r="Z1031" i="3" s="1"/>
  <c r="A1032" i="3" a="1"/>
  <c r="A1032" i="3" s="1"/>
  <c r="B1032" i="3" a="1"/>
  <c r="B1032" i="3" s="1"/>
  <c r="C1032" i="3" a="1"/>
  <c r="C1032" i="3" s="1"/>
  <c r="D1032" i="3" a="1"/>
  <c r="D1032" i="3" s="1"/>
  <c r="E1032" i="3" a="1"/>
  <c r="E1032" i="3" s="1"/>
  <c r="F1032" i="3" a="1"/>
  <c r="F1032" i="3" s="1"/>
  <c r="G1032" i="3" a="1"/>
  <c r="G1032" i="3"/>
  <c r="H1032" i="3" a="1"/>
  <c r="H1032" i="3" s="1"/>
  <c r="I1032" i="3" a="1"/>
  <c r="I1032" i="3" s="1"/>
  <c r="J1032" i="3" a="1"/>
  <c r="J1032" i="3" s="1"/>
  <c r="K1032" i="3" a="1"/>
  <c r="K1032" i="3" s="1"/>
  <c r="L1032" i="3" a="1"/>
  <c r="L1032" i="3" s="1"/>
  <c r="M1032" i="3" a="1"/>
  <c r="M1032" i="3" s="1"/>
  <c r="N1032" i="3" a="1"/>
  <c r="N1032" i="3"/>
  <c r="O1032" i="3" a="1"/>
  <c r="O1032" i="3" s="1"/>
  <c r="P1032" i="3" a="1"/>
  <c r="P1032" i="3" s="1"/>
  <c r="Q1032" i="3" a="1"/>
  <c r="Q1032" i="3" s="1"/>
  <c r="R1032" i="3" a="1"/>
  <c r="R1032" i="3" s="1"/>
  <c r="S1032" i="3" a="1"/>
  <c r="S1032" i="3" s="1"/>
  <c r="T1032" i="3" a="1"/>
  <c r="T1032" i="3"/>
  <c r="U1032" i="3" a="1"/>
  <c r="U1032" i="3" s="1"/>
  <c r="V1032" i="3" a="1"/>
  <c r="V1032" i="3" s="1"/>
  <c r="W1032" i="3" a="1"/>
  <c r="W1032" i="3" s="1"/>
  <c r="X1032" i="3" a="1"/>
  <c r="X1032" i="3" s="1"/>
  <c r="Y1032" i="3" a="1"/>
  <c r="Y1032" i="3" s="1"/>
  <c r="Z1032" i="3" a="1"/>
  <c r="Z1032" i="3" s="1"/>
  <c r="A1033" i="3" a="1"/>
  <c r="A1033" i="3" s="1"/>
  <c r="B1033" i="3" a="1"/>
  <c r="B1033" i="3" s="1"/>
  <c r="C1033" i="3" a="1"/>
  <c r="C1033" i="3" s="1"/>
  <c r="D1033" i="3" a="1"/>
  <c r="D1033" i="3" s="1"/>
  <c r="E1033" i="3" a="1"/>
  <c r="E1033" i="3" s="1"/>
  <c r="F1033" i="3" a="1"/>
  <c r="F1033" i="3" s="1"/>
  <c r="G1033" i="3" a="1"/>
  <c r="G1033" i="3" s="1"/>
  <c r="H1033" i="3" a="1"/>
  <c r="H1033" i="3" s="1"/>
  <c r="I1033" i="3" a="1"/>
  <c r="I1033" i="3" s="1"/>
  <c r="J1033" i="3" a="1"/>
  <c r="J1033" i="3" s="1"/>
  <c r="K1033" i="3" a="1"/>
  <c r="K1033" i="3" s="1"/>
  <c r="L1033" i="3" a="1"/>
  <c r="L1033" i="3"/>
  <c r="M1033" i="3" a="1"/>
  <c r="M1033" i="3" s="1"/>
  <c r="N1033" i="3" a="1"/>
  <c r="N1033" i="3" s="1"/>
  <c r="O1033" i="3" a="1"/>
  <c r="O1033" i="3" s="1"/>
  <c r="P1033" i="3" a="1"/>
  <c r="P1033" i="3"/>
  <c r="Q1033" i="3" a="1"/>
  <c r="Q1033" i="3" s="1"/>
  <c r="R1033" i="3" a="1"/>
  <c r="R1033" i="3" s="1"/>
  <c r="S1033" i="3" a="1"/>
  <c r="S1033" i="3" s="1"/>
  <c r="T1033" i="3" a="1"/>
  <c r="T1033" i="3" s="1"/>
  <c r="U1033" i="3" a="1"/>
  <c r="U1033" i="3" s="1"/>
  <c r="V1033" i="3" a="1"/>
  <c r="V1033" i="3" s="1"/>
  <c r="W1033" i="3" a="1"/>
  <c r="W1033" i="3" s="1"/>
  <c r="X1033" i="3" a="1"/>
  <c r="X1033" i="3" s="1"/>
  <c r="Y1033" i="3" a="1"/>
  <c r="Y1033" i="3" s="1"/>
  <c r="Z1033" i="3" a="1"/>
  <c r="Z1033" i="3" s="1"/>
  <c r="A1034" i="3" a="1"/>
  <c r="A1034" i="3" s="1"/>
  <c r="B1034" i="3" a="1"/>
  <c r="B1034" i="3" s="1"/>
  <c r="C1034" i="3" a="1"/>
  <c r="C1034" i="3" s="1"/>
  <c r="D1034" i="3" a="1"/>
  <c r="D1034" i="3" s="1"/>
  <c r="E1034" i="3" a="1"/>
  <c r="E1034" i="3" s="1"/>
  <c r="F1034" i="3" a="1"/>
  <c r="F1034" i="3" s="1"/>
  <c r="G1034" i="3" a="1"/>
  <c r="G1034" i="3" s="1"/>
  <c r="H1034" i="3" a="1"/>
  <c r="H1034" i="3" s="1"/>
  <c r="I1034" i="3" a="1"/>
  <c r="I1034" i="3" s="1"/>
  <c r="J1034" i="3" a="1"/>
  <c r="J1034" i="3" s="1"/>
  <c r="K1034" i="3" a="1"/>
  <c r="K1034" i="3" s="1"/>
  <c r="L1034" i="3" a="1"/>
  <c r="L1034" i="3" s="1"/>
  <c r="M1034" i="3" a="1"/>
  <c r="M1034" i="3" s="1"/>
  <c r="N1034" i="3" a="1"/>
  <c r="N1034" i="3" s="1"/>
  <c r="O1034" i="3" a="1"/>
  <c r="O1034" i="3" s="1"/>
  <c r="P1034" i="3" a="1"/>
  <c r="P1034" i="3"/>
  <c r="Q1034" i="3" a="1"/>
  <c r="Q1034" i="3" s="1"/>
  <c r="R1034" i="3" a="1"/>
  <c r="R1034" i="3" s="1"/>
  <c r="S1034" i="3" a="1"/>
  <c r="S1034" i="3" s="1"/>
  <c r="T1034" i="3" a="1"/>
  <c r="T1034" i="3" s="1"/>
  <c r="U1034" i="3" a="1"/>
  <c r="U1034" i="3" s="1"/>
  <c r="V1034" i="3" a="1"/>
  <c r="V1034" i="3" s="1"/>
  <c r="W1034" i="3" a="1"/>
  <c r="W1034" i="3" s="1"/>
  <c r="X1034" i="3" a="1"/>
  <c r="X1034" i="3" s="1"/>
  <c r="Y1034" i="3" a="1"/>
  <c r="Y1034" i="3" s="1"/>
  <c r="Z1034" i="3" a="1"/>
  <c r="Z1034" i="3" s="1"/>
  <c r="A1035" i="3" a="1"/>
  <c r="A1035" i="3" s="1"/>
  <c r="B1035" i="3" a="1"/>
  <c r="B1035" i="3" s="1"/>
  <c r="C1035" i="3" a="1"/>
  <c r="C1035" i="3" s="1"/>
  <c r="D1035" i="3" a="1"/>
  <c r="D1035" i="3" s="1"/>
  <c r="E1035" i="3" a="1"/>
  <c r="E1035" i="3" s="1"/>
  <c r="F1035" i="3" a="1"/>
  <c r="F1035" i="3" s="1"/>
  <c r="G1035" i="3" a="1"/>
  <c r="G1035" i="3" s="1"/>
  <c r="H1035" i="3" a="1"/>
  <c r="H1035" i="3" s="1"/>
  <c r="I1035" i="3" a="1"/>
  <c r="I1035" i="3" s="1"/>
  <c r="J1035" i="3" a="1"/>
  <c r="J1035" i="3" s="1"/>
  <c r="K1035" i="3" a="1"/>
  <c r="K1035" i="3" s="1"/>
  <c r="L1035" i="3" a="1"/>
  <c r="L1035" i="3"/>
  <c r="M1035" i="3" a="1"/>
  <c r="M1035" i="3"/>
  <c r="N1035" i="3" a="1"/>
  <c r="N1035" i="3" s="1"/>
  <c r="O1035" i="3" a="1"/>
  <c r="O1035" i="3" s="1"/>
  <c r="P1035" i="3" a="1"/>
  <c r="P1035" i="3" s="1"/>
  <c r="Q1035" i="3" a="1"/>
  <c r="Q1035" i="3" s="1"/>
  <c r="R1035" i="3" a="1"/>
  <c r="R1035" i="3" s="1"/>
  <c r="S1035" i="3" a="1"/>
  <c r="S1035" i="3" s="1"/>
  <c r="T1035" i="3" a="1"/>
  <c r="T1035" i="3" s="1"/>
  <c r="U1035" i="3" a="1"/>
  <c r="U1035" i="3" s="1"/>
  <c r="V1035" i="3" a="1"/>
  <c r="V1035" i="3" s="1"/>
  <c r="W1035" i="3" a="1"/>
  <c r="W1035" i="3" s="1"/>
  <c r="X1035" i="3" a="1"/>
  <c r="X1035" i="3" s="1"/>
  <c r="Y1035" i="3" a="1"/>
  <c r="Y1035" i="3"/>
  <c r="Z1035" i="3" a="1"/>
  <c r="Z1035" i="3"/>
  <c r="A1036" i="3" a="1"/>
  <c r="A1036" i="3" s="1"/>
  <c r="B1036" i="3" a="1"/>
  <c r="B1036" i="3" s="1"/>
  <c r="C1036" i="3" a="1"/>
  <c r="C1036" i="3" s="1"/>
  <c r="D1036" i="3" a="1"/>
  <c r="D1036" i="3" s="1"/>
  <c r="E1036" i="3" a="1"/>
  <c r="E1036" i="3" s="1"/>
  <c r="F1036" i="3" a="1"/>
  <c r="F1036" i="3" s="1"/>
  <c r="G1036" i="3" a="1"/>
  <c r="G1036" i="3" s="1"/>
  <c r="H1036" i="3" a="1"/>
  <c r="H1036" i="3" s="1"/>
  <c r="I1036" i="3" a="1"/>
  <c r="I1036" i="3" s="1"/>
  <c r="J1036" i="3" a="1"/>
  <c r="J1036" i="3"/>
  <c r="K1036" i="3" a="1"/>
  <c r="K1036" i="3"/>
  <c r="L1036" i="3" a="1"/>
  <c r="L1036" i="3" s="1"/>
  <c r="M1036" i="3" a="1"/>
  <c r="M1036" i="3" s="1"/>
  <c r="N1036" i="3" a="1"/>
  <c r="N1036" i="3" s="1"/>
  <c r="O1036" i="3" a="1"/>
  <c r="O1036" i="3" s="1"/>
  <c r="P1036" i="3" a="1"/>
  <c r="P1036" i="3" s="1"/>
  <c r="Q1036" i="3" a="1"/>
  <c r="Q1036" i="3" s="1"/>
  <c r="R1036" i="3" a="1"/>
  <c r="R1036" i="3" s="1"/>
  <c r="S1036" i="3" a="1"/>
  <c r="S1036" i="3" s="1"/>
  <c r="T1036" i="3" a="1"/>
  <c r="T1036" i="3" s="1"/>
  <c r="U1036" i="3" a="1"/>
  <c r="U1036" i="3" s="1"/>
  <c r="V1036" i="3" a="1"/>
  <c r="V1036" i="3" s="1"/>
  <c r="W1036" i="3" a="1"/>
  <c r="W1036" i="3" s="1"/>
  <c r="X1036" i="3" a="1"/>
  <c r="X1036" i="3" s="1"/>
  <c r="Y1036" i="3" a="1"/>
  <c r="Y1036" i="3" s="1"/>
  <c r="Z1036" i="3" a="1"/>
  <c r="Z1036" i="3" s="1"/>
  <c r="A1037" i="3" a="1"/>
  <c r="A1037" i="3" s="1"/>
  <c r="B1037" i="3" a="1"/>
  <c r="B1037" i="3" s="1"/>
  <c r="C1037" i="3" a="1"/>
  <c r="C1037" i="3" s="1"/>
  <c r="D1037" i="3" a="1"/>
  <c r="D1037" i="3" s="1"/>
  <c r="E1037" i="3" a="1"/>
  <c r="E1037" i="3" s="1"/>
  <c r="F1037" i="3" a="1"/>
  <c r="F1037" i="3" s="1"/>
  <c r="G1037" i="3" a="1"/>
  <c r="G1037" i="3" s="1"/>
  <c r="H1037" i="3" a="1"/>
  <c r="H1037" i="3" s="1"/>
  <c r="I1037" i="3" a="1"/>
  <c r="I1037" i="3" s="1"/>
  <c r="J1037" i="3" a="1"/>
  <c r="J1037" i="3"/>
  <c r="K1037" i="3" a="1"/>
  <c r="K1037" i="3" s="1"/>
  <c r="L1037" i="3" a="1"/>
  <c r="L1037" i="3" s="1"/>
  <c r="M1037" i="3" a="1"/>
  <c r="M1037" i="3" s="1"/>
  <c r="N1037" i="3" a="1"/>
  <c r="N1037" i="3" s="1"/>
  <c r="O1037" i="3" a="1"/>
  <c r="O1037" i="3" s="1"/>
  <c r="P1037" i="3" a="1"/>
  <c r="P1037" i="3" s="1"/>
  <c r="Q1037" i="3" a="1"/>
  <c r="Q1037" i="3" s="1"/>
  <c r="R1037" i="3" a="1"/>
  <c r="R1037" i="3" s="1"/>
  <c r="S1037" i="3" a="1"/>
  <c r="S1037" i="3" s="1"/>
  <c r="T1037" i="3" a="1"/>
  <c r="T1037" i="3" s="1"/>
  <c r="U1037" i="3" a="1"/>
  <c r="U1037" i="3" s="1"/>
  <c r="V1037" i="3" a="1"/>
  <c r="V1037" i="3" s="1"/>
  <c r="W1037" i="3" a="1"/>
  <c r="W1037" i="3" s="1"/>
  <c r="X1037" i="3" a="1"/>
  <c r="X1037" i="3" s="1"/>
  <c r="Y1037" i="3" a="1"/>
  <c r="Y1037" i="3" s="1"/>
  <c r="Z1037" i="3" a="1"/>
  <c r="Z1037" i="3" s="1"/>
  <c r="A1038" i="3" a="1"/>
  <c r="A1038" i="3" s="1"/>
  <c r="B1038" i="3" a="1"/>
  <c r="B1038" i="3" s="1"/>
  <c r="C1038" i="3" a="1"/>
  <c r="C1038" i="3" s="1"/>
  <c r="D1038" i="3" a="1"/>
  <c r="D1038" i="3" s="1"/>
  <c r="E1038" i="3" a="1"/>
  <c r="E1038" i="3" s="1"/>
  <c r="F1038" i="3" a="1"/>
  <c r="F1038" i="3"/>
  <c r="G1038" i="3" a="1"/>
  <c r="G1038" i="3"/>
  <c r="H1038" i="3" a="1"/>
  <c r="H1038" i="3" s="1"/>
  <c r="I1038" i="3" a="1"/>
  <c r="I1038" i="3" s="1"/>
  <c r="J1038" i="3" a="1"/>
  <c r="J1038" i="3" s="1"/>
  <c r="K1038" i="3" a="1"/>
  <c r="K1038" i="3" s="1"/>
  <c r="L1038" i="3" a="1"/>
  <c r="L1038" i="3" s="1"/>
  <c r="M1038" i="3" a="1"/>
  <c r="M1038" i="3" s="1"/>
  <c r="N1038" i="3" a="1"/>
  <c r="N1038" i="3"/>
  <c r="O1038" i="3" a="1"/>
  <c r="O1038" i="3" s="1"/>
  <c r="P1038" i="3" a="1"/>
  <c r="P1038" i="3" s="1"/>
  <c r="Q1038" i="3" a="1"/>
  <c r="Q1038" i="3" s="1"/>
  <c r="R1038" i="3" a="1"/>
  <c r="R1038" i="3" s="1"/>
  <c r="S1038" i="3" a="1"/>
  <c r="S1038" i="3"/>
  <c r="T1038" i="3" a="1"/>
  <c r="T1038" i="3" s="1"/>
  <c r="U1038" i="3" a="1"/>
  <c r="U1038" i="3" s="1"/>
  <c r="V1038" i="3" a="1"/>
  <c r="V1038" i="3" s="1"/>
  <c r="W1038" i="3" a="1"/>
  <c r="W1038" i="3" s="1"/>
  <c r="X1038" i="3" a="1"/>
  <c r="X1038" i="3" s="1"/>
  <c r="Y1038" i="3" a="1"/>
  <c r="Y1038" i="3" s="1"/>
  <c r="Z1038" i="3" a="1"/>
  <c r="Z1038" i="3" s="1"/>
  <c r="A1039" i="3" a="1"/>
  <c r="A1039" i="3" s="1"/>
  <c r="B1039" i="3" a="1"/>
  <c r="B1039" i="3" s="1"/>
  <c r="C1039" i="3" a="1"/>
  <c r="C1039" i="3" s="1"/>
  <c r="D1039" i="3" a="1"/>
  <c r="D1039" i="3" s="1"/>
  <c r="E1039" i="3" a="1"/>
  <c r="E1039" i="3" s="1"/>
  <c r="F1039" i="3" a="1"/>
  <c r="F1039" i="3" s="1"/>
  <c r="G1039" i="3" a="1"/>
  <c r="G1039" i="3" s="1"/>
  <c r="H1039" i="3" a="1"/>
  <c r="H1039" i="3" s="1"/>
  <c r="I1039" i="3" a="1"/>
  <c r="I1039" i="3" s="1"/>
  <c r="J1039" i="3" a="1"/>
  <c r="J1039" i="3" s="1"/>
  <c r="K1039" i="3" a="1"/>
  <c r="K1039" i="3" s="1"/>
  <c r="L1039" i="3" a="1"/>
  <c r="L1039" i="3" s="1"/>
  <c r="M1039" i="3" a="1"/>
  <c r="M1039" i="3" s="1"/>
  <c r="N1039" i="3" a="1"/>
  <c r="N1039" i="3" s="1"/>
  <c r="O1039" i="3" a="1"/>
  <c r="O1039" i="3" s="1"/>
  <c r="P1039" i="3" a="1"/>
  <c r="P1039" i="3" s="1"/>
  <c r="Q1039" i="3" a="1"/>
  <c r="Q1039" i="3" s="1"/>
  <c r="R1039" i="3" a="1"/>
  <c r="R1039" i="3" s="1"/>
  <c r="S1039" i="3" a="1"/>
  <c r="S1039" i="3" s="1"/>
  <c r="T1039" i="3" a="1"/>
  <c r="T1039" i="3" s="1"/>
  <c r="U1039" i="3" a="1"/>
  <c r="U1039" i="3" s="1"/>
  <c r="V1039" i="3" a="1"/>
  <c r="V1039" i="3" s="1"/>
  <c r="W1039" i="3" a="1"/>
  <c r="W1039" i="3" s="1"/>
  <c r="X1039" i="3" a="1"/>
  <c r="X1039" i="3"/>
  <c r="Y1039" i="3" a="1"/>
  <c r="Y1039" i="3" s="1"/>
  <c r="Z1039" i="3" a="1"/>
  <c r="Z1039" i="3" s="1"/>
  <c r="A1040" i="3" a="1"/>
  <c r="A1040" i="3" s="1"/>
  <c r="B1040" i="3" a="1"/>
  <c r="B1040" i="3" s="1"/>
  <c r="C1040" i="3" a="1"/>
  <c r="C1040" i="3" s="1"/>
  <c r="D1040" i="3" a="1"/>
  <c r="D1040" i="3" s="1"/>
  <c r="E1040" i="3" a="1"/>
  <c r="E1040" i="3" s="1"/>
  <c r="F1040" i="3" a="1"/>
  <c r="F1040" i="3" s="1"/>
  <c r="G1040" i="3" a="1"/>
  <c r="G1040" i="3" s="1"/>
  <c r="H1040" i="3" a="1"/>
  <c r="H1040" i="3" s="1"/>
  <c r="I1040" i="3" a="1"/>
  <c r="I1040" i="3" s="1"/>
  <c r="J1040" i="3" a="1"/>
  <c r="J1040" i="3" s="1"/>
  <c r="K1040" i="3" a="1"/>
  <c r="K1040" i="3" s="1"/>
  <c r="L1040" i="3" a="1"/>
  <c r="L1040" i="3" s="1"/>
  <c r="M1040" i="3" a="1"/>
  <c r="M1040" i="3" s="1"/>
  <c r="N1040" i="3" a="1"/>
  <c r="N1040" i="3" s="1"/>
  <c r="O1040" i="3" a="1"/>
  <c r="O1040" i="3" s="1"/>
  <c r="P1040" i="3" a="1"/>
  <c r="P1040" i="3" s="1"/>
  <c r="Q1040" i="3" a="1"/>
  <c r="Q1040" i="3" s="1"/>
  <c r="R1040" i="3" a="1"/>
  <c r="R1040" i="3" s="1"/>
  <c r="S1040" i="3" a="1"/>
  <c r="S1040" i="3" s="1"/>
  <c r="T1040" i="3" a="1"/>
  <c r="T1040" i="3" s="1"/>
  <c r="U1040" i="3" a="1"/>
  <c r="U1040" i="3" s="1"/>
  <c r="V1040" i="3" a="1"/>
  <c r="V1040" i="3" s="1"/>
  <c r="W1040" i="3" a="1"/>
  <c r="W1040" i="3" s="1"/>
  <c r="X1040" i="3" a="1"/>
  <c r="X1040" i="3" s="1"/>
  <c r="Y1040" i="3" a="1"/>
  <c r="Y1040" i="3" s="1"/>
  <c r="Z1040" i="3" a="1"/>
  <c r="Z1040" i="3" s="1"/>
  <c r="A1041" i="3" a="1"/>
  <c r="A1041" i="3" s="1"/>
  <c r="B1041" i="3" a="1"/>
  <c r="B1041" i="3"/>
  <c r="C1041" i="3" a="1"/>
  <c r="C1041" i="3" s="1"/>
  <c r="D1041" i="3" a="1"/>
  <c r="D1041" i="3" s="1"/>
  <c r="E1041" i="3" a="1"/>
  <c r="E1041" i="3" s="1"/>
  <c r="F1041" i="3" a="1"/>
  <c r="F1041" i="3" s="1"/>
  <c r="G1041" i="3" a="1"/>
  <c r="G1041" i="3" s="1"/>
  <c r="H1041" i="3" a="1"/>
  <c r="H1041" i="3" s="1"/>
  <c r="I1041" i="3" a="1"/>
  <c r="I1041" i="3" s="1"/>
  <c r="J1041" i="3" a="1"/>
  <c r="J1041" i="3" s="1"/>
  <c r="K1041" i="3" a="1"/>
  <c r="K1041" i="3" s="1"/>
  <c r="L1041" i="3" a="1"/>
  <c r="L1041" i="3" s="1"/>
  <c r="M1041" i="3" a="1"/>
  <c r="M1041" i="3" s="1"/>
  <c r="N1041" i="3" a="1"/>
  <c r="N1041" i="3" s="1"/>
  <c r="O1041" i="3" a="1"/>
  <c r="O1041" i="3" s="1"/>
  <c r="P1041" i="3" a="1"/>
  <c r="P1041" i="3" s="1"/>
  <c r="Q1041" i="3" a="1"/>
  <c r="Q1041" i="3" s="1"/>
  <c r="R1041" i="3" a="1"/>
  <c r="R1041" i="3" s="1"/>
  <c r="S1041" i="3" a="1"/>
  <c r="S1041" i="3" s="1"/>
  <c r="T1041" i="3" a="1"/>
  <c r="T1041" i="3" s="1"/>
  <c r="U1041" i="3" a="1"/>
  <c r="U1041" i="3" s="1"/>
  <c r="V1041" i="3" a="1"/>
  <c r="V1041" i="3" s="1"/>
  <c r="W1041" i="3" a="1"/>
  <c r="W1041" i="3" s="1"/>
  <c r="X1041" i="3" a="1"/>
  <c r="X1041" i="3"/>
  <c r="Y1041" i="3" a="1"/>
  <c r="Y1041" i="3" s="1"/>
  <c r="Z1041" i="3" a="1"/>
  <c r="Z1041" i="3" s="1"/>
  <c r="A1042" i="3" a="1"/>
  <c r="A1042" i="3" s="1"/>
  <c r="B1042" i="3" a="1"/>
  <c r="B1042" i="3" s="1"/>
  <c r="C1042" i="3" a="1"/>
  <c r="C1042" i="3" s="1"/>
  <c r="D1042" i="3" a="1"/>
  <c r="D1042" i="3" s="1"/>
  <c r="E1042" i="3" a="1"/>
  <c r="E1042" i="3" s="1"/>
  <c r="F1042" i="3" a="1"/>
  <c r="F1042" i="3" s="1"/>
  <c r="G1042" i="3" a="1"/>
  <c r="G1042" i="3" s="1"/>
  <c r="H1042" i="3" a="1"/>
  <c r="H1042" i="3" s="1"/>
  <c r="I1042" i="3" a="1"/>
  <c r="I1042" i="3" s="1"/>
  <c r="J1042" i="3" a="1"/>
  <c r="J1042" i="3" s="1"/>
  <c r="K1042" i="3" a="1"/>
  <c r="K1042" i="3" s="1"/>
  <c r="L1042" i="3" a="1"/>
  <c r="L1042" i="3" s="1"/>
  <c r="M1042" i="3" a="1"/>
  <c r="M1042" i="3" s="1"/>
  <c r="N1042" i="3" a="1"/>
  <c r="N1042" i="3" s="1"/>
  <c r="O1042" i="3" a="1"/>
  <c r="O1042" i="3" s="1"/>
  <c r="P1042" i="3" a="1"/>
  <c r="P1042" i="3" s="1"/>
  <c r="Q1042" i="3" a="1"/>
  <c r="Q1042" i="3" s="1"/>
  <c r="R1042" i="3" a="1"/>
  <c r="R1042" i="3" s="1"/>
  <c r="S1042" i="3" a="1"/>
  <c r="S1042" i="3" s="1"/>
  <c r="T1042" i="3" a="1"/>
  <c r="T1042" i="3" s="1"/>
  <c r="U1042" i="3" a="1"/>
  <c r="U1042" i="3" s="1"/>
  <c r="V1042" i="3" a="1"/>
  <c r="V1042" i="3" s="1"/>
  <c r="W1042" i="3" a="1"/>
  <c r="W1042" i="3" s="1"/>
  <c r="X1042" i="3" a="1"/>
  <c r="X1042" i="3" s="1"/>
  <c r="Y1042" i="3" a="1"/>
  <c r="Y1042" i="3" s="1"/>
  <c r="Z1042" i="3" a="1"/>
  <c r="Z1042" i="3" s="1"/>
  <c r="A1043" i="3" a="1"/>
  <c r="A1043" i="3" s="1"/>
  <c r="B1043" i="3" a="1"/>
  <c r="B1043" i="3" s="1"/>
  <c r="C1043" i="3" a="1"/>
  <c r="C1043" i="3" s="1"/>
  <c r="D1043" i="3" a="1"/>
  <c r="D1043" i="3"/>
  <c r="E1043" i="3" a="1"/>
  <c r="E1043" i="3" s="1"/>
  <c r="F1043" i="3" a="1"/>
  <c r="F1043" i="3" s="1"/>
  <c r="G1043" i="3" a="1"/>
  <c r="G1043" i="3" s="1"/>
  <c r="H1043" i="3" a="1"/>
  <c r="H1043" i="3" s="1"/>
  <c r="I1043" i="3" a="1"/>
  <c r="I1043" i="3" s="1"/>
  <c r="J1043" i="3" a="1"/>
  <c r="J1043" i="3" s="1"/>
  <c r="K1043" i="3" a="1"/>
  <c r="K1043" i="3" s="1"/>
  <c r="L1043" i="3" a="1"/>
  <c r="L1043" i="3" s="1"/>
  <c r="M1043" i="3" a="1"/>
  <c r="M1043" i="3" s="1"/>
  <c r="N1043" i="3" a="1"/>
  <c r="N1043" i="3" s="1"/>
  <c r="O1043" i="3" a="1"/>
  <c r="O1043" i="3" s="1"/>
  <c r="P1043" i="3" a="1"/>
  <c r="P1043" i="3"/>
  <c r="Q1043" i="3" a="1"/>
  <c r="Q1043" i="3" s="1"/>
  <c r="R1043" i="3" a="1"/>
  <c r="R1043" i="3" s="1"/>
  <c r="S1043" i="3" a="1"/>
  <c r="S1043" i="3" s="1"/>
  <c r="T1043" i="3" a="1"/>
  <c r="T1043" i="3"/>
  <c r="U1043" i="3" a="1"/>
  <c r="U1043" i="3" s="1"/>
  <c r="V1043" i="3" a="1"/>
  <c r="V1043" i="3"/>
  <c r="W1043" i="3" a="1"/>
  <c r="W1043" i="3" s="1"/>
  <c r="X1043" i="3" a="1"/>
  <c r="X1043" i="3" s="1"/>
  <c r="Y1043" i="3" a="1"/>
  <c r="Y1043" i="3" s="1"/>
  <c r="Z1043" i="3" a="1"/>
  <c r="Z1043" i="3" s="1"/>
  <c r="A1044" i="3" a="1"/>
  <c r="A1044" i="3" s="1"/>
  <c r="B1044" i="3" a="1"/>
  <c r="B1044" i="3" s="1"/>
  <c r="C1044" i="3" a="1"/>
  <c r="C1044" i="3" s="1"/>
  <c r="D1044" i="3" a="1"/>
  <c r="D1044" i="3" s="1"/>
  <c r="E1044" i="3" a="1"/>
  <c r="E1044" i="3" s="1"/>
  <c r="F1044" i="3" a="1"/>
  <c r="F1044" i="3" s="1"/>
  <c r="G1044" i="3" a="1"/>
  <c r="G1044" i="3"/>
  <c r="H1044" i="3" a="1"/>
  <c r="H1044" i="3" s="1"/>
  <c r="I1044" i="3" a="1"/>
  <c r="I1044" i="3" s="1"/>
  <c r="J1044" i="3" a="1"/>
  <c r="J1044" i="3" s="1"/>
  <c r="K1044" i="3" a="1"/>
  <c r="K1044" i="3" s="1"/>
  <c r="L1044" i="3" a="1"/>
  <c r="L1044" i="3" s="1"/>
  <c r="M1044" i="3" a="1"/>
  <c r="M1044" i="3" s="1"/>
  <c r="N1044" i="3" a="1"/>
  <c r="N1044" i="3" s="1"/>
  <c r="O1044" i="3" a="1"/>
  <c r="O1044" i="3" s="1"/>
  <c r="P1044" i="3" a="1"/>
  <c r="P1044" i="3" s="1"/>
  <c r="Q1044" i="3" a="1"/>
  <c r="Q1044" i="3" s="1"/>
  <c r="R1044" i="3" a="1"/>
  <c r="R1044" i="3" s="1"/>
  <c r="S1044" i="3" a="1"/>
  <c r="S1044" i="3" s="1"/>
  <c r="T1044" i="3" a="1"/>
  <c r="T1044" i="3" s="1"/>
  <c r="U1044" i="3" a="1"/>
  <c r="U1044" i="3" s="1"/>
  <c r="V1044" i="3" a="1"/>
  <c r="V1044" i="3" s="1"/>
  <c r="W1044" i="3" a="1"/>
  <c r="W1044" i="3" s="1"/>
  <c r="X1044" i="3" a="1"/>
  <c r="X1044" i="3" s="1"/>
  <c r="Y1044" i="3" a="1"/>
  <c r="Y1044" i="3" s="1"/>
  <c r="Z1044" i="3" a="1"/>
  <c r="Z1044" i="3" s="1"/>
  <c r="A1045" i="3" a="1"/>
  <c r="A1045" i="3" s="1"/>
  <c r="B1045" i="3" a="1"/>
  <c r="B1045" i="3" s="1"/>
  <c r="C1045" i="3" a="1"/>
  <c r="C1045" i="3" s="1"/>
  <c r="D1045" i="3" a="1"/>
  <c r="D1045" i="3" s="1"/>
  <c r="E1045" i="3" a="1"/>
  <c r="E1045" i="3" s="1"/>
  <c r="F1045" i="3" a="1"/>
  <c r="F1045" i="3" s="1"/>
  <c r="G1045" i="3" a="1"/>
  <c r="G1045" i="3" s="1"/>
  <c r="H1045" i="3" a="1"/>
  <c r="H1045" i="3" s="1"/>
  <c r="I1045" i="3" a="1"/>
  <c r="I1045" i="3" s="1"/>
  <c r="J1045" i="3" a="1"/>
  <c r="J1045" i="3" s="1"/>
  <c r="K1045" i="3" a="1"/>
  <c r="K1045" i="3" s="1"/>
  <c r="L1045" i="3" a="1"/>
  <c r="L1045" i="3"/>
  <c r="M1045" i="3" a="1"/>
  <c r="M1045" i="3" s="1"/>
  <c r="N1045" i="3" a="1"/>
  <c r="N1045" i="3" s="1"/>
  <c r="O1045" i="3" a="1"/>
  <c r="O1045" i="3" s="1"/>
  <c r="P1045" i="3" a="1"/>
  <c r="P1045" i="3" s="1"/>
  <c r="Q1045" i="3" a="1"/>
  <c r="Q1045" i="3"/>
  <c r="R1045" i="3" a="1"/>
  <c r="R1045" i="3" s="1"/>
  <c r="S1045" i="3" a="1"/>
  <c r="S1045" i="3" s="1"/>
  <c r="T1045" i="3" a="1"/>
  <c r="T1045" i="3" s="1"/>
  <c r="U1045" i="3" a="1"/>
  <c r="U1045" i="3" s="1"/>
  <c r="V1045" i="3" a="1"/>
  <c r="V1045" i="3" s="1"/>
  <c r="W1045" i="3" a="1"/>
  <c r="W1045" i="3" s="1"/>
  <c r="X1045" i="3" a="1"/>
  <c r="X1045" i="3" s="1"/>
  <c r="Y1045" i="3" a="1"/>
  <c r="Y1045" i="3" s="1"/>
  <c r="Z1045" i="3" a="1"/>
  <c r="Z1045" i="3" s="1"/>
  <c r="A1046" i="3" a="1"/>
  <c r="A1046" i="3" s="1"/>
  <c r="B1046" i="3" a="1"/>
  <c r="B1046" i="3" s="1"/>
  <c r="C1046" i="3" a="1"/>
  <c r="C1046" i="3" s="1"/>
  <c r="D1046" i="3" a="1"/>
  <c r="D1046" i="3" s="1"/>
  <c r="E1046" i="3" a="1"/>
  <c r="E1046" i="3" s="1"/>
  <c r="F1046" i="3" a="1"/>
  <c r="F1046" i="3" s="1"/>
  <c r="G1046" i="3" a="1"/>
  <c r="G1046" i="3" s="1"/>
  <c r="H1046" i="3" a="1"/>
  <c r="H1046" i="3" s="1"/>
  <c r="I1046" i="3" a="1"/>
  <c r="I1046" i="3" s="1"/>
  <c r="J1046" i="3" a="1"/>
  <c r="J1046" i="3" s="1"/>
  <c r="K1046" i="3" a="1"/>
  <c r="K1046" i="3" s="1"/>
  <c r="L1046" i="3" a="1"/>
  <c r="L1046" i="3" s="1"/>
  <c r="M1046" i="3" a="1"/>
  <c r="M1046" i="3" s="1"/>
  <c r="N1046" i="3" a="1"/>
  <c r="N1046" i="3" s="1"/>
  <c r="O1046" i="3" a="1"/>
  <c r="O1046" i="3" s="1"/>
  <c r="P1046" i="3" a="1"/>
  <c r="P1046" i="3"/>
  <c r="Q1046" i="3" a="1"/>
  <c r="Q1046" i="3" s="1"/>
  <c r="R1046" i="3" a="1"/>
  <c r="R1046" i="3" s="1"/>
  <c r="S1046" i="3" a="1"/>
  <c r="S1046" i="3" s="1"/>
  <c r="T1046" i="3" a="1"/>
  <c r="T1046" i="3" s="1"/>
  <c r="U1046" i="3" a="1"/>
  <c r="U1046" i="3" s="1"/>
  <c r="V1046" i="3" a="1"/>
  <c r="V1046" i="3" s="1"/>
  <c r="W1046" i="3" a="1"/>
  <c r="W1046" i="3" s="1"/>
  <c r="X1046" i="3" a="1"/>
  <c r="X1046" i="3" s="1"/>
  <c r="Y1046" i="3" a="1"/>
  <c r="Y1046" i="3" s="1"/>
  <c r="Z1046" i="3" a="1"/>
  <c r="Z1046" i="3" s="1"/>
  <c r="A1047" i="3" a="1"/>
  <c r="A1047" i="3" s="1"/>
  <c r="B1047" i="3" a="1"/>
  <c r="B1047" i="3" s="1"/>
  <c r="C1047" i="3" a="1"/>
  <c r="C1047" i="3" s="1"/>
  <c r="D1047" i="3" a="1"/>
  <c r="D1047" i="3" s="1"/>
  <c r="E1047" i="3" a="1"/>
  <c r="E1047" i="3" s="1"/>
  <c r="F1047" i="3" a="1"/>
  <c r="F1047" i="3" s="1"/>
  <c r="G1047" i="3" a="1"/>
  <c r="G1047" i="3" s="1"/>
  <c r="H1047" i="3" a="1"/>
  <c r="H1047" i="3" s="1"/>
  <c r="I1047" i="3" a="1"/>
  <c r="I1047" i="3" s="1"/>
  <c r="J1047" i="3" a="1"/>
  <c r="J1047" i="3" s="1"/>
  <c r="K1047" i="3" a="1"/>
  <c r="K1047" i="3" s="1"/>
  <c r="L1047" i="3" a="1"/>
  <c r="L1047" i="3"/>
  <c r="M1047" i="3" a="1"/>
  <c r="M1047" i="3"/>
  <c r="N1047" i="3" a="1"/>
  <c r="N1047" i="3"/>
  <c r="O1047" i="3" a="1"/>
  <c r="O1047" i="3" s="1"/>
  <c r="P1047" i="3" a="1"/>
  <c r="P1047" i="3" s="1"/>
  <c r="Q1047" i="3" a="1"/>
  <c r="Q1047" i="3" s="1"/>
  <c r="R1047" i="3" a="1"/>
  <c r="R1047" i="3" s="1"/>
  <c r="S1047" i="3" a="1"/>
  <c r="S1047" i="3" s="1"/>
  <c r="T1047" i="3" a="1"/>
  <c r="T1047" i="3" s="1"/>
  <c r="U1047" i="3" a="1"/>
  <c r="U1047" i="3" s="1"/>
  <c r="V1047" i="3" a="1"/>
  <c r="V1047" i="3" s="1"/>
  <c r="W1047" i="3" a="1"/>
  <c r="W1047" i="3" s="1"/>
  <c r="X1047" i="3" a="1"/>
  <c r="X1047" i="3" s="1"/>
  <c r="Y1047" i="3" a="1"/>
  <c r="Y1047" i="3" s="1"/>
  <c r="Z1047" i="3" a="1"/>
  <c r="Z1047" i="3" s="1"/>
  <c r="A1048" i="3" a="1"/>
  <c r="A1048" i="3" s="1"/>
  <c r="B1048" i="3" a="1"/>
  <c r="B1048" i="3" s="1"/>
  <c r="C1048" i="3" a="1"/>
  <c r="C1048" i="3" s="1"/>
  <c r="D1048" i="3" a="1"/>
  <c r="D1048" i="3" s="1"/>
  <c r="E1048" i="3" a="1"/>
  <c r="E1048" i="3" s="1"/>
  <c r="F1048" i="3" a="1"/>
  <c r="F1048" i="3" s="1"/>
  <c r="G1048" i="3" a="1"/>
  <c r="G1048" i="3" s="1"/>
  <c r="H1048" i="3" a="1"/>
  <c r="H1048" i="3" s="1"/>
  <c r="I1048" i="3" a="1"/>
  <c r="I1048" i="3" s="1"/>
  <c r="J1048" i="3" a="1"/>
  <c r="J1048" i="3" s="1"/>
  <c r="K1048" i="3" a="1"/>
  <c r="K1048" i="3"/>
  <c r="L1048" i="3" a="1"/>
  <c r="L1048" i="3"/>
  <c r="M1048" i="3" a="1"/>
  <c r="M1048" i="3" s="1"/>
  <c r="N1048" i="3" a="1"/>
  <c r="N1048" i="3" s="1"/>
  <c r="O1048" i="3" a="1"/>
  <c r="O1048" i="3" s="1"/>
  <c r="P1048" i="3" a="1"/>
  <c r="P1048" i="3" s="1"/>
  <c r="Q1048" i="3" a="1"/>
  <c r="Q1048" i="3" s="1"/>
  <c r="R1048" i="3" a="1"/>
  <c r="R1048" i="3" s="1"/>
  <c r="S1048" i="3" a="1"/>
  <c r="S1048" i="3" s="1"/>
  <c r="T1048" i="3" a="1"/>
  <c r="T1048" i="3" s="1"/>
  <c r="U1048" i="3" a="1"/>
  <c r="U1048" i="3" s="1"/>
  <c r="V1048" i="3" a="1"/>
  <c r="V1048" i="3" s="1"/>
  <c r="W1048" i="3" a="1"/>
  <c r="W1048" i="3" s="1"/>
  <c r="X1048" i="3" a="1"/>
  <c r="X1048" i="3" s="1"/>
  <c r="Y1048" i="3" a="1"/>
  <c r="Y1048" i="3" s="1"/>
  <c r="Z1048" i="3" a="1"/>
  <c r="Z1048" i="3" s="1"/>
  <c r="A1049" i="3" a="1"/>
  <c r="A1049" i="3" s="1"/>
  <c r="B1049" i="3" a="1"/>
  <c r="B1049" i="3" s="1"/>
  <c r="C1049" i="3" a="1"/>
  <c r="C1049" i="3" s="1"/>
  <c r="D1049" i="3" a="1"/>
  <c r="D1049" i="3"/>
  <c r="E1049" i="3" a="1"/>
  <c r="E1049" i="3" s="1"/>
  <c r="F1049" i="3" a="1"/>
  <c r="F1049" i="3" s="1"/>
  <c r="G1049" i="3" a="1"/>
  <c r="G1049" i="3" s="1"/>
  <c r="H1049" i="3" a="1"/>
  <c r="H1049" i="3"/>
  <c r="I1049" i="3" a="1"/>
  <c r="I1049" i="3" s="1"/>
  <c r="J1049" i="3" a="1"/>
  <c r="J1049" i="3" s="1"/>
  <c r="K1049" i="3" a="1"/>
  <c r="K1049" i="3" s="1"/>
  <c r="L1049" i="3" a="1"/>
  <c r="L1049" i="3" s="1"/>
  <c r="M1049" i="3" a="1"/>
  <c r="M1049" i="3" s="1"/>
  <c r="N1049" i="3" a="1"/>
  <c r="N1049" i="3" s="1"/>
  <c r="O1049" i="3" a="1"/>
  <c r="O1049" i="3" s="1"/>
  <c r="P1049" i="3" a="1"/>
  <c r="P1049" i="3"/>
  <c r="Q1049" i="3" a="1"/>
  <c r="Q1049" i="3" s="1"/>
  <c r="R1049" i="3" a="1"/>
  <c r="R1049" i="3" s="1"/>
  <c r="S1049" i="3" a="1"/>
  <c r="S1049" i="3" s="1"/>
  <c r="T1049" i="3" a="1"/>
  <c r="T1049" i="3" s="1"/>
  <c r="U1049" i="3" a="1"/>
  <c r="U1049" i="3"/>
  <c r="V1049" i="3" a="1"/>
  <c r="V1049" i="3" s="1"/>
  <c r="W1049" i="3" a="1"/>
  <c r="W1049" i="3" s="1"/>
  <c r="X1049" i="3" a="1"/>
  <c r="X1049" i="3" s="1"/>
  <c r="Y1049" i="3" a="1"/>
  <c r="Y1049" i="3" s="1"/>
  <c r="Z1049" i="3" a="1"/>
  <c r="Z1049" i="3" s="1"/>
  <c r="A1050" i="3" a="1"/>
  <c r="A1050" i="3" s="1"/>
  <c r="B1050" i="3" a="1"/>
  <c r="B1050" i="3" s="1"/>
  <c r="C1050" i="3" a="1"/>
  <c r="C1050" i="3" s="1"/>
  <c r="D1050" i="3" a="1"/>
  <c r="D1050" i="3" s="1"/>
  <c r="E1050" i="3" a="1"/>
  <c r="E1050" i="3" s="1"/>
  <c r="F1050" i="3" a="1"/>
  <c r="F1050" i="3"/>
  <c r="G1050" i="3" a="1"/>
  <c r="G1050" i="3"/>
  <c r="H1050" i="3" a="1"/>
  <c r="H1050" i="3"/>
  <c r="I1050" i="3" a="1"/>
  <c r="I1050" i="3" s="1"/>
  <c r="J1050" i="3" a="1"/>
  <c r="J1050" i="3" s="1"/>
  <c r="K1050" i="3" a="1"/>
  <c r="K1050" i="3" s="1"/>
  <c r="L1050" i="3" a="1"/>
  <c r="L1050" i="3" s="1"/>
  <c r="M1050" i="3" a="1"/>
  <c r="M1050" i="3" s="1"/>
  <c r="N1050" i="3" a="1"/>
  <c r="N1050" i="3"/>
  <c r="O1050" i="3" a="1"/>
  <c r="O1050" i="3" s="1"/>
  <c r="P1050" i="3" a="1"/>
  <c r="P1050" i="3" s="1"/>
  <c r="Q1050" i="3" a="1"/>
  <c r="Q1050" i="3" s="1"/>
  <c r="R1050" i="3" a="1"/>
  <c r="R1050" i="3" s="1"/>
  <c r="S1050" i="3" a="1"/>
  <c r="S1050" i="3" s="1"/>
  <c r="T1050" i="3" a="1"/>
  <c r="T1050" i="3" s="1"/>
  <c r="U1050" i="3" a="1"/>
  <c r="U1050" i="3" s="1"/>
  <c r="V1050" i="3" a="1"/>
  <c r="V1050" i="3" s="1"/>
  <c r="W1050" i="3" a="1"/>
  <c r="W1050" i="3" s="1"/>
  <c r="X1050" i="3" a="1"/>
  <c r="X1050" i="3" s="1"/>
  <c r="Y1050" i="3" a="1"/>
  <c r="Y1050" i="3" s="1"/>
  <c r="Z1050" i="3" a="1"/>
  <c r="Z1050" i="3" s="1"/>
  <c r="A1051" i="3" a="1"/>
  <c r="A1051" i="3" s="1"/>
  <c r="B1051" i="3" a="1"/>
  <c r="B1051" i="3" s="1"/>
  <c r="C1051" i="3" a="1"/>
  <c r="C1051" i="3" s="1"/>
  <c r="D1051" i="3" a="1"/>
  <c r="D1051" i="3" s="1"/>
  <c r="E1051" i="3" a="1"/>
  <c r="E1051" i="3" s="1"/>
  <c r="F1051" i="3" a="1"/>
  <c r="F1051" i="3" s="1"/>
  <c r="G1051" i="3" a="1"/>
  <c r="G1051" i="3" s="1"/>
  <c r="H1051" i="3" a="1"/>
  <c r="H1051" i="3" s="1"/>
  <c r="I1051" i="3" a="1"/>
  <c r="I1051" i="3" s="1"/>
  <c r="J1051" i="3" a="1"/>
  <c r="J1051" i="3" s="1"/>
  <c r="K1051" i="3" a="1"/>
  <c r="K1051" i="3" s="1"/>
  <c r="L1051" i="3" a="1"/>
  <c r="L1051" i="3"/>
  <c r="M1051" i="3" a="1"/>
  <c r="M1051" i="3" s="1"/>
  <c r="N1051" i="3" a="1"/>
  <c r="N1051" i="3" s="1"/>
  <c r="O1051" i="3" a="1"/>
  <c r="O1051" i="3" s="1"/>
  <c r="P1051" i="3" a="1"/>
  <c r="P1051" i="3" s="1"/>
  <c r="Q1051" i="3" a="1"/>
  <c r="Q1051" i="3" s="1"/>
  <c r="R1051" i="3" a="1"/>
  <c r="R1051" i="3" s="1"/>
  <c r="S1051" i="3" a="1"/>
  <c r="S1051" i="3" s="1"/>
  <c r="T1051" i="3" a="1"/>
  <c r="T1051" i="3" s="1"/>
  <c r="U1051" i="3" a="1"/>
  <c r="U1051" i="3" s="1"/>
  <c r="V1051" i="3" a="1"/>
  <c r="V1051" i="3" s="1"/>
  <c r="W1051" i="3" a="1"/>
  <c r="W1051" i="3" s="1"/>
  <c r="X1051" i="3" a="1"/>
  <c r="X1051" i="3" s="1"/>
  <c r="Y1051" i="3" a="1"/>
  <c r="Y1051" i="3" s="1"/>
  <c r="Z1051" i="3" a="1"/>
  <c r="Z1051" i="3" s="1"/>
  <c r="A1052" i="3" a="1"/>
  <c r="A1052" i="3" s="1"/>
  <c r="B1052" i="3" a="1"/>
  <c r="B1052" i="3" s="1"/>
  <c r="C1052" i="3" a="1"/>
  <c r="C1052" i="3"/>
  <c r="D1052" i="3" a="1"/>
  <c r="D1052" i="3" s="1"/>
  <c r="E1052" i="3" a="1"/>
  <c r="E1052" i="3" s="1"/>
  <c r="F1052" i="3" a="1"/>
  <c r="F1052" i="3" s="1"/>
  <c r="G1052" i="3" a="1"/>
  <c r="G1052" i="3" s="1"/>
  <c r="H1052" i="3" a="1"/>
  <c r="H1052" i="3" s="1"/>
  <c r="I1052" i="3" a="1"/>
  <c r="I1052" i="3" s="1"/>
  <c r="J1052" i="3" a="1"/>
  <c r="J1052" i="3"/>
  <c r="K1052" i="3" a="1"/>
  <c r="K1052" i="3" s="1"/>
  <c r="L1052" i="3" a="1"/>
  <c r="L1052" i="3" s="1"/>
  <c r="M1052" i="3" a="1"/>
  <c r="M1052" i="3" s="1"/>
  <c r="N1052" i="3" a="1"/>
  <c r="N1052" i="3" s="1"/>
  <c r="O1052" i="3" a="1"/>
  <c r="O1052" i="3"/>
  <c r="P1052" i="3" a="1"/>
  <c r="P1052" i="3" s="1"/>
  <c r="Q1052" i="3" a="1"/>
  <c r="Q1052" i="3" s="1"/>
  <c r="R1052" i="3" a="1"/>
  <c r="R1052" i="3" s="1"/>
  <c r="S1052" i="3" a="1"/>
  <c r="S1052" i="3" s="1"/>
  <c r="T1052" i="3" a="1"/>
  <c r="T1052" i="3" s="1"/>
  <c r="U1052" i="3" a="1"/>
  <c r="U1052" i="3" s="1"/>
  <c r="V1052" i="3" a="1"/>
  <c r="V1052" i="3" s="1"/>
  <c r="W1052" i="3" a="1"/>
  <c r="W1052" i="3" s="1"/>
  <c r="X1052" i="3" a="1"/>
  <c r="X1052" i="3" s="1"/>
  <c r="Y1052" i="3" a="1"/>
  <c r="Y1052" i="3" s="1"/>
  <c r="Z1052" i="3" a="1"/>
  <c r="Z1052" i="3"/>
  <c r="A1053" i="3" a="1"/>
  <c r="A1053" i="3"/>
  <c r="B1053" i="3" a="1"/>
  <c r="B1053" i="3" s="1"/>
  <c r="C1053" i="3" a="1"/>
  <c r="C1053" i="3" s="1"/>
  <c r="D1053" i="3" a="1"/>
  <c r="D1053" i="3" s="1"/>
  <c r="E1053" i="3" a="1"/>
  <c r="E1053" i="3" s="1"/>
  <c r="F1053" i="3" a="1"/>
  <c r="F1053" i="3" s="1"/>
  <c r="G1053" i="3" a="1"/>
  <c r="G1053" i="3" s="1"/>
  <c r="H1053" i="3" a="1"/>
  <c r="H1053" i="3"/>
  <c r="I1053" i="3" a="1"/>
  <c r="I1053" i="3" s="1"/>
  <c r="J1053" i="3" a="1"/>
  <c r="J1053" i="3" s="1"/>
  <c r="K1053" i="3" a="1"/>
  <c r="K1053" i="3" s="1"/>
  <c r="L1053" i="3" a="1"/>
  <c r="L1053" i="3" s="1"/>
  <c r="M1053" i="3" a="1"/>
  <c r="M1053" i="3"/>
  <c r="N1053" i="3" a="1"/>
  <c r="N1053" i="3" s="1"/>
  <c r="O1053" i="3" a="1"/>
  <c r="O1053" i="3" s="1"/>
  <c r="P1053" i="3" a="1"/>
  <c r="P1053" i="3" s="1"/>
  <c r="Q1053" i="3" a="1"/>
  <c r="Q1053" i="3" s="1"/>
  <c r="R1053" i="3" a="1"/>
  <c r="R1053" i="3" s="1"/>
  <c r="S1053" i="3" a="1"/>
  <c r="S1053" i="3" s="1"/>
  <c r="T1053" i="3" a="1"/>
  <c r="T1053" i="3" s="1"/>
  <c r="U1053" i="3" a="1"/>
  <c r="U1053" i="3" s="1"/>
  <c r="V1053" i="3" a="1"/>
  <c r="V1053" i="3" s="1"/>
  <c r="W1053" i="3" a="1"/>
  <c r="W1053" i="3" s="1"/>
  <c r="X1053" i="3" a="1"/>
  <c r="X1053" i="3"/>
  <c r="Y1053" i="3" a="1"/>
  <c r="Y1053" i="3" s="1"/>
  <c r="Z1053" i="3" a="1"/>
  <c r="Z1053" i="3" s="1"/>
  <c r="A1054" i="3" a="1"/>
  <c r="A1054" i="3" s="1"/>
  <c r="B1054" i="3" a="1"/>
  <c r="B1054" i="3" s="1"/>
  <c r="C1054" i="3" a="1"/>
  <c r="C1054" i="3" s="1"/>
  <c r="D1054" i="3" a="1"/>
  <c r="D1054" i="3" s="1"/>
  <c r="E1054" i="3" a="1"/>
  <c r="E1054" i="3" s="1"/>
  <c r="F1054" i="3" a="1"/>
  <c r="F1054" i="3"/>
  <c r="G1054" i="3" a="1"/>
  <c r="G1054" i="3" s="1"/>
  <c r="H1054" i="3" a="1"/>
  <c r="H1054" i="3" s="1"/>
  <c r="I1054" i="3" a="1"/>
  <c r="I1054" i="3" s="1"/>
  <c r="J1054" i="3" a="1"/>
  <c r="J1054" i="3" s="1"/>
  <c r="K1054" i="3" a="1"/>
  <c r="K1054" i="3" s="1"/>
  <c r="L1054" i="3" a="1"/>
  <c r="L1054" i="3" s="1"/>
  <c r="M1054" i="3" a="1"/>
  <c r="M1054" i="3" s="1"/>
  <c r="N1054" i="3" a="1"/>
  <c r="N1054" i="3" s="1"/>
  <c r="O1054" i="3" a="1"/>
  <c r="O1054" i="3" s="1"/>
  <c r="P1054" i="3" a="1"/>
  <c r="P1054" i="3" s="1"/>
  <c r="Q1054" i="3" a="1"/>
  <c r="Q1054" i="3" s="1"/>
  <c r="R1054" i="3" a="1"/>
  <c r="R1054" i="3" s="1"/>
  <c r="S1054" i="3" a="1"/>
  <c r="S1054" i="3" s="1"/>
  <c r="T1054" i="3" a="1"/>
  <c r="T1054" i="3" s="1"/>
  <c r="U1054" i="3" a="1"/>
  <c r="U1054" i="3" s="1"/>
  <c r="V1054" i="3" a="1"/>
  <c r="V1054" i="3" s="1"/>
  <c r="W1054" i="3" a="1"/>
  <c r="W1054" i="3"/>
  <c r="X1054" i="3" a="1"/>
  <c r="X1054" i="3" s="1"/>
  <c r="Y1054" i="3" a="1"/>
  <c r="Y1054" i="3" s="1"/>
  <c r="Z1054" i="3" a="1"/>
  <c r="Z1054" i="3" s="1"/>
  <c r="A1055" i="3" a="1"/>
  <c r="A1055" i="3" s="1"/>
  <c r="B1055" i="3" a="1"/>
  <c r="B1055" i="3" s="1"/>
  <c r="C1055" i="3" a="1"/>
  <c r="C1055" i="3" s="1"/>
  <c r="D1055" i="3" a="1"/>
  <c r="D1055" i="3"/>
  <c r="E1055" i="3" a="1"/>
  <c r="E1055" i="3" s="1"/>
  <c r="F1055" i="3" a="1"/>
  <c r="F1055" i="3" s="1"/>
  <c r="G1055" i="3" a="1"/>
  <c r="G1055" i="3" s="1"/>
  <c r="H1055" i="3" a="1"/>
  <c r="H1055" i="3" s="1"/>
  <c r="I1055" i="3" a="1"/>
  <c r="I1055" i="3"/>
  <c r="J1055" i="3" a="1"/>
  <c r="J1055" i="3" s="1"/>
  <c r="K1055" i="3" a="1"/>
  <c r="K1055" i="3" s="1"/>
  <c r="L1055" i="3" a="1"/>
  <c r="L1055" i="3" s="1"/>
  <c r="M1055" i="3" a="1"/>
  <c r="M1055" i="3" s="1"/>
  <c r="N1055" i="3" a="1"/>
  <c r="N1055" i="3" s="1"/>
  <c r="O1055" i="3" a="1"/>
  <c r="O1055" i="3" s="1"/>
  <c r="P1055" i="3" a="1"/>
  <c r="P1055" i="3" s="1"/>
  <c r="Q1055" i="3" a="1"/>
  <c r="Q1055" i="3" s="1"/>
  <c r="R1055" i="3" a="1"/>
  <c r="R1055" i="3" s="1"/>
  <c r="S1055" i="3" a="1"/>
  <c r="S1055" i="3" s="1"/>
  <c r="T1055" i="3" a="1"/>
  <c r="T1055" i="3"/>
  <c r="U1055" i="3" a="1"/>
  <c r="U1055" i="3" s="1"/>
  <c r="V1055" i="3" a="1"/>
  <c r="V1055" i="3" s="1"/>
  <c r="W1055" i="3" a="1"/>
  <c r="W1055" i="3" s="1"/>
  <c r="X1055" i="3" a="1"/>
  <c r="X1055" i="3" s="1"/>
  <c r="Y1055" i="3" a="1"/>
  <c r="Y1055" i="3" s="1"/>
  <c r="Z1055" i="3" a="1"/>
  <c r="Z1055" i="3" s="1"/>
  <c r="A1056" i="3" a="1"/>
  <c r="A1056" i="3" s="1"/>
  <c r="B1056" i="3" a="1"/>
  <c r="B1056" i="3" s="1"/>
  <c r="C1056" i="3" a="1"/>
  <c r="C1056" i="3" s="1"/>
  <c r="D1056" i="3" a="1"/>
  <c r="D1056" i="3" s="1"/>
  <c r="E1056" i="3" a="1"/>
  <c r="E1056" i="3" s="1"/>
  <c r="F1056" i="3" a="1"/>
  <c r="F1056" i="3" s="1"/>
  <c r="G1056" i="3" a="1"/>
  <c r="G1056" i="3"/>
  <c r="H1056" i="3" a="1"/>
  <c r="H1056" i="3" s="1"/>
  <c r="I1056" i="3" a="1"/>
  <c r="I1056" i="3" s="1"/>
  <c r="J1056" i="3" a="1"/>
  <c r="J1056" i="3" s="1"/>
  <c r="K1056" i="3" a="1"/>
  <c r="K1056" i="3" s="1"/>
  <c r="L1056" i="3" a="1"/>
  <c r="L1056" i="3" s="1"/>
  <c r="M1056" i="3" a="1"/>
  <c r="M1056" i="3" s="1"/>
  <c r="N1056" i="3" a="1"/>
  <c r="N1056" i="3" s="1"/>
  <c r="O1056" i="3" a="1"/>
  <c r="O1056" i="3" s="1"/>
  <c r="P1056" i="3" a="1"/>
  <c r="P1056" i="3" s="1"/>
  <c r="Q1056" i="3" a="1"/>
  <c r="Q1056" i="3" s="1"/>
  <c r="R1056" i="3" a="1"/>
  <c r="R1056" i="3"/>
  <c r="S1056" i="3" a="1"/>
  <c r="S1056" i="3"/>
  <c r="T1056" i="3" a="1"/>
  <c r="T1056" i="3"/>
  <c r="U1056" i="3" a="1"/>
  <c r="U1056" i="3" s="1"/>
  <c r="V1056" i="3" a="1"/>
  <c r="V1056" i="3" s="1"/>
  <c r="W1056" i="3" a="1"/>
  <c r="W1056" i="3" s="1"/>
  <c r="X1056" i="3" a="1"/>
  <c r="X1056" i="3" s="1"/>
  <c r="Y1056" i="3" a="1"/>
  <c r="Y1056" i="3" s="1"/>
  <c r="Z1056" i="3" a="1"/>
  <c r="Z1056" i="3" s="1"/>
  <c r="A1057" i="3" a="1"/>
  <c r="A1057" i="3" s="1"/>
  <c r="B1057" i="3" a="1"/>
  <c r="B1057" i="3" s="1"/>
  <c r="C1057" i="3" a="1"/>
  <c r="C1057" i="3" s="1"/>
  <c r="D1057" i="3" a="1"/>
  <c r="D1057" i="3" s="1"/>
  <c r="E1057" i="3" a="1"/>
  <c r="E1057" i="3" s="1"/>
  <c r="F1057" i="3" a="1"/>
  <c r="F1057" i="3" s="1"/>
  <c r="G1057" i="3" a="1"/>
  <c r="G1057" i="3" s="1"/>
  <c r="H1057" i="3" a="1"/>
  <c r="H1057" i="3" s="1"/>
  <c r="I1057" i="3" a="1"/>
  <c r="I1057" i="3" s="1"/>
  <c r="J1057" i="3" a="1"/>
  <c r="J1057" i="3" s="1"/>
  <c r="K1057" i="3" a="1"/>
  <c r="K1057" i="3" s="1"/>
  <c r="L1057" i="3" a="1"/>
  <c r="L1057" i="3" s="1"/>
  <c r="M1057" i="3" a="1"/>
  <c r="M1057" i="3" s="1"/>
  <c r="N1057" i="3" a="1"/>
  <c r="N1057" i="3" s="1"/>
  <c r="O1057" i="3" a="1"/>
  <c r="O1057" i="3" s="1"/>
  <c r="P1057" i="3" a="1"/>
  <c r="P1057" i="3" s="1"/>
  <c r="Q1057" i="3" a="1"/>
  <c r="Q1057" i="3"/>
  <c r="R1057" i="3" a="1"/>
  <c r="R1057" i="3" s="1"/>
  <c r="S1057" i="3" a="1"/>
  <c r="S1057" i="3" s="1"/>
  <c r="T1057" i="3" a="1"/>
  <c r="T1057" i="3" s="1"/>
  <c r="U1057" i="3" a="1"/>
  <c r="U1057" i="3" s="1"/>
  <c r="V1057" i="3" a="1"/>
  <c r="V1057" i="3" s="1"/>
  <c r="W1057" i="3" a="1"/>
  <c r="W1057" i="3" s="1"/>
  <c r="X1057" i="3" a="1"/>
  <c r="X1057" i="3"/>
  <c r="Y1057" i="3" a="1"/>
  <c r="Y1057" i="3" s="1"/>
  <c r="Z1057" i="3" a="1"/>
  <c r="Z1057" i="3" s="1"/>
  <c r="A1058" i="3" a="1"/>
  <c r="A1058" i="3" s="1"/>
  <c r="B1058" i="3" a="1"/>
  <c r="B1058" i="3" s="1"/>
  <c r="C1058" i="3" a="1"/>
  <c r="C1058" i="3" s="1"/>
  <c r="D1058" i="3" a="1"/>
  <c r="D1058" i="3" s="1"/>
  <c r="E1058" i="3" a="1"/>
  <c r="E1058" i="3" s="1"/>
  <c r="F1058" i="3" a="1"/>
  <c r="F1058" i="3" s="1"/>
  <c r="G1058" i="3" a="1"/>
  <c r="G1058" i="3" s="1"/>
  <c r="H1058" i="3" a="1"/>
  <c r="H1058" i="3" s="1"/>
  <c r="I1058" i="3" a="1"/>
  <c r="I1058" i="3" s="1"/>
  <c r="J1058" i="3" a="1"/>
  <c r="J1058" i="3" s="1"/>
  <c r="K1058" i="3" a="1"/>
  <c r="K1058" i="3" s="1"/>
  <c r="L1058" i="3" a="1"/>
  <c r="L1058" i="3" s="1"/>
  <c r="M1058" i="3" a="1"/>
  <c r="M1058" i="3" s="1"/>
  <c r="N1058" i="3" a="1"/>
  <c r="N1058" i="3" s="1"/>
  <c r="O1058" i="3" a="1"/>
  <c r="O1058" i="3"/>
  <c r="P1058" i="3" a="1"/>
  <c r="P1058" i="3" s="1"/>
  <c r="Q1058" i="3" a="1"/>
  <c r="Q1058" i="3" s="1"/>
  <c r="R1058" i="3" a="1"/>
  <c r="R1058" i="3" s="1"/>
  <c r="S1058" i="3" a="1"/>
  <c r="S1058" i="3" s="1"/>
  <c r="T1058" i="3" a="1"/>
  <c r="T1058" i="3" s="1"/>
  <c r="U1058" i="3" a="1"/>
  <c r="U1058" i="3" s="1"/>
  <c r="V1058" i="3" a="1"/>
  <c r="V1058" i="3" s="1"/>
  <c r="W1058" i="3" a="1"/>
  <c r="W1058" i="3" s="1"/>
  <c r="X1058" i="3" a="1"/>
  <c r="X1058" i="3" s="1"/>
  <c r="Y1058" i="3" a="1"/>
  <c r="Y1058" i="3" s="1"/>
  <c r="Z1058" i="3" a="1"/>
  <c r="Z1058" i="3" s="1"/>
  <c r="A1059" i="3" a="1"/>
  <c r="A1059" i="3" s="1"/>
  <c r="B1059" i="3" a="1"/>
  <c r="B1059" i="3" s="1"/>
  <c r="C1059" i="3" a="1"/>
  <c r="C1059" i="3" s="1"/>
  <c r="D1059" i="3" a="1"/>
  <c r="D1059" i="3" s="1"/>
  <c r="E1059" i="3" a="1"/>
  <c r="E1059" i="3" s="1"/>
  <c r="F1059" i="3" a="1"/>
  <c r="F1059" i="3" s="1"/>
  <c r="G1059" i="3" a="1"/>
  <c r="G1059" i="3" s="1"/>
  <c r="H1059" i="3" a="1"/>
  <c r="H1059" i="3" s="1"/>
  <c r="I1059" i="3" a="1"/>
  <c r="I1059" i="3" s="1"/>
  <c r="J1059" i="3" a="1"/>
  <c r="J1059" i="3" s="1"/>
  <c r="K1059" i="3" a="1"/>
  <c r="K1059" i="3" s="1"/>
  <c r="L1059" i="3" a="1"/>
  <c r="L1059" i="3" s="1"/>
  <c r="M1059" i="3" a="1"/>
  <c r="M1059" i="3" s="1"/>
  <c r="N1059" i="3" a="1"/>
  <c r="N1059" i="3"/>
  <c r="O1059" i="3" a="1"/>
  <c r="O1059" i="3" s="1"/>
  <c r="P1059" i="3" a="1"/>
  <c r="P1059" i="3" s="1"/>
  <c r="Q1059" i="3" a="1"/>
  <c r="Q1059" i="3" s="1"/>
  <c r="R1059" i="3" a="1"/>
  <c r="R1059" i="3" s="1"/>
  <c r="S1059" i="3" a="1"/>
  <c r="S1059" i="3" s="1"/>
  <c r="T1059" i="3" a="1"/>
  <c r="T1059" i="3" s="1"/>
  <c r="U1059" i="3" a="1"/>
  <c r="U1059" i="3" s="1"/>
  <c r="V1059" i="3" a="1"/>
  <c r="V1059" i="3" s="1"/>
  <c r="W1059" i="3" a="1"/>
  <c r="W1059" i="3" s="1"/>
  <c r="X1059" i="3" a="1"/>
  <c r="X1059" i="3" s="1"/>
  <c r="Y1059" i="3" a="1"/>
  <c r="Y1059" i="3"/>
  <c r="Z1059" i="3" a="1"/>
  <c r="Z1059" i="3" s="1"/>
  <c r="A1060" i="3" a="1"/>
  <c r="A1060" i="3" s="1"/>
  <c r="B1060" i="3" a="1"/>
  <c r="B1060" i="3" s="1"/>
  <c r="C1060" i="3" a="1"/>
  <c r="C1060" i="3" s="1"/>
  <c r="D1060" i="3" a="1"/>
  <c r="D1060" i="3" s="1"/>
  <c r="E1060" i="3" a="1"/>
  <c r="E1060" i="3" s="1"/>
  <c r="F1060" i="3" a="1"/>
  <c r="F1060" i="3" s="1"/>
  <c r="G1060" i="3" a="1"/>
  <c r="G1060" i="3" s="1"/>
  <c r="H1060" i="3" a="1"/>
  <c r="H1060" i="3" s="1"/>
  <c r="I1060" i="3" a="1"/>
  <c r="I1060" i="3" s="1"/>
  <c r="J1060" i="3" a="1"/>
  <c r="J1060" i="3"/>
  <c r="K1060" i="3" a="1"/>
  <c r="K1060" i="3" s="1"/>
  <c r="L1060" i="3" a="1"/>
  <c r="L1060" i="3"/>
  <c r="M1060" i="3" a="1"/>
  <c r="M1060" i="3" s="1"/>
  <c r="N1060" i="3" a="1"/>
  <c r="N1060" i="3" s="1"/>
  <c r="O1060" i="3" a="1"/>
  <c r="O1060" i="3" s="1"/>
  <c r="P1060" i="3" a="1"/>
  <c r="P1060" i="3" s="1"/>
  <c r="Q1060" i="3" a="1"/>
  <c r="Q1060" i="3" s="1"/>
  <c r="R1060" i="3" a="1"/>
  <c r="R1060" i="3" s="1"/>
  <c r="S1060" i="3" a="1"/>
  <c r="S1060" i="3" s="1"/>
  <c r="T1060" i="3" a="1"/>
  <c r="T1060" i="3" s="1"/>
  <c r="U1060" i="3" a="1"/>
  <c r="U1060" i="3" s="1"/>
  <c r="V1060" i="3" a="1"/>
  <c r="V1060" i="3" s="1"/>
  <c r="W1060" i="3" a="1"/>
  <c r="W1060" i="3" s="1"/>
  <c r="X1060" i="3" a="1"/>
  <c r="X1060" i="3" s="1"/>
  <c r="Y1060" i="3" a="1"/>
  <c r="Y1060" i="3" s="1"/>
  <c r="Z1060" i="3" a="1"/>
  <c r="Z1060" i="3" s="1"/>
  <c r="A1061" i="3" a="1"/>
  <c r="A1061" i="3" s="1"/>
  <c r="B1061" i="3" a="1"/>
  <c r="B1061" i="3" s="1"/>
  <c r="C1061" i="3" a="1"/>
  <c r="C1061" i="3" s="1"/>
  <c r="D1061" i="3" a="1"/>
  <c r="D1061" i="3" s="1"/>
  <c r="E1061" i="3" a="1"/>
  <c r="E1061" i="3" s="1"/>
  <c r="F1061" i="3" a="1"/>
  <c r="F1061" i="3" s="1"/>
  <c r="G1061" i="3" a="1"/>
  <c r="G1061" i="3" s="1"/>
  <c r="H1061" i="3" a="1"/>
  <c r="H1061" i="3" s="1"/>
  <c r="I1061" i="3" a="1"/>
  <c r="I1061" i="3" s="1"/>
  <c r="J1061" i="3" a="1"/>
  <c r="J1061" i="3" s="1"/>
  <c r="K1061" i="3" a="1"/>
  <c r="K1061" i="3" s="1"/>
  <c r="L1061" i="3" a="1"/>
  <c r="L1061" i="3" s="1"/>
  <c r="M1061" i="3" a="1"/>
  <c r="M1061" i="3" s="1"/>
  <c r="N1061" i="3" a="1"/>
  <c r="N1061" i="3" s="1"/>
  <c r="O1061" i="3" a="1"/>
  <c r="O1061" i="3" s="1"/>
  <c r="P1061" i="3" a="1"/>
  <c r="P1061" i="3"/>
  <c r="Q1061" i="3" a="1"/>
  <c r="Q1061" i="3" s="1"/>
  <c r="R1061" i="3" a="1"/>
  <c r="R1061" i="3" s="1"/>
  <c r="S1061" i="3" a="1"/>
  <c r="S1061" i="3" s="1"/>
  <c r="T1061" i="3" a="1"/>
  <c r="T1061" i="3" s="1"/>
  <c r="U1061" i="3" a="1"/>
  <c r="U1061" i="3" s="1"/>
  <c r="V1061" i="3" a="1"/>
  <c r="V1061" i="3" s="1"/>
  <c r="W1061" i="3" a="1"/>
  <c r="W1061" i="3" s="1"/>
  <c r="X1061" i="3" a="1"/>
  <c r="X1061" i="3" s="1"/>
  <c r="Y1061" i="3" a="1"/>
  <c r="Y1061" i="3" s="1"/>
  <c r="Z1061" i="3" a="1"/>
  <c r="Z1061" i="3" s="1"/>
  <c r="A1062" i="3" a="1"/>
  <c r="A1062" i="3" s="1"/>
  <c r="B1062" i="3" a="1"/>
  <c r="B1062" i="3" s="1"/>
  <c r="C1062" i="3" a="1"/>
  <c r="C1062" i="3" s="1"/>
  <c r="D1062" i="3" a="1"/>
  <c r="D1062" i="3" s="1"/>
  <c r="E1062" i="3" a="1"/>
  <c r="E1062" i="3" s="1"/>
  <c r="F1062" i="3" a="1"/>
  <c r="F1062" i="3" s="1"/>
  <c r="G1062" i="3" a="1"/>
  <c r="G1062" i="3" s="1"/>
  <c r="H1062" i="3" a="1"/>
  <c r="H1062" i="3" s="1"/>
  <c r="I1062" i="3" a="1"/>
  <c r="I1062" i="3" s="1"/>
  <c r="J1062" i="3" a="1"/>
  <c r="J1062" i="3" s="1"/>
  <c r="K1062" i="3" a="1"/>
  <c r="K1062" i="3" s="1"/>
  <c r="L1062" i="3" a="1"/>
  <c r="L1062" i="3" s="1"/>
  <c r="M1062" i="3" a="1"/>
  <c r="M1062" i="3" s="1"/>
  <c r="N1062" i="3" a="1"/>
  <c r="N1062" i="3" s="1"/>
  <c r="O1062" i="3" a="1"/>
  <c r="O1062" i="3" s="1"/>
  <c r="P1062" i="3" a="1"/>
  <c r="P1062" i="3" s="1"/>
  <c r="Q1062" i="3" a="1"/>
  <c r="Q1062" i="3" s="1"/>
  <c r="R1062" i="3" a="1"/>
  <c r="R1062" i="3" s="1"/>
  <c r="S1062" i="3" a="1"/>
  <c r="S1062" i="3" s="1"/>
  <c r="T1062" i="3" a="1"/>
  <c r="T1062" i="3" s="1"/>
  <c r="U1062" i="3" a="1"/>
  <c r="U1062" i="3" s="1"/>
  <c r="V1062" i="3" a="1"/>
  <c r="V1062" i="3" s="1"/>
  <c r="W1062" i="3" a="1"/>
  <c r="W1062" i="3" s="1"/>
  <c r="X1062" i="3" a="1"/>
  <c r="X1062" i="3" s="1"/>
  <c r="Y1062" i="3" a="1"/>
  <c r="Y1062" i="3" s="1"/>
  <c r="Z1062" i="3" a="1"/>
  <c r="Z1062" i="3" s="1"/>
  <c r="A1063" i="3" a="1"/>
  <c r="A1063" i="3" s="1"/>
  <c r="B1063" i="3" a="1"/>
  <c r="B1063" i="3" s="1"/>
  <c r="C1063" i="3" a="1"/>
  <c r="C1063" i="3" s="1"/>
  <c r="D1063" i="3" a="1"/>
  <c r="D1063" i="3" s="1"/>
  <c r="E1063" i="3" a="1"/>
  <c r="E1063" i="3" s="1"/>
  <c r="F1063" i="3" a="1"/>
  <c r="F1063" i="3" s="1"/>
  <c r="G1063" i="3" a="1"/>
  <c r="G1063" i="3" s="1"/>
  <c r="H1063" i="3" a="1"/>
  <c r="H1063" i="3" s="1"/>
  <c r="I1063" i="3" a="1"/>
  <c r="I1063" i="3" s="1"/>
  <c r="J1063" i="3" a="1"/>
  <c r="J1063" i="3" s="1"/>
  <c r="K1063" i="3" a="1"/>
  <c r="K1063" i="3" s="1"/>
  <c r="L1063" i="3" a="1"/>
  <c r="L1063" i="3" s="1"/>
  <c r="M1063" i="3" a="1"/>
  <c r="M1063" i="3" s="1"/>
  <c r="N1063" i="3" a="1"/>
  <c r="N1063" i="3" s="1"/>
  <c r="O1063" i="3" a="1"/>
  <c r="O1063" i="3" s="1"/>
  <c r="P1063" i="3" a="1"/>
  <c r="P1063" i="3" s="1"/>
  <c r="Q1063" i="3" a="1"/>
  <c r="Q1063" i="3"/>
  <c r="R1063" i="3" a="1"/>
  <c r="R1063" i="3" s="1"/>
  <c r="S1063" i="3" a="1"/>
  <c r="S1063" i="3" s="1"/>
  <c r="T1063" i="3" a="1"/>
  <c r="T1063" i="3" s="1"/>
  <c r="U1063" i="3" a="1"/>
  <c r="U1063" i="3" s="1"/>
  <c r="V1063" i="3" a="1"/>
  <c r="V1063" i="3" s="1"/>
  <c r="W1063" i="3" a="1"/>
  <c r="W1063" i="3" s="1"/>
  <c r="X1063" i="3" a="1"/>
  <c r="X1063" i="3" s="1"/>
  <c r="Y1063" i="3" a="1"/>
  <c r="Y1063" i="3" s="1"/>
  <c r="Z1063" i="3" a="1"/>
  <c r="Z1063" i="3" s="1"/>
  <c r="A1064" i="3" a="1"/>
  <c r="A1064" i="3" s="1"/>
  <c r="B1064" i="3" a="1"/>
  <c r="B1064" i="3"/>
  <c r="C1064" i="3" a="1"/>
  <c r="C1064" i="3" s="1"/>
  <c r="D1064" i="3" a="1"/>
  <c r="D1064" i="3"/>
  <c r="E1064" i="3" a="1"/>
  <c r="E1064" i="3" s="1"/>
  <c r="F1064" i="3" a="1"/>
  <c r="F1064" i="3" s="1"/>
  <c r="G1064" i="3" a="1"/>
  <c r="G1064" i="3" s="1"/>
  <c r="H1064" i="3" a="1"/>
  <c r="H1064" i="3" s="1"/>
  <c r="I1064" i="3" a="1"/>
  <c r="I1064" i="3" s="1"/>
  <c r="J1064" i="3" a="1"/>
  <c r="J1064" i="3" s="1"/>
  <c r="K1064" i="3" a="1"/>
  <c r="K1064" i="3" s="1"/>
  <c r="L1064" i="3" a="1"/>
  <c r="L1064" i="3" s="1"/>
  <c r="M1064" i="3" a="1"/>
  <c r="M1064" i="3" s="1"/>
  <c r="N1064" i="3" a="1"/>
  <c r="N1064" i="3" s="1"/>
  <c r="O1064" i="3" a="1"/>
  <c r="O1064" i="3" s="1"/>
  <c r="P1064" i="3" a="1"/>
  <c r="P1064" i="3" s="1"/>
  <c r="Q1064" i="3" a="1"/>
  <c r="Q1064" i="3" s="1"/>
  <c r="R1064" i="3" a="1"/>
  <c r="R1064" i="3" s="1"/>
  <c r="S1064" i="3" a="1"/>
  <c r="S1064" i="3" s="1"/>
  <c r="T1064" i="3" a="1"/>
  <c r="T1064" i="3" s="1"/>
  <c r="U1064" i="3" a="1"/>
  <c r="U1064" i="3" s="1"/>
  <c r="V1064" i="3" a="1"/>
  <c r="V1064" i="3" s="1"/>
  <c r="W1064" i="3" a="1"/>
  <c r="W1064" i="3" s="1"/>
  <c r="X1064" i="3" a="1"/>
  <c r="X1064" i="3" s="1"/>
  <c r="Y1064" i="3" a="1"/>
  <c r="Y1064" i="3" s="1"/>
  <c r="Z1064" i="3" a="1"/>
  <c r="Z1064" i="3" s="1"/>
  <c r="A1065" i="3" a="1"/>
  <c r="A1065" i="3" s="1"/>
  <c r="B1065" i="3" a="1"/>
  <c r="B1065" i="3"/>
  <c r="C1065" i="3" a="1"/>
  <c r="C1065" i="3" s="1"/>
  <c r="D1065" i="3" a="1"/>
  <c r="D1065" i="3" s="1"/>
  <c r="E1065" i="3" a="1"/>
  <c r="E1065" i="3" s="1"/>
  <c r="F1065" i="3" a="1"/>
  <c r="F1065" i="3" s="1"/>
  <c r="G1065" i="3" a="1"/>
  <c r="G1065" i="3" s="1"/>
  <c r="H1065" i="3" a="1"/>
  <c r="H1065" i="3" s="1"/>
  <c r="I1065" i="3" a="1"/>
  <c r="I1065" i="3" s="1"/>
  <c r="J1065" i="3" a="1"/>
  <c r="J1065" i="3" s="1"/>
  <c r="K1065" i="3" a="1"/>
  <c r="K1065" i="3" s="1"/>
  <c r="L1065" i="3" a="1"/>
  <c r="L1065" i="3" s="1"/>
  <c r="M1065" i="3" a="1"/>
  <c r="M1065" i="3" s="1"/>
  <c r="N1065" i="3" a="1"/>
  <c r="N1065" i="3" s="1"/>
  <c r="O1065" i="3" a="1"/>
  <c r="O1065" i="3" s="1"/>
  <c r="P1065" i="3" a="1"/>
  <c r="P1065" i="3" s="1"/>
  <c r="Q1065" i="3" a="1"/>
  <c r="Q1065" i="3" s="1"/>
  <c r="R1065" i="3" a="1"/>
  <c r="R1065" i="3" s="1"/>
  <c r="S1065" i="3" a="1"/>
  <c r="S1065" i="3" s="1"/>
  <c r="T1065" i="3" a="1"/>
  <c r="T1065" i="3" s="1"/>
  <c r="U1065" i="3" a="1"/>
  <c r="U1065" i="3" s="1"/>
  <c r="V1065" i="3" a="1"/>
  <c r="V1065" i="3" s="1"/>
  <c r="W1065" i="3" a="1"/>
  <c r="W1065" i="3" s="1"/>
  <c r="X1065" i="3" a="1"/>
  <c r="X1065" i="3" s="1"/>
  <c r="Y1065" i="3" a="1"/>
  <c r="Y1065" i="3" s="1"/>
  <c r="Z1065" i="3" a="1"/>
  <c r="Z1065" i="3" s="1"/>
  <c r="A1066" i="3" a="1"/>
  <c r="A1066" i="3" s="1"/>
  <c r="B1066" i="3" a="1"/>
  <c r="B1066" i="3" s="1"/>
  <c r="C1066" i="3" a="1"/>
  <c r="C1066" i="3" s="1"/>
  <c r="D1066" i="3" a="1"/>
  <c r="D1066" i="3" s="1"/>
  <c r="E1066" i="3" a="1"/>
  <c r="E1066" i="3" s="1"/>
  <c r="F1066" i="3" a="1"/>
  <c r="F1066" i="3"/>
  <c r="G1066" i="3" a="1"/>
  <c r="G1066" i="3" s="1"/>
  <c r="H1066" i="3" a="1"/>
  <c r="H1066" i="3" s="1"/>
  <c r="I1066" i="3" a="1"/>
  <c r="I1066" i="3" s="1"/>
  <c r="J1066" i="3" a="1"/>
  <c r="J1066" i="3" s="1"/>
  <c r="K1066" i="3" a="1"/>
  <c r="K1066" i="3" s="1"/>
  <c r="L1066" i="3" a="1"/>
  <c r="L1066" i="3" s="1"/>
  <c r="M1066" i="3" a="1"/>
  <c r="M1066" i="3" s="1"/>
  <c r="N1066" i="3" a="1"/>
  <c r="N1066" i="3" s="1"/>
  <c r="O1066" i="3" a="1"/>
  <c r="O1066" i="3" s="1"/>
  <c r="P1066" i="3" a="1"/>
  <c r="P1066" i="3" s="1"/>
  <c r="Q1066" i="3" a="1"/>
  <c r="Q1066" i="3" s="1"/>
  <c r="R1066" i="3" a="1"/>
  <c r="R1066" i="3" s="1"/>
  <c r="S1066" i="3" a="1"/>
  <c r="S1066" i="3" s="1"/>
  <c r="T1066" i="3" a="1"/>
  <c r="T1066" i="3" s="1"/>
  <c r="U1066" i="3" a="1"/>
  <c r="U1066" i="3" s="1"/>
  <c r="V1066" i="3" a="1"/>
  <c r="V1066" i="3" s="1"/>
  <c r="W1066" i="3" a="1"/>
  <c r="W1066" i="3" s="1"/>
  <c r="X1066" i="3" a="1"/>
  <c r="X1066" i="3" s="1"/>
  <c r="Y1066" i="3" a="1"/>
  <c r="Y1066" i="3" s="1"/>
  <c r="Z1066" i="3" a="1"/>
  <c r="Z1066" i="3" s="1"/>
  <c r="A1067" i="3" a="1"/>
  <c r="A1067" i="3" s="1"/>
  <c r="B1067" i="3" a="1"/>
  <c r="B1067" i="3" s="1"/>
  <c r="C1067" i="3" a="1"/>
  <c r="C1067" i="3" s="1"/>
  <c r="D1067" i="3" a="1"/>
  <c r="D1067" i="3" s="1"/>
  <c r="E1067" i="3" a="1"/>
  <c r="E1067" i="3" s="1"/>
  <c r="F1067" i="3" a="1"/>
  <c r="F1067" i="3" s="1"/>
  <c r="G1067" i="3" a="1"/>
  <c r="G1067" i="3" s="1"/>
  <c r="H1067" i="3" a="1"/>
  <c r="H1067" i="3" s="1"/>
  <c r="I1067" i="3" a="1"/>
  <c r="I1067" i="3" s="1"/>
  <c r="J1067" i="3" a="1"/>
  <c r="J1067" i="3" s="1"/>
  <c r="K1067" i="3" a="1"/>
  <c r="K1067" i="3" s="1"/>
  <c r="L1067" i="3" a="1"/>
  <c r="L1067" i="3" s="1"/>
  <c r="M1067" i="3" a="1"/>
  <c r="M1067" i="3" s="1"/>
  <c r="N1067" i="3" a="1"/>
  <c r="N1067" i="3" s="1"/>
  <c r="O1067" i="3" a="1"/>
  <c r="O1067" i="3" s="1"/>
  <c r="P1067" i="3" a="1"/>
  <c r="P1067" i="3" s="1"/>
  <c r="Q1067" i="3" a="1"/>
  <c r="Q1067" i="3" s="1"/>
  <c r="R1067" i="3" a="1"/>
  <c r="R1067" i="3" s="1"/>
  <c r="S1067" i="3" a="1"/>
  <c r="S1067" i="3" s="1"/>
  <c r="T1067" i="3" a="1"/>
  <c r="T1067" i="3"/>
  <c r="U1067" i="3" a="1"/>
  <c r="U1067" i="3" s="1"/>
  <c r="V1067" i="3" a="1"/>
  <c r="V1067" i="3" s="1"/>
  <c r="W1067" i="3" a="1"/>
  <c r="W1067" i="3" s="1"/>
  <c r="X1067" i="3" a="1"/>
  <c r="X1067" i="3" s="1"/>
  <c r="Y1067" i="3" a="1"/>
  <c r="Y1067" i="3" s="1"/>
  <c r="Z1067" i="3" a="1"/>
  <c r="Z1067" i="3" s="1"/>
  <c r="A1068" i="3" a="1"/>
  <c r="A1068" i="3" s="1"/>
  <c r="B1068" i="3" a="1"/>
  <c r="B1068" i="3" s="1"/>
  <c r="C1068" i="3" a="1"/>
  <c r="C1068" i="3" s="1"/>
  <c r="D1068" i="3" a="1"/>
  <c r="D1068" i="3" s="1"/>
  <c r="E1068" i="3" a="1"/>
  <c r="E1068" i="3" s="1"/>
  <c r="F1068" i="3" a="1"/>
  <c r="F1068" i="3" s="1"/>
  <c r="G1068" i="3" a="1"/>
  <c r="G1068" i="3" s="1"/>
  <c r="H1068" i="3" a="1"/>
  <c r="H1068" i="3" s="1"/>
  <c r="I1068" i="3" a="1"/>
  <c r="I1068" i="3" s="1"/>
  <c r="J1068" i="3" a="1"/>
  <c r="J1068" i="3" s="1"/>
  <c r="K1068" i="3" a="1"/>
  <c r="K1068" i="3" s="1"/>
  <c r="L1068" i="3" a="1"/>
  <c r="L1068" i="3" s="1"/>
  <c r="M1068" i="3" a="1"/>
  <c r="M1068" i="3" s="1"/>
  <c r="N1068" i="3" a="1"/>
  <c r="N1068" i="3" s="1"/>
  <c r="O1068" i="3" a="1"/>
  <c r="O1068" i="3" s="1"/>
  <c r="P1068" i="3" a="1"/>
  <c r="P1068" i="3" s="1"/>
  <c r="Q1068" i="3" a="1"/>
  <c r="Q1068" i="3" s="1"/>
  <c r="R1068" i="3" a="1"/>
  <c r="R1068" i="3" s="1"/>
  <c r="S1068" i="3" a="1"/>
  <c r="S1068" i="3"/>
  <c r="T1068" i="3" a="1"/>
  <c r="T1068" i="3" s="1"/>
  <c r="U1068" i="3" a="1"/>
  <c r="U1068" i="3" s="1"/>
  <c r="V1068" i="3" a="1"/>
  <c r="V1068" i="3" s="1"/>
  <c r="W1068" i="3" a="1"/>
  <c r="W1068" i="3" s="1"/>
  <c r="X1068" i="3" a="1"/>
  <c r="X1068" i="3" s="1"/>
  <c r="Y1068" i="3" a="1"/>
  <c r="Y1068" i="3" s="1"/>
  <c r="Z1068" i="3" a="1"/>
  <c r="Z1068" i="3" s="1"/>
  <c r="A1069" i="3" a="1"/>
  <c r="A1069" i="3" s="1"/>
  <c r="B1069" i="3" a="1"/>
  <c r="B1069" i="3" s="1"/>
  <c r="C1069" i="3" a="1"/>
  <c r="C1069" i="3" s="1"/>
  <c r="D1069" i="3" a="1"/>
  <c r="D1069" i="3" s="1"/>
  <c r="E1069" i="3" a="1"/>
  <c r="E1069" i="3" s="1"/>
  <c r="F1069" i="3" a="1"/>
  <c r="F1069" i="3" s="1"/>
  <c r="G1069" i="3" a="1"/>
  <c r="G1069" i="3" s="1"/>
  <c r="H1069" i="3" a="1"/>
  <c r="H1069" i="3" s="1"/>
  <c r="I1069" i="3" a="1"/>
  <c r="I1069" i="3" s="1"/>
  <c r="J1069" i="3" a="1"/>
  <c r="J1069" i="3" s="1"/>
  <c r="K1069" i="3" a="1"/>
  <c r="K1069" i="3" s="1"/>
  <c r="L1069" i="3" a="1"/>
  <c r="L1069" i="3" s="1"/>
  <c r="M1069" i="3" a="1"/>
  <c r="M1069" i="3" s="1"/>
  <c r="N1069" i="3" a="1"/>
  <c r="N1069" i="3" s="1"/>
  <c r="O1069" i="3" a="1"/>
  <c r="O1069" i="3" s="1"/>
  <c r="P1069" i="3" a="1"/>
  <c r="P1069" i="3" s="1"/>
  <c r="Q1069" i="3" a="1"/>
  <c r="Q1069" i="3" s="1"/>
  <c r="R1069" i="3" a="1"/>
  <c r="R1069" i="3" s="1"/>
  <c r="S1069" i="3" a="1"/>
  <c r="S1069" i="3" s="1"/>
  <c r="T1069" i="3" a="1"/>
  <c r="T1069" i="3" s="1"/>
  <c r="U1069" i="3" a="1"/>
  <c r="U1069" i="3" s="1"/>
  <c r="V1069" i="3" a="1"/>
  <c r="V1069" i="3" s="1"/>
  <c r="W1069" i="3" a="1"/>
  <c r="W1069" i="3" s="1"/>
  <c r="X1069" i="3" a="1"/>
  <c r="X1069" i="3" s="1"/>
  <c r="Y1069" i="3" a="1"/>
  <c r="Y1069" i="3" s="1"/>
  <c r="Z1069" i="3" a="1"/>
  <c r="Z1069" i="3" s="1"/>
  <c r="A1070" i="3" a="1"/>
  <c r="A1070" i="3" s="1"/>
  <c r="B1070" i="3" a="1"/>
  <c r="B1070" i="3" s="1"/>
  <c r="C1070" i="3" a="1"/>
  <c r="C1070" i="3" s="1"/>
  <c r="D1070" i="3" a="1"/>
  <c r="D1070" i="3" s="1"/>
  <c r="E1070" i="3" a="1"/>
  <c r="E1070" i="3" s="1"/>
  <c r="F1070" i="3" a="1"/>
  <c r="F1070" i="3" s="1"/>
  <c r="G1070" i="3" a="1"/>
  <c r="G1070" i="3" s="1"/>
  <c r="H1070" i="3" a="1"/>
  <c r="H1070" i="3" s="1"/>
  <c r="I1070" i="3" a="1"/>
  <c r="I1070" i="3" s="1"/>
  <c r="J1070" i="3" a="1"/>
  <c r="J1070" i="3" s="1"/>
  <c r="K1070" i="3" a="1"/>
  <c r="K1070" i="3" s="1"/>
  <c r="L1070" i="3" a="1"/>
  <c r="L1070" i="3" s="1"/>
  <c r="M1070" i="3" a="1"/>
  <c r="M1070" i="3" s="1"/>
  <c r="N1070" i="3" a="1"/>
  <c r="N1070" i="3" s="1"/>
  <c r="O1070" i="3" a="1"/>
  <c r="O1070" i="3" s="1"/>
  <c r="P1070" i="3" a="1"/>
  <c r="P1070" i="3"/>
  <c r="Q1070" i="3" a="1"/>
  <c r="Q1070" i="3" s="1"/>
  <c r="R1070" i="3" a="1"/>
  <c r="R1070" i="3" s="1"/>
  <c r="S1070" i="3" a="1"/>
  <c r="S1070" i="3" s="1"/>
  <c r="T1070" i="3" a="1"/>
  <c r="T1070" i="3" s="1"/>
  <c r="U1070" i="3" a="1"/>
  <c r="U1070" i="3" s="1"/>
  <c r="V1070" i="3" a="1"/>
  <c r="V1070" i="3"/>
  <c r="W1070" i="3" a="1"/>
  <c r="W1070" i="3" s="1"/>
  <c r="X1070" i="3" a="1"/>
  <c r="X1070" i="3" s="1"/>
  <c r="Y1070" i="3" a="1"/>
  <c r="Y1070" i="3" s="1"/>
  <c r="Z1070" i="3" a="1"/>
  <c r="Z1070" i="3" s="1"/>
  <c r="A1071" i="3" a="1"/>
  <c r="A1071" i="3" s="1"/>
  <c r="B1071" i="3" a="1"/>
  <c r="B1071" i="3" s="1"/>
  <c r="C1071" i="3" a="1"/>
  <c r="C1071" i="3" s="1"/>
  <c r="D1071" i="3" a="1"/>
  <c r="D1071" i="3" s="1"/>
  <c r="E1071" i="3" a="1"/>
  <c r="E1071" i="3" s="1"/>
  <c r="F1071" i="3" a="1"/>
  <c r="F1071" i="3" s="1"/>
  <c r="G1071" i="3" a="1"/>
  <c r="G1071" i="3" s="1"/>
  <c r="H1071" i="3" a="1"/>
  <c r="H1071" i="3" s="1"/>
  <c r="I1071" i="3" a="1"/>
  <c r="I1071" i="3" s="1"/>
  <c r="J1071" i="3" a="1"/>
  <c r="J1071" i="3" s="1"/>
  <c r="K1071" i="3" a="1"/>
  <c r="K1071" i="3" s="1"/>
  <c r="L1071" i="3" a="1"/>
  <c r="L1071" i="3" s="1"/>
  <c r="M1071" i="3" a="1"/>
  <c r="M1071" i="3" s="1"/>
  <c r="N1071" i="3" a="1"/>
  <c r="N1071" i="3"/>
  <c r="O1071" i="3" a="1"/>
  <c r="O1071" i="3" s="1"/>
  <c r="P1071" i="3" a="1"/>
  <c r="P1071" i="3" s="1"/>
  <c r="Q1071" i="3" a="1"/>
  <c r="Q1071" i="3" s="1"/>
  <c r="R1071" i="3" a="1"/>
  <c r="R1071" i="3" s="1"/>
  <c r="S1071" i="3" a="1"/>
  <c r="S1071" i="3" s="1"/>
  <c r="T1071" i="3" a="1"/>
  <c r="T1071" i="3" s="1"/>
  <c r="U1071" i="3" a="1"/>
  <c r="U1071" i="3" s="1"/>
  <c r="V1071" i="3" a="1"/>
  <c r="V1071" i="3" s="1"/>
  <c r="W1071" i="3" a="1"/>
  <c r="W1071" i="3" s="1"/>
  <c r="X1071" i="3" a="1"/>
  <c r="X1071" i="3" s="1"/>
  <c r="Y1071" i="3" a="1"/>
  <c r="Y1071" i="3" s="1"/>
  <c r="Z1071" i="3" a="1"/>
  <c r="Z1071" i="3" s="1"/>
  <c r="A1072" i="3" a="1"/>
  <c r="A1072" i="3" s="1"/>
  <c r="B1072" i="3" a="1"/>
  <c r="B1072" i="3" s="1"/>
  <c r="C1072" i="3" a="1"/>
  <c r="C1072" i="3" s="1"/>
  <c r="D1072" i="3" a="1"/>
  <c r="D1072" i="3" s="1"/>
  <c r="E1072" i="3" a="1"/>
  <c r="E1072" i="3" s="1"/>
  <c r="F1072" i="3" a="1"/>
  <c r="F1072" i="3" s="1"/>
  <c r="G1072" i="3" a="1"/>
  <c r="G1072" i="3"/>
  <c r="H1072" i="3" a="1"/>
  <c r="H1072" i="3" s="1"/>
  <c r="I1072" i="3" a="1"/>
  <c r="I1072" i="3" s="1"/>
  <c r="J1072" i="3" a="1"/>
  <c r="J1072" i="3" s="1"/>
  <c r="K1072" i="3" a="1"/>
  <c r="K1072" i="3" s="1"/>
  <c r="L1072" i="3" a="1"/>
  <c r="L1072" i="3" s="1"/>
  <c r="M1072" i="3" a="1"/>
  <c r="M1072" i="3" s="1"/>
  <c r="N1072" i="3" a="1"/>
  <c r="N1072" i="3" s="1"/>
  <c r="O1072" i="3" a="1"/>
  <c r="O1072" i="3" s="1"/>
  <c r="P1072" i="3" a="1"/>
  <c r="P1072" i="3" s="1"/>
  <c r="Q1072" i="3" a="1"/>
  <c r="Q1072" i="3"/>
  <c r="R1072" i="3" a="1"/>
  <c r="R1072" i="3" s="1"/>
  <c r="S1072" i="3" a="1"/>
  <c r="S1072" i="3"/>
  <c r="T1072" i="3" a="1"/>
  <c r="T1072" i="3" s="1"/>
  <c r="U1072" i="3" a="1"/>
  <c r="U1072" i="3" s="1"/>
  <c r="V1072" i="3" a="1"/>
  <c r="V1072" i="3" s="1"/>
  <c r="W1072" i="3" a="1"/>
  <c r="W1072" i="3" s="1"/>
  <c r="X1072" i="3" a="1"/>
  <c r="X1072" i="3" s="1"/>
  <c r="Y1072" i="3" a="1"/>
  <c r="Y1072" i="3" s="1"/>
  <c r="Z1072" i="3" a="1"/>
  <c r="Z1072" i="3" s="1"/>
  <c r="A1073" i="3" a="1"/>
  <c r="A1073" i="3" s="1"/>
  <c r="B1073" i="3" a="1"/>
  <c r="B1073" i="3" s="1"/>
  <c r="C1073" i="3" a="1"/>
  <c r="C1073" i="3"/>
  <c r="D1073" i="3" a="1"/>
  <c r="D1073" i="3" s="1"/>
  <c r="E1073" i="3" a="1"/>
  <c r="E1073" i="3" s="1"/>
  <c r="F1073" i="3" a="1"/>
  <c r="F1073" i="3" s="1"/>
  <c r="G1073" i="3" a="1"/>
  <c r="G1073" i="3" s="1"/>
  <c r="H1073" i="3" a="1"/>
  <c r="H1073" i="3" s="1"/>
  <c r="I1073" i="3" a="1"/>
  <c r="I1073" i="3" s="1"/>
  <c r="J1073" i="3" a="1"/>
  <c r="J1073" i="3" s="1"/>
  <c r="K1073" i="3" a="1"/>
  <c r="K1073" i="3" s="1"/>
  <c r="L1073" i="3" a="1"/>
  <c r="L1073" i="3" s="1"/>
  <c r="M1073" i="3" a="1"/>
  <c r="M1073" i="3" s="1"/>
  <c r="N1073" i="3" a="1"/>
  <c r="N1073" i="3" s="1"/>
  <c r="O1073" i="3" a="1"/>
  <c r="O1073" i="3" s="1"/>
  <c r="P1073" i="3" a="1"/>
  <c r="P1073" i="3" s="1"/>
  <c r="Q1073" i="3" a="1"/>
  <c r="Q1073" i="3" s="1"/>
  <c r="R1073" i="3" a="1"/>
  <c r="R1073" i="3" s="1"/>
  <c r="S1073" i="3" a="1"/>
  <c r="S1073" i="3" s="1"/>
  <c r="T1073" i="3" a="1"/>
  <c r="T1073" i="3" s="1"/>
  <c r="U1073" i="3" a="1"/>
  <c r="U1073" i="3" s="1"/>
  <c r="V1073" i="3" a="1"/>
  <c r="V1073" i="3" s="1"/>
  <c r="W1073" i="3" a="1"/>
  <c r="W1073" i="3" s="1"/>
  <c r="X1073" i="3" a="1"/>
  <c r="X1073" i="3" s="1"/>
  <c r="Y1073" i="3" a="1"/>
  <c r="Y1073" i="3" s="1"/>
  <c r="Z1073" i="3" a="1"/>
  <c r="Z1073" i="3" s="1"/>
  <c r="A1074" i="3" a="1"/>
  <c r="A1074" i="3" s="1"/>
  <c r="B1074" i="3" a="1"/>
  <c r="B1074" i="3" s="1"/>
  <c r="C1074" i="3" a="1"/>
  <c r="C1074" i="3" s="1"/>
  <c r="D1074" i="3" a="1"/>
  <c r="D1074" i="3" s="1"/>
  <c r="E1074" i="3" a="1"/>
  <c r="E1074" i="3" s="1"/>
  <c r="F1074" i="3" a="1"/>
  <c r="F1074" i="3" s="1"/>
  <c r="G1074" i="3" a="1"/>
  <c r="G1074" i="3" s="1"/>
  <c r="H1074" i="3" a="1"/>
  <c r="H1074" i="3" s="1"/>
  <c r="I1074" i="3" a="1"/>
  <c r="I1074" i="3" s="1"/>
  <c r="J1074" i="3" a="1"/>
  <c r="J1074" i="3" s="1"/>
  <c r="K1074" i="3" a="1"/>
  <c r="K1074" i="3" s="1"/>
  <c r="L1074" i="3" a="1"/>
  <c r="L1074" i="3" s="1"/>
  <c r="M1074" i="3" a="1"/>
  <c r="M1074" i="3"/>
  <c r="N1074" i="3" a="1"/>
  <c r="N1074" i="3" s="1"/>
  <c r="O1074" i="3" a="1"/>
  <c r="O1074" i="3" s="1"/>
  <c r="P1074" i="3" a="1"/>
  <c r="P1074" i="3" s="1"/>
  <c r="Q1074" i="3" a="1"/>
  <c r="Q1074" i="3" s="1"/>
  <c r="R1074" i="3" a="1"/>
  <c r="R1074" i="3" s="1"/>
  <c r="S1074" i="3" a="1"/>
  <c r="S1074" i="3" s="1"/>
  <c r="T1074" i="3" a="1"/>
  <c r="T1074" i="3" s="1"/>
  <c r="U1074" i="3" a="1"/>
  <c r="U1074" i="3"/>
  <c r="V1074" i="3" a="1"/>
  <c r="V1074" i="3" s="1"/>
  <c r="W1074" i="3" a="1"/>
  <c r="W1074" i="3" s="1"/>
  <c r="X1074" i="3" a="1"/>
  <c r="X1074" i="3" s="1"/>
  <c r="Y1074" i="3" a="1"/>
  <c r="Y1074" i="3" s="1"/>
  <c r="Z1074" i="3" a="1"/>
  <c r="Z1074" i="3" s="1"/>
  <c r="A1075" i="3" a="1"/>
  <c r="A1075" i="3" s="1"/>
  <c r="B1075" i="3" a="1"/>
  <c r="B1075" i="3" s="1"/>
  <c r="C1075" i="3" a="1"/>
  <c r="C1075" i="3" s="1"/>
  <c r="D1075" i="3" a="1"/>
  <c r="D1075" i="3" s="1"/>
  <c r="E1075" i="3" a="1"/>
  <c r="E1075" i="3"/>
  <c r="F1075" i="3" a="1"/>
  <c r="F1075" i="3" s="1"/>
  <c r="G1075" i="3" a="1"/>
  <c r="G1075" i="3"/>
  <c r="H1075" i="3" a="1"/>
  <c r="H1075" i="3" s="1"/>
  <c r="I1075" i="3" a="1"/>
  <c r="I1075" i="3" s="1"/>
  <c r="J1075" i="3" a="1"/>
  <c r="J1075" i="3" s="1"/>
  <c r="K1075" i="3" a="1"/>
  <c r="K1075" i="3" s="1"/>
  <c r="L1075" i="3" a="1"/>
  <c r="L1075" i="3" s="1"/>
  <c r="M1075" i="3" a="1"/>
  <c r="M1075" i="3" s="1"/>
  <c r="N1075" i="3" a="1"/>
  <c r="N1075" i="3" s="1"/>
  <c r="O1075" i="3" a="1"/>
  <c r="O1075" i="3" s="1"/>
  <c r="P1075" i="3" a="1"/>
  <c r="P1075" i="3" s="1"/>
  <c r="Q1075" i="3" a="1"/>
  <c r="Q1075" i="3" s="1"/>
  <c r="R1075" i="3" a="1"/>
  <c r="R1075" i="3" s="1"/>
  <c r="S1075" i="3" a="1"/>
  <c r="S1075" i="3"/>
  <c r="T1075" i="3" a="1"/>
  <c r="T1075" i="3" s="1"/>
  <c r="U1075" i="3" a="1"/>
  <c r="U1075" i="3" s="1"/>
  <c r="V1075" i="3" a="1"/>
  <c r="V1075" i="3" s="1"/>
  <c r="W1075" i="3" a="1"/>
  <c r="W1075" i="3" s="1"/>
  <c r="X1075" i="3" a="1"/>
  <c r="X1075" i="3" s="1"/>
  <c r="Y1075" i="3" a="1"/>
  <c r="Y1075" i="3" s="1"/>
  <c r="Z1075" i="3" a="1"/>
  <c r="Z1075" i="3" s="1"/>
  <c r="A1076" i="3" a="1"/>
  <c r="A1076" i="3" s="1"/>
  <c r="B1076" i="3" a="1"/>
  <c r="B1076" i="3" s="1"/>
  <c r="C1076" i="3" a="1"/>
  <c r="C1076" i="3"/>
  <c r="D1076" i="3" a="1"/>
  <c r="D1076" i="3" s="1"/>
  <c r="E1076" i="3" a="1"/>
  <c r="E1076" i="3" s="1"/>
  <c r="F1076" i="3" a="1"/>
  <c r="F1076" i="3" s="1"/>
  <c r="G1076" i="3" a="1"/>
  <c r="G1076" i="3" s="1"/>
  <c r="H1076" i="3" a="1"/>
  <c r="H1076" i="3" s="1"/>
  <c r="I1076" i="3" a="1"/>
  <c r="I1076" i="3" s="1"/>
  <c r="J1076" i="3" a="1"/>
  <c r="J1076" i="3" s="1"/>
  <c r="K1076" i="3" a="1"/>
  <c r="K1076" i="3" s="1"/>
  <c r="L1076" i="3" a="1"/>
  <c r="L1076" i="3" s="1"/>
  <c r="M1076" i="3" a="1"/>
  <c r="M1076" i="3" s="1"/>
  <c r="N1076" i="3" a="1"/>
  <c r="N1076" i="3" s="1"/>
  <c r="O1076" i="3" a="1"/>
  <c r="O1076" i="3" s="1"/>
  <c r="P1076" i="3" a="1"/>
  <c r="P1076" i="3" s="1"/>
  <c r="Q1076" i="3" a="1"/>
  <c r="Q1076" i="3" s="1"/>
  <c r="R1076" i="3" a="1"/>
  <c r="R1076" i="3" s="1"/>
  <c r="S1076" i="3" a="1"/>
  <c r="S1076" i="3" s="1"/>
  <c r="T1076" i="3" a="1"/>
  <c r="T1076" i="3" s="1"/>
  <c r="U1076" i="3" a="1"/>
  <c r="U1076" i="3"/>
  <c r="V1076" i="3" a="1"/>
  <c r="V1076" i="3" s="1"/>
  <c r="W1076" i="3" a="1"/>
  <c r="W1076" i="3" s="1"/>
  <c r="X1076" i="3" a="1"/>
  <c r="X1076" i="3" s="1"/>
  <c r="Y1076" i="3" a="1"/>
  <c r="Y1076" i="3" s="1"/>
  <c r="Z1076" i="3" a="1"/>
  <c r="Z1076" i="3" s="1"/>
  <c r="A1077" i="3" a="1"/>
  <c r="A1077" i="3" s="1"/>
  <c r="B1077" i="3" a="1"/>
  <c r="B1077" i="3" s="1"/>
  <c r="C1077" i="3" a="1"/>
  <c r="C1077" i="3" s="1"/>
  <c r="D1077" i="3" a="1"/>
  <c r="D1077" i="3" s="1"/>
  <c r="E1077" i="3" a="1"/>
  <c r="E1077" i="3" s="1"/>
  <c r="F1077" i="3" a="1"/>
  <c r="F1077" i="3" s="1"/>
  <c r="G1077" i="3" a="1"/>
  <c r="G1077" i="3" s="1"/>
  <c r="H1077" i="3" a="1"/>
  <c r="H1077" i="3" s="1"/>
  <c r="I1077" i="3" a="1"/>
  <c r="I1077" i="3" s="1"/>
  <c r="J1077" i="3" a="1"/>
  <c r="J1077" i="3" s="1"/>
  <c r="K1077" i="3" a="1"/>
  <c r="K1077" i="3" s="1"/>
  <c r="L1077" i="3" a="1"/>
  <c r="L1077" i="3" s="1"/>
  <c r="M1077" i="3" a="1"/>
  <c r="M1077" i="3" s="1"/>
  <c r="N1077" i="3" a="1"/>
  <c r="N1077" i="3" s="1"/>
  <c r="O1077" i="3" a="1"/>
  <c r="O1077" i="3" s="1"/>
  <c r="P1077" i="3" a="1"/>
  <c r="P1077" i="3" s="1"/>
  <c r="Q1077" i="3" a="1"/>
  <c r="Q1077" i="3" s="1"/>
  <c r="R1077" i="3" a="1"/>
  <c r="R1077" i="3" s="1"/>
  <c r="S1077" i="3" a="1"/>
  <c r="S1077" i="3" s="1"/>
  <c r="T1077" i="3" a="1"/>
  <c r="T1077" i="3" s="1"/>
  <c r="U1077" i="3" a="1"/>
  <c r="U1077" i="3"/>
  <c r="V1077" i="3" a="1"/>
  <c r="V1077" i="3" s="1"/>
  <c r="W1077" i="3" a="1"/>
  <c r="W1077" i="3" s="1"/>
  <c r="X1077" i="3" a="1"/>
  <c r="X1077" i="3" s="1"/>
  <c r="Y1077" i="3" a="1"/>
  <c r="Y1077" i="3" s="1"/>
  <c r="Z1077" i="3" a="1"/>
  <c r="Z1077" i="3" s="1"/>
  <c r="A1078" i="3" a="1"/>
  <c r="A1078" i="3"/>
  <c r="B1078" i="3" a="1"/>
  <c r="B1078" i="3" s="1"/>
  <c r="C1078" i="3" a="1"/>
  <c r="C1078" i="3" s="1"/>
  <c r="D1078" i="3" a="1"/>
  <c r="D1078" i="3" s="1"/>
  <c r="E1078" i="3" a="1"/>
  <c r="E1078" i="3" s="1"/>
  <c r="F1078" i="3" a="1"/>
  <c r="F1078" i="3" s="1"/>
  <c r="G1078" i="3" a="1"/>
  <c r="G1078" i="3" s="1"/>
  <c r="H1078" i="3" a="1"/>
  <c r="H1078" i="3" s="1"/>
  <c r="I1078" i="3" a="1"/>
  <c r="I1078" i="3" s="1"/>
  <c r="J1078" i="3" a="1"/>
  <c r="J1078" i="3" s="1"/>
  <c r="K1078" i="3" a="1"/>
  <c r="K1078" i="3" s="1"/>
  <c r="L1078" i="3" a="1"/>
  <c r="L1078" i="3" s="1"/>
  <c r="M1078" i="3" a="1"/>
  <c r="M1078" i="3" s="1"/>
  <c r="N1078" i="3" a="1"/>
  <c r="N1078" i="3" s="1"/>
  <c r="O1078" i="3" a="1"/>
  <c r="O1078" i="3" s="1"/>
  <c r="P1078" i="3" a="1"/>
  <c r="P1078" i="3" s="1"/>
  <c r="Q1078" i="3" a="1"/>
  <c r="Q1078" i="3" s="1"/>
  <c r="R1078" i="3" a="1"/>
  <c r="R1078" i="3" s="1"/>
  <c r="S1078" i="3" a="1"/>
  <c r="S1078" i="3" s="1"/>
  <c r="T1078" i="3" a="1"/>
  <c r="T1078" i="3" s="1"/>
  <c r="U1078" i="3" a="1"/>
  <c r="U1078" i="3" s="1"/>
  <c r="V1078" i="3" a="1"/>
  <c r="V1078" i="3" s="1"/>
  <c r="W1078" i="3" a="1"/>
  <c r="W1078" i="3" s="1"/>
  <c r="X1078" i="3" a="1"/>
  <c r="X1078" i="3" s="1"/>
  <c r="Y1078" i="3" a="1"/>
  <c r="Y1078" i="3" s="1"/>
  <c r="Z1078" i="3" a="1"/>
  <c r="Z1078" i="3" s="1"/>
  <c r="A1079" i="3" a="1"/>
  <c r="A1079" i="3" s="1"/>
  <c r="B1079" i="3" a="1"/>
  <c r="B1079" i="3" s="1"/>
  <c r="C1079" i="3" a="1"/>
  <c r="C1079" i="3" s="1"/>
  <c r="D1079" i="3" a="1"/>
  <c r="D1079" i="3" s="1"/>
  <c r="E1079" i="3" a="1"/>
  <c r="E1079" i="3"/>
  <c r="F1079" i="3" a="1"/>
  <c r="F1079" i="3" s="1"/>
  <c r="G1079" i="3" a="1"/>
  <c r="G1079" i="3" s="1"/>
  <c r="H1079" i="3" a="1"/>
  <c r="H1079" i="3" s="1"/>
  <c r="I1079" i="3" a="1"/>
  <c r="I1079" i="3" s="1"/>
  <c r="J1079" i="3" a="1"/>
  <c r="J1079" i="3" s="1"/>
  <c r="K1079" i="3" a="1"/>
  <c r="K1079" i="3" s="1"/>
  <c r="L1079" i="3" a="1"/>
  <c r="L1079" i="3" s="1"/>
  <c r="M1079" i="3" a="1"/>
  <c r="M1079" i="3" s="1"/>
  <c r="N1079" i="3" a="1"/>
  <c r="N1079" i="3" s="1"/>
  <c r="O1079" i="3" a="1"/>
  <c r="O1079" i="3" s="1"/>
  <c r="P1079" i="3" a="1"/>
  <c r="P1079" i="3" s="1"/>
  <c r="Q1079" i="3" a="1"/>
  <c r="Q1079" i="3" s="1"/>
  <c r="R1079" i="3" a="1"/>
  <c r="R1079" i="3" s="1"/>
  <c r="S1079" i="3" a="1"/>
  <c r="S1079" i="3" s="1"/>
  <c r="T1079" i="3" a="1"/>
  <c r="T1079" i="3" s="1"/>
  <c r="U1079" i="3" a="1"/>
  <c r="U1079" i="3" s="1"/>
  <c r="V1079" i="3" a="1"/>
  <c r="V1079" i="3" s="1"/>
  <c r="W1079" i="3" a="1"/>
  <c r="W1079" i="3" s="1"/>
  <c r="X1079" i="3" a="1"/>
  <c r="X1079" i="3" s="1"/>
  <c r="Y1079" i="3" a="1"/>
  <c r="Y1079" i="3" s="1"/>
  <c r="Z1079" i="3" a="1"/>
  <c r="Z1079" i="3" s="1"/>
  <c r="A1080" i="3" a="1"/>
  <c r="A1080" i="3" s="1"/>
  <c r="B1080" i="3" a="1"/>
  <c r="B1080" i="3" s="1"/>
  <c r="C1080" i="3" a="1"/>
  <c r="C1080" i="3" s="1"/>
  <c r="D1080" i="3" a="1"/>
  <c r="D1080" i="3" s="1"/>
  <c r="E1080" i="3" a="1"/>
  <c r="E1080" i="3" s="1"/>
  <c r="F1080" i="3" a="1"/>
  <c r="F1080" i="3" s="1"/>
  <c r="G1080" i="3" a="1"/>
  <c r="G1080" i="3" s="1"/>
  <c r="H1080" i="3" a="1"/>
  <c r="H1080" i="3" s="1"/>
  <c r="I1080" i="3" a="1"/>
  <c r="I1080" i="3" s="1"/>
  <c r="J1080" i="3" a="1"/>
  <c r="J1080" i="3" s="1"/>
  <c r="K1080" i="3" a="1"/>
  <c r="K1080" i="3" s="1"/>
  <c r="L1080" i="3" a="1"/>
  <c r="L1080" i="3" s="1"/>
  <c r="M1080" i="3" a="1"/>
  <c r="M1080" i="3" s="1"/>
  <c r="N1080" i="3" a="1"/>
  <c r="N1080" i="3" s="1"/>
  <c r="O1080" i="3" a="1"/>
  <c r="O1080" i="3" s="1"/>
  <c r="P1080" i="3" a="1"/>
  <c r="P1080" i="3" s="1"/>
  <c r="Q1080" i="3" a="1"/>
  <c r="Q1080" i="3" s="1"/>
  <c r="R1080" i="3" a="1"/>
  <c r="R1080" i="3" s="1"/>
  <c r="S1080" i="3" a="1"/>
  <c r="S1080" i="3" s="1"/>
  <c r="T1080" i="3" a="1"/>
  <c r="T1080" i="3" s="1"/>
  <c r="U1080" i="3" a="1"/>
  <c r="U1080" i="3" s="1"/>
  <c r="V1080" i="3" a="1"/>
  <c r="V1080" i="3" s="1"/>
  <c r="W1080" i="3" a="1"/>
  <c r="W1080" i="3" s="1"/>
  <c r="X1080" i="3" a="1"/>
  <c r="X1080" i="3" s="1"/>
  <c r="Y1080" i="3" a="1"/>
  <c r="Y1080" i="3"/>
  <c r="Z1080" i="3" a="1"/>
  <c r="Z1080" i="3" s="1"/>
  <c r="A1081" i="3" a="1"/>
  <c r="A1081" i="3" s="1"/>
  <c r="B1081" i="3" a="1"/>
  <c r="B1081" i="3" s="1"/>
  <c r="C1081" i="3" a="1"/>
  <c r="C1081" i="3" s="1"/>
  <c r="D1081" i="3" a="1"/>
  <c r="D1081" i="3" s="1"/>
  <c r="E1081" i="3" a="1"/>
  <c r="E1081" i="3" s="1"/>
  <c r="F1081" i="3" a="1"/>
  <c r="F1081" i="3" s="1"/>
  <c r="G1081" i="3" a="1"/>
  <c r="G1081" i="3" s="1"/>
  <c r="H1081" i="3" a="1"/>
  <c r="H1081" i="3" s="1"/>
  <c r="I1081" i="3" a="1"/>
  <c r="I1081" i="3" s="1"/>
  <c r="J1081" i="3" a="1"/>
  <c r="J1081" i="3" s="1"/>
  <c r="K1081" i="3" a="1"/>
  <c r="K1081" i="3" s="1"/>
  <c r="L1081" i="3" a="1"/>
  <c r="L1081" i="3" s="1"/>
  <c r="M1081" i="3" a="1"/>
  <c r="M1081" i="3" s="1"/>
  <c r="N1081" i="3" a="1"/>
  <c r="N1081" i="3" s="1"/>
  <c r="O1081" i="3" a="1"/>
  <c r="O1081" i="3" s="1"/>
  <c r="P1081" i="3" a="1"/>
  <c r="P1081" i="3" s="1"/>
  <c r="Q1081" i="3" a="1"/>
  <c r="Q1081" i="3" s="1"/>
  <c r="R1081" i="3" a="1"/>
  <c r="R1081" i="3" s="1"/>
  <c r="S1081" i="3" a="1"/>
  <c r="S1081" i="3" s="1"/>
  <c r="T1081" i="3" a="1"/>
  <c r="T1081" i="3" s="1"/>
  <c r="U1081" i="3" a="1"/>
  <c r="U1081" i="3" s="1"/>
  <c r="V1081" i="3" a="1"/>
  <c r="V1081" i="3" s="1"/>
  <c r="W1081" i="3" a="1"/>
  <c r="W1081" i="3" s="1"/>
  <c r="X1081" i="3" a="1"/>
  <c r="X1081" i="3" s="1"/>
  <c r="Y1081" i="3" a="1"/>
  <c r="Y1081" i="3" s="1"/>
  <c r="Z1081" i="3" a="1"/>
  <c r="Z1081" i="3" s="1"/>
  <c r="A1082" i="3" a="1"/>
  <c r="A1082" i="3" s="1"/>
  <c r="B1082" i="3" a="1"/>
  <c r="B1082" i="3" s="1"/>
  <c r="C1082" i="3" a="1"/>
  <c r="C1082" i="3"/>
  <c r="D1082" i="3" a="1"/>
  <c r="D1082" i="3" s="1"/>
  <c r="E1082" i="3" a="1"/>
  <c r="E1082" i="3" s="1"/>
  <c r="F1082" i="3" a="1"/>
  <c r="F1082" i="3" s="1"/>
  <c r="G1082" i="3" a="1"/>
  <c r="G1082" i="3" s="1"/>
  <c r="H1082" i="3" a="1"/>
  <c r="H1082" i="3" s="1"/>
  <c r="I1082" i="3" a="1"/>
  <c r="I1082" i="3" s="1"/>
  <c r="J1082" i="3" a="1"/>
  <c r="J1082" i="3" s="1"/>
  <c r="K1082" i="3" a="1"/>
  <c r="K1082" i="3" s="1"/>
  <c r="L1082" i="3" a="1"/>
  <c r="L1082" i="3" s="1"/>
  <c r="M1082" i="3" a="1"/>
  <c r="M1082" i="3" s="1"/>
  <c r="N1082" i="3" a="1"/>
  <c r="N1082" i="3" s="1"/>
  <c r="O1082" i="3" a="1"/>
  <c r="O1082" i="3" s="1"/>
  <c r="P1082" i="3" a="1"/>
  <c r="P1082" i="3" s="1"/>
  <c r="Q1082" i="3" a="1"/>
  <c r="Q1082" i="3" s="1"/>
  <c r="R1082" i="3" a="1"/>
  <c r="R1082" i="3" s="1"/>
  <c r="S1082" i="3" a="1"/>
  <c r="S1082" i="3" s="1"/>
  <c r="T1082" i="3" a="1"/>
  <c r="T1082" i="3" s="1"/>
  <c r="U1082" i="3" a="1"/>
  <c r="U1082" i="3" s="1"/>
  <c r="V1082" i="3" a="1"/>
  <c r="V1082" i="3" s="1"/>
  <c r="W1082" i="3" a="1"/>
  <c r="W1082" i="3" s="1"/>
  <c r="X1082" i="3" a="1"/>
  <c r="X1082" i="3" s="1"/>
  <c r="Y1082" i="3" a="1"/>
  <c r="Y1082" i="3" s="1"/>
  <c r="Z1082" i="3" a="1"/>
  <c r="Z1082" i="3" s="1"/>
  <c r="A1083" i="3" a="1"/>
  <c r="A1083" i="3" s="1"/>
  <c r="B1083" i="3" a="1"/>
  <c r="B1083" i="3" s="1"/>
  <c r="C1083" i="3" a="1"/>
  <c r="C1083" i="3" s="1"/>
  <c r="D1083" i="3" a="1"/>
  <c r="D1083" i="3" s="1"/>
  <c r="E1083" i="3" a="1"/>
  <c r="E1083" i="3" s="1"/>
  <c r="F1083" i="3" a="1"/>
  <c r="F1083" i="3" s="1"/>
  <c r="G1083" i="3" a="1"/>
  <c r="G1083" i="3" s="1"/>
  <c r="H1083" i="3" a="1"/>
  <c r="H1083" i="3" s="1"/>
  <c r="I1083" i="3" a="1"/>
  <c r="I1083" i="3" s="1"/>
  <c r="J1083" i="3" a="1"/>
  <c r="J1083" i="3" s="1"/>
  <c r="K1083" i="3" a="1"/>
  <c r="K1083" i="3" s="1"/>
  <c r="L1083" i="3" a="1"/>
  <c r="L1083" i="3" s="1"/>
  <c r="M1083" i="3" a="1"/>
  <c r="M1083" i="3" s="1"/>
  <c r="N1083" i="3" a="1"/>
  <c r="N1083" i="3" s="1"/>
  <c r="O1083" i="3" a="1"/>
  <c r="O1083" i="3" s="1"/>
  <c r="P1083" i="3" a="1"/>
  <c r="P1083" i="3" s="1"/>
  <c r="Q1083" i="3" a="1"/>
  <c r="Q1083" i="3" s="1"/>
  <c r="R1083" i="3" a="1"/>
  <c r="R1083" i="3" s="1"/>
  <c r="S1083" i="3" a="1"/>
  <c r="S1083" i="3" s="1"/>
  <c r="T1083" i="3" a="1"/>
  <c r="T1083" i="3" s="1"/>
  <c r="U1083" i="3" a="1"/>
  <c r="U1083" i="3"/>
  <c r="V1083" i="3" a="1"/>
  <c r="V1083" i="3" s="1"/>
  <c r="W1083" i="3" a="1"/>
  <c r="W1083" i="3" s="1"/>
  <c r="X1083" i="3" a="1"/>
  <c r="X1083" i="3" s="1"/>
  <c r="Y1083" i="3" a="1"/>
  <c r="Y1083" i="3" s="1"/>
  <c r="Z1083" i="3" a="1"/>
  <c r="Z1083" i="3" s="1"/>
  <c r="A1084" i="3" a="1"/>
  <c r="A1084" i="3" s="1"/>
  <c r="B1084" i="3" a="1"/>
  <c r="B1084" i="3" s="1"/>
  <c r="C1084" i="3" a="1"/>
  <c r="C1084" i="3" s="1"/>
  <c r="D1084" i="3" a="1"/>
  <c r="D1084" i="3" s="1"/>
  <c r="E1084" i="3" a="1"/>
  <c r="E1084" i="3" s="1"/>
  <c r="F1084" i="3" a="1"/>
  <c r="F1084" i="3" s="1"/>
  <c r="G1084" i="3" a="1"/>
  <c r="G1084" i="3" s="1"/>
  <c r="H1084" i="3" a="1"/>
  <c r="H1084" i="3" s="1"/>
  <c r="I1084" i="3" a="1"/>
  <c r="I1084" i="3" s="1"/>
  <c r="J1084" i="3" a="1"/>
  <c r="J1084" i="3" s="1"/>
  <c r="K1084" i="3" a="1"/>
  <c r="K1084" i="3" s="1"/>
  <c r="L1084" i="3" a="1"/>
  <c r="L1084" i="3" s="1"/>
  <c r="M1084" i="3" a="1"/>
  <c r="M1084" i="3" s="1"/>
  <c r="N1084" i="3" a="1"/>
  <c r="N1084" i="3" s="1"/>
  <c r="O1084" i="3" a="1"/>
  <c r="O1084" i="3" s="1"/>
  <c r="P1084" i="3" a="1"/>
  <c r="P1084" i="3" s="1"/>
  <c r="Q1084" i="3" a="1"/>
  <c r="Q1084" i="3" s="1"/>
  <c r="R1084" i="3" a="1"/>
  <c r="R1084" i="3" s="1"/>
  <c r="S1084" i="3" a="1"/>
  <c r="S1084" i="3" s="1"/>
  <c r="T1084" i="3" a="1"/>
  <c r="T1084" i="3" s="1"/>
  <c r="U1084" i="3" a="1"/>
  <c r="U1084" i="3" s="1"/>
  <c r="V1084" i="3" a="1"/>
  <c r="V1084" i="3" s="1"/>
  <c r="W1084" i="3" a="1"/>
  <c r="W1084" i="3" s="1"/>
  <c r="X1084" i="3" a="1"/>
  <c r="X1084" i="3" s="1"/>
  <c r="Y1084" i="3" a="1"/>
  <c r="Y1084" i="3" s="1"/>
  <c r="Z1084" i="3" a="1"/>
  <c r="Z1084" i="3" s="1"/>
  <c r="A1085" i="3" a="1"/>
  <c r="A1085" i="3" s="1"/>
  <c r="B1085" i="3" a="1"/>
  <c r="B1085" i="3" s="1"/>
  <c r="C1085" i="3" a="1"/>
  <c r="C1085" i="3" s="1"/>
  <c r="D1085" i="3" a="1"/>
  <c r="D1085" i="3" s="1"/>
  <c r="E1085" i="3" a="1"/>
  <c r="E1085" i="3" s="1"/>
  <c r="F1085" i="3" a="1"/>
  <c r="F1085" i="3" s="1"/>
  <c r="G1085" i="3" a="1"/>
  <c r="G1085" i="3" s="1"/>
  <c r="H1085" i="3" a="1"/>
  <c r="H1085" i="3" s="1"/>
  <c r="I1085" i="3" a="1"/>
  <c r="I1085" i="3" s="1"/>
  <c r="J1085" i="3" a="1"/>
  <c r="J1085" i="3" s="1"/>
  <c r="K1085" i="3" a="1"/>
  <c r="K1085" i="3" s="1"/>
  <c r="L1085" i="3" a="1"/>
  <c r="L1085" i="3" s="1"/>
  <c r="M1085" i="3" a="1"/>
  <c r="M1085" i="3" s="1"/>
  <c r="N1085" i="3" a="1"/>
  <c r="N1085" i="3" s="1"/>
  <c r="O1085" i="3" a="1"/>
  <c r="O1085" i="3" s="1"/>
  <c r="P1085" i="3" a="1"/>
  <c r="P1085" i="3" s="1"/>
  <c r="Q1085" i="3" a="1"/>
  <c r="Q1085" i="3" s="1"/>
  <c r="R1085" i="3" a="1"/>
  <c r="R1085" i="3" s="1"/>
  <c r="S1085" i="3" a="1"/>
  <c r="S1085" i="3" s="1"/>
  <c r="T1085" i="3" a="1"/>
  <c r="T1085" i="3" s="1"/>
  <c r="U1085" i="3" a="1"/>
  <c r="U1085" i="3" s="1"/>
  <c r="V1085" i="3" a="1"/>
  <c r="V1085" i="3" s="1"/>
  <c r="W1085" i="3" a="1"/>
  <c r="W1085" i="3" s="1"/>
  <c r="X1085" i="3" a="1"/>
  <c r="X1085" i="3" s="1"/>
  <c r="Y1085" i="3" a="1"/>
  <c r="Y1085" i="3" s="1"/>
  <c r="Z1085" i="3" a="1"/>
  <c r="Z1085" i="3" s="1"/>
  <c r="A1086" i="3" a="1"/>
  <c r="A1086" i="3" s="1"/>
  <c r="B1086" i="3" a="1"/>
  <c r="B1086" i="3" s="1"/>
  <c r="C1086" i="3" a="1"/>
  <c r="C1086" i="3" s="1"/>
  <c r="D1086" i="3" a="1"/>
  <c r="D1086" i="3" s="1"/>
  <c r="E1086" i="3" a="1"/>
  <c r="E1086" i="3" s="1"/>
  <c r="F1086" i="3" a="1"/>
  <c r="F1086" i="3" s="1"/>
  <c r="G1086" i="3" a="1"/>
  <c r="G1086" i="3" s="1"/>
  <c r="H1086" i="3" a="1"/>
  <c r="H1086" i="3" s="1"/>
  <c r="I1086" i="3" a="1"/>
  <c r="I1086" i="3"/>
  <c r="J1086" i="3" a="1"/>
  <c r="J1086" i="3" s="1"/>
  <c r="K1086" i="3" a="1"/>
  <c r="K1086" i="3" s="1"/>
  <c r="L1086" i="3" a="1"/>
  <c r="L1086" i="3" s="1"/>
  <c r="M1086" i="3" a="1"/>
  <c r="M1086" i="3" s="1"/>
  <c r="N1086" i="3" a="1"/>
  <c r="N1086" i="3" s="1"/>
  <c r="O1086" i="3" a="1"/>
  <c r="O1086" i="3" s="1"/>
  <c r="P1086" i="3" a="1"/>
  <c r="P1086" i="3" s="1"/>
  <c r="Q1086" i="3" a="1"/>
  <c r="Q1086" i="3" s="1"/>
  <c r="R1086" i="3" a="1"/>
  <c r="R1086" i="3" s="1"/>
  <c r="S1086" i="3" a="1"/>
  <c r="S1086" i="3" s="1"/>
  <c r="T1086" i="3" a="1"/>
  <c r="T1086" i="3" s="1"/>
  <c r="U1086" i="3" a="1"/>
  <c r="U1086" i="3" s="1"/>
  <c r="V1086" i="3" a="1"/>
  <c r="V1086" i="3" s="1"/>
  <c r="W1086" i="3" a="1"/>
  <c r="W1086" i="3" s="1"/>
  <c r="X1086" i="3" a="1"/>
  <c r="X1086" i="3" s="1"/>
  <c r="Y1086" i="3" a="1"/>
  <c r="Y1086" i="3" s="1"/>
  <c r="Z1086" i="3" a="1"/>
  <c r="Z1086" i="3" s="1"/>
  <c r="A1087" i="3" a="1"/>
  <c r="A1087" i="3" s="1"/>
  <c r="B1087" i="3" a="1"/>
  <c r="B1087" i="3" s="1"/>
  <c r="C1087" i="3" a="1"/>
  <c r="C1087" i="3" s="1"/>
  <c r="D1087" i="3" a="1"/>
  <c r="D1087" i="3" s="1"/>
  <c r="E1087" i="3" a="1"/>
  <c r="E1087" i="3" s="1"/>
  <c r="F1087" i="3" a="1"/>
  <c r="F1087" i="3" s="1"/>
  <c r="G1087" i="3" a="1"/>
  <c r="G1087" i="3" s="1"/>
  <c r="H1087" i="3" a="1"/>
  <c r="H1087" i="3" s="1"/>
  <c r="I1087" i="3" a="1"/>
  <c r="I1087" i="3" s="1"/>
  <c r="J1087" i="3" a="1"/>
  <c r="J1087" i="3" s="1"/>
  <c r="K1087" i="3" a="1"/>
  <c r="K1087" i="3" s="1"/>
  <c r="L1087" i="3" a="1"/>
  <c r="L1087" i="3" s="1"/>
  <c r="M1087" i="3" a="1"/>
  <c r="M1087" i="3" s="1"/>
  <c r="N1087" i="3" a="1"/>
  <c r="N1087" i="3" s="1"/>
  <c r="O1087" i="3" a="1"/>
  <c r="O1087" i="3" s="1"/>
  <c r="P1087" i="3" a="1"/>
  <c r="P1087" i="3" s="1"/>
  <c r="Q1087" i="3" a="1"/>
  <c r="Q1087" i="3" s="1"/>
  <c r="R1087" i="3" a="1"/>
  <c r="R1087" i="3" s="1"/>
  <c r="S1087" i="3" a="1"/>
  <c r="S1087" i="3"/>
  <c r="T1087" i="3" a="1"/>
  <c r="T1087" i="3" s="1"/>
  <c r="U1087" i="3" a="1"/>
  <c r="U1087" i="3" s="1"/>
  <c r="V1087" i="3" a="1"/>
  <c r="V1087" i="3" s="1"/>
  <c r="W1087" i="3" a="1"/>
  <c r="W1087" i="3" s="1"/>
  <c r="X1087" i="3" a="1"/>
  <c r="X1087" i="3" s="1"/>
  <c r="Y1087" i="3" a="1"/>
  <c r="Y1087" i="3" s="1"/>
  <c r="Z1087" i="3" a="1"/>
  <c r="Z1087" i="3" s="1"/>
  <c r="A1088" i="3" a="1"/>
  <c r="A1088" i="3" s="1"/>
  <c r="B1088" i="3" a="1"/>
  <c r="B1088" i="3" s="1"/>
  <c r="C1088" i="3" a="1"/>
  <c r="C1088" i="3" s="1"/>
  <c r="D1088" i="3" a="1"/>
  <c r="D1088" i="3" s="1"/>
  <c r="E1088" i="3" a="1"/>
  <c r="E1088" i="3" s="1"/>
  <c r="F1088" i="3" a="1"/>
  <c r="F1088" i="3" s="1"/>
  <c r="G1088" i="3" a="1"/>
  <c r="G1088" i="3" s="1"/>
  <c r="H1088" i="3" a="1"/>
  <c r="H1088" i="3" s="1"/>
  <c r="I1088" i="3" a="1"/>
  <c r="I1088" i="3"/>
  <c r="J1088" i="3" a="1"/>
  <c r="J1088" i="3" s="1"/>
  <c r="K1088" i="3" a="1"/>
  <c r="K1088" i="3" s="1"/>
  <c r="L1088" i="3" a="1"/>
  <c r="L1088" i="3" s="1"/>
  <c r="M1088" i="3" a="1"/>
  <c r="M1088" i="3" s="1"/>
  <c r="N1088" i="3" a="1"/>
  <c r="N1088" i="3" s="1"/>
  <c r="O1088" i="3" a="1"/>
  <c r="O1088" i="3" s="1"/>
  <c r="P1088" i="3" a="1"/>
  <c r="P1088" i="3" s="1"/>
  <c r="Q1088" i="3" a="1"/>
  <c r="Q1088" i="3" s="1"/>
  <c r="R1088" i="3" a="1"/>
  <c r="R1088" i="3" s="1"/>
  <c r="S1088" i="3" a="1"/>
  <c r="S1088" i="3" s="1"/>
  <c r="T1088" i="3" a="1"/>
  <c r="T1088" i="3" s="1"/>
  <c r="U1088" i="3" a="1"/>
  <c r="U1088" i="3" s="1"/>
  <c r="V1088" i="3" a="1"/>
  <c r="V1088" i="3" s="1"/>
  <c r="W1088" i="3" a="1"/>
  <c r="W1088" i="3" s="1"/>
  <c r="X1088" i="3" a="1"/>
  <c r="X1088" i="3" s="1"/>
  <c r="Y1088" i="3" a="1"/>
  <c r="Y1088" i="3" s="1"/>
  <c r="Z1088" i="3" a="1"/>
  <c r="Z1088" i="3" s="1"/>
  <c r="A1089" i="3" a="1"/>
  <c r="A1089" i="3" s="1"/>
  <c r="B1089" i="3" a="1"/>
  <c r="B1089" i="3" s="1"/>
  <c r="C1089" i="3" a="1"/>
  <c r="C1089" i="3" s="1"/>
  <c r="D1089" i="3" a="1"/>
  <c r="D1089" i="3" s="1"/>
  <c r="E1089" i="3" a="1"/>
  <c r="E1089" i="3" s="1"/>
  <c r="F1089" i="3" a="1"/>
  <c r="F1089" i="3" s="1"/>
  <c r="G1089" i="3" a="1"/>
  <c r="G1089" i="3" s="1"/>
  <c r="H1089" i="3" a="1"/>
  <c r="H1089" i="3" s="1"/>
  <c r="I1089" i="3" a="1"/>
  <c r="I1089" i="3" s="1"/>
  <c r="J1089" i="3" a="1"/>
  <c r="J1089" i="3" s="1"/>
  <c r="K1089" i="3" a="1"/>
  <c r="K1089" i="3" s="1"/>
  <c r="L1089" i="3" a="1"/>
  <c r="L1089" i="3" s="1"/>
  <c r="M1089" i="3" a="1"/>
  <c r="M1089" i="3" s="1"/>
  <c r="N1089" i="3" a="1"/>
  <c r="N1089" i="3" s="1"/>
  <c r="O1089" i="3" a="1"/>
  <c r="O1089" i="3" s="1"/>
  <c r="P1089" i="3" a="1"/>
  <c r="P1089" i="3" s="1"/>
  <c r="Q1089" i="3" a="1"/>
  <c r="Q1089" i="3" s="1"/>
  <c r="R1089" i="3" a="1"/>
  <c r="R1089" i="3" s="1"/>
  <c r="S1089" i="3" a="1"/>
  <c r="S1089" i="3"/>
  <c r="T1089" i="3" a="1"/>
  <c r="T1089" i="3" s="1"/>
  <c r="U1089" i="3" a="1"/>
  <c r="U1089" i="3" s="1"/>
  <c r="V1089" i="3" a="1"/>
  <c r="V1089" i="3" s="1"/>
  <c r="W1089" i="3" a="1"/>
  <c r="W1089" i="3" s="1"/>
  <c r="X1089" i="3" a="1"/>
  <c r="X1089" i="3" s="1"/>
  <c r="Y1089" i="3" a="1"/>
  <c r="Y1089" i="3"/>
  <c r="Z1089" i="3" a="1"/>
  <c r="Z1089" i="3" s="1"/>
  <c r="A1090" i="3" a="1"/>
  <c r="A1090" i="3" s="1"/>
  <c r="B1090" i="3" a="1"/>
  <c r="B1090" i="3" s="1"/>
  <c r="C1090" i="3" a="1"/>
  <c r="C1090" i="3" s="1"/>
  <c r="D1090" i="3" a="1"/>
  <c r="D1090" i="3" s="1"/>
  <c r="E1090" i="3" a="1"/>
  <c r="E1090" i="3" s="1"/>
  <c r="F1090" i="3" a="1"/>
  <c r="F1090" i="3" s="1"/>
  <c r="G1090" i="3" a="1"/>
  <c r="G1090" i="3" s="1"/>
  <c r="H1090" i="3" a="1"/>
  <c r="H1090" i="3" s="1"/>
  <c r="I1090" i="3" a="1"/>
  <c r="I1090" i="3" s="1"/>
  <c r="J1090" i="3" a="1"/>
  <c r="J1090" i="3" s="1"/>
  <c r="K1090" i="3" a="1"/>
  <c r="K1090" i="3" s="1"/>
  <c r="L1090" i="3" a="1"/>
  <c r="L1090" i="3" s="1"/>
  <c r="M1090" i="3" a="1"/>
  <c r="M1090" i="3" s="1"/>
  <c r="N1090" i="3" a="1"/>
  <c r="N1090" i="3" s="1"/>
  <c r="O1090" i="3" a="1"/>
  <c r="O1090" i="3" s="1"/>
  <c r="P1090" i="3" a="1"/>
  <c r="P1090" i="3" s="1"/>
  <c r="Q1090" i="3" a="1"/>
  <c r="Q1090" i="3"/>
  <c r="R1090" i="3" a="1"/>
  <c r="R1090" i="3" s="1"/>
  <c r="S1090" i="3" a="1"/>
  <c r="S1090" i="3" s="1"/>
  <c r="T1090" i="3" a="1"/>
  <c r="T1090" i="3" s="1"/>
  <c r="U1090" i="3" a="1"/>
  <c r="U1090" i="3" s="1"/>
  <c r="V1090" i="3" a="1"/>
  <c r="V1090" i="3" s="1"/>
  <c r="W1090" i="3" a="1"/>
  <c r="W1090" i="3" s="1"/>
  <c r="X1090" i="3" a="1"/>
  <c r="X1090" i="3" s="1"/>
  <c r="Y1090" i="3" a="1"/>
  <c r="Y1090" i="3" s="1"/>
  <c r="Z1090" i="3" a="1"/>
  <c r="Z1090" i="3" s="1"/>
  <c r="A1091" i="3" a="1"/>
  <c r="A1091" i="3" s="1"/>
  <c r="B1091" i="3" a="1"/>
  <c r="B1091" i="3" s="1"/>
  <c r="C1091" i="3" a="1"/>
  <c r="C1091" i="3" s="1"/>
  <c r="D1091" i="3" a="1"/>
  <c r="D1091" i="3" s="1"/>
  <c r="E1091" i="3" a="1"/>
  <c r="E1091" i="3" s="1"/>
  <c r="F1091" i="3" a="1"/>
  <c r="F1091" i="3" s="1"/>
  <c r="G1091" i="3" a="1"/>
  <c r="G1091" i="3" s="1"/>
  <c r="H1091" i="3" a="1"/>
  <c r="H1091" i="3" s="1"/>
  <c r="I1091" i="3" a="1"/>
  <c r="I1091" i="3" s="1"/>
  <c r="J1091" i="3" a="1"/>
  <c r="J1091" i="3" s="1"/>
  <c r="K1091" i="3" a="1"/>
  <c r="K1091" i="3" s="1"/>
  <c r="L1091" i="3" a="1"/>
  <c r="L1091" i="3" s="1"/>
  <c r="M1091" i="3" a="1"/>
  <c r="M1091" i="3" s="1"/>
  <c r="N1091" i="3" a="1"/>
  <c r="N1091" i="3" s="1"/>
  <c r="O1091" i="3" a="1"/>
  <c r="O1091" i="3" s="1"/>
  <c r="P1091" i="3" a="1"/>
  <c r="P1091" i="3" s="1"/>
  <c r="Q1091" i="3" a="1"/>
  <c r="Q1091" i="3" s="1"/>
  <c r="R1091" i="3" a="1"/>
  <c r="R1091" i="3" s="1"/>
  <c r="S1091" i="3" a="1"/>
  <c r="S1091" i="3" s="1"/>
  <c r="T1091" i="3" a="1"/>
  <c r="T1091" i="3" s="1"/>
  <c r="U1091" i="3" a="1"/>
  <c r="U1091" i="3" s="1"/>
  <c r="V1091" i="3" a="1"/>
  <c r="V1091" i="3" s="1"/>
  <c r="W1091" i="3" a="1"/>
  <c r="W1091" i="3"/>
  <c r="X1091" i="3" a="1"/>
  <c r="X1091" i="3" s="1"/>
  <c r="Y1091" i="3" a="1"/>
  <c r="Y1091" i="3" s="1"/>
  <c r="Z1091" i="3" a="1"/>
  <c r="Z1091" i="3" s="1"/>
  <c r="A1092" i="3" a="1"/>
  <c r="A1092" i="3" s="1"/>
  <c r="B1092" i="3" a="1"/>
  <c r="B1092" i="3" s="1"/>
  <c r="C1092" i="3" a="1"/>
  <c r="C1092" i="3" s="1"/>
  <c r="D1092" i="3" a="1"/>
  <c r="D1092" i="3" s="1"/>
  <c r="E1092" i="3" a="1"/>
  <c r="E1092" i="3" s="1"/>
  <c r="F1092" i="3" a="1"/>
  <c r="F1092" i="3" s="1"/>
  <c r="G1092" i="3" a="1"/>
  <c r="G1092" i="3" s="1"/>
  <c r="H1092" i="3" a="1"/>
  <c r="H1092" i="3" s="1"/>
  <c r="I1092" i="3" a="1"/>
  <c r="I1092" i="3" s="1"/>
  <c r="J1092" i="3" a="1"/>
  <c r="J1092" i="3" s="1"/>
  <c r="K1092" i="3" a="1"/>
  <c r="K1092" i="3" s="1"/>
  <c r="L1092" i="3" a="1"/>
  <c r="L1092" i="3" s="1"/>
  <c r="M1092" i="3" a="1"/>
  <c r="M1092" i="3"/>
  <c r="N1092" i="3" a="1"/>
  <c r="N1092" i="3" s="1"/>
  <c r="O1092" i="3" a="1"/>
  <c r="O1092" i="3" s="1"/>
  <c r="P1092" i="3" a="1"/>
  <c r="P1092" i="3" s="1"/>
  <c r="Q1092" i="3" a="1"/>
  <c r="Q1092" i="3" s="1"/>
  <c r="R1092" i="3" a="1"/>
  <c r="R1092" i="3" s="1"/>
  <c r="S1092" i="3" a="1"/>
  <c r="S1092" i="3" s="1"/>
  <c r="T1092" i="3" a="1"/>
  <c r="T1092" i="3" s="1"/>
  <c r="U1092" i="3" a="1"/>
  <c r="U1092" i="3" s="1"/>
  <c r="V1092" i="3" a="1"/>
  <c r="V1092" i="3" s="1"/>
  <c r="W1092" i="3" a="1"/>
  <c r="W1092" i="3" s="1"/>
  <c r="X1092" i="3" a="1"/>
  <c r="X1092" i="3" s="1"/>
  <c r="Y1092" i="3" a="1"/>
  <c r="Y1092" i="3" s="1"/>
  <c r="Z1092" i="3" a="1"/>
  <c r="Z1092" i="3" s="1"/>
  <c r="A1093" i="3" a="1"/>
  <c r="A1093" i="3" s="1"/>
  <c r="B1093" i="3" a="1"/>
  <c r="B1093" i="3" s="1"/>
  <c r="C1093" i="3" a="1"/>
  <c r="C1093" i="3" s="1"/>
  <c r="D1093" i="3" a="1"/>
  <c r="D1093" i="3" s="1"/>
  <c r="E1093" i="3" a="1"/>
  <c r="E1093" i="3" s="1"/>
  <c r="F1093" i="3" a="1"/>
  <c r="F1093" i="3" s="1"/>
  <c r="G1093" i="3" a="1"/>
  <c r="G1093" i="3" s="1"/>
  <c r="H1093" i="3" a="1"/>
  <c r="H1093" i="3" s="1"/>
  <c r="I1093" i="3" a="1"/>
  <c r="I1093" i="3" s="1"/>
  <c r="J1093" i="3" a="1"/>
  <c r="J1093" i="3" s="1"/>
  <c r="K1093" i="3" a="1"/>
  <c r="K1093" i="3" s="1"/>
  <c r="L1093" i="3" a="1"/>
  <c r="L1093" i="3" s="1"/>
  <c r="M1093" i="3" a="1"/>
  <c r="M1093" i="3" s="1"/>
  <c r="N1093" i="3" a="1"/>
  <c r="N1093" i="3" s="1"/>
  <c r="O1093" i="3" a="1"/>
  <c r="O1093" i="3" s="1"/>
  <c r="P1093" i="3" a="1"/>
  <c r="P1093" i="3" s="1"/>
  <c r="Q1093" i="3" a="1"/>
  <c r="Q1093" i="3" s="1"/>
  <c r="R1093" i="3" a="1"/>
  <c r="R1093" i="3" s="1"/>
  <c r="S1093" i="3" a="1"/>
  <c r="S1093" i="3" s="1"/>
  <c r="T1093" i="3" a="1"/>
  <c r="T1093" i="3" s="1"/>
  <c r="U1093" i="3" a="1"/>
  <c r="U1093" i="3" s="1"/>
  <c r="V1093" i="3" a="1"/>
  <c r="V1093" i="3" s="1"/>
  <c r="W1093" i="3" a="1"/>
  <c r="W1093" i="3"/>
  <c r="X1093" i="3" a="1"/>
  <c r="X1093" i="3" s="1"/>
  <c r="Y1093" i="3" a="1"/>
  <c r="Y1093" i="3" s="1"/>
  <c r="Z1093" i="3" a="1"/>
  <c r="Z1093" i="3" s="1"/>
  <c r="A1094" i="3" a="1"/>
  <c r="A1094" i="3" s="1"/>
  <c r="B1094" i="3" a="1"/>
  <c r="B1094" i="3" s="1"/>
  <c r="C1094" i="3" a="1"/>
  <c r="C1094" i="3" s="1"/>
  <c r="D1094" i="3" a="1"/>
  <c r="D1094" i="3" s="1"/>
  <c r="E1094" i="3" a="1"/>
  <c r="E1094" i="3" s="1"/>
  <c r="F1094" i="3" a="1"/>
  <c r="F1094" i="3" s="1"/>
  <c r="G1094" i="3" a="1"/>
  <c r="G1094" i="3" s="1"/>
  <c r="H1094" i="3" a="1"/>
  <c r="H1094" i="3" s="1"/>
  <c r="I1094" i="3" a="1"/>
  <c r="I1094" i="3" s="1"/>
  <c r="J1094" i="3" a="1"/>
  <c r="J1094" i="3" s="1"/>
  <c r="K1094" i="3" a="1"/>
  <c r="K1094" i="3" s="1"/>
  <c r="L1094" i="3" a="1"/>
  <c r="L1094" i="3" s="1"/>
  <c r="M1094" i="3" a="1"/>
  <c r="M1094" i="3" s="1"/>
  <c r="N1094" i="3" a="1"/>
  <c r="N1094" i="3" s="1"/>
  <c r="O1094" i="3" a="1"/>
  <c r="O1094" i="3" s="1"/>
  <c r="P1094" i="3" a="1"/>
  <c r="P1094" i="3" s="1"/>
  <c r="Q1094" i="3" a="1"/>
  <c r="Q1094" i="3" s="1"/>
  <c r="R1094" i="3" a="1"/>
  <c r="R1094" i="3" s="1"/>
  <c r="S1094" i="3" a="1"/>
  <c r="S1094" i="3" s="1"/>
  <c r="T1094" i="3" a="1"/>
  <c r="T1094" i="3" s="1"/>
  <c r="U1094" i="3" a="1"/>
  <c r="U1094" i="3"/>
  <c r="V1094" i="3" a="1"/>
  <c r="V1094" i="3" s="1"/>
  <c r="W1094" i="3" a="1"/>
  <c r="W1094" i="3" s="1"/>
  <c r="X1094" i="3" a="1"/>
  <c r="X1094" i="3" s="1"/>
  <c r="Y1094" i="3" a="1"/>
  <c r="Y1094" i="3" s="1"/>
  <c r="Z1094" i="3" a="1"/>
  <c r="Z1094" i="3" s="1"/>
  <c r="A1095" i="3" a="1"/>
  <c r="A1095" i="3" s="1"/>
  <c r="B1095" i="3" a="1"/>
  <c r="B1095" i="3" s="1"/>
  <c r="C1095" i="3" a="1"/>
  <c r="C1095" i="3" s="1"/>
  <c r="D1095" i="3" a="1"/>
  <c r="D1095" i="3" s="1"/>
  <c r="E1095" i="3" a="1"/>
  <c r="E1095" i="3" s="1"/>
  <c r="F1095" i="3" a="1"/>
  <c r="F1095" i="3" s="1"/>
  <c r="G1095" i="3" a="1"/>
  <c r="G1095" i="3" s="1"/>
  <c r="H1095" i="3" a="1"/>
  <c r="H1095" i="3" s="1"/>
  <c r="I1095" i="3" a="1"/>
  <c r="I1095" i="3" s="1"/>
  <c r="J1095" i="3" a="1"/>
  <c r="J1095" i="3" s="1"/>
  <c r="K1095" i="3" a="1"/>
  <c r="K1095" i="3" s="1"/>
  <c r="L1095" i="3" a="1"/>
  <c r="L1095" i="3" s="1"/>
  <c r="M1095" i="3" a="1"/>
  <c r="M1095" i="3"/>
  <c r="N1095" i="3" a="1"/>
  <c r="N1095" i="3" s="1"/>
  <c r="O1095" i="3" a="1"/>
  <c r="O1095" i="3" s="1"/>
  <c r="P1095" i="3" a="1"/>
  <c r="P1095" i="3" s="1"/>
  <c r="Q1095" i="3" a="1"/>
  <c r="Q1095" i="3" s="1"/>
  <c r="R1095" i="3" a="1"/>
  <c r="R1095" i="3" s="1"/>
  <c r="S1095" i="3" a="1"/>
  <c r="S1095" i="3" s="1"/>
  <c r="T1095" i="3" a="1"/>
  <c r="T1095" i="3" s="1"/>
  <c r="U1095" i="3" a="1"/>
  <c r="U1095" i="3" s="1"/>
  <c r="V1095" i="3" a="1"/>
  <c r="V1095" i="3" s="1"/>
  <c r="W1095" i="3" a="1"/>
  <c r="W1095" i="3" s="1"/>
  <c r="X1095" i="3" a="1"/>
  <c r="X1095" i="3" s="1"/>
  <c r="Y1095" i="3" a="1"/>
  <c r="Y1095" i="3" s="1"/>
  <c r="Z1095" i="3" a="1"/>
  <c r="Z1095" i="3" s="1"/>
  <c r="A1096" i="3" a="1"/>
  <c r="A1096" i="3" s="1"/>
  <c r="B1096" i="3" a="1"/>
  <c r="B1096" i="3" s="1"/>
  <c r="C1096" i="3" a="1"/>
  <c r="C1096" i="3" s="1"/>
  <c r="D1096" i="3" a="1"/>
  <c r="D1096" i="3" s="1"/>
  <c r="E1096" i="3" a="1"/>
  <c r="E1096" i="3" s="1"/>
  <c r="F1096" i="3" a="1"/>
  <c r="F1096" i="3" s="1"/>
  <c r="G1096" i="3" a="1"/>
  <c r="G1096" i="3" s="1"/>
  <c r="H1096" i="3" a="1"/>
  <c r="H1096" i="3" s="1"/>
  <c r="I1096" i="3" a="1"/>
  <c r="I1096" i="3" s="1"/>
  <c r="J1096" i="3" a="1"/>
  <c r="J1096" i="3" s="1"/>
  <c r="K1096" i="3" a="1"/>
  <c r="K1096" i="3" s="1"/>
  <c r="L1096" i="3" a="1"/>
  <c r="L1096" i="3" s="1"/>
  <c r="M1096" i="3" a="1"/>
  <c r="M1096" i="3" s="1"/>
  <c r="N1096" i="3" a="1"/>
  <c r="N1096" i="3" s="1"/>
  <c r="O1096" i="3" a="1"/>
  <c r="O1096" i="3" s="1"/>
  <c r="P1096" i="3" a="1"/>
  <c r="P1096" i="3" s="1"/>
  <c r="Q1096" i="3" a="1"/>
  <c r="Q1096" i="3" s="1"/>
  <c r="R1096" i="3" a="1"/>
  <c r="R1096" i="3" s="1"/>
  <c r="S1096" i="3" a="1"/>
  <c r="S1096" i="3" s="1"/>
  <c r="T1096" i="3" a="1"/>
  <c r="T1096" i="3" s="1"/>
  <c r="U1096" i="3" a="1"/>
  <c r="U1096" i="3" s="1"/>
  <c r="V1096" i="3" a="1"/>
  <c r="V1096" i="3" s="1"/>
  <c r="W1096" i="3" a="1"/>
  <c r="W1096" i="3" s="1"/>
  <c r="X1096" i="3" a="1"/>
  <c r="X1096" i="3" s="1"/>
  <c r="Y1096" i="3" a="1"/>
  <c r="Y1096" i="3" s="1"/>
  <c r="Z1096" i="3" a="1"/>
  <c r="Z1096" i="3" s="1"/>
  <c r="A1097" i="3" a="1"/>
  <c r="A1097" i="3" s="1"/>
  <c r="B1097" i="3" a="1"/>
  <c r="B1097" i="3" s="1"/>
  <c r="C1097" i="3" a="1"/>
  <c r="C1097" i="3" s="1"/>
  <c r="D1097" i="3" a="1"/>
  <c r="D1097" i="3" s="1"/>
  <c r="E1097" i="3" a="1"/>
  <c r="E1097" i="3" s="1"/>
  <c r="F1097" i="3" a="1"/>
  <c r="F1097" i="3" s="1"/>
  <c r="G1097" i="3" a="1"/>
  <c r="G1097" i="3" s="1"/>
  <c r="H1097" i="3" a="1"/>
  <c r="H1097" i="3" s="1"/>
  <c r="I1097" i="3" a="1"/>
  <c r="I1097" i="3" s="1"/>
  <c r="J1097" i="3" a="1"/>
  <c r="J1097" i="3" s="1"/>
  <c r="K1097" i="3" a="1"/>
  <c r="K1097" i="3"/>
  <c r="L1097" i="3" a="1"/>
  <c r="L1097" i="3" s="1"/>
  <c r="M1097" i="3" a="1"/>
  <c r="M1097" i="3" s="1"/>
  <c r="N1097" i="3" a="1"/>
  <c r="N1097" i="3" s="1"/>
  <c r="O1097" i="3" a="1"/>
  <c r="O1097" i="3" s="1"/>
  <c r="P1097" i="3" a="1"/>
  <c r="P1097" i="3" s="1"/>
  <c r="Q1097" i="3" a="1"/>
  <c r="Q1097" i="3" s="1"/>
  <c r="R1097" i="3" a="1"/>
  <c r="R1097" i="3" s="1"/>
  <c r="S1097" i="3" a="1"/>
  <c r="S1097" i="3" s="1"/>
  <c r="T1097" i="3" a="1"/>
  <c r="T1097" i="3" s="1"/>
  <c r="U1097" i="3" a="1"/>
  <c r="U1097" i="3" s="1"/>
  <c r="V1097" i="3" a="1"/>
  <c r="V1097" i="3" s="1"/>
  <c r="W1097" i="3" a="1"/>
  <c r="W1097" i="3" s="1"/>
  <c r="X1097" i="3" a="1"/>
  <c r="X1097" i="3" s="1"/>
  <c r="Y1097" i="3" a="1"/>
  <c r="Y1097" i="3" s="1"/>
  <c r="Z1097" i="3" a="1"/>
  <c r="Z1097" i="3" s="1"/>
  <c r="A1098" i="3" a="1"/>
  <c r="A1098" i="3"/>
  <c r="B1098" i="3" a="1"/>
  <c r="B1098" i="3" s="1"/>
  <c r="C1098" i="3" a="1"/>
  <c r="C1098" i="3" s="1"/>
  <c r="D1098" i="3" a="1"/>
  <c r="D1098" i="3" s="1"/>
  <c r="E1098" i="3" a="1"/>
  <c r="E1098" i="3" s="1"/>
  <c r="F1098" i="3" a="1"/>
  <c r="F1098" i="3" s="1"/>
  <c r="G1098" i="3" a="1"/>
  <c r="G1098" i="3" s="1"/>
  <c r="H1098" i="3" a="1"/>
  <c r="H1098" i="3" s="1"/>
  <c r="I1098" i="3" a="1"/>
  <c r="I1098" i="3" s="1"/>
  <c r="J1098" i="3" a="1"/>
  <c r="J1098" i="3" s="1"/>
  <c r="K1098" i="3" a="1"/>
  <c r="K1098" i="3" s="1"/>
  <c r="L1098" i="3" a="1"/>
  <c r="L1098" i="3" s="1"/>
  <c r="M1098" i="3" a="1"/>
  <c r="M1098" i="3" s="1"/>
  <c r="N1098" i="3" a="1"/>
  <c r="N1098" i="3" s="1"/>
  <c r="O1098" i="3" a="1"/>
  <c r="O1098" i="3" s="1"/>
  <c r="P1098" i="3" a="1"/>
  <c r="P1098" i="3" s="1"/>
  <c r="Q1098" i="3" a="1"/>
  <c r="Q1098" i="3" s="1"/>
  <c r="R1098" i="3" a="1"/>
  <c r="R1098" i="3" s="1"/>
  <c r="S1098" i="3" a="1"/>
  <c r="S1098" i="3" s="1"/>
  <c r="T1098" i="3" a="1"/>
  <c r="T1098" i="3" s="1"/>
  <c r="U1098" i="3" a="1"/>
  <c r="U1098" i="3"/>
  <c r="V1098" i="3" a="1"/>
  <c r="V1098" i="3" s="1"/>
  <c r="W1098" i="3" a="1"/>
  <c r="W1098" i="3" s="1"/>
  <c r="X1098" i="3" a="1"/>
  <c r="X1098" i="3" s="1"/>
  <c r="Y1098" i="3" a="1"/>
  <c r="Y1098" i="3" s="1"/>
  <c r="Z1098" i="3" a="1"/>
  <c r="Z1098" i="3" s="1"/>
  <c r="A1099" i="3" a="1"/>
  <c r="A1099" i="3" s="1"/>
  <c r="B1099" i="3" a="1"/>
  <c r="B1099" i="3" s="1"/>
  <c r="C1099" i="3" a="1"/>
  <c r="C1099" i="3" s="1"/>
  <c r="D1099" i="3" a="1"/>
  <c r="D1099" i="3" s="1"/>
  <c r="E1099" i="3" a="1"/>
  <c r="E1099" i="3" s="1"/>
  <c r="F1099" i="3" a="1"/>
  <c r="F1099" i="3" s="1"/>
  <c r="G1099" i="3" a="1"/>
  <c r="G1099" i="3" s="1"/>
  <c r="H1099" i="3" a="1"/>
  <c r="H1099" i="3" s="1"/>
  <c r="I1099" i="3" a="1"/>
  <c r="I1099" i="3" s="1"/>
  <c r="J1099" i="3" a="1"/>
  <c r="J1099" i="3" s="1"/>
  <c r="K1099" i="3" a="1"/>
  <c r="K1099" i="3"/>
  <c r="L1099" i="3" a="1"/>
  <c r="L1099" i="3" s="1"/>
  <c r="M1099" i="3" a="1"/>
  <c r="M1099" i="3" s="1"/>
  <c r="N1099" i="3" a="1"/>
  <c r="N1099" i="3" s="1"/>
  <c r="O1099" i="3" a="1"/>
  <c r="O1099" i="3" s="1"/>
  <c r="P1099" i="3" a="1"/>
  <c r="P1099" i="3" s="1"/>
  <c r="Q1099" i="3" a="1"/>
  <c r="Q1099" i="3" s="1"/>
  <c r="R1099" i="3" a="1"/>
  <c r="R1099" i="3" s="1"/>
  <c r="S1099" i="3" a="1"/>
  <c r="S1099" i="3" s="1"/>
  <c r="T1099" i="3" a="1"/>
  <c r="T1099" i="3" s="1"/>
  <c r="U1099" i="3" a="1"/>
  <c r="U1099" i="3" s="1"/>
  <c r="V1099" i="3" a="1"/>
  <c r="V1099" i="3" s="1"/>
  <c r="W1099" i="3" a="1"/>
  <c r="W1099" i="3" s="1"/>
  <c r="X1099" i="3" a="1"/>
  <c r="X1099" i="3" s="1"/>
  <c r="Y1099" i="3" a="1"/>
  <c r="Y1099" i="3" s="1"/>
  <c r="Z1099" i="3" a="1"/>
  <c r="Z1099" i="3" s="1"/>
  <c r="A1100" i="3" a="1"/>
  <c r="A1100" i="3" s="1"/>
  <c r="B1100" i="3" a="1"/>
  <c r="B1100" i="3" s="1"/>
  <c r="C1100" i="3" a="1"/>
  <c r="C1100" i="3" s="1"/>
  <c r="D1100" i="3" a="1"/>
  <c r="D1100" i="3" s="1"/>
  <c r="E1100" i="3" a="1"/>
  <c r="E1100" i="3" s="1"/>
  <c r="F1100" i="3" a="1"/>
  <c r="F1100" i="3" s="1"/>
  <c r="G1100" i="3" a="1"/>
  <c r="G1100" i="3" s="1"/>
  <c r="H1100" i="3" a="1"/>
  <c r="H1100" i="3" s="1"/>
  <c r="I1100" i="3" a="1"/>
  <c r="I1100" i="3"/>
  <c r="J1100" i="3" a="1"/>
  <c r="J1100" i="3" s="1"/>
  <c r="K1100" i="3" a="1"/>
  <c r="K1100" i="3" s="1"/>
  <c r="L1100" i="3" a="1"/>
  <c r="L1100" i="3" s="1"/>
  <c r="M1100" i="3" a="1"/>
  <c r="M1100" i="3" s="1"/>
  <c r="N1100" i="3" a="1"/>
  <c r="N1100" i="3" s="1"/>
  <c r="O1100" i="3" a="1"/>
  <c r="O1100" i="3" s="1"/>
  <c r="P1100" i="3" a="1"/>
  <c r="P1100" i="3" s="1"/>
  <c r="Q1100" i="3" a="1"/>
  <c r="Q1100" i="3" s="1"/>
  <c r="R1100" i="3" a="1"/>
  <c r="R1100" i="3" s="1"/>
  <c r="S1100" i="3" a="1"/>
  <c r="S1100" i="3" s="1"/>
  <c r="T1100" i="3" a="1"/>
  <c r="T1100" i="3" s="1"/>
  <c r="U1100" i="3" a="1"/>
  <c r="U1100" i="3" s="1"/>
  <c r="V1100" i="3" a="1"/>
  <c r="V1100" i="3" s="1"/>
  <c r="W1100" i="3" a="1"/>
  <c r="W1100" i="3" s="1"/>
  <c r="X1100" i="3" a="1"/>
  <c r="X1100" i="3" s="1"/>
  <c r="Y1100" i="3" a="1"/>
  <c r="Y1100" i="3" s="1"/>
  <c r="Z1100" i="3" a="1"/>
  <c r="Z1100" i="3" s="1"/>
  <c r="A1101" i="3" a="1"/>
  <c r="A1101" i="3" s="1"/>
  <c r="B1101" i="3" a="1"/>
  <c r="B1101" i="3" s="1"/>
  <c r="C1101" i="3" a="1"/>
  <c r="C1101" i="3" s="1"/>
  <c r="D1101" i="3" a="1"/>
  <c r="D1101" i="3" s="1"/>
  <c r="E1101" i="3" a="1"/>
  <c r="E1101" i="3" s="1"/>
  <c r="F1101" i="3" a="1"/>
  <c r="F1101" i="3" s="1"/>
  <c r="G1101" i="3" a="1"/>
  <c r="G1101" i="3" s="1"/>
  <c r="H1101" i="3" a="1"/>
  <c r="H1101" i="3" s="1"/>
  <c r="I1101" i="3" a="1"/>
  <c r="I1101" i="3" s="1"/>
  <c r="J1101" i="3" a="1"/>
  <c r="J1101" i="3" s="1"/>
  <c r="K1101" i="3" a="1"/>
  <c r="K1101" i="3" s="1"/>
  <c r="L1101" i="3" a="1"/>
  <c r="L1101" i="3" s="1"/>
  <c r="M1101" i="3" a="1"/>
  <c r="M1101" i="3" s="1"/>
  <c r="N1101" i="3" a="1"/>
  <c r="N1101" i="3" s="1"/>
  <c r="O1101" i="3" a="1"/>
  <c r="O1101" i="3" s="1"/>
  <c r="P1101" i="3" a="1"/>
  <c r="P1101" i="3" s="1"/>
  <c r="Q1101" i="3" a="1"/>
  <c r="Q1101" i="3" s="1"/>
  <c r="R1101" i="3" a="1"/>
  <c r="R1101" i="3" s="1"/>
  <c r="S1101" i="3" a="1"/>
  <c r="S1101" i="3"/>
  <c r="T1101" i="3" a="1"/>
  <c r="T1101" i="3" s="1"/>
  <c r="U1101" i="3" a="1"/>
  <c r="U1101" i="3" s="1"/>
  <c r="V1101" i="3" a="1"/>
  <c r="V1101" i="3" s="1"/>
  <c r="W1101" i="3" a="1"/>
  <c r="W1101" i="3" s="1"/>
  <c r="X1101" i="3" a="1"/>
  <c r="X1101" i="3" s="1"/>
  <c r="Y1101" i="3" a="1"/>
  <c r="Y1101" i="3" s="1"/>
  <c r="Z1101" i="3" a="1"/>
  <c r="Z1101" i="3" s="1"/>
  <c r="A1102" i="3" a="1"/>
  <c r="A1102" i="3" s="1"/>
  <c r="B1102" i="3" a="1"/>
  <c r="B1102" i="3" s="1"/>
  <c r="C1102" i="3" a="1"/>
  <c r="C1102" i="3" s="1"/>
  <c r="D1102" i="3" a="1"/>
  <c r="D1102" i="3" s="1"/>
  <c r="E1102" i="3" a="1"/>
  <c r="E1102" i="3" s="1"/>
  <c r="F1102" i="3" a="1"/>
  <c r="F1102" i="3" s="1"/>
  <c r="G1102" i="3" a="1"/>
  <c r="G1102" i="3" s="1"/>
  <c r="H1102" i="3" a="1"/>
  <c r="H1102" i="3" s="1"/>
  <c r="I1102" i="3" a="1"/>
  <c r="I1102" i="3" s="1"/>
  <c r="J1102" i="3" a="1"/>
  <c r="J1102" i="3" s="1"/>
  <c r="K1102" i="3" a="1"/>
  <c r="K1102" i="3" s="1"/>
  <c r="L1102" i="3" a="1"/>
  <c r="L1102" i="3" s="1"/>
  <c r="M1102" i="3" a="1"/>
  <c r="M1102" i="3" s="1"/>
  <c r="N1102" i="3" a="1"/>
  <c r="N1102" i="3" s="1"/>
  <c r="O1102" i="3" a="1"/>
  <c r="O1102" i="3" s="1"/>
  <c r="P1102" i="3" a="1"/>
  <c r="P1102" i="3" s="1"/>
  <c r="Q1102" i="3" a="1"/>
  <c r="Q1102" i="3" s="1"/>
  <c r="R1102" i="3" a="1"/>
  <c r="R1102" i="3" s="1"/>
  <c r="S1102" i="3" a="1"/>
  <c r="S1102" i="3" s="1"/>
  <c r="T1102" i="3" a="1"/>
  <c r="T1102" i="3" s="1"/>
  <c r="U1102" i="3" a="1"/>
  <c r="U1102" i="3" s="1"/>
  <c r="V1102" i="3" a="1"/>
  <c r="V1102" i="3" s="1"/>
  <c r="W1102" i="3" a="1"/>
  <c r="W1102" i="3" s="1"/>
  <c r="X1102" i="3" a="1"/>
  <c r="X1102" i="3" s="1"/>
  <c r="Y1102" i="3" a="1"/>
  <c r="Y1102" i="3" s="1"/>
  <c r="Z1102" i="3" a="1"/>
  <c r="Z1102" i="3" s="1"/>
  <c r="A1103" i="3" a="1"/>
  <c r="A1103" i="3" s="1"/>
  <c r="B1103" i="3" a="1"/>
  <c r="B1103" i="3" s="1"/>
  <c r="C1103" i="3" a="1"/>
  <c r="C1103" i="3"/>
  <c r="D1103" i="3" a="1"/>
  <c r="D1103" i="3" s="1"/>
  <c r="E1103" i="3" a="1"/>
  <c r="E1103" i="3" s="1"/>
  <c r="F1103" i="3" a="1"/>
  <c r="F1103" i="3" s="1"/>
  <c r="G1103" i="3" a="1"/>
  <c r="G1103" i="3" s="1"/>
  <c r="H1103" i="3" a="1"/>
  <c r="H1103" i="3" s="1"/>
  <c r="I1103" i="3" a="1"/>
  <c r="I1103" i="3" s="1"/>
  <c r="J1103" i="3" a="1"/>
  <c r="J1103" i="3" s="1"/>
  <c r="K1103" i="3" a="1"/>
  <c r="K1103" i="3" s="1"/>
  <c r="L1103" i="3" a="1"/>
  <c r="L1103" i="3" s="1"/>
  <c r="M1103" i="3" a="1"/>
  <c r="M1103" i="3" s="1"/>
  <c r="N1103" i="3" a="1"/>
  <c r="N1103" i="3" s="1"/>
  <c r="O1103" i="3" a="1"/>
  <c r="O1103" i="3" s="1"/>
  <c r="P1103" i="3" a="1"/>
  <c r="P1103" i="3" s="1"/>
  <c r="Q1103" i="3" a="1"/>
  <c r="Q1103" i="3" s="1"/>
  <c r="R1103" i="3" a="1"/>
  <c r="R1103" i="3" s="1"/>
  <c r="S1103" i="3" a="1"/>
  <c r="S1103" i="3" s="1"/>
  <c r="T1103" i="3" a="1"/>
  <c r="T1103" i="3" s="1"/>
  <c r="U1103" i="3" a="1"/>
  <c r="U1103" i="3" s="1"/>
  <c r="V1103" i="3" a="1"/>
  <c r="V1103" i="3" s="1"/>
  <c r="W1103" i="3" a="1"/>
  <c r="W1103" i="3" s="1"/>
  <c r="X1103" i="3" a="1"/>
  <c r="X1103" i="3" s="1"/>
  <c r="Y1103" i="3" a="1"/>
  <c r="Y1103" i="3" s="1"/>
  <c r="Z1103" i="3" a="1"/>
  <c r="Z1103" i="3" s="1"/>
  <c r="A1104" i="3" a="1"/>
  <c r="A1104" i="3" s="1"/>
  <c r="B1104" i="3" a="1"/>
  <c r="B1104" i="3" s="1"/>
  <c r="C1104" i="3" a="1"/>
  <c r="C1104" i="3" s="1"/>
  <c r="D1104" i="3" a="1"/>
  <c r="D1104" i="3" s="1"/>
  <c r="E1104" i="3" a="1"/>
  <c r="E1104" i="3" s="1"/>
  <c r="F1104" i="3" a="1"/>
  <c r="F1104" i="3" s="1"/>
  <c r="G1104" i="3" a="1"/>
  <c r="G1104" i="3" s="1"/>
  <c r="H1104" i="3" a="1"/>
  <c r="H1104" i="3" s="1"/>
  <c r="I1104" i="3" a="1"/>
  <c r="I1104" i="3"/>
  <c r="J1104" i="3" a="1"/>
  <c r="J1104" i="3" s="1"/>
  <c r="K1104" i="3" a="1"/>
  <c r="K1104" i="3" s="1"/>
  <c r="L1104" i="3" a="1"/>
  <c r="L1104" i="3" s="1"/>
  <c r="M1104" i="3" a="1"/>
  <c r="M1104" i="3" s="1"/>
  <c r="N1104" i="3" a="1"/>
  <c r="N1104" i="3" s="1"/>
  <c r="O1104" i="3" a="1"/>
  <c r="O1104" i="3" s="1"/>
  <c r="P1104" i="3" a="1"/>
  <c r="P1104" i="3" s="1"/>
  <c r="Q1104" i="3" a="1"/>
  <c r="Q1104" i="3" s="1"/>
  <c r="R1104" i="3" a="1"/>
  <c r="R1104" i="3" s="1"/>
  <c r="S1104" i="3" a="1"/>
  <c r="S1104" i="3" s="1"/>
  <c r="T1104" i="3" a="1"/>
  <c r="T1104" i="3" s="1"/>
  <c r="U1104" i="3" a="1"/>
  <c r="U1104" i="3" s="1"/>
  <c r="V1104" i="3" a="1"/>
  <c r="V1104" i="3" s="1"/>
  <c r="W1104" i="3" a="1"/>
  <c r="W1104" i="3" s="1"/>
  <c r="X1104" i="3" a="1"/>
  <c r="X1104" i="3" s="1"/>
  <c r="Y1104" i="3" a="1"/>
  <c r="Y1104" i="3"/>
  <c r="Z1104" i="3" a="1"/>
  <c r="Z1104" i="3" s="1"/>
  <c r="A1105" i="3" a="1"/>
  <c r="A1105" i="3" s="1"/>
  <c r="B1105" i="3" a="1"/>
  <c r="B1105" i="3" s="1"/>
  <c r="C1105" i="3" a="1"/>
  <c r="C1105" i="3" s="1"/>
  <c r="D1105" i="3" a="1"/>
  <c r="D1105" i="3" s="1"/>
  <c r="E1105" i="3" a="1"/>
  <c r="E1105" i="3" s="1"/>
  <c r="F1105" i="3" a="1"/>
  <c r="F1105" i="3" s="1"/>
  <c r="G1105" i="3" a="1"/>
  <c r="G1105" i="3" s="1"/>
  <c r="H1105" i="3" a="1"/>
  <c r="H1105" i="3" s="1"/>
  <c r="I1105" i="3" a="1"/>
  <c r="I1105" i="3" s="1"/>
  <c r="J1105" i="3" a="1"/>
  <c r="J1105" i="3" s="1"/>
  <c r="K1105" i="3" a="1"/>
  <c r="K1105" i="3" s="1"/>
  <c r="L1105" i="3" a="1"/>
  <c r="L1105" i="3" s="1"/>
  <c r="M1105" i="3" a="1"/>
  <c r="M1105" i="3" s="1"/>
  <c r="N1105" i="3" a="1"/>
  <c r="N1105" i="3" s="1"/>
  <c r="O1105" i="3" a="1"/>
  <c r="O1105" i="3" s="1"/>
  <c r="P1105" i="3" a="1"/>
  <c r="P1105" i="3" s="1"/>
  <c r="Q1105" i="3" a="1"/>
  <c r="Q1105" i="3" s="1"/>
  <c r="R1105" i="3" a="1"/>
  <c r="R1105" i="3" s="1"/>
  <c r="S1105" i="3" a="1"/>
  <c r="S1105" i="3"/>
  <c r="T1105" i="3" a="1"/>
  <c r="T1105" i="3" s="1"/>
  <c r="U1105" i="3" a="1"/>
  <c r="U1105" i="3" s="1"/>
  <c r="V1105" i="3" a="1"/>
  <c r="V1105" i="3" s="1"/>
  <c r="W1105" i="3" a="1"/>
  <c r="W1105" i="3" s="1"/>
  <c r="X1105" i="3" a="1"/>
  <c r="X1105" i="3" s="1"/>
  <c r="Y1105" i="3" a="1"/>
  <c r="Y1105" i="3" s="1"/>
  <c r="Z1105" i="3" a="1"/>
  <c r="Z1105" i="3" s="1"/>
  <c r="A1106" i="3" a="1"/>
  <c r="A1106" i="3" s="1"/>
  <c r="B1106" i="3" a="1"/>
  <c r="B1106" i="3" s="1"/>
  <c r="C1106" i="3" a="1"/>
  <c r="C1106" i="3" s="1"/>
  <c r="D1106" i="3" a="1"/>
  <c r="D1106" i="3" s="1"/>
  <c r="E1106" i="3" a="1"/>
  <c r="E1106" i="3" s="1"/>
  <c r="F1106" i="3" a="1"/>
  <c r="F1106" i="3" s="1"/>
  <c r="G1106" i="3" a="1"/>
  <c r="G1106" i="3" s="1"/>
  <c r="H1106" i="3" a="1"/>
  <c r="H1106" i="3" s="1"/>
  <c r="I1106" i="3" a="1"/>
  <c r="I1106" i="3" s="1"/>
  <c r="J1106" i="3" a="1"/>
  <c r="J1106" i="3" s="1"/>
  <c r="K1106" i="3" a="1"/>
  <c r="K1106" i="3" s="1"/>
  <c r="L1106" i="3" a="1"/>
  <c r="L1106" i="3" s="1"/>
  <c r="M1106" i="3" a="1"/>
  <c r="M1106" i="3" s="1"/>
  <c r="N1106" i="3" a="1"/>
  <c r="N1106" i="3" s="1"/>
  <c r="O1106" i="3" a="1"/>
  <c r="O1106" i="3" s="1"/>
  <c r="P1106" i="3" a="1"/>
  <c r="P1106" i="3" s="1"/>
  <c r="Q1106" i="3" a="1"/>
  <c r="Q1106" i="3" s="1"/>
  <c r="R1106" i="3" a="1"/>
  <c r="R1106" i="3" s="1"/>
  <c r="S1106" i="3" a="1"/>
  <c r="S1106" i="3" s="1"/>
  <c r="T1106" i="3" a="1"/>
  <c r="T1106" i="3" s="1"/>
  <c r="U1106" i="3" a="1"/>
  <c r="U1106" i="3" s="1"/>
  <c r="V1106" i="3" a="1"/>
  <c r="V1106" i="3" s="1"/>
  <c r="W1106" i="3" a="1"/>
  <c r="W1106" i="3" s="1"/>
  <c r="X1106" i="3" a="1"/>
  <c r="X1106" i="3" s="1"/>
  <c r="Y1106" i="3" a="1"/>
  <c r="Y1106" i="3" s="1"/>
  <c r="Z1106" i="3" a="1"/>
  <c r="Z1106" i="3" s="1"/>
  <c r="A1107" i="3" a="1"/>
  <c r="A1107" i="3" s="1"/>
  <c r="B1107" i="3" a="1"/>
  <c r="B1107" i="3" s="1"/>
  <c r="C1107" i="3" a="1"/>
  <c r="C1107" i="3" s="1"/>
  <c r="D1107" i="3" a="1"/>
  <c r="D1107" i="3" s="1"/>
  <c r="E1107" i="3" a="1"/>
  <c r="E1107" i="3" s="1"/>
  <c r="F1107" i="3" a="1"/>
  <c r="F1107" i="3" s="1"/>
  <c r="G1107" i="3" a="1"/>
  <c r="G1107" i="3"/>
  <c r="H1107" i="3" a="1"/>
  <c r="H1107" i="3" s="1"/>
  <c r="I1107" i="3" a="1"/>
  <c r="I1107" i="3" s="1"/>
  <c r="J1107" i="3" a="1"/>
  <c r="J1107" i="3" s="1"/>
  <c r="K1107" i="3" a="1"/>
  <c r="K1107" i="3" s="1"/>
  <c r="L1107" i="3" a="1"/>
  <c r="L1107" i="3" s="1"/>
  <c r="M1107" i="3" a="1"/>
  <c r="M1107" i="3" s="1"/>
  <c r="N1107" i="3" a="1"/>
  <c r="N1107" i="3" s="1"/>
  <c r="O1107" i="3" a="1"/>
  <c r="O1107" i="3" s="1"/>
  <c r="P1107" i="3" a="1"/>
  <c r="P1107" i="3" s="1"/>
  <c r="Q1107" i="3" a="1"/>
  <c r="Q1107" i="3" s="1"/>
  <c r="R1107" i="3" a="1"/>
  <c r="R1107" i="3" s="1"/>
  <c r="S1107" i="3" a="1"/>
  <c r="S1107" i="3"/>
  <c r="T1107" i="3" a="1"/>
  <c r="T1107" i="3" s="1"/>
  <c r="U1107" i="3" a="1"/>
  <c r="U1107" i="3" s="1"/>
  <c r="V1107" i="3" a="1"/>
  <c r="V1107" i="3" s="1"/>
  <c r="W1107" i="3" a="1"/>
  <c r="W1107" i="3" s="1"/>
  <c r="X1107" i="3" a="1"/>
  <c r="X1107" i="3" s="1"/>
  <c r="Y1107" i="3" a="1"/>
  <c r="Y1107" i="3" s="1"/>
  <c r="Z1107" i="3" a="1"/>
  <c r="Z1107" i="3" s="1"/>
  <c r="A1108" i="3" a="1"/>
  <c r="A1108" i="3" s="1"/>
  <c r="B1108" i="3" a="1"/>
  <c r="B1108" i="3" s="1"/>
  <c r="C1108" i="3" a="1"/>
  <c r="C1108" i="3" s="1"/>
  <c r="D1108" i="3" a="1"/>
  <c r="D1108" i="3" s="1"/>
  <c r="E1108" i="3" a="1"/>
  <c r="E1108" i="3" s="1"/>
  <c r="F1108" i="3" a="1"/>
  <c r="F1108" i="3" s="1"/>
  <c r="G1108" i="3" a="1"/>
  <c r="G1108" i="3" s="1"/>
  <c r="H1108" i="3" a="1"/>
  <c r="H1108" i="3" s="1"/>
  <c r="I1108" i="3" a="1"/>
  <c r="I1108" i="3" s="1"/>
  <c r="J1108" i="3" a="1"/>
  <c r="J1108" i="3" s="1"/>
  <c r="K1108" i="3" a="1"/>
  <c r="K1108" i="3" s="1"/>
  <c r="L1108" i="3" a="1"/>
  <c r="L1108" i="3" s="1"/>
  <c r="M1108" i="3" a="1"/>
  <c r="M1108" i="3"/>
  <c r="N1108" i="3" a="1"/>
  <c r="N1108" i="3" s="1"/>
  <c r="O1108" i="3" a="1"/>
  <c r="O1108" i="3" s="1"/>
  <c r="P1108" i="3" a="1"/>
  <c r="P1108" i="3" s="1"/>
  <c r="Q1108" i="3" a="1"/>
  <c r="Q1108" i="3" s="1"/>
  <c r="R1108" i="3" a="1"/>
  <c r="R1108" i="3" s="1"/>
  <c r="S1108" i="3" a="1"/>
  <c r="S1108" i="3" s="1"/>
  <c r="T1108" i="3" a="1"/>
  <c r="T1108" i="3" s="1"/>
  <c r="U1108" i="3" a="1"/>
  <c r="U1108" i="3" s="1"/>
  <c r="V1108" i="3" a="1"/>
  <c r="V1108" i="3" s="1"/>
  <c r="W1108" i="3" a="1"/>
  <c r="W1108" i="3" s="1"/>
  <c r="X1108" i="3" a="1"/>
  <c r="X1108" i="3" s="1"/>
  <c r="Y1108" i="3" a="1"/>
  <c r="Y1108" i="3" s="1"/>
  <c r="Z1108" i="3" a="1"/>
  <c r="Z1108" i="3" s="1"/>
  <c r="A1109" i="3" a="1"/>
  <c r="A1109" i="3" s="1"/>
  <c r="B1109" i="3" a="1"/>
  <c r="B1109" i="3" s="1"/>
  <c r="C1109" i="3" a="1"/>
  <c r="C1109" i="3" s="1"/>
  <c r="D1109" i="3" a="1"/>
  <c r="D1109" i="3" s="1"/>
  <c r="E1109" i="3" a="1"/>
  <c r="E1109" i="3" s="1"/>
  <c r="F1109" i="3" a="1"/>
  <c r="F1109" i="3" s="1"/>
  <c r="G1109" i="3" a="1"/>
  <c r="G1109" i="3" s="1"/>
  <c r="H1109" i="3" a="1"/>
  <c r="H1109" i="3" s="1"/>
  <c r="I1109" i="3" a="1"/>
  <c r="I1109" i="3" s="1"/>
  <c r="J1109" i="3" a="1"/>
  <c r="J1109" i="3" s="1"/>
  <c r="K1109" i="3" a="1"/>
  <c r="K1109" i="3" s="1"/>
  <c r="L1109" i="3" a="1"/>
  <c r="L1109" i="3" s="1"/>
  <c r="M1109" i="3" a="1"/>
  <c r="M1109" i="3" s="1"/>
  <c r="N1109" i="3" a="1"/>
  <c r="N1109" i="3" s="1"/>
  <c r="O1109" i="3" a="1"/>
  <c r="O1109" i="3" s="1"/>
  <c r="P1109" i="3" a="1"/>
  <c r="P1109" i="3" s="1"/>
  <c r="Q1109" i="3" a="1"/>
  <c r="Q1109" i="3" s="1"/>
  <c r="R1109" i="3" a="1"/>
  <c r="R1109" i="3" s="1"/>
  <c r="S1109" i="3" a="1"/>
  <c r="S1109" i="3" s="1"/>
  <c r="T1109" i="3" a="1"/>
  <c r="T1109" i="3" s="1"/>
  <c r="U1109" i="3" a="1"/>
  <c r="U1109" i="3" s="1"/>
  <c r="V1109" i="3" a="1"/>
  <c r="V1109" i="3" s="1"/>
  <c r="W1109" i="3" a="1"/>
  <c r="W1109" i="3"/>
  <c r="X1109" i="3" a="1"/>
  <c r="X1109" i="3" s="1"/>
  <c r="Y1109" i="3" a="1"/>
  <c r="Y1109" i="3" s="1"/>
  <c r="Z1109" i="3" a="1"/>
  <c r="Z1109" i="3" s="1"/>
  <c r="A1110" i="3" a="1"/>
  <c r="A1110" i="3" s="1"/>
  <c r="B1110" i="3" a="1"/>
  <c r="B1110" i="3" s="1"/>
  <c r="C1110" i="3" a="1"/>
  <c r="C1110" i="3" s="1"/>
  <c r="D1110" i="3" a="1"/>
  <c r="D1110" i="3" s="1"/>
  <c r="E1110" i="3" a="1"/>
  <c r="E1110" i="3" s="1"/>
  <c r="F1110" i="3" a="1"/>
  <c r="F1110" i="3" s="1"/>
  <c r="G1110" i="3" a="1"/>
  <c r="G1110" i="3" s="1"/>
  <c r="H1110" i="3" a="1"/>
  <c r="H1110" i="3" s="1"/>
  <c r="I1110" i="3" a="1"/>
  <c r="I1110" i="3" s="1"/>
  <c r="J1110" i="3" a="1"/>
  <c r="J1110" i="3" s="1"/>
  <c r="K1110" i="3" a="1"/>
  <c r="K1110" i="3" s="1"/>
  <c r="L1110" i="3" a="1"/>
  <c r="L1110" i="3" s="1"/>
  <c r="M1110" i="3" a="1"/>
  <c r="M1110" i="3" s="1"/>
  <c r="N1110" i="3" a="1"/>
  <c r="N1110" i="3" s="1"/>
  <c r="O1110" i="3" a="1"/>
  <c r="O1110" i="3" s="1"/>
  <c r="P1110" i="3" a="1"/>
  <c r="P1110" i="3" s="1"/>
  <c r="Q1110" i="3" a="1"/>
  <c r="Q1110" i="3" s="1"/>
  <c r="R1110" i="3" a="1"/>
  <c r="R1110" i="3" s="1"/>
  <c r="S1110" i="3" a="1"/>
  <c r="S1110" i="3" s="1"/>
  <c r="T1110" i="3" a="1"/>
  <c r="T1110" i="3" s="1"/>
  <c r="U1110" i="3" a="1"/>
  <c r="U1110" i="3" s="1"/>
  <c r="V1110" i="3" a="1"/>
  <c r="V1110" i="3" s="1"/>
  <c r="W1110" i="3" a="1"/>
  <c r="W1110" i="3" s="1"/>
  <c r="X1110" i="3" a="1"/>
  <c r="X1110" i="3" s="1"/>
  <c r="Y1110" i="3" a="1"/>
  <c r="Y1110" i="3" s="1"/>
  <c r="Z1110" i="3" a="1"/>
  <c r="Z1110" i="3" s="1"/>
  <c r="A1111" i="3" a="1"/>
  <c r="A1111" i="3" s="1"/>
  <c r="B1111" i="3" a="1"/>
  <c r="B1111" i="3" s="1"/>
  <c r="C1111" i="3" a="1"/>
  <c r="C1111" i="3" s="1"/>
  <c r="D1111" i="3" a="1"/>
  <c r="D1111" i="3" s="1"/>
  <c r="E1111" i="3" a="1"/>
  <c r="E1111" i="3" s="1"/>
  <c r="F1111" i="3" a="1"/>
  <c r="F1111" i="3" s="1"/>
  <c r="G1111" i="3" a="1"/>
  <c r="G1111" i="3" s="1"/>
  <c r="H1111" i="3" a="1"/>
  <c r="H1111" i="3" s="1"/>
  <c r="I1111" i="3" a="1"/>
  <c r="I1111" i="3" s="1"/>
  <c r="J1111" i="3" a="1"/>
  <c r="J1111" i="3" s="1"/>
  <c r="K1111" i="3" a="1"/>
  <c r="K1111" i="3"/>
  <c r="L1111" i="3" a="1"/>
  <c r="L1111" i="3" s="1"/>
  <c r="M1111" i="3" a="1"/>
  <c r="M1111" i="3" s="1"/>
  <c r="N1111" i="3" a="1"/>
  <c r="N1111" i="3" s="1"/>
  <c r="O1111" i="3" a="1"/>
  <c r="O1111" i="3" s="1"/>
  <c r="P1111" i="3" a="1"/>
  <c r="P1111" i="3" s="1"/>
  <c r="Q1111" i="3" a="1"/>
  <c r="Q1111" i="3" s="1"/>
  <c r="R1111" i="3" a="1"/>
  <c r="R1111" i="3" s="1"/>
  <c r="S1111" i="3" a="1"/>
  <c r="S1111" i="3" s="1"/>
  <c r="T1111" i="3" a="1"/>
  <c r="T1111" i="3" s="1"/>
  <c r="U1111" i="3" a="1"/>
  <c r="U1111" i="3" s="1"/>
  <c r="V1111" i="3" a="1"/>
  <c r="V1111" i="3" s="1"/>
  <c r="W1111" i="3" a="1"/>
  <c r="W1111" i="3" s="1"/>
  <c r="X1111" i="3" a="1"/>
  <c r="X1111" i="3" s="1"/>
  <c r="Y1111" i="3" a="1"/>
  <c r="Y1111" i="3" s="1"/>
  <c r="Z1111" i="3" a="1"/>
  <c r="Z1111" i="3" s="1"/>
  <c r="A1112" i="3" a="1"/>
  <c r="A1112" i="3" s="1"/>
  <c r="B1112" i="3" a="1"/>
  <c r="B1112" i="3" s="1"/>
  <c r="C1112" i="3" a="1"/>
  <c r="C1112" i="3"/>
  <c r="D1112" i="3" a="1"/>
  <c r="D1112" i="3" s="1"/>
  <c r="E1112" i="3" a="1"/>
  <c r="E1112" i="3" s="1"/>
  <c r="F1112" i="3" a="1"/>
  <c r="F1112" i="3" s="1"/>
  <c r="G1112" i="3" a="1"/>
  <c r="G1112" i="3" s="1"/>
  <c r="H1112" i="3" a="1"/>
  <c r="H1112" i="3" s="1"/>
  <c r="I1112" i="3" a="1"/>
  <c r="I1112" i="3" s="1"/>
  <c r="J1112" i="3" a="1"/>
  <c r="J1112" i="3" s="1"/>
  <c r="K1112" i="3" a="1"/>
  <c r="K1112" i="3" s="1"/>
  <c r="L1112" i="3" a="1"/>
  <c r="L1112" i="3" s="1"/>
  <c r="M1112" i="3" a="1"/>
  <c r="M1112" i="3" s="1"/>
  <c r="N1112" i="3" a="1"/>
  <c r="N1112" i="3" s="1"/>
  <c r="O1112" i="3" a="1"/>
  <c r="O1112" i="3" s="1"/>
  <c r="P1112" i="3" a="1"/>
  <c r="P1112" i="3" s="1"/>
  <c r="Q1112" i="3" a="1"/>
  <c r="Q1112" i="3" s="1"/>
  <c r="R1112" i="3" a="1"/>
  <c r="R1112" i="3" s="1"/>
  <c r="S1112" i="3" a="1"/>
  <c r="S1112" i="3" s="1"/>
  <c r="T1112" i="3" a="1"/>
  <c r="T1112" i="3" s="1"/>
  <c r="U1112" i="3" a="1"/>
  <c r="U1112" i="3" s="1"/>
  <c r="V1112" i="3" a="1"/>
  <c r="V1112" i="3" s="1"/>
  <c r="W1112" i="3" a="1"/>
  <c r="W1112" i="3" s="1"/>
  <c r="X1112" i="3" a="1"/>
  <c r="X1112" i="3" s="1"/>
  <c r="Y1112" i="3" a="1"/>
  <c r="Y1112" i="3" s="1"/>
  <c r="Z1112" i="3" a="1"/>
  <c r="Z1112" i="3" s="1"/>
  <c r="A1113" i="3" a="1"/>
  <c r="A1113" i="3" s="1"/>
  <c r="B1113" i="3" a="1"/>
  <c r="B1113" i="3" s="1"/>
  <c r="C1113" i="3" a="1"/>
  <c r="C1113" i="3" s="1"/>
  <c r="D1113" i="3" a="1"/>
  <c r="D1113" i="3" s="1"/>
  <c r="E1113" i="3" a="1"/>
  <c r="E1113" i="3" s="1"/>
  <c r="F1113" i="3" a="1"/>
  <c r="F1113" i="3" s="1"/>
  <c r="G1113" i="3" a="1"/>
  <c r="G1113" i="3" s="1"/>
  <c r="H1113" i="3" a="1"/>
  <c r="H1113" i="3" s="1"/>
  <c r="I1113" i="3" a="1"/>
  <c r="I1113" i="3" s="1"/>
  <c r="J1113" i="3" a="1"/>
  <c r="J1113" i="3" s="1"/>
  <c r="K1113" i="3" a="1"/>
  <c r="K1113" i="3" s="1"/>
  <c r="L1113" i="3" a="1"/>
  <c r="L1113" i="3" s="1"/>
  <c r="M1113" i="3" a="1"/>
  <c r="M1113" i="3" s="1"/>
  <c r="N1113" i="3" a="1"/>
  <c r="N1113" i="3" s="1"/>
  <c r="O1113" i="3" a="1"/>
  <c r="O1113" i="3" s="1"/>
  <c r="P1113" i="3" a="1"/>
  <c r="P1113" i="3" s="1"/>
  <c r="Q1113" i="3" a="1"/>
  <c r="Q1113" i="3" s="1"/>
  <c r="R1113" i="3" a="1"/>
  <c r="R1113" i="3" s="1"/>
  <c r="S1113" i="3" a="1"/>
  <c r="S1113" i="3" s="1"/>
  <c r="T1113" i="3" a="1"/>
  <c r="T1113" i="3" s="1"/>
  <c r="U1113" i="3" a="1"/>
  <c r="U1113" i="3" s="1"/>
  <c r="V1113" i="3" a="1"/>
  <c r="V1113" i="3" s="1"/>
  <c r="W1113" i="3" a="1"/>
  <c r="W1113" i="3" s="1"/>
  <c r="X1113" i="3" a="1"/>
  <c r="X1113" i="3" s="1"/>
  <c r="Y1113" i="3" a="1"/>
  <c r="Y1113" i="3" s="1"/>
  <c r="Z1113" i="3" a="1"/>
  <c r="Z1113" i="3" s="1"/>
  <c r="A1114" i="3" a="1"/>
  <c r="A1114" i="3"/>
  <c r="B1114" i="3" a="1"/>
  <c r="B1114" i="3" s="1"/>
  <c r="C1114" i="3" a="1"/>
  <c r="C1114" i="3" s="1"/>
  <c r="D1114" i="3" a="1"/>
  <c r="D1114" i="3" s="1"/>
  <c r="E1114" i="3" a="1"/>
  <c r="E1114" i="3" s="1"/>
  <c r="F1114" i="3" a="1"/>
  <c r="F1114" i="3" s="1"/>
  <c r="G1114" i="3" a="1"/>
  <c r="G1114" i="3" s="1"/>
  <c r="H1114" i="3" a="1"/>
  <c r="H1114" i="3" s="1"/>
  <c r="I1114" i="3" a="1"/>
  <c r="I1114" i="3" s="1"/>
  <c r="J1114" i="3" a="1"/>
  <c r="J1114" i="3" s="1"/>
  <c r="K1114" i="3" a="1"/>
  <c r="K1114" i="3" s="1"/>
  <c r="L1114" i="3" a="1"/>
  <c r="L1114" i="3" s="1"/>
  <c r="M1114" i="3" a="1"/>
  <c r="M1114" i="3" s="1"/>
  <c r="N1114" i="3" a="1"/>
  <c r="N1114" i="3" s="1"/>
  <c r="O1114" i="3" a="1"/>
  <c r="O1114" i="3" s="1"/>
  <c r="P1114" i="3" a="1"/>
  <c r="P1114" i="3" s="1"/>
  <c r="Q1114" i="3" a="1"/>
  <c r="Q1114" i="3"/>
  <c r="R1114" i="3" a="1"/>
  <c r="R1114" i="3" s="1"/>
  <c r="S1114" i="3" a="1"/>
  <c r="S1114" i="3" s="1"/>
  <c r="T1114" i="3" a="1"/>
  <c r="T1114" i="3" s="1"/>
  <c r="U1114" i="3" a="1"/>
  <c r="U1114" i="3" s="1"/>
  <c r="V1114" i="3" a="1"/>
  <c r="V1114" i="3" s="1"/>
  <c r="W1114" i="3" a="1"/>
  <c r="W1114" i="3"/>
  <c r="X1114" i="3" a="1"/>
  <c r="X1114" i="3" s="1"/>
  <c r="Y1114" i="3" a="1"/>
  <c r="Y1114" i="3" s="1"/>
  <c r="Z1114" i="3" a="1"/>
  <c r="Z1114" i="3" s="1"/>
  <c r="A1115" i="3" a="1"/>
  <c r="A1115" i="3" s="1"/>
  <c r="B1115" i="3" a="1"/>
  <c r="B1115" i="3" s="1"/>
  <c r="C1115" i="3" a="1"/>
  <c r="C1115" i="3" s="1"/>
  <c r="D1115" i="3" a="1"/>
  <c r="D1115" i="3" s="1"/>
  <c r="E1115" i="3" a="1"/>
  <c r="E1115" i="3" s="1"/>
  <c r="F1115" i="3" a="1"/>
  <c r="F1115" i="3" s="1"/>
  <c r="G1115" i="3" a="1"/>
  <c r="G1115" i="3" s="1"/>
  <c r="H1115" i="3" a="1"/>
  <c r="H1115" i="3" s="1"/>
  <c r="I1115" i="3" a="1"/>
  <c r="I1115" i="3" s="1"/>
  <c r="J1115" i="3" a="1"/>
  <c r="J1115" i="3" s="1"/>
  <c r="K1115" i="3" a="1"/>
  <c r="K1115" i="3" s="1"/>
  <c r="L1115" i="3" a="1"/>
  <c r="L1115" i="3" s="1"/>
  <c r="M1115" i="3" a="1"/>
  <c r="M1115" i="3" s="1"/>
  <c r="N1115" i="3" a="1"/>
  <c r="N1115" i="3" s="1"/>
  <c r="O1115" i="3" a="1"/>
  <c r="O1115" i="3" s="1"/>
  <c r="P1115" i="3" a="1"/>
  <c r="P1115" i="3" s="1"/>
  <c r="Q1115" i="3" a="1"/>
  <c r="Q1115" i="3" s="1"/>
  <c r="R1115" i="3" a="1"/>
  <c r="R1115" i="3" s="1"/>
  <c r="S1115" i="3" a="1"/>
  <c r="S1115" i="3" s="1"/>
  <c r="T1115" i="3" a="1"/>
  <c r="T1115" i="3" s="1"/>
  <c r="U1115" i="3" a="1"/>
  <c r="U1115" i="3" s="1"/>
  <c r="V1115" i="3" a="1"/>
  <c r="V1115" i="3" s="1"/>
  <c r="W1115" i="3" a="1"/>
  <c r="W1115" i="3" s="1"/>
  <c r="X1115" i="3" a="1"/>
  <c r="X1115" i="3" s="1"/>
  <c r="Y1115" i="3" a="1"/>
  <c r="Y1115" i="3" s="1"/>
  <c r="Z1115" i="3" a="1"/>
  <c r="Z1115" i="3" s="1"/>
  <c r="A1116" i="3" a="1"/>
  <c r="A1116" i="3"/>
  <c r="B1116" i="3" a="1"/>
  <c r="B1116" i="3" s="1"/>
  <c r="C1116" i="3" a="1"/>
  <c r="C1116" i="3" s="1"/>
  <c r="D1116" i="3" a="1"/>
  <c r="D1116" i="3" s="1"/>
  <c r="E1116" i="3" a="1"/>
  <c r="E1116" i="3" s="1"/>
  <c r="F1116" i="3" a="1"/>
  <c r="F1116" i="3" s="1"/>
  <c r="G1116" i="3" a="1"/>
  <c r="G1116" i="3" s="1"/>
  <c r="H1116" i="3" a="1"/>
  <c r="H1116" i="3" s="1"/>
  <c r="I1116" i="3" a="1"/>
  <c r="I1116" i="3" s="1"/>
  <c r="J1116" i="3" a="1"/>
  <c r="J1116" i="3" s="1"/>
  <c r="K1116" i="3" a="1"/>
  <c r="K1116" i="3" s="1"/>
  <c r="L1116" i="3" a="1"/>
  <c r="L1116" i="3" s="1"/>
  <c r="M1116" i="3" a="1"/>
  <c r="M1116" i="3" s="1"/>
  <c r="N1116" i="3" a="1"/>
  <c r="N1116" i="3" s="1"/>
  <c r="O1116" i="3" a="1"/>
  <c r="O1116" i="3" s="1"/>
  <c r="P1116" i="3" a="1"/>
  <c r="P1116" i="3" s="1"/>
  <c r="Q1116" i="3" a="1"/>
  <c r="Q1116" i="3" s="1"/>
  <c r="R1116" i="3" a="1"/>
  <c r="R1116" i="3" s="1"/>
  <c r="S1116" i="3" a="1"/>
  <c r="S1116" i="3" s="1"/>
  <c r="T1116" i="3" a="1"/>
  <c r="T1116" i="3" s="1"/>
  <c r="U1116" i="3" a="1"/>
  <c r="U1116" i="3" s="1"/>
  <c r="V1116" i="3" a="1"/>
  <c r="V1116" i="3" s="1"/>
  <c r="W1116" i="3" a="1"/>
  <c r="W1116" i="3" s="1"/>
  <c r="X1116" i="3" a="1"/>
  <c r="X1116" i="3" s="1"/>
  <c r="Y1116" i="3" a="1"/>
  <c r="Y1116" i="3" s="1"/>
  <c r="Z1116" i="3" a="1"/>
  <c r="Z1116" i="3" s="1"/>
  <c r="A1117" i="3" a="1"/>
  <c r="A1117" i="3" s="1"/>
  <c r="B1117" i="3" a="1"/>
  <c r="B1117" i="3" s="1"/>
  <c r="C1117" i="3" a="1"/>
  <c r="C1117" i="3" s="1"/>
  <c r="D1117" i="3" a="1"/>
  <c r="D1117" i="3" s="1"/>
  <c r="E1117" i="3" a="1"/>
  <c r="E1117" i="3" s="1"/>
  <c r="F1117" i="3" a="1"/>
  <c r="F1117" i="3" s="1"/>
  <c r="G1117" i="3" a="1"/>
  <c r="G1117" i="3" s="1"/>
  <c r="H1117" i="3" a="1"/>
  <c r="H1117" i="3" s="1"/>
  <c r="I1117" i="3" a="1"/>
  <c r="I1117" i="3" s="1"/>
  <c r="J1117" i="3" a="1"/>
  <c r="J1117" i="3" s="1"/>
  <c r="K1117" i="3" a="1"/>
  <c r="K1117" i="3"/>
  <c r="L1117" i="3" a="1"/>
  <c r="L1117" i="3" s="1"/>
  <c r="M1117" i="3" a="1"/>
  <c r="M1117" i="3" s="1"/>
  <c r="N1117" i="3" a="1"/>
  <c r="N1117" i="3" s="1"/>
  <c r="O1117" i="3" a="1"/>
  <c r="O1117" i="3" s="1"/>
  <c r="P1117" i="3" a="1"/>
  <c r="P1117" i="3" s="1"/>
  <c r="Q1117" i="3" a="1"/>
  <c r="Q1117" i="3" s="1"/>
  <c r="R1117" i="3" a="1"/>
  <c r="R1117" i="3" s="1"/>
  <c r="S1117" i="3" a="1"/>
  <c r="S1117" i="3" s="1"/>
  <c r="T1117" i="3" a="1"/>
  <c r="T1117" i="3" s="1"/>
  <c r="U1117" i="3" a="1"/>
  <c r="U1117" i="3" s="1"/>
  <c r="V1117" i="3" a="1"/>
  <c r="V1117" i="3" s="1"/>
  <c r="W1117" i="3" a="1"/>
  <c r="W1117" i="3" s="1"/>
  <c r="X1117" i="3" a="1"/>
  <c r="X1117" i="3" s="1"/>
  <c r="Y1117" i="3" a="1"/>
  <c r="Y1117" i="3" s="1"/>
  <c r="Z1117" i="3" a="1"/>
  <c r="Z1117" i="3" s="1"/>
  <c r="A1118" i="3" a="1"/>
  <c r="A1118" i="3" s="1"/>
  <c r="B1118" i="3" a="1"/>
  <c r="B1118" i="3" s="1"/>
  <c r="C1118" i="3" a="1"/>
  <c r="C1118" i="3" s="1"/>
  <c r="D1118" i="3" a="1"/>
  <c r="D1118" i="3" s="1"/>
  <c r="E1118" i="3" a="1"/>
  <c r="E1118" i="3" s="1"/>
  <c r="F1118" i="3" a="1"/>
  <c r="F1118" i="3" s="1"/>
  <c r="G1118" i="3" a="1"/>
  <c r="G1118" i="3" s="1"/>
  <c r="H1118" i="3" a="1"/>
  <c r="H1118" i="3" s="1"/>
  <c r="I1118" i="3" a="1"/>
  <c r="I1118" i="3"/>
  <c r="J1118" i="3" a="1"/>
  <c r="J1118" i="3" s="1"/>
  <c r="K1118" i="3" a="1"/>
  <c r="K1118" i="3" s="1"/>
  <c r="L1118" i="3" a="1"/>
  <c r="L1118" i="3" s="1"/>
  <c r="M1118" i="3" a="1"/>
  <c r="M1118" i="3" s="1"/>
  <c r="N1118" i="3" a="1"/>
  <c r="N1118" i="3" s="1"/>
  <c r="O1118" i="3" a="1"/>
  <c r="O1118" i="3" s="1"/>
  <c r="P1118" i="3" a="1"/>
  <c r="P1118" i="3" s="1"/>
  <c r="Q1118" i="3" a="1"/>
  <c r="Q1118" i="3" s="1"/>
  <c r="R1118" i="3" a="1"/>
  <c r="R1118" i="3" s="1"/>
  <c r="S1118" i="3" a="1"/>
  <c r="S1118" i="3" s="1"/>
  <c r="T1118" i="3" a="1"/>
  <c r="T1118" i="3" s="1"/>
  <c r="U1118" i="3" a="1"/>
  <c r="U1118" i="3" s="1"/>
  <c r="V1118" i="3" a="1"/>
  <c r="V1118" i="3" s="1"/>
  <c r="W1118" i="3" a="1"/>
  <c r="W1118" i="3" s="1"/>
  <c r="X1118" i="3" a="1"/>
  <c r="X1118" i="3" s="1"/>
  <c r="Y1118" i="3" a="1"/>
  <c r="Y1118" i="3" s="1"/>
  <c r="Z1118" i="3" a="1"/>
  <c r="Z1118" i="3" s="1"/>
  <c r="A1119" i="3" a="1"/>
  <c r="A1119" i="3" s="1"/>
  <c r="B1119" i="3" a="1"/>
  <c r="B1119" i="3" s="1"/>
  <c r="C1119" i="3" a="1"/>
  <c r="C1119" i="3" s="1"/>
  <c r="D1119" i="3" a="1"/>
  <c r="D1119" i="3" s="1"/>
  <c r="E1119" i="3" a="1"/>
  <c r="E1119" i="3" s="1"/>
  <c r="F1119" i="3" a="1"/>
  <c r="F1119" i="3" s="1"/>
  <c r="G1119" i="3" a="1"/>
  <c r="G1119" i="3" s="1"/>
  <c r="H1119" i="3" a="1"/>
  <c r="H1119" i="3" s="1"/>
  <c r="I1119" i="3" a="1"/>
  <c r="I1119" i="3" s="1"/>
  <c r="J1119" i="3" a="1"/>
  <c r="J1119" i="3" s="1"/>
  <c r="K1119" i="3" a="1"/>
  <c r="K1119" i="3" s="1"/>
  <c r="L1119" i="3" a="1"/>
  <c r="L1119" i="3" s="1"/>
  <c r="M1119" i="3" a="1"/>
  <c r="M1119" i="3" s="1"/>
  <c r="N1119" i="3" a="1"/>
  <c r="N1119" i="3" s="1"/>
  <c r="O1119" i="3" a="1"/>
  <c r="O1119" i="3"/>
  <c r="P1119" i="3" a="1"/>
  <c r="P1119" i="3" s="1"/>
  <c r="Q1119" i="3" a="1"/>
  <c r="Q1119" i="3" s="1"/>
  <c r="R1119" i="3" a="1"/>
  <c r="R1119" i="3" s="1"/>
  <c r="S1119" i="3" a="1"/>
  <c r="S1119" i="3" s="1"/>
  <c r="T1119" i="3" a="1"/>
  <c r="T1119" i="3" s="1"/>
  <c r="U1119" i="3" a="1"/>
  <c r="U1119" i="3" s="1"/>
  <c r="V1119" i="3" a="1"/>
  <c r="V1119" i="3" s="1"/>
  <c r="W1119" i="3" a="1"/>
  <c r="W1119" i="3" s="1"/>
  <c r="X1119" i="3" a="1"/>
  <c r="X1119" i="3" s="1"/>
  <c r="Y1119" i="3" a="1"/>
  <c r="Y1119" i="3" s="1"/>
  <c r="Z1119" i="3" a="1"/>
  <c r="Z1119" i="3" s="1"/>
  <c r="A1120" i="3" a="1"/>
  <c r="A1120" i="3" s="1"/>
  <c r="B1120" i="3" a="1"/>
  <c r="B1120" i="3" s="1"/>
  <c r="C1120" i="3" a="1"/>
  <c r="C1120" i="3" s="1"/>
  <c r="D1120" i="3" a="1"/>
  <c r="D1120" i="3" s="1"/>
  <c r="E1120" i="3" a="1"/>
  <c r="E1120" i="3"/>
  <c r="F1120" i="3" a="1"/>
  <c r="F1120" i="3" s="1"/>
  <c r="G1120" i="3" a="1"/>
  <c r="G1120" i="3" s="1"/>
  <c r="H1120" i="3" a="1"/>
  <c r="H1120" i="3" s="1"/>
  <c r="I1120" i="3" a="1"/>
  <c r="I1120" i="3" s="1"/>
  <c r="J1120" i="3" a="1"/>
  <c r="J1120" i="3" s="1"/>
  <c r="K1120" i="3" a="1"/>
  <c r="K1120" i="3" s="1"/>
  <c r="L1120" i="3" a="1"/>
  <c r="L1120" i="3" s="1"/>
  <c r="M1120" i="3" a="1"/>
  <c r="M1120" i="3" s="1"/>
  <c r="N1120" i="3" a="1"/>
  <c r="N1120" i="3" s="1"/>
  <c r="O1120" i="3" a="1"/>
  <c r="O1120" i="3" s="1"/>
  <c r="P1120" i="3" a="1"/>
  <c r="P1120" i="3" s="1"/>
  <c r="Q1120" i="3" a="1"/>
  <c r="Q1120" i="3" s="1"/>
  <c r="R1120" i="3" a="1"/>
  <c r="R1120" i="3" s="1"/>
  <c r="S1120" i="3" a="1"/>
  <c r="S1120" i="3" s="1"/>
  <c r="T1120" i="3" a="1"/>
  <c r="T1120" i="3" s="1"/>
  <c r="U1120" i="3" a="1"/>
  <c r="U1120" i="3" s="1"/>
  <c r="V1120" i="3" a="1"/>
  <c r="V1120" i="3" s="1"/>
  <c r="W1120" i="3" a="1"/>
  <c r="W1120" i="3" s="1"/>
  <c r="X1120" i="3" a="1"/>
  <c r="X1120" i="3" s="1"/>
  <c r="Y1120" i="3" a="1"/>
  <c r="Y1120" i="3" s="1"/>
  <c r="Z1120" i="3" a="1"/>
  <c r="Z1120" i="3" s="1"/>
  <c r="A1121" i="3" a="1"/>
  <c r="A1121" i="3" s="1"/>
  <c r="B1121" i="3" a="1"/>
  <c r="B1121" i="3" s="1"/>
  <c r="C1121" i="3" a="1"/>
  <c r="C1121" i="3" s="1"/>
  <c r="D1121" i="3" a="1"/>
  <c r="D1121" i="3" s="1"/>
  <c r="E1121" i="3" a="1"/>
  <c r="E1121" i="3" s="1"/>
  <c r="F1121" i="3" a="1"/>
  <c r="F1121" i="3" s="1"/>
  <c r="G1121" i="3" a="1"/>
  <c r="G1121" i="3" s="1"/>
  <c r="H1121" i="3" a="1"/>
  <c r="H1121" i="3" s="1"/>
  <c r="I1121" i="3" a="1"/>
  <c r="I1121" i="3" s="1"/>
  <c r="J1121" i="3" a="1"/>
  <c r="J1121" i="3" s="1"/>
  <c r="K1121" i="3" a="1"/>
  <c r="K1121" i="3" s="1"/>
  <c r="L1121" i="3" a="1"/>
  <c r="L1121" i="3" s="1"/>
  <c r="M1121" i="3" a="1"/>
  <c r="M1121" i="3" s="1"/>
  <c r="N1121" i="3" a="1"/>
  <c r="N1121" i="3" s="1"/>
  <c r="O1121" i="3" a="1"/>
  <c r="O1121" i="3" s="1"/>
  <c r="P1121" i="3" a="1"/>
  <c r="P1121" i="3" s="1"/>
  <c r="Q1121" i="3" a="1"/>
  <c r="Q1121" i="3" s="1"/>
  <c r="R1121" i="3" a="1"/>
  <c r="R1121" i="3" s="1"/>
  <c r="S1121" i="3" a="1"/>
  <c r="S1121" i="3" s="1"/>
  <c r="T1121" i="3" a="1"/>
  <c r="T1121" i="3" s="1"/>
  <c r="U1121" i="3" a="1"/>
  <c r="U1121" i="3" s="1"/>
  <c r="V1121" i="3" a="1"/>
  <c r="V1121" i="3" s="1"/>
  <c r="W1121" i="3" a="1"/>
  <c r="W1121" i="3" s="1"/>
  <c r="X1121" i="3" a="1"/>
  <c r="X1121" i="3" s="1"/>
  <c r="Y1121" i="3" a="1"/>
  <c r="Y1121" i="3" s="1"/>
  <c r="Z1121" i="3" a="1"/>
  <c r="Z1121" i="3" s="1"/>
  <c r="A1122" i="3" a="1"/>
  <c r="A1122" i="3" s="1"/>
  <c r="B1122" i="3" a="1"/>
  <c r="B1122" i="3" s="1"/>
  <c r="C1122" i="3" a="1"/>
  <c r="C1122" i="3" s="1"/>
  <c r="D1122" i="3" a="1"/>
  <c r="D1122" i="3" s="1"/>
  <c r="E1122" i="3" a="1"/>
  <c r="E1122" i="3" s="1"/>
  <c r="F1122" i="3" a="1"/>
  <c r="F1122" i="3" s="1"/>
  <c r="G1122" i="3" a="1"/>
  <c r="G1122" i="3" s="1"/>
  <c r="H1122" i="3" a="1"/>
  <c r="H1122" i="3" s="1"/>
  <c r="I1122" i="3" a="1"/>
  <c r="I1122" i="3"/>
  <c r="J1122" i="3" a="1"/>
  <c r="J1122" i="3" s="1"/>
  <c r="K1122" i="3" a="1"/>
  <c r="K1122" i="3" s="1"/>
  <c r="L1122" i="3" a="1"/>
  <c r="L1122" i="3" s="1"/>
  <c r="M1122" i="3" a="1"/>
  <c r="M1122" i="3" s="1"/>
  <c r="N1122" i="3" a="1"/>
  <c r="N1122" i="3" s="1"/>
  <c r="O1122" i="3" a="1"/>
  <c r="O1122" i="3" s="1"/>
  <c r="P1122" i="3" a="1"/>
  <c r="P1122" i="3" s="1"/>
  <c r="Q1122" i="3" a="1"/>
  <c r="Q1122" i="3" s="1"/>
  <c r="R1122" i="3" a="1"/>
  <c r="R1122" i="3" s="1"/>
  <c r="S1122" i="3" a="1"/>
  <c r="S1122" i="3" s="1"/>
  <c r="T1122" i="3" a="1"/>
  <c r="T1122" i="3" s="1"/>
  <c r="U1122" i="3" a="1"/>
  <c r="U1122" i="3" s="1"/>
  <c r="V1122" i="3" a="1"/>
  <c r="V1122" i="3" s="1"/>
  <c r="W1122" i="3" a="1"/>
  <c r="W1122" i="3" s="1"/>
  <c r="X1122" i="3" a="1"/>
  <c r="X1122" i="3" s="1"/>
  <c r="Y1122" i="3" a="1"/>
  <c r="Y1122" i="3"/>
  <c r="Z1122" i="3" a="1"/>
  <c r="Z1122" i="3" s="1"/>
  <c r="A1123" i="3" a="1"/>
  <c r="A1123" i="3" s="1"/>
  <c r="B1123" i="3" a="1"/>
  <c r="B1123" i="3" s="1"/>
  <c r="C1123" i="3" a="1"/>
  <c r="C1123" i="3" s="1"/>
  <c r="D1123" i="3" a="1"/>
  <c r="D1123" i="3" s="1"/>
  <c r="E1123" i="3" a="1"/>
  <c r="E1123" i="3" s="1"/>
  <c r="F1123" i="3" a="1"/>
  <c r="F1123" i="3" s="1"/>
  <c r="G1123" i="3" a="1"/>
  <c r="G1123" i="3" s="1"/>
  <c r="H1123" i="3" a="1"/>
  <c r="H1123" i="3" s="1"/>
  <c r="I1123" i="3" a="1"/>
  <c r="I1123" i="3" s="1"/>
  <c r="J1123" i="3" a="1"/>
  <c r="J1123" i="3" s="1"/>
  <c r="K1123" i="3" a="1"/>
  <c r="K1123" i="3" s="1"/>
  <c r="L1123" i="3" a="1"/>
  <c r="L1123" i="3" s="1"/>
  <c r="M1123" i="3" a="1"/>
  <c r="M1123" i="3" s="1"/>
  <c r="N1123" i="3" a="1"/>
  <c r="N1123" i="3" s="1"/>
  <c r="O1123" i="3" a="1"/>
  <c r="O1123" i="3" s="1"/>
  <c r="P1123" i="3" a="1"/>
  <c r="P1123" i="3" s="1"/>
  <c r="Q1123" i="3" a="1"/>
  <c r="Q1123" i="3" s="1"/>
  <c r="R1123" i="3" a="1"/>
  <c r="R1123" i="3" s="1"/>
  <c r="S1123" i="3" a="1"/>
  <c r="S1123" i="3" s="1"/>
  <c r="T1123" i="3" a="1"/>
  <c r="T1123" i="3" s="1"/>
  <c r="U1123" i="3" a="1"/>
  <c r="U1123" i="3" s="1"/>
  <c r="V1123" i="3" a="1"/>
  <c r="V1123" i="3" s="1"/>
  <c r="W1123" i="3" a="1"/>
  <c r="W1123" i="3"/>
  <c r="X1123" i="3" a="1"/>
  <c r="X1123" i="3" s="1"/>
  <c r="Y1123" i="3" a="1"/>
  <c r="Y1123" i="3" s="1"/>
  <c r="Z1123" i="3" a="1"/>
  <c r="Z1123" i="3" s="1"/>
  <c r="A1124" i="3" a="1"/>
  <c r="A1124" i="3" s="1"/>
  <c r="B1124" i="3" a="1"/>
  <c r="B1124" i="3" s="1"/>
  <c r="C1124" i="3" a="1"/>
  <c r="C1124" i="3" s="1"/>
  <c r="D1124" i="3" a="1"/>
  <c r="D1124" i="3" s="1"/>
  <c r="E1124" i="3" a="1"/>
  <c r="E1124" i="3" s="1"/>
  <c r="F1124" i="3" a="1"/>
  <c r="F1124" i="3" s="1"/>
  <c r="G1124" i="3" a="1"/>
  <c r="G1124" i="3" s="1"/>
  <c r="H1124" i="3" a="1"/>
  <c r="H1124" i="3" s="1"/>
  <c r="I1124" i="3" a="1"/>
  <c r="I1124" i="3" s="1"/>
  <c r="J1124" i="3" a="1"/>
  <c r="J1124" i="3" s="1"/>
  <c r="K1124" i="3" a="1"/>
  <c r="K1124" i="3" s="1"/>
  <c r="L1124" i="3" a="1"/>
  <c r="L1124" i="3" s="1"/>
  <c r="M1124" i="3" a="1"/>
  <c r="M1124" i="3" s="1"/>
  <c r="N1124" i="3" a="1"/>
  <c r="N1124" i="3" s="1"/>
  <c r="O1124" i="3" a="1"/>
  <c r="O1124" i="3" s="1"/>
  <c r="P1124" i="3" a="1"/>
  <c r="P1124" i="3" s="1"/>
  <c r="Q1124" i="3" a="1"/>
  <c r="Q1124" i="3" s="1"/>
  <c r="R1124" i="3" a="1"/>
  <c r="R1124" i="3" s="1"/>
  <c r="S1124" i="3" a="1"/>
  <c r="S1124" i="3" s="1"/>
  <c r="T1124" i="3" a="1"/>
  <c r="T1124" i="3" s="1"/>
  <c r="U1124" i="3" a="1"/>
  <c r="U1124" i="3" s="1"/>
  <c r="V1124" i="3" a="1"/>
  <c r="V1124" i="3" s="1"/>
  <c r="W1124" i="3" a="1"/>
  <c r="W1124" i="3" s="1"/>
  <c r="X1124" i="3" a="1"/>
  <c r="X1124" i="3" s="1"/>
  <c r="Y1124" i="3" a="1"/>
  <c r="Y1124" i="3" s="1"/>
  <c r="Z1124" i="3" a="1"/>
  <c r="Z1124" i="3" s="1"/>
  <c r="A1125" i="3" a="1"/>
  <c r="A1125" i="3" s="1"/>
  <c r="B1125" i="3" a="1"/>
  <c r="B1125" i="3" s="1"/>
  <c r="C1125" i="3" a="1"/>
  <c r="C1125" i="3"/>
  <c r="D1125" i="3" a="1"/>
  <c r="D1125" i="3" s="1"/>
  <c r="E1125" i="3" a="1"/>
  <c r="E1125" i="3" s="1"/>
  <c r="F1125" i="3" a="1"/>
  <c r="F1125" i="3" s="1"/>
  <c r="G1125" i="3" a="1"/>
  <c r="G1125" i="3" s="1"/>
  <c r="H1125" i="3" a="1"/>
  <c r="H1125" i="3" s="1"/>
  <c r="I1125" i="3" a="1"/>
  <c r="I1125" i="3" s="1"/>
  <c r="J1125" i="3" a="1"/>
  <c r="J1125" i="3" s="1"/>
  <c r="K1125" i="3" a="1"/>
  <c r="K1125" i="3" s="1"/>
  <c r="L1125" i="3" a="1"/>
  <c r="L1125" i="3" s="1"/>
  <c r="M1125" i="3" a="1"/>
  <c r="M1125" i="3" s="1"/>
  <c r="N1125" i="3" a="1"/>
  <c r="N1125" i="3" s="1"/>
  <c r="O1125" i="3" a="1"/>
  <c r="O1125" i="3" s="1"/>
  <c r="P1125" i="3" a="1"/>
  <c r="P1125" i="3" s="1"/>
  <c r="Q1125" i="3" a="1"/>
  <c r="Q1125" i="3" s="1"/>
  <c r="R1125" i="3" a="1"/>
  <c r="R1125" i="3" s="1"/>
  <c r="S1125" i="3" a="1"/>
  <c r="S1125" i="3"/>
  <c r="T1125" i="3" a="1"/>
  <c r="T1125" i="3" s="1"/>
  <c r="U1125" i="3" a="1"/>
  <c r="U1125" i="3" s="1"/>
  <c r="V1125" i="3" a="1"/>
  <c r="V1125" i="3" s="1"/>
  <c r="W1125" i="3" a="1"/>
  <c r="W1125" i="3" s="1"/>
  <c r="X1125" i="3" a="1"/>
  <c r="X1125" i="3" s="1"/>
  <c r="Y1125" i="3" a="1"/>
  <c r="Y1125" i="3" s="1"/>
  <c r="Z1125" i="3" a="1"/>
  <c r="Z1125" i="3" s="1"/>
  <c r="A1126" i="3" a="1"/>
  <c r="A1126" i="3" s="1"/>
  <c r="B1126" i="3" a="1"/>
  <c r="B1126" i="3" s="1"/>
  <c r="C1126" i="3" a="1"/>
  <c r="C1126" i="3" s="1"/>
  <c r="D1126" i="3" a="1"/>
  <c r="D1126" i="3" s="1"/>
  <c r="E1126" i="3" a="1"/>
  <c r="E1126" i="3" s="1"/>
  <c r="F1126" i="3" a="1"/>
  <c r="F1126" i="3" s="1"/>
  <c r="G1126" i="3" a="1"/>
  <c r="G1126" i="3" s="1"/>
  <c r="H1126" i="3" a="1"/>
  <c r="H1126" i="3" s="1"/>
  <c r="I1126" i="3" a="1"/>
  <c r="I1126" i="3" s="1"/>
  <c r="J1126" i="3" a="1"/>
  <c r="J1126" i="3" s="1"/>
  <c r="K1126" i="3" a="1"/>
  <c r="K1126" i="3" s="1"/>
  <c r="L1126" i="3" a="1"/>
  <c r="L1126" i="3" s="1"/>
  <c r="M1126" i="3" a="1"/>
  <c r="M1126" i="3" s="1"/>
  <c r="N1126" i="3" a="1"/>
  <c r="N1126" i="3" s="1"/>
  <c r="O1126" i="3" a="1"/>
  <c r="O1126" i="3" s="1"/>
  <c r="P1126" i="3" a="1"/>
  <c r="P1126" i="3" s="1"/>
  <c r="Q1126" i="3" a="1"/>
  <c r="Q1126" i="3" s="1"/>
  <c r="R1126" i="3" a="1"/>
  <c r="R1126" i="3" s="1"/>
  <c r="S1126" i="3" a="1"/>
  <c r="S1126" i="3" s="1"/>
  <c r="T1126" i="3" a="1"/>
  <c r="T1126" i="3" s="1"/>
  <c r="U1126" i="3" a="1"/>
  <c r="U1126" i="3" s="1"/>
  <c r="V1126" i="3" a="1"/>
  <c r="V1126" i="3" s="1"/>
  <c r="W1126" i="3" a="1"/>
  <c r="W1126" i="3" s="1"/>
  <c r="X1126" i="3" a="1"/>
  <c r="X1126" i="3" s="1"/>
  <c r="Y1126" i="3" a="1"/>
  <c r="Y1126" i="3" s="1"/>
  <c r="Z1126" i="3" a="1"/>
  <c r="Z1126" i="3" s="1"/>
  <c r="A1127" i="3" a="1"/>
  <c r="A1127" i="3" s="1"/>
  <c r="B1127" i="3" a="1"/>
  <c r="B1127" i="3" s="1"/>
  <c r="C1127" i="3" a="1"/>
  <c r="C1127" i="3" s="1"/>
  <c r="D1127" i="3" a="1"/>
  <c r="D1127" i="3" s="1"/>
  <c r="E1127" i="3" a="1"/>
  <c r="E1127" i="3" s="1"/>
  <c r="F1127" i="3" a="1"/>
  <c r="F1127" i="3" s="1"/>
  <c r="G1127" i="3" a="1"/>
  <c r="G1127" i="3" s="1"/>
  <c r="H1127" i="3" a="1"/>
  <c r="H1127" i="3" s="1"/>
  <c r="I1127" i="3" a="1"/>
  <c r="I1127" i="3" s="1"/>
  <c r="J1127" i="3" a="1"/>
  <c r="J1127" i="3" s="1"/>
  <c r="K1127" i="3" a="1"/>
  <c r="K1127" i="3" s="1"/>
  <c r="L1127" i="3" a="1"/>
  <c r="L1127" i="3" s="1"/>
  <c r="M1127" i="3" a="1"/>
  <c r="M1127" i="3" s="1"/>
  <c r="N1127" i="3" a="1"/>
  <c r="N1127" i="3" s="1"/>
  <c r="O1127" i="3" a="1"/>
  <c r="O1127" i="3" s="1"/>
  <c r="P1127" i="3" a="1"/>
  <c r="P1127" i="3" s="1"/>
  <c r="Q1127" i="3" a="1"/>
  <c r="Q1127" i="3" s="1"/>
  <c r="R1127" i="3" a="1"/>
  <c r="R1127" i="3" s="1"/>
  <c r="S1127" i="3" a="1"/>
  <c r="S1127" i="3" s="1"/>
  <c r="T1127" i="3" a="1"/>
  <c r="T1127" i="3" s="1"/>
  <c r="U1127" i="3" a="1"/>
  <c r="U1127" i="3" s="1"/>
  <c r="V1127" i="3" a="1"/>
  <c r="V1127" i="3" s="1"/>
  <c r="W1127" i="3" a="1"/>
  <c r="W1127" i="3"/>
  <c r="X1127" i="3" a="1"/>
  <c r="X1127" i="3" s="1"/>
  <c r="Y1127" i="3" a="1"/>
  <c r="Y1127" i="3" s="1"/>
  <c r="Z1127" i="3" a="1"/>
  <c r="Z1127" i="3" s="1"/>
  <c r="A1128" i="3" a="1"/>
  <c r="A1128" i="3" s="1"/>
  <c r="B1128" i="3" a="1"/>
  <c r="B1128" i="3" s="1"/>
  <c r="C1128" i="3" a="1"/>
  <c r="C1128" i="3" s="1"/>
  <c r="D1128" i="3" a="1"/>
  <c r="D1128" i="3" s="1"/>
  <c r="E1128" i="3" a="1"/>
  <c r="E1128" i="3" s="1"/>
  <c r="F1128" i="3" a="1"/>
  <c r="F1128" i="3" s="1"/>
  <c r="G1128" i="3" a="1"/>
  <c r="G1128" i="3" s="1"/>
  <c r="H1128" i="3" a="1"/>
  <c r="H1128" i="3" s="1"/>
  <c r="I1128" i="3" a="1"/>
  <c r="I1128" i="3" s="1"/>
  <c r="J1128" i="3" a="1"/>
  <c r="J1128" i="3" s="1"/>
  <c r="K1128" i="3" a="1"/>
  <c r="K1128" i="3" s="1"/>
  <c r="L1128" i="3" a="1"/>
  <c r="L1128" i="3" s="1"/>
  <c r="M1128" i="3" a="1"/>
  <c r="M1128" i="3"/>
  <c r="N1128" i="3" a="1"/>
  <c r="N1128" i="3" s="1"/>
  <c r="O1128" i="3" a="1"/>
  <c r="O1128" i="3" s="1"/>
  <c r="P1128" i="3" a="1"/>
  <c r="P1128" i="3" s="1"/>
  <c r="Q1128" i="3" a="1"/>
  <c r="Q1128" i="3" s="1"/>
  <c r="R1128" i="3" a="1"/>
  <c r="R1128" i="3" s="1"/>
  <c r="S1128" i="3" a="1"/>
  <c r="S1128" i="3" s="1"/>
  <c r="T1128" i="3" a="1"/>
  <c r="T1128" i="3" s="1"/>
  <c r="U1128" i="3" a="1"/>
  <c r="U1128" i="3" s="1"/>
  <c r="V1128" i="3" a="1"/>
  <c r="V1128" i="3" s="1"/>
  <c r="W1128" i="3" a="1"/>
  <c r="W1128" i="3" s="1"/>
  <c r="X1128" i="3" a="1"/>
  <c r="X1128" i="3" s="1"/>
  <c r="Y1128" i="3" a="1"/>
  <c r="Y1128" i="3" s="1"/>
  <c r="Z1128" i="3" a="1"/>
  <c r="Z1128" i="3" s="1"/>
  <c r="A1129" i="3" a="1"/>
  <c r="A1129" i="3" s="1"/>
  <c r="B1129" i="3" a="1"/>
  <c r="B1129" i="3" s="1"/>
  <c r="C1129" i="3" a="1"/>
  <c r="C1129" i="3" s="1"/>
  <c r="D1129" i="3" a="1"/>
  <c r="D1129" i="3" s="1"/>
  <c r="E1129" i="3" a="1"/>
  <c r="E1129" i="3" s="1"/>
  <c r="F1129" i="3" a="1"/>
  <c r="F1129" i="3" s="1"/>
  <c r="G1129" i="3" a="1"/>
  <c r="G1129" i="3" s="1"/>
  <c r="H1129" i="3" a="1"/>
  <c r="H1129" i="3" s="1"/>
  <c r="I1129" i="3" a="1"/>
  <c r="I1129" i="3" s="1"/>
  <c r="J1129" i="3" a="1"/>
  <c r="J1129" i="3" s="1"/>
  <c r="K1129" i="3" a="1"/>
  <c r="K1129" i="3" s="1"/>
  <c r="L1129" i="3" a="1"/>
  <c r="L1129" i="3" s="1"/>
  <c r="M1129" i="3" a="1"/>
  <c r="M1129" i="3" s="1"/>
  <c r="N1129" i="3" a="1"/>
  <c r="N1129" i="3" s="1"/>
  <c r="O1129" i="3" a="1"/>
  <c r="O1129" i="3" s="1"/>
  <c r="P1129" i="3" a="1"/>
  <c r="P1129" i="3" s="1"/>
  <c r="Q1129" i="3" a="1"/>
  <c r="Q1129" i="3" s="1"/>
  <c r="R1129" i="3" a="1"/>
  <c r="R1129" i="3" s="1"/>
  <c r="S1129" i="3" a="1"/>
  <c r="S1129" i="3"/>
  <c r="T1129" i="3" a="1"/>
  <c r="T1129" i="3" s="1"/>
  <c r="U1129" i="3" a="1"/>
  <c r="U1129" i="3" s="1"/>
  <c r="V1129" i="3" a="1"/>
  <c r="V1129" i="3" s="1"/>
  <c r="W1129" i="3" a="1"/>
  <c r="W1129" i="3" s="1"/>
  <c r="X1129" i="3" a="1"/>
  <c r="X1129" i="3" s="1"/>
  <c r="Y1129" i="3" a="1"/>
  <c r="Y1129" i="3" s="1"/>
  <c r="Z1129" i="3" a="1"/>
  <c r="Z1129" i="3" s="1"/>
  <c r="A1130" i="3" a="1"/>
  <c r="A1130" i="3" s="1"/>
  <c r="B1130" i="3" a="1"/>
  <c r="B1130" i="3" s="1"/>
  <c r="C1130" i="3" a="1"/>
  <c r="C1130" i="3" s="1"/>
  <c r="D1130" i="3" a="1"/>
  <c r="D1130" i="3" s="1"/>
  <c r="E1130" i="3" a="1"/>
  <c r="E1130" i="3" s="1"/>
  <c r="F1130" i="3" a="1"/>
  <c r="F1130" i="3" s="1"/>
  <c r="G1130" i="3" a="1"/>
  <c r="G1130" i="3" s="1"/>
  <c r="H1130" i="3" a="1"/>
  <c r="H1130" i="3" s="1"/>
  <c r="I1130" i="3" a="1"/>
  <c r="I1130" i="3" s="1"/>
  <c r="J1130" i="3" a="1"/>
  <c r="J1130" i="3" s="1"/>
  <c r="K1130" i="3" a="1"/>
  <c r="K1130" i="3" s="1"/>
  <c r="L1130" i="3" a="1"/>
  <c r="L1130" i="3" s="1"/>
  <c r="M1130" i="3" a="1"/>
  <c r="M1130" i="3" s="1"/>
  <c r="N1130" i="3" a="1"/>
  <c r="N1130" i="3" s="1"/>
  <c r="O1130" i="3" a="1"/>
  <c r="O1130" i="3" s="1"/>
  <c r="P1130" i="3" a="1"/>
  <c r="P1130" i="3" s="1"/>
  <c r="Q1130" i="3" a="1"/>
  <c r="Q1130" i="3" s="1"/>
  <c r="R1130" i="3" a="1"/>
  <c r="R1130" i="3" s="1"/>
  <c r="S1130" i="3" a="1"/>
  <c r="S1130" i="3" s="1"/>
  <c r="T1130" i="3" a="1"/>
  <c r="T1130" i="3" s="1"/>
  <c r="U1130" i="3" a="1"/>
  <c r="U1130" i="3" s="1"/>
  <c r="V1130" i="3" a="1"/>
  <c r="V1130" i="3" s="1"/>
  <c r="W1130" i="3" a="1"/>
  <c r="W1130" i="3" s="1"/>
  <c r="X1130" i="3" a="1"/>
  <c r="X1130" i="3" s="1"/>
  <c r="Y1130" i="3" a="1"/>
  <c r="Y1130" i="3" s="1"/>
  <c r="Z1130" i="3" a="1"/>
  <c r="Z1130" i="3" s="1"/>
  <c r="A1131" i="3" a="1"/>
  <c r="A1131" i="3" s="1"/>
  <c r="B1131" i="3" a="1"/>
  <c r="B1131" i="3" s="1"/>
  <c r="C1131" i="3" a="1"/>
  <c r="C1131" i="3" s="1"/>
  <c r="D1131" i="3" a="1"/>
  <c r="D1131" i="3" s="1"/>
  <c r="E1131" i="3" a="1"/>
  <c r="E1131" i="3" s="1"/>
  <c r="F1131" i="3" a="1"/>
  <c r="F1131" i="3" s="1"/>
  <c r="G1131" i="3" a="1"/>
  <c r="G1131" i="3"/>
  <c r="H1131" i="3" a="1"/>
  <c r="H1131" i="3" s="1"/>
  <c r="I1131" i="3" a="1"/>
  <c r="I1131" i="3" s="1"/>
  <c r="J1131" i="3" a="1"/>
  <c r="J1131" i="3" s="1"/>
  <c r="K1131" i="3" a="1"/>
  <c r="K1131" i="3" s="1"/>
  <c r="L1131" i="3" a="1"/>
  <c r="L1131" i="3" s="1"/>
  <c r="M1131" i="3" a="1"/>
  <c r="M1131" i="3" s="1"/>
  <c r="N1131" i="3" a="1"/>
  <c r="N1131" i="3" s="1"/>
  <c r="O1131" i="3" a="1"/>
  <c r="O1131" i="3" s="1"/>
  <c r="P1131" i="3" a="1"/>
  <c r="P1131" i="3" s="1"/>
  <c r="Q1131" i="3" a="1"/>
  <c r="Q1131" i="3" s="1"/>
  <c r="R1131" i="3" a="1"/>
  <c r="R1131" i="3" s="1"/>
  <c r="S1131" i="3" a="1"/>
  <c r="S1131" i="3" s="1"/>
  <c r="T1131" i="3" a="1"/>
  <c r="T1131" i="3" s="1"/>
  <c r="U1131" i="3" a="1"/>
  <c r="U1131" i="3" s="1"/>
  <c r="V1131" i="3" a="1"/>
  <c r="V1131" i="3" s="1"/>
  <c r="W1131" i="3" a="1"/>
  <c r="W1131" i="3"/>
  <c r="X1131" i="3" a="1"/>
  <c r="X1131" i="3" s="1"/>
  <c r="Y1131" i="3" a="1"/>
  <c r="Y1131" i="3" s="1"/>
  <c r="Z1131" i="3" a="1"/>
  <c r="Z1131" i="3" s="1"/>
  <c r="A1132" i="3" a="1"/>
  <c r="A1132" i="3" s="1"/>
  <c r="B1132" i="3" a="1"/>
  <c r="B1132" i="3" s="1"/>
  <c r="C1132" i="3" a="1"/>
  <c r="C1132" i="3" s="1"/>
  <c r="D1132" i="3" a="1"/>
  <c r="D1132" i="3" s="1"/>
  <c r="E1132" i="3" a="1"/>
  <c r="E1132" i="3" s="1"/>
  <c r="F1132" i="3" a="1"/>
  <c r="F1132" i="3" s="1"/>
  <c r="G1132" i="3" a="1"/>
  <c r="G1132" i="3" s="1"/>
  <c r="H1132" i="3" a="1"/>
  <c r="H1132" i="3" s="1"/>
  <c r="I1132" i="3" a="1"/>
  <c r="I1132" i="3" s="1"/>
  <c r="J1132" i="3" a="1"/>
  <c r="J1132" i="3" s="1"/>
  <c r="K1132" i="3" a="1"/>
  <c r="K1132" i="3" s="1"/>
  <c r="L1132" i="3" a="1"/>
  <c r="L1132" i="3" s="1"/>
  <c r="M1132" i="3" a="1"/>
  <c r="M1132" i="3" s="1"/>
  <c r="N1132" i="3" a="1"/>
  <c r="N1132" i="3" s="1"/>
  <c r="O1132" i="3" a="1"/>
  <c r="O1132" i="3" s="1"/>
  <c r="P1132" i="3" a="1"/>
  <c r="P1132" i="3" s="1"/>
  <c r="Q1132" i="3" a="1"/>
  <c r="Q1132" i="3"/>
  <c r="R1132" i="3" a="1"/>
  <c r="R1132" i="3" s="1"/>
  <c r="S1132" i="3" a="1"/>
  <c r="S1132" i="3" s="1"/>
  <c r="T1132" i="3" a="1"/>
  <c r="T1132" i="3" s="1"/>
  <c r="U1132" i="3" a="1"/>
  <c r="U1132" i="3" s="1"/>
  <c r="V1132" i="3" a="1"/>
  <c r="V1132" i="3" s="1"/>
  <c r="W1132" i="3" a="1"/>
  <c r="W1132" i="3" s="1"/>
  <c r="X1132" i="3" a="1"/>
  <c r="X1132" i="3" s="1"/>
  <c r="Y1132" i="3" a="1"/>
  <c r="Y1132" i="3" s="1"/>
  <c r="Z1132" i="3" a="1"/>
  <c r="Z1132" i="3" s="1"/>
  <c r="A1133" i="3" a="1"/>
  <c r="A1133" i="3" s="1"/>
  <c r="B1133" i="3" a="1"/>
  <c r="B1133" i="3" s="1"/>
  <c r="C1133" i="3" a="1"/>
  <c r="C1133" i="3" s="1"/>
  <c r="D1133" i="3" a="1"/>
  <c r="D1133" i="3" s="1"/>
  <c r="E1133" i="3" a="1"/>
  <c r="E1133" i="3" s="1"/>
  <c r="F1133" i="3" a="1"/>
  <c r="F1133" i="3" s="1"/>
  <c r="G1133" i="3" a="1"/>
  <c r="G1133" i="3" s="1"/>
  <c r="H1133" i="3" a="1"/>
  <c r="H1133" i="3" s="1"/>
  <c r="I1133" i="3" a="1"/>
  <c r="I1133" i="3" s="1"/>
  <c r="J1133" i="3" a="1"/>
  <c r="J1133" i="3" s="1"/>
  <c r="K1133" i="3" a="1"/>
  <c r="K1133" i="3" s="1"/>
  <c r="L1133" i="3" a="1"/>
  <c r="L1133" i="3" s="1"/>
  <c r="M1133" i="3" a="1"/>
  <c r="M1133" i="3" s="1"/>
  <c r="N1133" i="3" a="1"/>
  <c r="N1133" i="3" s="1"/>
  <c r="O1133" i="3" a="1"/>
  <c r="O1133" i="3" s="1"/>
  <c r="P1133" i="3" a="1"/>
  <c r="P1133" i="3" s="1"/>
  <c r="Q1133" i="3" a="1"/>
  <c r="Q1133" i="3" s="1"/>
  <c r="R1133" i="3" a="1"/>
  <c r="R1133" i="3" s="1"/>
  <c r="S1133" i="3" a="1"/>
  <c r="S1133" i="3" s="1"/>
  <c r="T1133" i="3" a="1"/>
  <c r="T1133" i="3" s="1"/>
  <c r="U1133" i="3" a="1"/>
  <c r="U1133" i="3" s="1"/>
  <c r="V1133" i="3" a="1"/>
  <c r="V1133" i="3" s="1"/>
  <c r="W1133" i="3" a="1"/>
  <c r="W1133" i="3" s="1"/>
  <c r="X1133" i="3" a="1"/>
  <c r="X1133" i="3" s="1"/>
  <c r="Y1133" i="3" a="1"/>
  <c r="Y1133" i="3" s="1"/>
  <c r="Z1133" i="3" a="1"/>
  <c r="Z1133" i="3" s="1"/>
  <c r="A1134" i="3" a="1"/>
  <c r="A1134" i="3" s="1"/>
  <c r="B1134" i="3" a="1"/>
  <c r="B1134" i="3" s="1"/>
  <c r="C1134" i="3" a="1"/>
  <c r="C1134" i="3" s="1"/>
  <c r="D1134" i="3" a="1"/>
  <c r="D1134" i="3" s="1"/>
  <c r="E1134" i="3" a="1"/>
  <c r="E1134" i="3" s="1"/>
  <c r="F1134" i="3" a="1"/>
  <c r="F1134" i="3" s="1"/>
  <c r="G1134" i="3" a="1"/>
  <c r="G1134" i="3"/>
  <c r="H1134" i="3" a="1"/>
  <c r="H1134" i="3" s="1"/>
  <c r="I1134" i="3" a="1"/>
  <c r="I1134" i="3" s="1"/>
  <c r="J1134" i="3" a="1"/>
  <c r="J1134" i="3" s="1"/>
  <c r="K1134" i="3" a="1"/>
  <c r="K1134" i="3" s="1"/>
  <c r="L1134" i="3" a="1"/>
  <c r="L1134" i="3" s="1"/>
  <c r="M1134" i="3" a="1"/>
  <c r="M1134" i="3" s="1"/>
  <c r="N1134" i="3" a="1"/>
  <c r="N1134" i="3" s="1"/>
  <c r="O1134" i="3" a="1"/>
  <c r="O1134" i="3" s="1"/>
  <c r="P1134" i="3" a="1"/>
  <c r="P1134" i="3" s="1"/>
  <c r="Q1134" i="3" a="1"/>
  <c r="Q1134" i="3" s="1"/>
  <c r="R1134" i="3" a="1"/>
  <c r="R1134" i="3" s="1"/>
  <c r="S1134" i="3" a="1"/>
  <c r="S1134" i="3" s="1"/>
  <c r="T1134" i="3" a="1"/>
  <c r="T1134" i="3" s="1"/>
  <c r="U1134" i="3" a="1"/>
  <c r="U1134" i="3" s="1"/>
  <c r="V1134" i="3" a="1"/>
  <c r="V1134" i="3" s="1"/>
  <c r="W1134" i="3" a="1"/>
  <c r="W1134" i="3" s="1"/>
  <c r="X1134" i="3" a="1"/>
  <c r="X1134" i="3" s="1"/>
  <c r="Y1134" i="3" a="1"/>
  <c r="Y1134" i="3" s="1"/>
  <c r="Z1134" i="3" a="1"/>
  <c r="Z1134" i="3" s="1"/>
  <c r="A1135" i="3" a="1"/>
  <c r="A1135" i="3" s="1"/>
  <c r="B1135" i="3" a="1"/>
  <c r="B1135" i="3" s="1"/>
  <c r="C1135" i="3" a="1"/>
  <c r="C1135" i="3" s="1"/>
  <c r="D1135" i="3" a="1"/>
  <c r="D1135" i="3" s="1"/>
  <c r="E1135" i="3" a="1"/>
  <c r="E1135" i="3" s="1"/>
  <c r="F1135" i="3" a="1"/>
  <c r="F1135" i="3" s="1"/>
  <c r="G1135" i="3" a="1"/>
  <c r="G1135" i="3" s="1"/>
  <c r="H1135" i="3" a="1"/>
  <c r="H1135" i="3" s="1"/>
  <c r="I1135" i="3" a="1"/>
  <c r="I1135" i="3" s="1"/>
  <c r="J1135" i="3" a="1"/>
  <c r="J1135" i="3" s="1"/>
  <c r="K1135" i="3" a="1"/>
  <c r="K1135" i="3" s="1"/>
  <c r="L1135" i="3" a="1"/>
  <c r="L1135" i="3" s="1"/>
  <c r="M1135" i="3" a="1"/>
  <c r="M1135" i="3" s="1"/>
  <c r="N1135" i="3" a="1"/>
  <c r="N1135" i="3" s="1"/>
  <c r="O1135" i="3" a="1"/>
  <c r="O1135" i="3" s="1"/>
  <c r="P1135" i="3" a="1"/>
  <c r="P1135" i="3" s="1"/>
  <c r="Q1135" i="3" a="1"/>
  <c r="Q1135" i="3" s="1"/>
  <c r="R1135" i="3" a="1"/>
  <c r="R1135" i="3" s="1"/>
  <c r="S1135" i="3" a="1"/>
  <c r="S1135" i="3" s="1"/>
  <c r="T1135" i="3" a="1"/>
  <c r="T1135" i="3" s="1"/>
  <c r="U1135" i="3" a="1"/>
  <c r="U1135" i="3" s="1"/>
  <c r="V1135" i="3" a="1"/>
  <c r="V1135" i="3" s="1"/>
  <c r="W1135" i="3" a="1"/>
  <c r="W1135" i="3" s="1"/>
  <c r="X1135" i="3" a="1"/>
  <c r="X1135" i="3" s="1"/>
  <c r="Y1135" i="3" a="1"/>
  <c r="Y1135" i="3" s="1"/>
  <c r="Z1135" i="3" a="1"/>
  <c r="Z1135" i="3" s="1"/>
  <c r="A1136" i="3" a="1"/>
  <c r="A1136" i="3"/>
  <c r="B1136" i="3" a="1"/>
  <c r="B1136" i="3" s="1"/>
  <c r="C1136" i="3" a="1"/>
  <c r="C1136" i="3" s="1"/>
  <c r="D1136" i="3" a="1"/>
  <c r="D1136" i="3" s="1"/>
  <c r="E1136" i="3" a="1"/>
  <c r="E1136" i="3" s="1"/>
  <c r="F1136" i="3" a="1"/>
  <c r="F1136" i="3" s="1"/>
  <c r="G1136" i="3" a="1"/>
  <c r="G1136" i="3" s="1"/>
  <c r="H1136" i="3" a="1"/>
  <c r="H1136" i="3" s="1"/>
  <c r="I1136" i="3" a="1"/>
  <c r="I1136" i="3" s="1"/>
  <c r="J1136" i="3" a="1"/>
  <c r="J1136" i="3" s="1"/>
  <c r="K1136" i="3" a="1"/>
  <c r="K1136" i="3" s="1"/>
  <c r="L1136" i="3" a="1"/>
  <c r="L1136" i="3" s="1"/>
  <c r="M1136" i="3" a="1"/>
  <c r="M1136" i="3" s="1"/>
  <c r="N1136" i="3" a="1"/>
  <c r="N1136" i="3" s="1"/>
  <c r="O1136" i="3" a="1"/>
  <c r="O1136" i="3" s="1"/>
  <c r="P1136" i="3" a="1"/>
  <c r="P1136" i="3" s="1"/>
  <c r="Q1136" i="3" a="1"/>
  <c r="Q1136" i="3" s="1"/>
  <c r="R1136" i="3" a="1"/>
  <c r="R1136" i="3" s="1"/>
  <c r="S1136" i="3" a="1"/>
  <c r="S1136" i="3" s="1"/>
  <c r="T1136" i="3" a="1"/>
  <c r="T1136" i="3" s="1"/>
  <c r="U1136" i="3" a="1"/>
  <c r="U1136" i="3" s="1"/>
  <c r="V1136" i="3" a="1"/>
  <c r="V1136" i="3"/>
  <c r="W1136" i="3" a="1"/>
  <c r="W1136" i="3" s="1"/>
  <c r="X1136" i="3" a="1"/>
  <c r="X1136" i="3" s="1"/>
  <c r="Y1136" i="3" a="1"/>
  <c r="Y1136" i="3" s="1"/>
  <c r="Z1136" i="3" a="1"/>
  <c r="Z1136" i="3" s="1"/>
  <c r="A1137" i="3" a="1"/>
  <c r="A1137" i="3"/>
  <c r="B1137" i="3" a="1"/>
  <c r="B1137" i="3" s="1"/>
  <c r="C1137" i="3" a="1"/>
  <c r="C1137" i="3" s="1"/>
  <c r="D1137" i="3" a="1"/>
  <c r="D1137" i="3"/>
  <c r="E1137" i="3" a="1"/>
  <c r="E1137" i="3" s="1"/>
  <c r="F1137" i="3" a="1"/>
  <c r="F1137" i="3" s="1"/>
  <c r="G1137" i="3" a="1"/>
  <c r="G1137" i="3" s="1"/>
  <c r="H1137" i="3" a="1"/>
  <c r="H1137" i="3" s="1"/>
  <c r="I1137" i="3" a="1"/>
  <c r="I1137" i="3" s="1"/>
  <c r="J1137" i="3" a="1"/>
  <c r="J1137" i="3" s="1"/>
  <c r="K1137" i="3" a="1"/>
  <c r="K1137" i="3" s="1"/>
  <c r="L1137" i="3" a="1"/>
  <c r="L1137" i="3" s="1"/>
  <c r="M1137" i="3" a="1"/>
  <c r="M1137" i="3" s="1"/>
  <c r="N1137" i="3" a="1"/>
  <c r="N1137" i="3" s="1"/>
  <c r="O1137" i="3" a="1"/>
  <c r="O1137" i="3" s="1"/>
  <c r="P1137" i="3" a="1"/>
  <c r="P1137" i="3" s="1"/>
  <c r="Q1137" i="3" a="1"/>
  <c r="Q1137" i="3" s="1"/>
  <c r="R1137" i="3" a="1"/>
  <c r="R1137" i="3" s="1"/>
  <c r="S1137" i="3" a="1"/>
  <c r="S1137" i="3" s="1"/>
  <c r="T1137" i="3" a="1"/>
  <c r="T1137" i="3" s="1"/>
  <c r="U1137" i="3" a="1"/>
  <c r="U1137" i="3" s="1"/>
  <c r="V1137" i="3" a="1"/>
  <c r="V1137" i="3" s="1"/>
  <c r="W1137" i="3" a="1"/>
  <c r="W1137" i="3" s="1"/>
  <c r="X1137" i="3" a="1"/>
  <c r="X1137" i="3" s="1"/>
  <c r="Y1137" i="3" a="1"/>
  <c r="Y1137" i="3" s="1"/>
  <c r="Z1137" i="3" a="1"/>
  <c r="Z1137" i="3"/>
  <c r="A1138" i="3" a="1"/>
  <c r="A1138" i="3" s="1"/>
  <c r="B1138" i="3" a="1"/>
  <c r="B1138" i="3" s="1"/>
  <c r="C1138" i="3" a="1"/>
  <c r="C1138" i="3" s="1"/>
  <c r="D1138" i="3" a="1"/>
  <c r="D1138" i="3" s="1"/>
  <c r="E1138" i="3" a="1"/>
  <c r="E1138" i="3" s="1"/>
  <c r="F1138" i="3" a="1"/>
  <c r="F1138" i="3" s="1"/>
  <c r="G1138" i="3" a="1"/>
  <c r="G1138" i="3" s="1"/>
  <c r="H1138" i="3" a="1"/>
  <c r="H1138" i="3" s="1"/>
  <c r="I1138" i="3" a="1"/>
  <c r="I1138" i="3" s="1"/>
  <c r="J1138" i="3" a="1"/>
  <c r="J1138" i="3" s="1"/>
  <c r="K1138" i="3" a="1"/>
  <c r="K1138" i="3" s="1"/>
  <c r="L1138" i="3" a="1"/>
  <c r="L1138" i="3" s="1"/>
  <c r="M1138" i="3" a="1"/>
  <c r="M1138" i="3" s="1"/>
  <c r="N1138" i="3" a="1"/>
  <c r="N1138" i="3" s="1"/>
  <c r="O1138" i="3" a="1"/>
  <c r="O1138" i="3" s="1"/>
  <c r="P1138" i="3" a="1"/>
  <c r="P1138" i="3" s="1"/>
  <c r="Q1138" i="3" a="1"/>
  <c r="Q1138" i="3" s="1"/>
  <c r="R1138" i="3" a="1"/>
  <c r="R1138" i="3" s="1"/>
  <c r="S1138" i="3" a="1"/>
  <c r="S1138" i="3" s="1"/>
  <c r="T1138" i="3" a="1"/>
  <c r="T1138" i="3" s="1"/>
  <c r="U1138" i="3" a="1"/>
  <c r="U1138" i="3" s="1"/>
  <c r="V1138" i="3" a="1"/>
  <c r="V1138" i="3" s="1"/>
  <c r="W1138" i="3" a="1"/>
  <c r="W1138" i="3" s="1"/>
  <c r="X1138" i="3" a="1"/>
  <c r="X1138" i="3" s="1"/>
  <c r="Y1138" i="3" a="1"/>
  <c r="Y1138" i="3" s="1"/>
  <c r="Z1138" i="3" a="1"/>
  <c r="Z1138" i="3" s="1"/>
  <c r="A1139" i="3" a="1"/>
  <c r="A1139" i="3" s="1"/>
  <c r="B1139" i="3" a="1"/>
  <c r="B1139" i="3" s="1"/>
  <c r="C1139" i="3" a="1"/>
  <c r="C1139" i="3" s="1"/>
  <c r="D1139" i="3" a="1"/>
  <c r="D1139" i="3" s="1"/>
  <c r="E1139" i="3" a="1"/>
  <c r="E1139" i="3" s="1"/>
  <c r="F1139" i="3" a="1"/>
  <c r="F1139" i="3" s="1"/>
  <c r="G1139" i="3" a="1"/>
  <c r="G1139" i="3" s="1"/>
  <c r="H1139" i="3" a="1"/>
  <c r="H1139" i="3" s="1"/>
  <c r="I1139" i="3" a="1"/>
  <c r="I1139" i="3" s="1"/>
  <c r="J1139" i="3" a="1"/>
  <c r="J1139" i="3" s="1"/>
  <c r="K1139" i="3" a="1"/>
  <c r="K1139" i="3" s="1"/>
  <c r="L1139" i="3" a="1"/>
  <c r="L1139" i="3" s="1"/>
  <c r="M1139" i="3" a="1"/>
  <c r="M1139" i="3" s="1"/>
  <c r="N1139" i="3" a="1"/>
  <c r="N1139" i="3" s="1"/>
  <c r="O1139" i="3" a="1"/>
  <c r="O1139" i="3" s="1"/>
  <c r="P1139" i="3" a="1"/>
  <c r="P1139" i="3" s="1"/>
  <c r="Q1139" i="3" a="1"/>
  <c r="Q1139" i="3" s="1"/>
  <c r="R1139" i="3" a="1"/>
  <c r="R1139" i="3" s="1"/>
  <c r="S1139" i="3" a="1"/>
  <c r="S1139" i="3" s="1"/>
  <c r="T1139" i="3" a="1"/>
  <c r="T1139" i="3" s="1"/>
  <c r="U1139" i="3" a="1"/>
  <c r="U1139" i="3" s="1"/>
  <c r="V1139" i="3" a="1"/>
  <c r="V1139" i="3" s="1"/>
  <c r="W1139" i="3" a="1"/>
  <c r="W1139" i="3" s="1"/>
  <c r="X1139" i="3" a="1"/>
  <c r="X1139" i="3" s="1"/>
  <c r="Y1139" i="3" a="1"/>
  <c r="Y1139" i="3" s="1"/>
  <c r="Z1139" i="3" a="1"/>
  <c r="Z1139" i="3" s="1"/>
  <c r="A1140" i="3" a="1"/>
  <c r="A1140" i="3" s="1"/>
  <c r="B1140" i="3" a="1"/>
  <c r="B1140" i="3" s="1"/>
  <c r="C1140" i="3" a="1"/>
  <c r="C1140" i="3" s="1"/>
  <c r="D1140" i="3" a="1"/>
  <c r="D1140" i="3" s="1"/>
  <c r="E1140" i="3" a="1"/>
  <c r="E1140" i="3" s="1"/>
  <c r="F1140" i="3" a="1"/>
  <c r="F1140" i="3" s="1"/>
  <c r="G1140" i="3" a="1"/>
  <c r="G1140" i="3" s="1"/>
  <c r="H1140" i="3" a="1"/>
  <c r="H1140" i="3" s="1"/>
  <c r="I1140" i="3" a="1"/>
  <c r="I1140" i="3" s="1"/>
  <c r="J1140" i="3" a="1"/>
  <c r="J1140" i="3" s="1"/>
  <c r="K1140" i="3" a="1"/>
  <c r="K1140" i="3" s="1"/>
  <c r="L1140" i="3" a="1"/>
  <c r="L1140" i="3" s="1"/>
  <c r="M1140" i="3" a="1"/>
  <c r="M1140" i="3" s="1"/>
  <c r="N1140" i="3" a="1"/>
  <c r="N1140" i="3" s="1"/>
  <c r="O1140" i="3" a="1"/>
  <c r="O1140" i="3" s="1"/>
  <c r="P1140" i="3" a="1"/>
  <c r="P1140" i="3" s="1"/>
  <c r="Q1140" i="3" a="1"/>
  <c r="Q1140" i="3" s="1"/>
  <c r="R1140" i="3" a="1"/>
  <c r="R1140" i="3" s="1"/>
  <c r="S1140" i="3" a="1"/>
  <c r="S1140" i="3" s="1"/>
  <c r="T1140" i="3" a="1"/>
  <c r="T1140" i="3" s="1"/>
  <c r="U1140" i="3" a="1"/>
  <c r="U1140" i="3" s="1"/>
  <c r="V1140" i="3" a="1"/>
  <c r="V1140" i="3" s="1"/>
  <c r="W1140" i="3" a="1"/>
  <c r="W1140" i="3" s="1"/>
  <c r="X1140" i="3" a="1"/>
  <c r="X1140" i="3" s="1"/>
  <c r="Y1140" i="3" a="1"/>
  <c r="Y1140" i="3" s="1"/>
  <c r="Z1140" i="3" a="1"/>
  <c r="Z1140" i="3" s="1"/>
  <c r="A1141" i="3" a="1"/>
  <c r="A1141" i="3" s="1"/>
  <c r="B1141" i="3" a="1"/>
  <c r="B1141" i="3" s="1"/>
  <c r="C1141" i="3" a="1"/>
  <c r="C1141" i="3" s="1"/>
  <c r="D1141" i="3" a="1"/>
  <c r="D1141" i="3" s="1"/>
  <c r="E1141" i="3" a="1"/>
  <c r="E1141" i="3"/>
  <c r="F1141" i="3" a="1"/>
  <c r="F1141" i="3" s="1"/>
  <c r="G1141" i="3" a="1"/>
  <c r="G1141" i="3" s="1"/>
  <c r="H1141" i="3" a="1"/>
  <c r="H1141" i="3" s="1"/>
  <c r="I1141" i="3" a="1"/>
  <c r="I1141" i="3" s="1"/>
  <c r="J1141" i="3" a="1"/>
  <c r="J1141" i="3" s="1"/>
  <c r="K1141" i="3" a="1"/>
  <c r="K1141" i="3" s="1"/>
  <c r="L1141" i="3" a="1"/>
  <c r="L1141" i="3" s="1"/>
  <c r="M1141" i="3" a="1"/>
  <c r="M1141" i="3" s="1"/>
  <c r="N1141" i="3" a="1"/>
  <c r="N1141" i="3"/>
  <c r="O1141" i="3" a="1"/>
  <c r="O1141" i="3" s="1"/>
  <c r="P1141" i="3" a="1"/>
  <c r="P1141" i="3" s="1"/>
  <c r="Q1141" i="3" a="1"/>
  <c r="Q1141" i="3" s="1"/>
  <c r="R1141" i="3" a="1"/>
  <c r="R1141" i="3" s="1"/>
  <c r="S1141" i="3" a="1"/>
  <c r="S1141" i="3" s="1"/>
  <c r="T1141" i="3" a="1"/>
  <c r="T1141" i="3" s="1"/>
  <c r="U1141" i="3" a="1"/>
  <c r="U1141" i="3" s="1"/>
  <c r="V1141" i="3" a="1"/>
  <c r="V1141" i="3" s="1"/>
  <c r="W1141" i="3" a="1"/>
  <c r="W1141" i="3" s="1"/>
  <c r="X1141" i="3" a="1"/>
  <c r="X1141" i="3" s="1"/>
  <c r="Y1141" i="3" a="1"/>
  <c r="Y1141" i="3" s="1"/>
  <c r="Z1141" i="3" a="1"/>
  <c r="Z1141" i="3" s="1"/>
  <c r="A1142" i="3" a="1"/>
  <c r="A1142" i="3" s="1"/>
  <c r="B1142" i="3" a="1"/>
  <c r="B1142" i="3" s="1"/>
  <c r="C1142" i="3" a="1"/>
  <c r="C1142" i="3" s="1"/>
  <c r="D1142" i="3" a="1"/>
  <c r="D1142" i="3" s="1"/>
  <c r="E1142" i="3" a="1"/>
  <c r="E1142" i="3" s="1"/>
  <c r="F1142" i="3" a="1"/>
  <c r="F1142" i="3" s="1"/>
  <c r="G1142" i="3" a="1"/>
  <c r="G1142" i="3" s="1"/>
  <c r="H1142" i="3" a="1"/>
  <c r="H1142" i="3" s="1"/>
  <c r="I1142" i="3" a="1"/>
  <c r="I1142" i="3" s="1"/>
  <c r="J1142" i="3" a="1"/>
  <c r="J1142" i="3" s="1"/>
  <c r="K1142" i="3" a="1"/>
  <c r="K1142" i="3" s="1"/>
  <c r="L1142" i="3" a="1"/>
  <c r="L1142" i="3" s="1"/>
  <c r="M1142" i="3" a="1"/>
  <c r="M1142" i="3" s="1"/>
  <c r="N1142" i="3" a="1"/>
  <c r="N1142" i="3" s="1"/>
  <c r="O1142" i="3" a="1"/>
  <c r="O1142" i="3"/>
  <c r="P1142" i="3" a="1"/>
  <c r="P1142" i="3" s="1"/>
  <c r="Q1142" i="3" a="1"/>
  <c r="Q1142" i="3" s="1"/>
  <c r="R1142" i="3" a="1"/>
  <c r="R1142" i="3" s="1"/>
  <c r="S1142" i="3" a="1"/>
  <c r="S1142" i="3" s="1"/>
  <c r="T1142" i="3" a="1"/>
  <c r="T1142" i="3" s="1"/>
  <c r="U1142" i="3" a="1"/>
  <c r="U1142" i="3" s="1"/>
  <c r="V1142" i="3" a="1"/>
  <c r="V1142" i="3" s="1"/>
  <c r="W1142" i="3" a="1"/>
  <c r="W1142" i="3" s="1"/>
  <c r="X1142" i="3" a="1"/>
  <c r="X1142" i="3" s="1"/>
  <c r="Y1142" i="3" a="1"/>
  <c r="Y1142" i="3" s="1"/>
  <c r="Z1142" i="3" a="1"/>
  <c r="Z1142" i="3" s="1"/>
  <c r="A1143" i="3" a="1"/>
  <c r="A1143" i="3" s="1"/>
  <c r="B1143" i="3" a="1"/>
  <c r="B1143" i="3" s="1"/>
  <c r="C1143" i="3" a="1"/>
  <c r="C1143" i="3" s="1"/>
  <c r="D1143" i="3" a="1"/>
  <c r="D1143" i="3" s="1"/>
  <c r="E1143" i="3" a="1"/>
  <c r="E1143" i="3" s="1"/>
  <c r="F1143" i="3" a="1"/>
  <c r="F1143" i="3" s="1"/>
  <c r="G1143" i="3" a="1"/>
  <c r="G1143" i="3"/>
  <c r="H1143" i="3" a="1"/>
  <c r="H1143" i="3" s="1"/>
  <c r="I1143" i="3" a="1"/>
  <c r="I1143" i="3" s="1"/>
  <c r="J1143" i="3" a="1"/>
  <c r="J1143" i="3" s="1"/>
  <c r="K1143" i="3" a="1"/>
  <c r="K1143" i="3" s="1"/>
  <c r="L1143" i="3" a="1"/>
  <c r="L1143" i="3" s="1"/>
  <c r="M1143" i="3" a="1"/>
  <c r="M1143" i="3" s="1"/>
  <c r="N1143" i="3" a="1"/>
  <c r="N1143" i="3" s="1"/>
  <c r="O1143" i="3" a="1"/>
  <c r="O1143" i="3" s="1"/>
  <c r="P1143" i="3" a="1"/>
  <c r="P1143" i="3"/>
  <c r="Q1143" i="3" a="1"/>
  <c r="Q1143" i="3" s="1"/>
  <c r="R1143" i="3" a="1"/>
  <c r="R1143" i="3" s="1"/>
  <c r="S1143" i="3" a="1"/>
  <c r="S1143" i="3" s="1"/>
  <c r="T1143" i="3" a="1"/>
  <c r="T1143" i="3" s="1"/>
  <c r="U1143" i="3" a="1"/>
  <c r="U1143" i="3" s="1"/>
  <c r="V1143" i="3" a="1"/>
  <c r="V1143" i="3" s="1"/>
  <c r="W1143" i="3" a="1"/>
  <c r="W1143" i="3" s="1"/>
  <c r="X1143" i="3" a="1"/>
  <c r="X1143" i="3" s="1"/>
  <c r="Y1143" i="3" a="1"/>
  <c r="Y1143" i="3" s="1"/>
  <c r="Z1143" i="3" a="1"/>
  <c r="Z1143" i="3" s="1"/>
  <c r="A1144" i="3" a="1"/>
  <c r="A1144" i="3" s="1"/>
  <c r="B1144" i="3" a="1"/>
  <c r="B1144" i="3" s="1"/>
  <c r="C1144" i="3" a="1"/>
  <c r="C1144" i="3" s="1"/>
  <c r="D1144" i="3" a="1"/>
  <c r="D1144" i="3" s="1"/>
  <c r="E1144" i="3" a="1"/>
  <c r="E1144" i="3" s="1"/>
  <c r="F1144" i="3" a="1"/>
  <c r="F1144" i="3" s="1"/>
  <c r="G1144" i="3" a="1"/>
  <c r="G1144" i="3" s="1"/>
  <c r="H1144" i="3" a="1"/>
  <c r="H1144" i="3" s="1"/>
  <c r="I1144" i="3" a="1"/>
  <c r="I1144" i="3" s="1"/>
  <c r="J1144" i="3" a="1"/>
  <c r="J1144" i="3" s="1"/>
  <c r="K1144" i="3" a="1"/>
  <c r="K1144" i="3" s="1"/>
  <c r="L1144" i="3" a="1"/>
  <c r="L1144" i="3" s="1"/>
  <c r="M1144" i="3" a="1"/>
  <c r="M1144" i="3" s="1"/>
  <c r="N1144" i="3" a="1"/>
  <c r="N1144" i="3" s="1"/>
  <c r="O1144" i="3" a="1"/>
  <c r="O1144" i="3" s="1"/>
  <c r="P1144" i="3" a="1"/>
  <c r="P1144" i="3" s="1"/>
  <c r="Q1144" i="3" a="1"/>
  <c r="Q1144" i="3" s="1"/>
  <c r="R1144" i="3" a="1"/>
  <c r="R1144" i="3" s="1"/>
  <c r="S1144" i="3" a="1"/>
  <c r="S1144" i="3" s="1"/>
  <c r="T1144" i="3" a="1"/>
  <c r="T1144" i="3" s="1"/>
  <c r="U1144" i="3" a="1"/>
  <c r="U1144" i="3" s="1"/>
  <c r="V1144" i="3" a="1"/>
  <c r="V1144" i="3" s="1"/>
  <c r="W1144" i="3" a="1"/>
  <c r="W1144" i="3" s="1"/>
  <c r="X1144" i="3" a="1"/>
  <c r="X1144" i="3" s="1"/>
  <c r="Y1144" i="3" a="1"/>
  <c r="Y1144" i="3" s="1"/>
  <c r="Z1144" i="3" a="1"/>
  <c r="Z1144" i="3"/>
  <c r="A1145" i="3" a="1"/>
  <c r="A1145" i="3" s="1"/>
  <c r="B1145" i="3" a="1"/>
  <c r="B1145" i="3" s="1"/>
  <c r="C1145" i="3" a="1"/>
  <c r="C1145" i="3" s="1"/>
  <c r="D1145" i="3" a="1"/>
  <c r="D1145" i="3" s="1"/>
  <c r="E1145" i="3" a="1"/>
  <c r="E1145" i="3" s="1"/>
  <c r="F1145" i="3" a="1"/>
  <c r="F1145" i="3" s="1"/>
  <c r="G1145" i="3" a="1"/>
  <c r="G1145" i="3" s="1"/>
  <c r="H1145" i="3" a="1"/>
  <c r="H1145" i="3" s="1"/>
  <c r="I1145" i="3" a="1"/>
  <c r="I1145" i="3" s="1"/>
  <c r="J1145" i="3" a="1"/>
  <c r="J1145" i="3" s="1"/>
  <c r="K1145" i="3" a="1"/>
  <c r="K1145" i="3" s="1"/>
  <c r="L1145" i="3" a="1"/>
  <c r="L1145" i="3" s="1"/>
  <c r="M1145" i="3" a="1"/>
  <c r="M1145" i="3" s="1"/>
  <c r="N1145" i="3" a="1"/>
  <c r="N1145" i="3" s="1"/>
  <c r="O1145" i="3" a="1"/>
  <c r="O1145" i="3" s="1"/>
  <c r="P1145" i="3" a="1"/>
  <c r="P1145" i="3" s="1"/>
  <c r="Q1145" i="3" a="1"/>
  <c r="Q1145" i="3" s="1"/>
  <c r="R1145" i="3" a="1"/>
  <c r="R1145" i="3" s="1"/>
  <c r="S1145" i="3" a="1"/>
  <c r="S1145" i="3" s="1"/>
  <c r="T1145" i="3" a="1"/>
  <c r="T1145" i="3" s="1"/>
  <c r="U1145" i="3" a="1"/>
  <c r="U1145" i="3" s="1"/>
  <c r="V1145" i="3" a="1"/>
  <c r="V1145" i="3" s="1"/>
  <c r="W1145" i="3" a="1"/>
  <c r="W1145" i="3" s="1"/>
  <c r="X1145" i="3" a="1"/>
  <c r="X1145" i="3" s="1"/>
  <c r="Y1145" i="3" a="1"/>
  <c r="Y1145" i="3" s="1"/>
  <c r="Z1145" i="3" a="1"/>
  <c r="Z1145" i="3" s="1"/>
  <c r="A1146" i="3" a="1"/>
  <c r="A1146" i="3" s="1"/>
  <c r="B1146" i="3" a="1"/>
  <c r="B1146" i="3" s="1"/>
  <c r="C1146" i="3" a="1"/>
  <c r="C1146" i="3" s="1"/>
  <c r="D1146" i="3" a="1"/>
  <c r="D1146" i="3" s="1"/>
  <c r="E1146" i="3" a="1"/>
  <c r="E1146" i="3" s="1"/>
  <c r="F1146" i="3" a="1"/>
  <c r="F1146" i="3" s="1"/>
  <c r="G1146" i="3" a="1"/>
  <c r="G1146" i="3" s="1"/>
  <c r="H1146" i="3" a="1"/>
  <c r="H1146" i="3" s="1"/>
  <c r="I1146" i="3" a="1"/>
  <c r="I1146" i="3" s="1"/>
  <c r="J1146" i="3" a="1"/>
  <c r="J1146" i="3" s="1"/>
  <c r="K1146" i="3" a="1"/>
  <c r="K1146" i="3" s="1"/>
  <c r="L1146" i="3" a="1"/>
  <c r="L1146" i="3" s="1"/>
  <c r="M1146" i="3" a="1"/>
  <c r="M1146" i="3" s="1"/>
  <c r="N1146" i="3" a="1"/>
  <c r="N1146" i="3" s="1"/>
  <c r="O1146" i="3" a="1"/>
  <c r="O1146" i="3" s="1"/>
  <c r="P1146" i="3" a="1"/>
  <c r="P1146" i="3" s="1"/>
  <c r="Q1146" i="3" a="1"/>
  <c r="Q1146" i="3" s="1"/>
  <c r="R1146" i="3" a="1"/>
  <c r="R1146" i="3" s="1"/>
  <c r="S1146" i="3" a="1"/>
  <c r="S1146" i="3" s="1"/>
  <c r="T1146" i="3" a="1"/>
  <c r="T1146" i="3"/>
  <c r="U1146" i="3" a="1"/>
  <c r="U1146" i="3" s="1"/>
  <c r="V1146" i="3" a="1"/>
  <c r="V1146" i="3" s="1"/>
  <c r="W1146" i="3" a="1"/>
  <c r="W1146" i="3" s="1"/>
  <c r="X1146" i="3" a="1"/>
  <c r="X1146" i="3" s="1"/>
  <c r="Y1146" i="3" a="1"/>
  <c r="Y1146" i="3" s="1"/>
  <c r="Z1146" i="3" a="1"/>
  <c r="Z1146" i="3" s="1"/>
  <c r="A1147" i="3" a="1"/>
  <c r="A1147" i="3" s="1"/>
  <c r="B1147" i="3" a="1"/>
  <c r="B1147" i="3" s="1"/>
  <c r="C1147" i="3" a="1"/>
  <c r="C1147" i="3" s="1"/>
  <c r="D1147" i="3" a="1"/>
  <c r="D1147" i="3" s="1"/>
  <c r="E1147" i="3" a="1"/>
  <c r="E1147" i="3" s="1"/>
  <c r="F1147" i="3" a="1"/>
  <c r="F1147" i="3" s="1"/>
  <c r="G1147" i="3" a="1"/>
  <c r="G1147" i="3" s="1"/>
  <c r="H1147" i="3" a="1"/>
  <c r="H1147" i="3" s="1"/>
  <c r="I1147" i="3" a="1"/>
  <c r="I1147" i="3" s="1"/>
  <c r="J1147" i="3" a="1"/>
  <c r="J1147" i="3" s="1"/>
  <c r="K1147" i="3" a="1"/>
  <c r="K1147" i="3" s="1"/>
  <c r="L1147" i="3" a="1"/>
  <c r="L1147" i="3" s="1"/>
  <c r="M1147" i="3" a="1"/>
  <c r="M1147" i="3" s="1"/>
  <c r="N1147" i="3" a="1"/>
  <c r="N1147" i="3" s="1"/>
  <c r="O1147" i="3" a="1"/>
  <c r="O1147" i="3" s="1"/>
  <c r="P1147" i="3" a="1"/>
  <c r="P1147" i="3" s="1"/>
  <c r="Q1147" i="3" a="1"/>
  <c r="Q1147" i="3" s="1"/>
  <c r="R1147" i="3" a="1"/>
  <c r="R1147" i="3" s="1"/>
  <c r="S1147" i="3" a="1"/>
  <c r="S1147" i="3" s="1"/>
  <c r="T1147" i="3" a="1"/>
  <c r="T1147" i="3"/>
  <c r="U1147" i="3" a="1"/>
  <c r="U1147" i="3" s="1"/>
  <c r="V1147" i="3" a="1"/>
  <c r="V1147" i="3" s="1"/>
  <c r="W1147" i="3" a="1"/>
  <c r="W1147" i="3" s="1"/>
  <c r="X1147" i="3" a="1"/>
  <c r="X1147" i="3" s="1"/>
  <c r="Y1147" i="3" a="1"/>
  <c r="Y1147" i="3" s="1"/>
  <c r="Z1147" i="3" a="1"/>
  <c r="Z1147" i="3" s="1"/>
  <c r="A1148" i="3" a="1"/>
  <c r="A1148" i="3" s="1"/>
  <c r="B1148" i="3" a="1"/>
  <c r="B1148" i="3" s="1"/>
  <c r="C1148" i="3" a="1"/>
  <c r="C1148" i="3" s="1"/>
  <c r="D1148" i="3" a="1"/>
  <c r="D1148" i="3" s="1"/>
  <c r="E1148" i="3" a="1"/>
  <c r="E1148" i="3" s="1"/>
  <c r="F1148" i="3" a="1"/>
  <c r="F1148" i="3" s="1"/>
  <c r="G1148" i="3" a="1"/>
  <c r="G1148" i="3" s="1"/>
  <c r="H1148" i="3" a="1"/>
  <c r="H1148" i="3" s="1"/>
  <c r="I1148" i="3" a="1"/>
  <c r="I1148" i="3" s="1"/>
  <c r="J1148" i="3" a="1"/>
  <c r="J1148" i="3" s="1"/>
  <c r="K1148" i="3" a="1"/>
  <c r="K1148" i="3" s="1"/>
  <c r="L1148" i="3" a="1"/>
  <c r="L1148" i="3" s="1"/>
  <c r="M1148" i="3" a="1"/>
  <c r="M1148" i="3" s="1"/>
  <c r="N1148" i="3" a="1"/>
  <c r="N1148" i="3" s="1"/>
  <c r="O1148" i="3" a="1"/>
  <c r="O1148" i="3" s="1"/>
  <c r="P1148" i="3" a="1"/>
  <c r="P1148" i="3" s="1"/>
  <c r="Q1148" i="3" a="1"/>
  <c r="Q1148" i="3" s="1"/>
  <c r="R1148" i="3" a="1"/>
  <c r="R1148" i="3" s="1"/>
  <c r="S1148" i="3" a="1"/>
  <c r="S1148" i="3" s="1"/>
  <c r="T1148" i="3" a="1"/>
  <c r="T1148" i="3" s="1"/>
  <c r="U1148" i="3" a="1"/>
  <c r="U1148" i="3" s="1"/>
  <c r="V1148" i="3" a="1"/>
  <c r="V1148" i="3" s="1"/>
  <c r="W1148" i="3" a="1"/>
  <c r="W1148" i="3" s="1"/>
  <c r="X1148" i="3" a="1"/>
  <c r="X1148" i="3" s="1"/>
  <c r="Y1148" i="3" a="1"/>
  <c r="Y1148" i="3" s="1"/>
  <c r="Z1148" i="3" a="1"/>
  <c r="Z1148" i="3" s="1"/>
  <c r="A1149" i="3" a="1"/>
  <c r="A1149" i="3" s="1"/>
  <c r="B1149" i="3" a="1"/>
  <c r="B1149" i="3" s="1"/>
  <c r="C1149" i="3" a="1"/>
  <c r="C1149" i="3" s="1"/>
  <c r="D1149" i="3" a="1"/>
  <c r="D1149" i="3" s="1"/>
  <c r="E1149" i="3" a="1"/>
  <c r="E1149" i="3" s="1"/>
  <c r="F1149" i="3" a="1"/>
  <c r="F1149" i="3" s="1"/>
  <c r="G1149" i="3" a="1"/>
  <c r="G1149" i="3" s="1"/>
  <c r="H1149" i="3" a="1"/>
  <c r="H1149" i="3" s="1"/>
  <c r="I1149" i="3" a="1"/>
  <c r="I1149" i="3" s="1"/>
  <c r="J1149" i="3" a="1"/>
  <c r="J1149" i="3" s="1"/>
  <c r="K1149" i="3" a="1"/>
  <c r="K1149" i="3" s="1"/>
  <c r="L1149" i="3" a="1"/>
  <c r="L1149" i="3" s="1"/>
  <c r="M1149" i="3" a="1"/>
  <c r="M1149" i="3"/>
  <c r="N1149" i="3" a="1"/>
  <c r="N1149" i="3" s="1"/>
  <c r="O1149" i="3" a="1"/>
  <c r="O1149" i="3" s="1"/>
  <c r="P1149" i="3" a="1"/>
  <c r="P1149" i="3" s="1"/>
  <c r="Q1149" i="3" a="1"/>
  <c r="Q1149" i="3" s="1"/>
  <c r="R1149" i="3" a="1"/>
  <c r="R1149" i="3" s="1"/>
  <c r="S1149" i="3" a="1"/>
  <c r="S1149" i="3" s="1"/>
  <c r="T1149" i="3" a="1"/>
  <c r="T1149" i="3" s="1"/>
  <c r="U1149" i="3" a="1"/>
  <c r="U1149" i="3" s="1"/>
  <c r="V1149" i="3" a="1"/>
  <c r="V1149" i="3" s="1"/>
  <c r="W1149" i="3" a="1"/>
  <c r="W1149" i="3" s="1"/>
  <c r="X1149" i="3" a="1"/>
  <c r="X1149" i="3" s="1"/>
  <c r="Y1149" i="3" a="1"/>
  <c r="Y1149" i="3" s="1"/>
  <c r="Z1149" i="3" a="1"/>
  <c r="Z1149" i="3" s="1"/>
  <c r="A1150" i="3" a="1"/>
  <c r="A1150" i="3" s="1"/>
  <c r="B1150" i="3" a="1"/>
  <c r="B1150" i="3" s="1"/>
  <c r="C1150" i="3" a="1"/>
  <c r="C1150" i="3" s="1"/>
  <c r="D1150" i="3" a="1"/>
  <c r="D1150" i="3" s="1"/>
  <c r="E1150" i="3" a="1"/>
  <c r="E1150" i="3" s="1"/>
  <c r="F1150" i="3" a="1"/>
  <c r="F1150" i="3" s="1"/>
  <c r="G1150" i="3" a="1"/>
  <c r="G1150" i="3" s="1"/>
  <c r="H1150" i="3" a="1"/>
  <c r="H1150" i="3" s="1"/>
  <c r="I1150" i="3" a="1"/>
  <c r="I1150" i="3" s="1"/>
  <c r="J1150" i="3" a="1"/>
  <c r="J1150" i="3" s="1"/>
  <c r="K1150" i="3" a="1"/>
  <c r="K1150" i="3" s="1"/>
  <c r="L1150" i="3" a="1"/>
  <c r="L1150" i="3" s="1"/>
  <c r="M1150" i="3" a="1"/>
  <c r="M1150" i="3" s="1"/>
  <c r="N1150" i="3" a="1"/>
  <c r="N1150" i="3"/>
  <c r="O1150" i="3" a="1"/>
  <c r="O1150" i="3" s="1"/>
  <c r="P1150" i="3" a="1"/>
  <c r="P1150" i="3" s="1"/>
  <c r="Q1150" i="3" a="1"/>
  <c r="Q1150" i="3" s="1"/>
  <c r="R1150" i="3" a="1"/>
  <c r="R1150" i="3" s="1"/>
  <c r="S1150" i="3" a="1"/>
  <c r="S1150" i="3" s="1"/>
  <c r="T1150" i="3" a="1"/>
  <c r="T1150" i="3" s="1"/>
  <c r="U1150" i="3" a="1"/>
  <c r="U1150" i="3" s="1"/>
  <c r="V1150" i="3" a="1"/>
  <c r="V1150" i="3" s="1"/>
  <c r="W1150" i="3" a="1"/>
  <c r="W1150" i="3"/>
  <c r="X1150" i="3" a="1"/>
  <c r="X1150" i="3" s="1"/>
  <c r="Y1150" i="3" a="1"/>
  <c r="Y1150" i="3" s="1"/>
  <c r="Z1150" i="3" a="1"/>
  <c r="Z1150" i="3" s="1"/>
  <c r="A1151" i="3" a="1"/>
  <c r="A1151" i="3" s="1"/>
  <c r="B1151" i="3" a="1"/>
  <c r="B1151" i="3" s="1"/>
  <c r="C1151" i="3" a="1"/>
  <c r="C1151" i="3" s="1"/>
  <c r="D1151" i="3" a="1"/>
  <c r="D1151" i="3" s="1"/>
  <c r="E1151" i="3" a="1"/>
  <c r="E1151" i="3" s="1"/>
  <c r="F1151" i="3" a="1"/>
  <c r="F1151" i="3" s="1"/>
  <c r="G1151" i="3" a="1"/>
  <c r="G1151" i="3" s="1"/>
  <c r="H1151" i="3" a="1"/>
  <c r="H1151" i="3" s="1"/>
  <c r="I1151" i="3" a="1"/>
  <c r="I1151" i="3" s="1"/>
  <c r="J1151" i="3" a="1"/>
  <c r="J1151" i="3" s="1"/>
  <c r="K1151" i="3" a="1"/>
  <c r="K1151" i="3" s="1"/>
  <c r="L1151" i="3" a="1"/>
  <c r="L1151" i="3" s="1"/>
  <c r="M1151" i="3" a="1"/>
  <c r="M1151" i="3" s="1"/>
  <c r="N1151" i="3" a="1"/>
  <c r="N1151" i="3" s="1"/>
  <c r="O1151" i="3" a="1"/>
  <c r="O1151" i="3" s="1"/>
  <c r="P1151" i="3" a="1"/>
  <c r="P1151" i="3" s="1"/>
  <c r="Q1151" i="3" a="1"/>
  <c r="Q1151" i="3" s="1"/>
  <c r="R1151" i="3" a="1"/>
  <c r="R1151" i="3" s="1"/>
  <c r="S1151" i="3" a="1"/>
  <c r="S1151" i="3" s="1"/>
  <c r="T1151" i="3" a="1"/>
  <c r="T1151" i="3" s="1"/>
  <c r="U1151" i="3" a="1"/>
  <c r="U1151" i="3" s="1"/>
  <c r="V1151" i="3" a="1"/>
  <c r="V1151" i="3" s="1"/>
  <c r="W1151" i="3" a="1"/>
  <c r="W1151" i="3" s="1"/>
  <c r="X1151" i="3" a="1"/>
  <c r="X1151" i="3" s="1"/>
  <c r="Y1151" i="3" a="1"/>
  <c r="Y1151" i="3" s="1"/>
  <c r="Z1151" i="3" a="1"/>
  <c r="Z1151" i="3" s="1"/>
  <c r="A1152" i="3" a="1"/>
  <c r="A1152" i="3" s="1"/>
  <c r="B1152" i="3" a="1"/>
  <c r="B1152" i="3" s="1"/>
  <c r="C1152" i="3" a="1"/>
  <c r="C1152" i="3" s="1"/>
  <c r="D1152" i="3" a="1"/>
  <c r="D1152" i="3" s="1"/>
  <c r="E1152" i="3" a="1"/>
  <c r="E1152" i="3" s="1"/>
  <c r="F1152" i="3" a="1"/>
  <c r="F1152" i="3" s="1"/>
  <c r="G1152" i="3" a="1"/>
  <c r="G1152" i="3" s="1"/>
  <c r="H1152" i="3" a="1"/>
  <c r="H1152" i="3" s="1"/>
  <c r="I1152" i="3" a="1"/>
  <c r="I1152" i="3" s="1"/>
  <c r="J1152" i="3" a="1"/>
  <c r="J1152" i="3" s="1"/>
  <c r="K1152" i="3" a="1"/>
  <c r="K1152" i="3" s="1"/>
  <c r="L1152" i="3" a="1"/>
  <c r="L1152" i="3" s="1"/>
  <c r="M1152" i="3" a="1"/>
  <c r="M1152" i="3" s="1"/>
  <c r="N1152" i="3" a="1"/>
  <c r="N1152" i="3" s="1"/>
  <c r="O1152" i="3" a="1"/>
  <c r="O1152" i="3" s="1"/>
  <c r="P1152" i="3" a="1"/>
  <c r="P1152" i="3" s="1"/>
  <c r="Q1152" i="3" a="1"/>
  <c r="Q1152" i="3" s="1"/>
  <c r="R1152" i="3" a="1"/>
  <c r="R1152" i="3" s="1"/>
  <c r="S1152" i="3" a="1"/>
  <c r="S1152" i="3" s="1"/>
  <c r="T1152" i="3" a="1"/>
  <c r="T1152" i="3" s="1"/>
  <c r="U1152" i="3" a="1"/>
  <c r="U1152" i="3" s="1"/>
  <c r="V1152" i="3" a="1"/>
  <c r="V1152" i="3" s="1"/>
  <c r="W1152" i="3" a="1"/>
  <c r="W1152" i="3" s="1"/>
  <c r="X1152" i="3" a="1"/>
  <c r="X1152" i="3" s="1"/>
  <c r="Y1152" i="3" a="1"/>
  <c r="Y1152" i="3" s="1"/>
  <c r="Z1152" i="3" a="1"/>
  <c r="Z1152" i="3" s="1"/>
  <c r="A1153" i="3" a="1"/>
  <c r="A1153" i="3" s="1"/>
  <c r="B1153" i="3" a="1"/>
  <c r="B1153" i="3" s="1"/>
  <c r="C1153" i="3" a="1"/>
  <c r="C1153" i="3" s="1"/>
  <c r="D1153" i="3" a="1"/>
  <c r="D1153" i="3" s="1"/>
  <c r="E1153" i="3" a="1"/>
  <c r="E1153" i="3" s="1"/>
  <c r="F1153" i="3" a="1"/>
  <c r="F1153" i="3" s="1"/>
  <c r="G1153" i="3" a="1"/>
  <c r="G1153" i="3" s="1"/>
  <c r="H1153" i="3" a="1"/>
  <c r="H1153" i="3" s="1"/>
  <c r="I1153" i="3" a="1"/>
  <c r="I1153" i="3" s="1"/>
  <c r="J1153" i="3" a="1"/>
  <c r="J1153" i="3" s="1"/>
  <c r="K1153" i="3" a="1"/>
  <c r="K1153" i="3" s="1"/>
  <c r="L1153" i="3" a="1"/>
  <c r="L1153" i="3"/>
  <c r="M1153" i="3" a="1"/>
  <c r="M1153" i="3" s="1"/>
  <c r="N1153" i="3" a="1"/>
  <c r="N1153" i="3" s="1"/>
  <c r="O1153" i="3" a="1"/>
  <c r="O1153" i="3" s="1"/>
  <c r="P1153" i="3" a="1"/>
  <c r="P1153" i="3" s="1"/>
  <c r="Q1153" i="3" a="1"/>
  <c r="Q1153" i="3"/>
  <c r="R1153" i="3" a="1"/>
  <c r="R1153" i="3" s="1"/>
  <c r="S1153" i="3" a="1"/>
  <c r="S1153" i="3" s="1"/>
  <c r="T1153" i="3" a="1"/>
  <c r="T1153" i="3" s="1"/>
  <c r="U1153" i="3" a="1"/>
  <c r="U1153" i="3" s="1"/>
  <c r="V1153" i="3" a="1"/>
  <c r="V1153" i="3" s="1"/>
  <c r="W1153" i="3" a="1"/>
  <c r="W1153" i="3" s="1"/>
  <c r="X1153" i="3" a="1"/>
  <c r="X1153" i="3" s="1"/>
  <c r="Y1153" i="3" a="1"/>
  <c r="Y1153" i="3" s="1"/>
  <c r="Z1153" i="3" a="1"/>
  <c r="Z1153" i="3" s="1"/>
  <c r="A1154" i="3" a="1"/>
  <c r="A1154" i="3" s="1"/>
  <c r="B1154" i="3" a="1"/>
  <c r="B1154" i="3" s="1"/>
  <c r="C1154" i="3" a="1"/>
  <c r="C1154" i="3" s="1"/>
  <c r="D1154" i="3" a="1"/>
  <c r="D1154" i="3" s="1"/>
  <c r="E1154" i="3" a="1"/>
  <c r="E1154" i="3" s="1"/>
  <c r="F1154" i="3" a="1"/>
  <c r="F1154" i="3" s="1"/>
  <c r="G1154" i="3" a="1"/>
  <c r="G1154" i="3" s="1"/>
  <c r="H1154" i="3" a="1"/>
  <c r="H1154" i="3" s="1"/>
  <c r="I1154" i="3" a="1"/>
  <c r="I1154" i="3" s="1"/>
  <c r="J1154" i="3" a="1"/>
  <c r="J1154" i="3" s="1"/>
  <c r="K1154" i="3" a="1"/>
  <c r="K1154" i="3" s="1"/>
  <c r="L1154" i="3" a="1"/>
  <c r="L1154" i="3" s="1"/>
  <c r="M1154" i="3" a="1"/>
  <c r="M1154" i="3" s="1"/>
  <c r="N1154" i="3" a="1"/>
  <c r="N1154" i="3" s="1"/>
  <c r="O1154" i="3" a="1"/>
  <c r="O1154" i="3" s="1"/>
  <c r="P1154" i="3" a="1"/>
  <c r="P1154" i="3" s="1"/>
  <c r="Q1154" i="3" a="1"/>
  <c r="Q1154" i="3" s="1"/>
  <c r="R1154" i="3" a="1"/>
  <c r="R1154" i="3" s="1"/>
  <c r="S1154" i="3" a="1"/>
  <c r="S1154" i="3" s="1"/>
  <c r="T1154" i="3" a="1"/>
  <c r="T1154" i="3" s="1"/>
  <c r="U1154" i="3" a="1"/>
  <c r="U1154" i="3" s="1"/>
  <c r="V1154" i="3" a="1"/>
  <c r="V1154" i="3" s="1"/>
  <c r="W1154" i="3" a="1"/>
  <c r="W1154" i="3" s="1"/>
  <c r="X1154" i="3" a="1"/>
  <c r="X1154" i="3" s="1"/>
  <c r="Y1154" i="3" a="1"/>
  <c r="Y1154" i="3" s="1"/>
  <c r="Z1154" i="3" a="1"/>
  <c r="Z1154" i="3" s="1"/>
  <c r="A1155" i="3" a="1"/>
  <c r="A1155" i="3" s="1"/>
  <c r="B1155" i="3" a="1"/>
  <c r="B1155" i="3" s="1"/>
  <c r="C1155" i="3" a="1"/>
  <c r="C1155" i="3" s="1"/>
  <c r="D1155" i="3" a="1"/>
  <c r="D1155" i="3" s="1"/>
  <c r="E1155" i="3" a="1"/>
  <c r="E1155" i="3" s="1"/>
  <c r="F1155" i="3" a="1"/>
  <c r="F1155" i="3" s="1"/>
  <c r="G1155" i="3" a="1"/>
  <c r="G1155" i="3" s="1"/>
  <c r="H1155" i="3" a="1"/>
  <c r="H1155" i="3" s="1"/>
  <c r="I1155" i="3" a="1"/>
  <c r="I1155" i="3" s="1"/>
  <c r="J1155" i="3" a="1"/>
  <c r="J1155" i="3" s="1"/>
  <c r="K1155" i="3" a="1"/>
  <c r="K1155" i="3" s="1"/>
  <c r="L1155" i="3" a="1"/>
  <c r="L1155" i="3" s="1"/>
  <c r="M1155" i="3" a="1"/>
  <c r="M1155" i="3" s="1"/>
  <c r="N1155" i="3" a="1"/>
  <c r="N1155" i="3" s="1"/>
  <c r="O1155" i="3" a="1"/>
  <c r="O1155" i="3" s="1"/>
  <c r="P1155" i="3" a="1"/>
  <c r="P1155" i="3" s="1"/>
  <c r="Q1155" i="3" a="1"/>
  <c r="Q1155" i="3" s="1"/>
  <c r="R1155" i="3" a="1"/>
  <c r="R1155" i="3" s="1"/>
  <c r="S1155" i="3" a="1"/>
  <c r="S1155" i="3"/>
  <c r="T1155" i="3" a="1"/>
  <c r="T1155" i="3" s="1"/>
  <c r="U1155" i="3" a="1"/>
  <c r="U1155" i="3" s="1"/>
  <c r="V1155" i="3" a="1"/>
  <c r="V1155" i="3" s="1"/>
  <c r="W1155" i="3" a="1"/>
  <c r="W1155" i="3" s="1"/>
  <c r="X1155" i="3" a="1"/>
  <c r="X1155" i="3" s="1"/>
  <c r="Y1155" i="3" a="1"/>
  <c r="Y1155" i="3" s="1"/>
  <c r="Z1155" i="3" a="1"/>
  <c r="Z1155" i="3" s="1"/>
  <c r="A1156" i="3" a="1"/>
  <c r="A1156" i="3" s="1"/>
  <c r="B1156" i="3" a="1"/>
  <c r="B1156" i="3" s="1"/>
  <c r="C1156" i="3" a="1"/>
  <c r="C1156" i="3" s="1"/>
  <c r="D1156" i="3" a="1"/>
  <c r="D1156" i="3" s="1"/>
  <c r="E1156" i="3" a="1"/>
  <c r="E1156" i="3" s="1"/>
  <c r="F1156" i="3" a="1"/>
  <c r="F1156" i="3" s="1"/>
  <c r="G1156" i="3" a="1"/>
  <c r="G1156" i="3" s="1"/>
  <c r="H1156" i="3" a="1"/>
  <c r="H1156" i="3" s="1"/>
  <c r="I1156" i="3" a="1"/>
  <c r="I1156" i="3" s="1"/>
  <c r="J1156" i="3" a="1"/>
  <c r="J1156" i="3" s="1"/>
  <c r="K1156" i="3" a="1"/>
  <c r="K1156" i="3"/>
  <c r="L1156" i="3" a="1"/>
  <c r="L1156" i="3" s="1"/>
  <c r="M1156" i="3" a="1"/>
  <c r="M1156" i="3" s="1"/>
  <c r="N1156" i="3" a="1"/>
  <c r="N1156" i="3" s="1"/>
  <c r="O1156" i="3" a="1"/>
  <c r="O1156" i="3" s="1"/>
  <c r="P1156" i="3" a="1"/>
  <c r="P1156" i="3" s="1"/>
  <c r="Q1156" i="3" a="1"/>
  <c r="Q1156" i="3" s="1"/>
  <c r="R1156" i="3" a="1"/>
  <c r="R1156" i="3" s="1"/>
  <c r="S1156" i="3" a="1"/>
  <c r="S1156" i="3" s="1"/>
  <c r="T1156" i="3" a="1"/>
  <c r="T1156" i="3" s="1"/>
  <c r="U1156" i="3" a="1"/>
  <c r="U1156" i="3" s="1"/>
  <c r="V1156" i="3" a="1"/>
  <c r="V1156" i="3" s="1"/>
  <c r="W1156" i="3" a="1"/>
  <c r="W1156" i="3" s="1"/>
  <c r="X1156" i="3" a="1"/>
  <c r="X1156" i="3" s="1"/>
  <c r="Y1156" i="3" a="1"/>
  <c r="Y1156" i="3" s="1"/>
  <c r="Z1156" i="3" a="1"/>
  <c r="Z1156" i="3" s="1"/>
  <c r="A1157" i="3" a="1"/>
  <c r="A1157" i="3" s="1"/>
  <c r="B1157" i="3" a="1"/>
  <c r="B1157" i="3" s="1"/>
  <c r="C1157" i="3" a="1"/>
  <c r="C1157" i="3" s="1"/>
  <c r="D1157" i="3" a="1"/>
  <c r="D1157" i="3" s="1"/>
  <c r="E1157" i="3" a="1"/>
  <c r="E1157" i="3" s="1"/>
  <c r="F1157" i="3" a="1"/>
  <c r="F1157" i="3" s="1"/>
  <c r="G1157" i="3" a="1"/>
  <c r="G1157" i="3" s="1"/>
  <c r="H1157" i="3" a="1"/>
  <c r="H1157" i="3" s="1"/>
  <c r="I1157" i="3" a="1"/>
  <c r="I1157" i="3" s="1"/>
  <c r="J1157" i="3" a="1"/>
  <c r="J1157" i="3" s="1"/>
  <c r="K1157" i="3" a="1"/>
  <c r="K1157" i="3" s="1"/>
  <c r="L1157" i="3" a="1"/>
  <c r="L1157" i="3" s="1"/>
  <c r="M1157" i="3" a="1"/>
  <c r="M1157" i="3" s="1"/>
  <c r="N1157" i="3" a="1"/>
  <c r="N1157" i="3" s="1"/>
  <c r="O1157" i="3" a="1"/>
  <c r="O1157" i="3" s="1"/>
  <c r="P1157" i="3" a="1"/>
  <c r="P1157" i="3"/>
  <c r="Q1157" i="3" a="1"/>
  <c r="Q1157" i="3" s="1"/>
  <c r="R1157" i="3" a="1"/>
  <c r="R1157" i="3" s="1"/>
  <c r="S1157" i="3" a="1"/>
  <c r="S1157" i="3" s="1"/>
  <c r="T1157" i="3" a="1"/>
  <c r="T1157" i="3" s="1"/>
  <c r="U1157" i="3" a="1"/>
  <c r="U1157" i="3"/>
  <c r="V1157" i="3" a="1"/>
  <c r="V1157" i="3" s="1"/>
  <c r="W1157" i="3" a="1"/>
  <c r="W1157" i="3" s="1"/>
  <c r="X1157" i="3" a="1"/>
  <c r="X1157" i="3" s="1"/>
  <c r="Y1157" i="3" a="1"/>
  <c r="Y1157" i="3" s="1"/>
  <c r="Z1157" i="3" a="1"/>
  <c r="Z1157" i="3" s="1"/>
  <c r="A1158" i="3" a="1"/>
  <c r="A1158" i="3" s="1"/>
  <c r="B1158" i="3" a="1"/>
  <c r="B1158" i="3" s="1"/>
  <c r="C1158" i="3" a="1"/>
  <c r="C1158" i="3" s="1"/>
  <c r="D1158" i="3" a="1"/>
  <c r="D1158" i="3" s="1"/>
  <c r="E1158" i="3" a="1"/>
  <c r="E1158" i="3" s="1"/>
  <c r="F1158" i="3" a="1"/>
  <c r="F1158" i="3" s="1"/>
  <c r="G1158" i="3" a="1"/>
  <c r="G1158" i="3" s="1"/>
  <c r="H1158" i="3" a="1"/>
  <c r="H1158" i="3" s="1"/>
  <c r="I1158" i="3" a="1"/>
  <c r="I1158" i="3" s="1"/>
  <c r="J1158" i="3" a="1"/>
  <c r="J1158" i="3" s="1"/>
  <c r="K1158" i="3" a="1"/>
  <c r="K1158" i="3" s="1"/>
  <c r="L1158" i="3" a="1"/>
  <c r="L1158" i="3" s="1"/>
  <c r="M1158" i="3" a="1"/>
  <c r="M1158" i="3"/>
  <c r="N1158" i="3" a="1"/>
  <c r="N1158" i="3" s="1"/>
  <c r="O1158" i="3" a="1"/>
  <c r="O1158" i="3" s="1"/>
  <c r="P1158" i="3" a="1"/>
  <c r="P1158" i="3" s="1"/>
  <c r="Q1158" i="3" a="1"/>
  <c r="Q1158" i="3" s="1"/>
  <c r="R1158" i="3" a="1"/>
  <c r="R1158" i="3" s="1"/>
  <c r="S1158" i="3" a="1"/>
  <c r="S1158" i="3" s="1"/>
  <c r="T1158" i="3" a="1"/>
  <c r="T1158" i="3" s="1"/>
  <c r="U1158" i="3" a="1"/>
  <c r="U1158" i="3" s="1"/>
  <c r="V1158" i="3" a="1"/>
  <c r="V1158" i="3" s="1"/>
  <c r="W1158" i="3" a="1"/>
  <c r="W1158" i="3" s="1"/>
  <c r="X1158" i="3" a="1"/>
  <c r="X1158" i="3" s="1"/>
  <c r="Y1158" i="3" a="1"/>
  <c r="Y1158" i="3" s="1"/>
  <c r="Z1158" i="3" a="1"/>
  <c r="Z1158" i="3" s="1"/>
  <c r="A1159" i="3" a="1"/>
  <c r="A1159" i="3" s="1"/>
  <c r="B1159" i="3" a="1"/>
  <c r="B1159" i="3" s="1"/>
  <c r="C1159" i="3" a="1"/>
  <c r="C1159" i="3" s="1"/>
  <c r="D1159" i="3" a="1"/>
  <c r="D1159" i="3" s="1"/>
  <c r="E1159" i="3" a="1"/>
  <c r="E1159" i="3" s="1"/>
  <c r="F1159" i="3" a="1"/>
  <c r="F1159" i="3" s="1"/>
  <c r="G1159" i="3" a="1"/>
  <c r="G1159" i="3" s="1"/>
  <c r="H1159" i="3" a="1"/>
  <c r="H1159" i="3" s="1"/>
  <c r="I1159" i="3" a="1"/>
  <c r="I1159" i="3" s="1"/>
  <c r="J1159" i="3" a="1"/>
  <c r="J1159" i="3" s="1"/>
  <c r="K1159" i="3" a="1"/>
  <c r="K1159" i="3" s="1"/>
  <c r="L1159" i="3" a="1"/>
  <c r="L1159" i="3" s="1"/>
  <c r="M1159" i="3" a="1"/>
  <c r="M1159" i="3" s="1"/>
  <c r="N1159" i="3" a="1"/>
  <c r="N1159" i="3" s="1"/>
  <c r="O1159" i="3" a="1"/>
  <c r="O1159" i="3" s="1"/>
  <c r="P1159" i="3" a="1"/>
  <c r="P1159" i="3" s="1"/>
  <c r="Q1159" i="3" a="1"/>
  <c r="Q1159" i="3" s="1"/>
  <c r="R1159" i="3" a="1"/>
  <c r="R1159" i="3"/>
  <c r="S1159" i="3" a="1"/>
  <c r="S1159" i="3" s="1"/>
  <c r="T1159" i="3" a="1"/>
  <c r="T1159" i="3" s="1"/>
  <c r="U1159" i="3" a="1"/>
  <c r="U1159" i="3" s="1"/>
  <c r="V1159" i="3" a="1"/>
  <c r="V1159" i="3" s="1"/>
  <c r="W1159" i="3" a="1"/>
  <c r="W1159" i="3" s="1"/>
  <c r="X1159" i="3" a="1"/>
  <c r="X1159" i="3"/>
  <c r="Y1159" i="3" a="1"/>
  <c r="Y1159" i="3" s="1"/>
  <c r="Z1159" i="3" a="1"/>
  <c r="Z1159" i="3" s="1"/>
  <c r="A1160" i="3" a="1"/>
  <c r="A1160" i="3" s="1"/>
  <c r="B1160" i="3" a="1"/>
  <c r="B1160" i="3" s="1"/>
  <c r="C1160" i="3" a="1"/>
  <c r="C1160" i="3" s="1"/>
  <c r="D1160" i="3" a="1"/>
  <c r="D1160" i="3" s="1"/>
  <c r="E1160" i="3" a="1"/>
  <c r="E1160" i="3" s="1"/>
  <c r="F1160" i="3" a="1"/>
  <c r="F1160" i="3" s="1"/>
  <c r="G1160" i="3" a="1"/>
  <c r="G1160" i="3" s="1"/>
  <c r="H1160" i="3" a="1"/>
  <c r="H1160" i="3" s="1"/>
  <c r="I1160" i="3" a="1"/>
  <c r="I1160" i="3" s="1"/>
  <c r="J1160" i="3" a="1"/>
  <c r="J1160" i="3" s="1"/>
  <c r="K1160" i="3" a="1"/>
  <c r="K1160" i="3" s="1"/>
  <c r="L1160" i="3" a="1"/>
  <c r="L1160" i="3" s="1"/>
  <c r="M1160" i="3" a="1"/>
  <c r="M1160" i="3" s="1"/>
  <c r="N1160" i="3" a="1"/>
  <c r="N1160" i="3" s="1"/>
  <c r="O1160" i="3" a="1"/>
  <c r="O1160" i="3"/>
  <c r="P1160" i="3" a="1"/>
  <c r="P1160" i="3" s="1"/>
  <c r="Q1160" i="3" a="1"/>
  <c r="Q1160" i="3" s="1"/>
  <c r="R1160" i="3" a="1"/>
  <c r="R1160" i="3" s="1"/>
  <c r="S1160" i="3" a="1"/>
  <c r="S1160" i="3" s="1"/>
  <c r="T1160" i="3" a="1"/>
  <c r="T1160" i="3" s="1"/>
  <c r="U1160" i="3" a="1"/>
  <c r="U1160" i="3" s="1"/>
  <c r="V1160" i="3" a="1"/>
  <c r="V1160" i="3" s="1"/>
  <c r="W1160" i="3" a="1"/>
  <c r="W1160" i="3" s="1"/>
  <c r="X1160" i="3" a="1"/>
  <c r="X1160" i="3" s="1"/>
  <c r="Y1160" i="3" a="1"/>
  <c r="Y1160" i="3" s="1"/>
  <c r="Z1160" i="3" a="1"/>
  <c r="Z1160" i="3" s="1"/>
  <c r="A1161" i="3" a="1"/>
  <c r="A1161" i="3" s="1"/>
  <c r="B1161" i="3" a="1"/>
  <c r="B1161" i="3" s="1"/>
  <c r="C1161" i="3" a="1"/>
  <c r="C1161" i="3" s="1"/>
  <c r="D1161" i="3" a="1"/>
  <c r="D1161" i="3" s="1"/>
  <c r="E1161" i="3" a="1"/>
  <c r="E1161" i="3" s="1"/>
  <c r="F1161" i="3" a="1"/>
  <c r="F1161" i="3" s="1"/>
  <c r="G1161" i="3" a="1"/>
  <c r="G1161" i="3" s="1"/>
  <c r="H1161" i="3" a="1"/>
  <c r="H1161" i="3" s="1"/>
  <c r="I1161" i="3" a="1"/>
  <c r="I1161" i="3" s="1"/>
  <c r="J1161" i="3" a="1"/>
  <c r="J1161" i="3" s="1"/>
  <c r="K1161" i="3" a="1"/>
  <c r="K1161" i="3" s="1"/>
  <c r="L1161" i="3" a="1"/>
  <c r="L1161" i="3" s="1"/>
  <c r="M1161" i="3" a="1"/>
  <c r="M1161" i="3" s="1"/>
  <c r="N1161" i="3" a="1"/>
  <c r="N1161" i="3" s="1"/>
  <c r="O1161" i="3" a="1"/>
  <c r="O1161" i="3" s="1"/>
  <c r="P1161" i="3" a="1"/>
  <c r="P1161" i="3" s="1"/>
  <c r="Q1161" i="3" a="1"/>
  <c r="Q1161" i="3" s="1"/>
  <c r="R1161" i="3" a="1"/>
  <c r="R1161" i="3" s="1"/>
  <c r="S1161" i="3" a="1"/>
  <c r="S1161" i="3" s="1"/>
  <c r="T1161" i="3" a="1"/>
  <c r="T1161" i="3"/>
  <c r="U1161" i="3" a="1"/>
  <c r="U1161" i="3" s="1"/>
  <c r="V1161" i="3" a="1"/>
  <c r="V1161" i="3" s="1"/>
  <c r="W1161" i="3" a="1"/>
  <c r="W1161" i="3" s="1"/>
  <c r="X1161" i="3" a="1"/>
  <c r="X1161" i="3" s="1"/>
  <c r="Y1161" i="3" a="1"/>
  <c r="Y1161" i="3"/>
  <c r="Z1161" i="3" a="1"/>
  <c r="Z1161" i="3" s="1"/>
  <c r="A1162" i="3" a="1"/>
  <c r="A1162" i="3" s="1"/>
  <c r="B1162" i="3" a="1"/>
  <c r="B1162" i="3" s="1"/>
  <c r="C1162" i="3" a="1"/>
  <c r="C1162" i="3" s="1"/>
  <c r="D1162" i="3" a="1"/>
  <c r="D1162" i="3" s="1"/>
  <c r="E1162" i="3" a="1"/>
  <c r="E1162" i="3" s="1"/>
  <c r="F1162" i="3" a="1"/>
  <c r="F1162" i="3" s="1"/>
  <c r="G1162" i="3" a="1"/>
  <c r="G1162" i="3" s="1"/>
  <c r="H1162" i="3" a="1"/>
  <c r="H1162" i="3" s="1"/>
  <c r="I1162" i="3" a="1"/>
  <c r="I1162" i="3" s="1"/>
  <c r="J1162" i="3" a="1"/>
  <c r="J1162" i="3" s="1"/>
  <c r="K1162" i="3" a="1"/>
  <c r="K1162" i="3" s="1"/>
  <c r="L1162" i="3" a="1"/>
  <c r="L1162" i="3" s="1"/>
  <c r="M1162" i="3" a="1"/>
  <c r="M1162" i="3" s="1"/>
  <c r="N1162" i="3" a="1"/>
  <c r="N1162" i="3" s="1"/>
  <c r="O1162" i="3" a="1"/>
  <c r="O1162" i="3" s="1"/>
  <c r="P1162" i="3" a="1"/>
  <c r="P1162" i="3" s="1"/>
  <c r="Q1162" i="3" a="1"/>
  <c r="Q1162" i="3" s="1"/>
  <c r="R1162" i="3" a="1"/>
  <c r="R1162" i="3" s="1"/>
  <c r="S1162" i="3" a="1"/>
  <c r="S1162" i="3" s="1"/>
  <c r="T1162" i="3" a="1"/>
  <c r="T1162" i="3" s="1"/>
  <c r="U1162" i="3" a="1"/>
  <c r="U1162" i="3" s="1"/>
  <c r="V1162" i="3" a="1"/>
  <c r="V1162" i="3" s="1"/>
  <c r="W1162" i="3" a="1"/>
  <c r="W1162" i="3" s="1"/>
  <c r="X1162" i="3" a="1"/>
  <c r="X1162" i="3" s="1"/>
  <c r="Y1162" i="3" a="1"/>
  <c r="Y1162" i="3" s="1"/>
  <c r="Z1162" i="3" a="1"/>
  <c r="Z1162" i="3" s="1"/>
  <c r="A1163" i="3" a="1"/>
  <c r="A1163" i="3" s="1"/>
  <c r="B1163" i="3" a="1"/>
  <c r="B1163" i="3" s="1"/>
  <c r="C1163" i="3" a="1"/>
  <c r="C1163" i="3" s="1"/>
  <c r="D1163" i="3" a="1"/>
  <c r="D1163" i="3" s="1"/>
  <c r="E1163" i="3" a="1"/>
  <c r="E1163" i="3" s="1"/>
  <c r="F1163" i="3" a="1"/>
  <c r="F1163" i="3" s="1"/>
  <c r="G1163" i="3" a="1"/>
  <c r="G1163" i="3" s="1"/>
  <c r="H1163" i="3" a="1"/>
  <c r="H1163" i="3" s="1"/>
  <c r="I1163" i="3" a="1"/>
  <c r="I1163" i="3" s="1"/>
  <c r="J1163" i="3" a="1"/>
  <c r="J1163" i="3" s="1"/>
  <c r="K1163" i="3" a="1"/>
  <c r="K1163" i="3" s="1"/>
  <c r="L1163" i="3" a="1"/>
  <c r="L1163" i="3" s="1"/>
  <c r="M1163" i="3" a="1"/>
  <c r="M1163" i="3" s="1"/>
  <c r="N1163" i="3" a="1"/>
  <c r="N1163" i="3" s="1"/>
  <c r="O1163" i="3" a="1"/>
  <c r="O1163" i="3" s="1"/>
  <c r="P1163" i="3" a="1"/>
  <c r="P1163" i="3" s="1"/>
  <c r="Q1163" i="3" a="1"/>
  <c r="Q1163" i="3" s="1"/>
  <c r="R1163" i="3" a="1"/>
  <c r="R1163" i="3" s="1"/>
  <c r="S1163" i="3" a="1"/>
  <c r="S1163" i="3" s="1"/>
  <c r="T1163" i="3" a="1"/>
  <c r="T1163" i="3" s="1"/>
  <c r="U1163" i="3" a="1"/>
  <c r="U1163" i="3" s="1"/>
  <c r="V1163" i="3" a="1"/>
  <c r="V1163" i="3" s="1"/>
  <c r="W1163" i="3" a="1"/>
  <c r="W1163" i="3" s="1"/>
  <c r="X1163" i="3" a="1"/>
  <c r="X1163" i="3" s="1"/>
  <c r="Y1163" i="3" a="1"/>
  <c r="Y1163" i="3" s="1"/>
  <c r="Z1163" i="3" a="1"/>
  <c r="Z1163" i="3" s="1"/>
  <c r="A1164" i="3" a="1"/>
  <c r="A1164" i="3" s="1"/>
  <c r="B1164" i="3" a="1"/>
  <c r="B1164" i="3" s="1"/>
  <c r="C1164" i="3" a="1"/>
  <c r="C1164" i="3" s="1"/>
  <c r="D1164" i="3" a="1"/>
  <c r="D1164" i="3" s="1"/>
  <c r="E1164" i="3" a="1"/>
  <c r="E1164" i="3" s="1"/>
  <c r="F1164" i="3" a="1"/>
  <c r="F1164" i="3" s="1"/>
  <c r="G1164" i="3" a="1"/>
  <c r="G1164" i="3" s="1"/>
  <c r="H1164" i="3" a="1"/>
  <c r="H1164" i="3" s="1"/>
  <c r="I1164" i="3" a="1"/>
  <c r="I1164" i="3" s="1"/>
  <c r="J1164" i="3" a="1"/>
  <c r="J1164" i="3" s="1"/>
  <c r="K1164" i="3" a="1"/>
  <c r="K1164" i="3" s="1"/>
  <c r="L1164" i="3" a="1"/>
  <c r="L1164" i="3" s="1"/>
  <c r="M1164" i="3" a="1"/>
  <c r="M1164" i="3" s="1"/>
  <c r="N1164" i="3" a="1"/>
  <c r="N1164" i="3" s="1"/>
  <c r="O1164" i="3" a="1"/>
  <c r="O1164" i="3" s="1"/>
  <c r="P1164" i="3" a="1"/>
  <c r="P1164" i="3" s="1"/>
  <c r="Q1164" i="3" a="1"/>
  <c r="Q1164" i="3" s="1"/>
  <c r="R1164" i="3" a="1"/>
  <c r="R1164" i="3" s="1"/>
  <c r="S1164" i="3" a="1"/>
  <c r="S1164" i="3" s="1"/>
  <c r="T1164" i="3" a="1"/>
  <c r="T1164" i="3" s="1"/>
  <c r="U1164" i="3" a="1"/>
  <c r="U1164" i="3" s="1"/>
  <c r="V1164" i="3" a="1"/>
  <c r="V1164" i="3" s="1"/>
  <c r="W1164" i="3" a="1"/>
  <c r="W1164" i="3" s="1"/>
  <c r="X1164" i="3" a="1"/>
  <c r="X1164" i="3" s="1"/>
  <c r="Y1164" i="3" a="1"/>
  <c r="Y1164" i="3" s="1"/>
  <c r="Z1164" i="3" a="1"/>
  <c r="Z1164" i="3" s="1"/>
  <c r="A1165" i="3" a="1"/>
  <c r="A1165" i="3" s="1"/>
  <c r="B1165" i="3" a="1"/>
  <c r="B1165" i="3" s="1"/>
  <c r="C1165" i="3" a="1"/>
  <c r="C1165" i="3" s="1"/>
  <c r="D1165" i="3" a="1"/>
  <c r="D1165" i="3" s="1"/>
  <c r="E1165" i="3" a="1"/>
  <c r="E1165" i="3" s="1"/>
  <c r="F1165" i="3" a="1"/>
  <c r="F1165" i="3" s="1"/>
  <c r="G1165" i="3" a="1"/>
  <c r="G1165" i="3" s="1"/>
  <c r="H1165" i="3" a="1"/>
  <c r="H1165" i="3" s="1"/>
  <c r="I1165" i="3" a="1"/>
  <c r="I1165" i="3" s="1"/>
  <c r="J1165" i="3" a="1"/>
  <c r="J1165" i="3" s="1"/>
  <c r="K1165" i="3" a="1"/>
  <c r="K1165" i="3" s="1"/>
  <c r="L1165" i="3" a="1"/>
  <c r="L1165" i="3" s="1"/>
  <c r="M1165" i="3" a="1"/>
  <c r="M1165" i="3" s="1"/>
  <c r="N1165" i="3" a="1"/>
  <c r="N1165" i="3" s="1"/>
  <c r="O1165" i="3" a="1"/>
  <c r="O1165" i="3" s="1"/>
  <c r="P1165" i="3" a="1"/>
  <c r="P1165" i="3" s="1"/>
  <c r="Q1165" i="3" a="1"/>
  <c r="Q1165" i="3" s="1"/>
  <c r="R1165" i="3" a="1"/>
  <c r="R1165" i="3" s="1"/>
  <c r="S1165" i="3" a="1"/>
  <c r="S1165" i="3" s="1"/>
  <c r="T1165" i="3" a="1"/>
  <c r="T1165" i="3" s="1"/>
  <c r="U1165" i="3" a="1"/>
  <c r="U1165" i="3" s="1"/>
  <c r="V1165" i="3" a="1"/>
  <c r="V1165" i="3" s="1"/>
  <c r="W1165" i="3" a="1"/>
  <c r="W1165" i="3" s="1"/>
  <c r="X1165" i="3" a="1"/>
  <c r="X1165" i="3" s="1"/>
  <c r="Y1165" i="3" a="1"/>
  <c r="Y1165" i="3" s="1"/>
  <c r="Z1165" i="3" a="1"/>
  <c r="Z1165" i="3" s="1"/>
  <c r="A1166" i="3" a="1"/>
  <c r="A1166" i="3" s="1"/>
  <c r="B1166" i="3" a="1"/>
  <c r="B1166" i="3" s="1"/>
  <c r="C1166" i="3" a="1"/>
  <c r="C1166" i="3" s="1"/>
  <c r="D1166" i="3" a="1"/>
  <c r="D1166" i="3" s="1"/>
  <c r="E1166" i="3" a="1"/>
  <c r="E1166" i="3" s="1"/>
  <c r="F1166" i="3" a="1"/>
  <c r="F1166" i="3" s="1"/>
  <c r="G1166" i="3" a="1"/>
  <c r="G1166" i="3" s="1"/>
  <c r="H1166" i="3" a="1"/>
  <c r="H1166" i="3" s="1"/>
  <c r="I1166" i="3" a="1"/>
  <c r="I1166" i="3" s="1"/>
  <c r="J1166" i="3" a="1"/>
  <c r="J1166" i="3" s="1"/>
  <c r="K1166" i="3" a="1"/>
  <c r="K1166" i="3" s="1"/>
  <c r="L1166" i="3" a="1"/>
  <c r="L1166" i="3" s="1"/>
  <c r="M1166" i="3" a="1"/>
  <c r="M1166" i="3" s="1"/>
  <c r="N1166" i="3" a="1"/>
  <c r="N1166" i="3" s="1"/>
  <c r="O1166" i="3" a="1"/>
  <c r="O1166" i="3" s="1"/>
  <c r="P1166" i="3" a="1"/>
  <c r="P1166" i="3" s="1"/>
  <c r="Q1166" i="3" a="1"/>
  <c r="Q1166" i="3" s="1"/>
  <c r="R1166" i="3" a="1"/>
  <c r="R1166" i="3" s="1"/>
  <c r="S1166" i="3" a="1"/>
  <c r="S1166" i="3" s="1"/>
  <c r="T1166" i="3" a="1"/>
  <c r="T1166" i="3" s="1"/>
  <c r="U1166" i="3" a="1"/>
  <c r="U1166" i="3" s="1"/>
  <c r="V1166" i="3" a="1"/>
  <c r="V1166" i="3" s="1"/>
  <c r="W1166" i="3" a="1"/>
  <c r="W1166" i="3" s="1"/>
  <c r="X1166" i="3" a="1"/>
  <c r="X1166" i="3" s="1"/>
  <c r="Y1166" i="3" a="1"/>
  <c r="Y1166" i="3" s="1"/>
  <c r="Z1166" i="3" a="1"/>
  <c r="Z1166" i="3" s="1"/>
  <c r="A1167" i="3" a="1"/>
  <c r="A1167" i="3" s="1"/>
  <c r="B1167" i="3" a="1"/>
  <c r="B1167" i="3" s="1"/>
  <c r="C1167" i="3" a="1"/>
  <c r="C1167" i="3" s="1"/>
  <c r="D1167" i="3" a="1"/>
  <c r="D1167" i="3" s="1"/>
  <c r="E1167" i="3" a="1"/>
  <c r="E1167" i="3" s="1"/>
  <c r="F1167" i="3" a="1"/>
  <c r="F1167" i="3" s="1"/>
  <c r="G1167" i="3" a="1"/>
  <c r="G1167" i="3"/>
  <c r="H1167" i="3" a="1"/>
  <c r="H1167" i="3" s="1"/>
  <c r="I1167" i="3" a="1"/>
  <c r="I1167" i="3" s="1"/>
  <c r="J1167" i="3" a="1"/>
  <c r="J1167" i="3" s="1"/>
  <c r="K1167" i="3" a="1"/>
  <c r="K1167" i="3" s="1"/>
  <c r="L1167" i="3" a="1"/>
  <c r="L1167" i="3" s="1"/>
  <c r="M1167" i="3" a="1"/>
  <c r="M1167" i="3" s="1"/>
  <c r="N1167" i="3" a="1"/>
  <c r="N1167" i="3" s="1"/>
  <c r="O1167" i="3" a="1"/>
  <c r="O1167" i="3" s="1"/>
  <c r="P1167" i="3" a="1"/>
  <c r="P1167" i="3" s="1"/>
  <c r="Q1167" i="3" a="1"/>
  <c r="Q1167" i="3" s="1"/>
  <c r="R1167" i="3" a="1"/>
  <c r="R1167" i="3" s="1"/>
  <c r="S1167" i="3" a="1"/>
  <c r="S1167" i="3" s="1"/>
  <c r="T1167" i="3" a="1"/>
  <c r="T1167" i="3" s="1"/>
  <c r="U1167" i="3" a="1"/>
  <c r="U1167" i="3" s="1"/>
  <c r="V1167" i="3" a="1"/>
  <c r="V1167" i="3" s="1"/>
  <c r="W1167" i="3" a="1"/>
  <c r="W1167" i="3" s="1"/>
  <c r="X1167" i="3" a="1"/>
  <c r="X1167" i="3" s="1"/>
  <c r="Y1167" i="3" a="1"/>
  <c r="Y1167" i="3" s="1"/>
  <c r="Z1167" i="3" a="1"/>
  <c r="Z1167" i="3" s="1"/>
  <c r="A1168" i="3" a="1"/>
  <c r="A1168" i="3" s="1"/>
  <c r="B1168" i="3" a="1"/>
  <c r="B1168" i="3"/>
  <c r="C1168" i="3" a="1"/>
  <c r="C1168" i="3" s="1"/>
  <c r="D1168" i="3" a="1"/>
  <c r="D1168" i="3" s="1"/>
  <c r="E1168" i="3" a="1"/>
  <c r="E1168" i="3" s="1"/>
  <c r="F1168" i="3" a="1"/>
  <c r="F1168" i="3" s="1"/>
  <c r="G1168" i="3" a="1"/>
  <c r="G1168" i="3" s="1"/>
  <c r="H1168" i="3" a="1"/>
  <c r="H1168" i="3" s="1"/>
  <c r="I1168" i="3" a="1"/>
  <c r="I1168" i="3" s="1"/>
  <c r="J1168" i="3" a="1"/>
  <c r="J1168" i="3" s="1"/>
  <c r="K1168" i="3" a="1"/>
  <c r="K1168" i="3" s="1"/>
  <c r="L1168" i="3" a="1"/>
  <c r="L1168" i="3" s="1"/>
  <c r="M1168" i="3" a="1"/>
  <c r="M1168" i="3" s="1"/>
  <c r="N1168" i="3" a="1"/>
  <c r="N1168" i="3" s="1"/>
  <c r="O1168" i="3" a="1"/>
  <c r="O1168" i="3" s="1"/>
  <c r="P1168" i="3" a="1"/>
  <c r="P1168" i="3" s="1"/>
  <c r="Q1168" i="3" a="1"/>
  <c r="Q1168" i="3" s="1"/>
  <c r="R1168" i="3" a="1"/>
  <c r="R1168" i="3"/>
  <c r="S1168" i="3" a="1"/>
  <c r="S1168" i="3" s="1"/>
  <c r="T1168" i="3" a="1"/>
  <c r="T1168" i="3" s="1"/>
  <c r="U1168" i="3" a="1"/>
  <c r="U1168" i="3" s="1"/>
  <c r="V1168" i="3" a="1"/>
  <c r="V1168" i="3" s="1"/>
  <c r="W1168" i="3" a="1"/>
  <c r="W1168" i="3"/>
  <c r="X1168" i="3" a="1"/>
  <c r="X1168" i="3" s="1"/>
  <c r="Y1168" i="3" a="1"/>
  <c r="Y1168" i="3" s="1"/>
  <c r="Z1168" i="3" a="1"/>
  <c r="Z1168" i="3" s="1"/>
  <c r="A1169" i="3" a="1"/>
  <c r="A1169" i="3" s="1"/>
  <c r="B1169" i="3" a="1"/>
  <c r="B1169" i="3" s="1"/>
  <c r="C1169" i="3" a="1"/>
  <c r="C1169" i="3" s="1"/>
  <c r="D1169" i="3" a="1"/>
  <c r="D1169" i="3" s="1"/>
  <c r="E1169" i="3" a="1"/>
  <c r="E1169" i="3" s="1"/>
  <c r="F1169" i="3" a="1"/>
  <c r="F1169" i="3" s="1"/>
  <c r="G1169" i="3" a="1"/>
  <c r="G1169" i="3" s="1"/>
  <c r="H1169" i="3" a="1"/>
  <c r="H1169" i="3" s="1"/>
  <c r="I1169" i="3" a="1"/>
  <c r="I1169" i="3" s="1"/>
  <c r="J1169" i="3" a="1"/>
  <c r="J1169" i="3" s="1"/>
  <c r="K1169" i="3" a="1"/>
  <c r="K1169" i="3" s="1"/>
  <c r="L1169" i="3" a="1"/>
  <c r="L1169" i="3" s="1"/>
  <c r="M1169" i="3" a="1"/>
  <c r="M1169" i="3" s="1"/>
  <c r="N1169" i="3" a="1"/>
  <c r="N1169" i="3" s="1"/>
  <c r="O1169" i="3" a="1"/>
  <c r="O1169" i="3" s="1"/>
  <c r="P1169" i="3" a="1"/>
  <c r="P1169" i="3" s="1"/>
  <c r="Q1169" i="3" a="1"/>
  <c r="Q1169" i="3" s="1"/>
  <c r="R1169" i="3" a="1"/>
  <c r="R1169" i="3" s="1"/>
  <c r="S1169" i="3" a="1"/>
  <c r="S1169" i="3" s="1"/>
  <c r="T1169" i="3" a="1"/>
  <c r="T1169" i="3" s="1"/>
  <c r="U1169" i="3" a="1"/>
  <c r="U1169" i="3" s="1"/>
  <c r="V1169" i="3" a="1"/>
  <c r="V1169" i="3" s="1"/>
  <c r="W1169" i="3" a="1"/>
  <c r="W1169" i="3" s="1"/>
  <c r="X1169" i="3" a="1"/>
  <c r="X1169" i="3" s="1"/>
  <c r="Y1169" i="3" a="1"/>
  <c r="Y1169" i="3" s="1"/>
  <c r="Z1169" i="3" a="1"/>
  <c r="Z1169" i="3" s="1"/>
  <c r="A1170" i="3" a="1"/>
  <c r="A1170" i="3" s="1"/>
  <c r="B1170" i="3" a="1"/>
  <c r="B1170" i="3" s="1"/>
  <c r="C1170" i="3" a="1"/>
  <c r="C1170" i="3" s="1"/>
  <c r="D1170" i="3" a="1"/>
  <c r="D1170" i="3" s="1"/>
  <c r="E1170" i="3" a="1"/>
  <c r="E1170" i="3" s="1"/>
  <c r="F1170" i="3" a="1"/>
  <c r="F1170" i="3" s="1"/>
  <c r="G1170" i="3" a="1"/>
  <c r="G1170" i="3" s="1"/>
  <c r="H1170" i="3" a="1"/>
  <c r="H1170" i="3" s="1"/>
  <c r="I1170" i="3" a="1"/>
  <c r="I1170" i="3" s="1"/>
  <c r="J1170" i="3" a="1"/>
  <c r="J1170" i="3" s="1"/>
  <c r="K1170" i="3" a="1"/>
  <c r="K1170" i="3" s="1"/>
  <c r="L1170" i="3" a="1"/>
  <c r="L1170" i="3" s="1"/>
  <c r="M1170" i="3" a="1"/>
  <c r="M1170" i="3" s="1"/>
  <c r="N1170" i="3" a="1"/>
  <c r="N1170" i="3" s="1"/>
  <c r="O1170" i="3" a="1"/>
  <c r="O1170" i="3" s="1"/>
  <c r="P1170" i="3" a="1"/>
  <c r="P1170" i="3" s="1"/>
  <c r="Q1170" i="3" a="1"/>
  <c r="Q1170" i="3" s="1"/>
  <c r="R1170" i="3" a="1"/>
  <c r="R1170" i="3" s="1"/>
  <c r="S1170" i="3" a="1"/>
  <c r="S1170" i="3" s="1"/>
  <c r="T1170" i="3" a="1"/>
  <c r="T1170" i="3" s="1"/>
  <c r="U1170" i="3" a="1"/>
  <c r="U1170" i="3" s="1"/>
  <c r="V1170" i="3" a="1"/>
  <c r="V1170" i="3" s="1"/>
  <c r="W1170" i="3" a="1"/>
  <c r="W1170" i="3" s="1"/>
  <c r="X1170" i="3" a="1"/>
  <c r="X1170" i="3" s="1"/>
  <c r="Y1170" i="3" a="1"/>
  <c r="Y1170" i="3" s="1"/>
  <c r="Z1170" i="3" a="1"/>
  <c r="Z1170" i="3" s="1"/>
  <c r="A1171" i="3" a="1"/>
  <c r="A1171" i="3" s="1"/>
  <c r="B1171" i="3" a="1"/>
  <c r="B1171" i="3" s="1"/>
  <c r="C1171" i="3" a="1"/>
  <c r="C1171" i="3" s="1"/>
  <c r="D1171" i="3" a="1"/>
  <c r="D1171" i="3" s="1"/>
  <c r="E1171" i="3" a="1"/>
  <c r="E1171" i="3" s="1"/>
  <c r="F1171" i="3" a="1"/>
  <c r="F1171" i="3" s="1"/>
  <c r="G1171" i="3" a="1"/>
  <c r="G1171" i="3" s="1"/>
  <c r="H1171" i="3" a="1"/>
  <c r="H1171" i="3" s="1"/>
  <c r="I1171" i="3" a="1"/>
  <c r="I1171" i="3" s="1"/>
  <c r="J1171" i="3" a="1"/>
  <c r="J1171" i="3" s="1"/>
  <c r="K1171" i="3" a="1"/>
  <c r="K1171" i="3" s="1"/>
  <c r="L1171" i="3" a="1"/>
  <c r="L1171" i="3" s="1"/>
  <c r="M1171" i="3" a="1"/>
  <c r="M1171" i="3" s="1"/>
  <c r="N1171" i="3" a="1"/>
  <c r="N1171" i="3" s="1"/>
  <c r="O1171" i="3" a="1"/>
  <c r="O1171" i="3" s="1"/>
  <c r="P1171" i="3" a="1"/>
  <c r="P1171" i="3" s="1"/>
  <c r="Q1171" i="3" a="1"/>
  <c r="Q1171" i="3" s="1"/>
  <c r="R1171" i="3" a="1"/>
  <c r="R1171" i="3" s="1"/>
  <c r="S1171" i="3" a="1"/>
  <c r="S1171" i="3" s="1"/>
  <c r="T1171" i="3" a="1"/>
  <c r="T1171" i="3" s="1"/>
  <c r="U1171" i="3" a="1"/>
  <c r="U1171" i="3" s="1"/>
  <c r="V1171" i="3" a="1"/>
  <c r="V1171" i="3" s="1"/>
  <c r="W1171" i="3" a="1"/>
  <c r="W1171" i="3" s="1"/>
  <c r="X1171" i="3" a="1"/>
  <c r="X1171" i="3" s="1"/>
  <c r="Y1171" i="3" a="1"/>
  <c r="Y1171" i="3" s="1"/>
  <c r="Z1171" i="3" a="1"/>
  <c r="Z1171" i="3" s="1"/>
  <c r="A1172" i="3" a="1"/>
  <c r="A1172" i="3" s="1"/>
  <c r="B1172" i="3" a="1"/>
  <c r="B1172" i="3" s="1"/>
  <c r="C1172" i="3" a="1"/>
  <c r="C1172" i="3" s="1"/>
  <c r="D1172" i="3" a="1"/>
  <c r="D1172" i="3" s="1"/>
  <c r="E1172" i="3" a="1"/>
  <c r="E1172" i="3" s="1"/>
  <c r="F1172" i="3" a="1"/>
  <c r="F1172" i="3" s="1"/>
  <c r="G1172" i="3" a="1"/>
  <c r="G1172" i="3" s="1"/>
  <c r="H1172" i="3" a="1"/>
  <c r="H1172" i="3" s="1"/>
  <c r="I1172" i="3" a="1"/>
  <c r="I1172" i="3" s="1"/>
  <c r="J1172" i="3" a="1"/>
  <c r="J1172" i="3" s="1"/>
  <c r="K1172" i="3" a="1"/>
  <c r="K1172" i="3" s="1"/>
  <c r="L1172" i="3" a="1"/>
  <c r="L1172" i="3" s="1"/>
  <c r="M1172" i="3" a="1"/>
  <c r="M1172" i="3" s="1"/>
  <c r="N1172" i="3" a="1"/>
  <c r="N1172" i="3" s="1"/>
  <c r="O1172" i="3" a="1"/>
  <c r="O1172" i="3" s="1"/>
  <c r="P1172" i="3" a="1"/>
  <c r="P1172" i="3" s="1"/>
  <c r="Q1172" i="3" a="1"/>
  <c r="Q1172" i="3" s="1"/>
  <c r="R1172" i="3" a="1"/>
  <c r="R1172" i="3" s="1"/>
  <c r="S1172" i="3" a="1"/>
  <c r="S1172" i="3" s="1"/>
  <c r="T1172" i="3" a="1"/>
  <c r="T1172" i="3" s="1"/>
  <c r="U1172" i="3" a="1"/>
  <c r="U1172" i="3" s="1"/>
  <c r="V1172" i="3" a="1"/>
  <c r="V1172" i="3" s="1"/>
  <c r="W1172" i="3" a="1"/>
  <c r="W1172" i="3" s="1"/>
  <c r="X1172" i="3" a="1"/>
  <c r="X1172" i="3" s="1"/>
  <c r="Y1172" i="3" a="1"/>
  <c r="Y1172" i="3" s="1"/>
  <c r="Z1172" i="3" a="1"/>
  <c r="Z1172" i="3" s="1"/>
  <c r="A1173" i="3" a="1"/>
  <c r="A1173" i="3" s="1"/>
  <c r="B1173" i="3" a="1"/>
  <c r="B1173" i="3" s="1"/>
  <c r="C1173" i="3" a="1"/>
  <c r="C1173" i="3" s="1"/>
  <c r="D1173" i="3" a="1"/>
  <c r="D1173" i="3" s="1"/>
  <c r="E1173" i="3" a="1"/>
  <c r="E1173" i="3" s="1"/>
  <c r="F1173" i="3" a="1"/>
  <c r="F1173" i="3" s="1"/>
  <c r="G1173" i="3" a="1"/>
  <c r="G1173" i="3" s="1"/>
  <c r="H1173" i="3" a="1"/>
  <c r="H1173" i="3" s="1"/>
  <c r="I1173" i="3" a="1"/>
  <c r="I1173" i="3" s="1"/>
  <c r="J1173" i="3" a="1"/>
  <c r="J1173" i="3" s="1"/>
  <c r="K1173" i="3" a="1"/>
  <c r="K1173" i="3" s="1"/>
  <c r="L1173" i="3" a="1"/>
  <c r="L1173" i="3" s="1"/>
  <c r="M1173" i="3" a="1"/>
  <c r="M1173" i="3" s="1"/>
  <c r="N1173" i="3" a="1"/>
  <c r="N1173" i="3" s="1"/>
  <c r="O1173" i="3" a="1"/>
  <c r="O1173" i="3" s="1"/>
  <c r="P1173" i="3" a="1"/>
  <c r="P1173" i="3" s="1"/>
  <c r="Q1173" i="3" a="1"/>
  <c r="Q1173" i="3" s="1"/>
  <c r="R1173" i="3" a="1"/>
  <c r="R1173" i="3" s="1"/>
  <c r="S1173" i="3" a="1"/>
  <c r="S1173" i="3" s="1"/>
  <c r="T1173" i="3" a="1"/>
  <c r="T1173" i="3" s="1"/>
  <c r="U1173" i="3" a="1"/>
  <c r="U1173" i="3" s="1"/>
  <c r="V1173" i="3" a="1"/>
  <c r="V1173" i="3" s="1"/>
  <c r="W1173" i="3" a="1"/>
  <c r="W1173" i="3" s="1"/>
  <c r="X1173" i="3" a="1"/>
  <c r="X1173" i="3" s="1"/>
  <c r="Y1173" i="3" a="1"/>
  <c r="Y1173" i="3" s="1"/>
  <c r="Z1173" i="3" a="1"/>
  <c r="Z1173" i="3" s="1"/>
  <c r="A1174" i="3" a="1"/>
  <c r="A1174" i="3" s="1"/>
  <c r="B1174" i="3" a="1"/>
  <c r="B1174" i="3" s="1"/>
  <c r="C1174" i="3" a="1"/>
  <c r="C1174" i="3" s="1"/>
  <c r="D1174" i="3" a="1"/>
  <c r="D1174" i="3" s="1"/>
  <c r="E1174" i="3" a="1"/>
  <c r="E1174" i="3" s="1"/>
  <c r="F1174" i="3" a="1"/>
  <c r="F1174" i="3" s="1"/>
  <c r="G1174" i="3" a="1"/>
  <c r="G1174" i="3" s="1"/>
  <c r="H1174" i="3" a="1"/>
  <c r="H1174" i="3" s="1"/>
  <c r="I1174" i="3" a="1"/>
  <c r="I1174" i="3" s="1"/>
  <c r="J1174" i="3" a="1"/>
  <c r="J1174" i="3" s="1"/>
  <c r="K1174" i="3" a="1"/>
  <c r="K1174" i="3" s="1"/>
  <c r="L1174" i="3" a="1"/>
  <c r="L1174" i="3" s="1"/>
  <c r="M1174" i="3" a="1"/>
  <c r="M1174" i="3" s="1"/>
  <c r="N1174" i="3" a="1"/>
  <c r="N1174" i="3" s="1"/>
  <c r="O1174" i="3" a="1"/>
  <c r="O1174" i="3" s="1"/>
  <c r="P1174" i="3" a="1"/>
  <c r="P1174" i="3" s="1"/>
  <c r="Q1174" i="3" a="1"/>
  <c r="Q1174" i="3" s="1"/>
  <c r="R1174" i="3" a="1"/>
  <c r="R1174" i="3" s="1"/>
  <c r="S1174" i="3" a="1"/>
  <c r="S1174" i="3" s="1"/>
  <c r="T1174" i="3" a="1"/>
  <c r="T1174" i="3" s="1"/>
  <c r="U1174" i="3" a="1"/>
  <c r="U1174" i="3" s="1"/>
  <c r="V1174" i="3" a="1"/>
  <c r="V1174" i="3" s="1"/>
  <c r="W1174" i="3" a="1"/>
  <c r="W1174" i="3" s="1"/>
  <c r="X1174" i="3" a="1"/>
  <c r="X1174" i="3" s="1"/>
  <c r="Y1174" i="3" a="1"/>
  <c r="Y1174" i="3" s="1"/>
  <c r="Z1174" i="3" a="1"/>
  <c r="Z1174" i="3" s="1"/>
  <c r="A1175" i="3" a="1"/>
  <c r="A1175" i="3" s="1"/>
  <c r="B1175" i="3" a="1"/>
  <c r="B1175" i="3" s="1"/>
  <c r="C1175" i="3" a="1"/>
  <c r="C1175" i="3"/>
  <c r="D1175" i="3" a="1"/>
  <c r="D1175" i="3" s="1"/>
  <c r="E1175" i="3" a="1"/>
  <c r="E1175" i="3" s="1"/>
  <c r="F1175" i="3" a="1"/>
  <c r="F1175" i="3" s="1"/>
  <c r="G1175" i="3" a="1"/>
  <c r="G1175" i="3" s="1"/>
  <c r="H1175" i="3" a="1"/>
  <c r="H1175" i="3" s="1"/>
  <c r="I1175" i="3" a="1"/>
  <c r="I1175" i="3"/>
  <c r="J1175" i="3" a="1"/>
  <c r="J1175" i="3" s="1"/>
  <c r="K1175" i="3" a="1"/>
  <c r="K1175" i="3" s="1"/>
  <c r="L1175" i="3" a="1"/>
  <c r="L1175" i="3" s="1"/>
  <c r="M1175" i="3" a="1"/>
  <c r="M1175" i="3" s="1"/>
  <c r="N1175" i="3" a="1"/>
  <c r="N1175" i="3" s="1"/>
  <c r="O1175" i="3" a="1"/>
  <c r="O1175" i="3" s="1"/>
  <c r="P1175" i="3" a="1"/>
  <c r="P1175" i="3" s="1"/>
  <c r="Q1175" i="3" a="1"/>
  <c r="Q1175" i="3" s="1"/>
  <c r="R1175" i="3" a="1"/>
  <c r="R1175" i="3" s="1"/>
  <c r="S1175" i="3" a="1"/>
  <c r="S1175" i="3" s="1"/>
  <c r="T1175" i="3" a="1"/>
  <c r="T1175" i="3" s="1"/>
  <c r="U1175" i="3" a="1"/>
  <c r="U1175" i="3" s="1"/>
  <c r="V1175" i="3" a="1"/>
  <c r="V1175" i="3" s="1"/>
  <c r="W1175" i="3" a="1"/>
  <c r="W1175" i="3" s="1"/>
  <c r="X1175" i="3" a="1"/>
  <c r="X1175" i="3" s="1"/>
  <c r="Y1175" i="3" a="1"/>
  <c r="Y1175" i="3" s="1"/>
  <c r="Z1175" i="3" a="1"/>
  <c r="Z1175" i="3" s="1"/>
  <c r="A1176" i="3" a="1"/>
  <c r="A1176" i="3" s="1"/>
  <c r="B1176" i="3" a="1"/>
  <c r="B1176" i="3" s="1"/>
  <c r="C1176" i="3" a="1"/>
  <c r="C1176" i="3" s="1"/>
  <c r="D1176" i="3" a="1"/>
  <c r="D1176" i="3" s="1"/>
  <c r="E1176" i="3" a="1"/>
  <c r="E1176" i="3" s="1"/>
  <c r="F1176" i="3" a="1"/>
  <c r="F1176" i="3" s="1"/>
  <c r="G1176" i="3" a="1"/>
  <c r="G1176" i="3" s="1"/>
  <c r="H1176" i="3" a="1"/>
  <c r="H1176" i="3" s="1"/>
  <c r="I1176" i="3" a="1"/>
  <c r="I1176" i="3" s="1"/>
  <c r="J1176" i="3" a="1"/>
  <c r="J1176" i="3" s="1"/>
  <c r="K1176" i="3" a="1"/>
  <c r="K1176" i="3" s="1"/>
  <c r="L1176" i="3" a="1"/>
  <c r="L1176" i="3" s="1"/>
  <c r="M1176" i="3" a="1"/>
  <c r="M1176" i="3" s="1"/>
  <c r="N1176" i="3" a="1"/>
  <c r="N1176" i="3" s="1"/>
  <c r="O1176" i="3" a="1"/>
  <c r="O1176" i="3" s="1"/>
  <c r="P1176" i="3" a="1"/>
  <c r="P1176" i="3" s="1"/>
  <c r="Q1176" i="3" a="1"/>
  <c r="Q1176" i="3" s="1"/>
  <c r="R1176" i="3" a="1"/>
  <c r="R1176" i="3" s="1"/>
  <c r="S1176" i="3" a="1"/>
  <c r="S1176" i="3" s="1"/>
  <c r="T1176" i="3" a="1"/>
  <c r="T1176" i="3" s="1"/>
  <c r="U1176" i="3" a="1"/>
  <c r="U1176" i="3" s="1"/>
  <c r="V1176" i="3" a="1"/>
  <c r="V1176" i="3" s="1"/>
  <c r="W1176" i="3" a="1"/>
  <c r="W1176" i="3" s="1"/>
  <c r="X1176" i="3" a="1"/>
  <c r="X1176" i="3" s="1"/>
  <c r="Y1176" i="3" a="1"/>
  <c r="Y1176" i="3" s="1"/>
  <c r="Z1176" i="3" a="1"/>
  <c r="Z1176" i="3"/>
  <c r="A1177" i="3" a="1"/>
  <c r="A1177" i="3" s="1"/>
  <c r="B1177" i="3" a="1"/>
  <c r="B1177" i="3" s="1"/>
  <c r="C1177" i="3" a="1"/>
  <c r="C1177" i="3" s="1"/>
  <c r="D1177" i="3" a="1"/>
  <c r="D1177" i="3" s="1"/>
  <c r="E1177" i="3" a="1"/>
  <c r="E1177" i="3" s="1"/>
  <c r="F1177" i="3" a="1"/>
  <c r="F1177" i="3" s="1"/>
  <c r="G1177" i="3" a="1"/>
  <c r="G1177" i="3" s="1"/>
  <c r="H1177" i="3" a="1"/>
  <c r="H1177" i="3" s="1"/>
  <c r="I1177" i="3" a="1"/>
  <c r="I1177" i="3" s="1"/>
  <c r="J1177" i="3" a="1"/>
  <c r="J1177" i="3" s="1"/>
  <c r="K1177" i="3" a="1"/>
  <c r="K1177" i="3" s="1"/>
  <c r="L1177" i="3" a="1"/>
  <c r="L1177" i="3" s="1"/>
  <c r="M1177" i="3" a="1"/>
  <c r="M1177" i="3" s="1"/>
  <c r="N1177" i="3" a="1"/>
  <c r="N1177" i="3" s="1"/>
  <c r="O1177" i="3" a="1"/>
  <c r="O1177" i="3" s="1"/>
  <c r="P1177" i="3" a="1"/>
  <c r="P1177" i="3" s="1"/>
  <c r="Q1177" i="3" a="1"/>
  <c r="Q1177" i="3" s="1"/>
  <c r="R1177" i="3" a="1"/>
  <c r="R1177" i="3" s="1"/>
  <c r="S1177" i="3" a="1"/>
  <c r="S1177" i="3" s="1"/>
  <c r="T1177" i="3" a="1"/>
  <c r="T1177" i="3" s="1"/>
  <c r="U1177" i="3" a="1"/>
  <c r="U1177" i="3" s="1"/>
  <c r="V1177" i="3" a="1"/>
  <c r="V1177" i="3" s="1"/>
  <c r="W1177" i="3" a="1"/>
  <c r="W1177" i="3" s="1"/>
  <c r="X1177" i="3" a="1"/>
  <c r="X1177" i="3" s="1"/>
  <c r="Y1177" i="3" a="1"/>
  <c r="Y1177" i="3" s="1"/>
  <c r="Z1177" i="3" a="1"/>
  <c r="Z1177" i="3" s="1"/>
  <c r="A1178" i="3" a="1"/>
  <c r="A1178" i="3" s="1"/>
  <c r="B1178" i="3" a="1"/>
  <c r="B1178" i="3" s="1"/>
  <c r="C1178" i="3" a="1"/>
  <c r="C1178" i="3" s="1"/>
  <c r="D1178" i="3" a="1"/>
  <c r="D1178" i="3" s="1"/>
  <c r="E1178" i="3" a="1"/>
  <c r="E1178" i="3" s="1"/>
  <c r="F1178" i="3" a="1"/>
  <c r="F1178" i="3" s="1"/>
  <c r="G1178" i="3" a="1"/>
  <c r="G1178" i="3" s="1"/>
  <c r="H1178" i="3" a="1"/>
  <c r="H1178" i="3" s="1"/>
  <c r="I1178" i="3" a="1"/>
  <c r="I1178" i="3" s="1"/>
  <c r="J1178" i="3" a="1"/>
  <c r="J1178" i="3" s="1"/>
  <c r="K1178" i="3" a="1"/>
  <c r="K1178" i="3" s="1"/>
  <c r="L1178" i="3" a="1"/>
  <c r="L1178" i="3" s="1"/>
  <c r="M1178" i="3" a="1"/>
  <c r="M1178" i="3" s="1"/>
  <c r="N1178" i="3" a="1"/>
  <c r="N1178" i="3" s="1"/>
  <c r="O1178" i="3" a="1"/>
  <c r="O1178" i="3" s="1"/>
  <c r="P1178" i="3" a="1"/>
  <c r="P1178" i="3" s="1"/>
  <c r="Q1178" i="3" a="1"/>
  <c r="Q1178" i="3" s="1"/>
  <c r="R1178" i="3" a="1"/>
  <c r="R1178" i="3" s="1"/>
  <c r="S1178" i="3" a="1"/>
  <c r="S1178" i="3" s="1"/>
  <c r="T1178" i="3" a="1"/>
  <c r="T1178" i="3" s="1"/>
  <c r="U1178" i="3" a="1"/>
  <c r="U1178" i="3" s="1"/>
  <c r="V1178" i="3" a="1"/>
  <c r="V1178" i="3" s="1"/>
  <c r="W1178" i="3" a="1"/>
  <c r="W1178" i="3" s="1"/>
  <c r="X1178" i="3" a="1"/>
  <c r="X1178" i="3" s="1"/>
  <c r="Y1178" i="3" a="1"/>
  <c r="Y1178" i="3" s="1"/>
  <c r="Z1178" i="3" a="1"/>
  <c r="Z1178" i="3" s="1"/>
  <c r="A1179" i="3" a="1"/>
  <c r="A1179" i="3" s="1"/>
  <c r="B1179" i="3" a="1"/>
  <c r="B1179" i="3" s="1"/>
  <c r="C1179" i="3" a="1"/>
  <c r="C1179" i="3" s="1"/>
  <c r="D1179" i="3" a="1"/>
  <c r="D1179" i="3" s="1"/>
  <c r="E1179" i="3" a="1"/>
  <c r="E1179" i="3" s="1"/>
  <c r="F1179" i="3" a="1"/>
  <c r="F1179" i="3" s="1"/>
  <c r="G1179" i="3" a="1"/>
  <c r="G1179" i="3" s="1"/>
  <c r="H1179" i="3" a="1"/>
  <c r="H1179" i="3" s="1"/>
  <c r="I1179" i="3" a="1"/>
  <c r="I1179" i="3" s="1"/>
  <c r="J1179" i="3" a="1"/>
  <c r="J1179" i="3" s="1"/>
  <c r="K1179" i="3" a="1"/>
  <c r="K1179" i="3" s="1"/>
  <c r="L1179" i="3" a="1"/>
  <c r="L1179" i="3" s="1"/>
  <c r="M1179" i="3" a="1"/>
  <c r="M1179" i="3" s="1"/>
  <c r="N1179" i="3" a="1"/>
  <c r="N1179" i="3" s="1"/>
  <c r="O1179" i="3" a="1"/>
  <c r="O1179" i="3" s="1"/>
  <c r="P1179" i="3" a="1"/>
  <c r="P1179" i="3" s="1"/>
  <c r="Q1179" i="3" a="1"/>
  <c r="Q1179" i="3" s="1"/>
  <c r="R1179" i="3" a="1"/>
  <c r="R1179" i="3" s="1"/>
  <c r="S1179" i="3" a="1"/>
  <c r="S1179" i="3" s="1"/>
  <c r="T1179" i="3" a="1"/>
  <c r="T1179" i="3" s="1"/>
  <c r="U1179" i="3" a="1"/>
  <c r="U1179" i="3" s="1"/>
  <c r="V1179" i="3" a="1"/>
  <c r="V1179" i="3" s="1"/>
  <c r="W1179" i="3" a="1"/>
  <c r="W1179" i="3" s="1"/>
  <c r="X1179" i="3" a="1"/>
  <c r="X1179" i="3" s="1"/>
  <c r="Y1179" i="3" a="1"/>
  <c r="Y1179" i="3" s="1"/>
  <c r="Z1179" i="3" a="1"/>
  <c r="Z1179" i="3" s="1"/>
  <c r="A1180" i="3" a="1"/>
  <c r="A1180" i="3" s="1"/>
  <c r="B1180" i="3" a="1"/>
  <c r="B1180" i="3" s="1"/>
  <c r="C1180" i="3" a="1"/>
  <c r="C1180" i="3" s="1"/>
  <c r="D1180" i="3" a="1"/>
  <c r="D1180" i="3" s="1"/>
  <c r="E1180" i="3" a="1"/>
  <c r="E1180" i="3" s="1"/>
  <c r="F1180" i="3" a="1"/>
  <c r="F1180" i="3" s="1"/>
  <c r="G1180" i="3" a="1"/>
  <c r="G1180" i="3" s="1"/>
  <c r="H1180" i="3" a="1"/>
  <c r="H1180" i="3" s="1"/>
  <c r="I1180" i="3" a="1"/>
  <c r="I1180" i="3" s="1"/>
  <c r="J1180" i="3" a="1"/>
  <c r="J1180" i="3" s="1"/>
  <c r="K1180" i="3" a="1"/>
  <c r="K1180" i="3" s="1"/>
  <c r="L1180" i="3" a="1"/>
  <c r="L1180" i="3" s="1"/>
  <c r="M1180" i="3" a="1"/>
  <c r="M1180" i="3" s="1"/>
  <c r="N1180" i="3" a="1"/>
  <c r="N1180" i="3" s="1"/>
  <c r="O1180" i="3" a="1"/>
  <c r="O1180" i="3" s="1"/>
  <c r="P1180" i="3" a="1"/>
  <c r="P1180" i="3" s="1"/>
  <c r="Q1180" i="3" a="1"/>
  <c r="Q1180" i="3" s="1"/>
  <c r="R1180" i="3" a="1"/>
  <c r="R1180" i="3" s="1"/>
  <c r="S1180" i="3" a="1"/>
  <c r="S1180" i="3" s="1"/>
  <c r="T1180" i="3" a="1"/>
  <c r="T1180" i="3" s="1"/>
  <c r="U1180" i="3" a="1"/>
  <c r="U1180" i="3" s="1"/>
  <c r="V1180" i="3" a="1"/>
  <c r="V1180" i="3" s="1"/>
  <c r="W1180" i="3" a="1"/>
  <c r="W1180" i="3" s="1"/>
  <c r="X1180" i="3" a="1"/>
  <c r="X1180" i="3" s="1"/>
  <c r="Y1180" i="3" a="1"/>
  <c r="Y1180" i="3" s="1"/>
  <c r="Z1180" i="3" a="1"/>
  <c r="Z1180" i="3" s="1"/>
  <c r="A1181" i="3" a="1"/>
  <c r="A1181" i="3" s="1"/>
  <c r="B1181" i="3" a="1"/>
  <c r="B1181" i="3" s="1"/>
  <c r="C1181" i="3" a="1"/>
  <c r="C1181" i="3" s="1"/>
  <c r="D1181" i="3" a="1"/>
  <c r="D1181" i="3" s="1"/>
  <c r="E1181" i="3" a="1"/>
  <c r="E1181" i="3" s="1"/>
  <c r="F1181" i="3" a="1"/>
  <c r="F1181" i="3" s="1"/>
  <c r="G1181" i="3" a="1"/>
  <c r="G1181" i="3" s="1"/>
  <c r="H1181" i="3" a="1"/>
  <c r="H1181" i="3" s="1"/>
  <c r="I1181" i="3" a="1"/>
  <c r="I1181" i="3" s="1"/>
  <c r="J1181" i="3" a="1"/>
  <c r="J1181" i="3" s="1"/>
  <c r="K1181" i="3" a="1"/>
  <c r="K1181" i="3" s="1"/>
  <c r="L1181" i="3" a="1"/>
  <c r="L1181" i="3" s="1"/>
  <c r="M1181" i="3" a="1"/>
  <c r="M1181" i="3" s="1"/>
  <c r="N1181" i="3" a="1"/>
  <c r="N1181" i="3" s="1"/>
  <c r="O1181" i="3" a="1"/>
  <c r="O1181" i="3" s="1"/>
  <c r="P1181" i="3" a="1"/>
  <c r="P1181" i="3" s="1"/>
  <c r="Q1181" i="3" a="1"/>
  <c r="Q1181" i="3" s="1"/>
  <c r="R1181" i="3" a="1"/>
  <c r="R1181" i="3" s="1"/>
  <c r="S1181" i="3" a="1"/>
  <c r="S1181" i="3" s="1"/>
  <c r="T1181" i="3" a="1"/>
  <c r="T1181" i="3" s="1"/>
  <c r="U1181" i="3" a="1"/>
  <c r="U1181" i="3" s="1"/>
  <c r="V1181" i="3" a="1"/>
  <c r="V1181" i="3" s="1"/>
  <c r="W1181" i="3" a="1"/>
  <c r="W1181" i="3" s="1"/>
  <c r="X1181" i="3" a="1"/>
  <c r="X1181" i="3" s="1"/>
  <c r="Y1181" i="3" a="1"/>
  <c r="Y1181" i="3" s="1"/>
  <c r="Z1181" i="3" a="1"/>
  <c r="Z1181" i="3" s="1"/>
  <c r="A1182" i="3" a="1"/>
  <c r="A1182" i="3" s="1"/>
  <c r="B1182" i="3" a="1"/>
  <c r="B1182" i="3" s="1"/>
  <c r="C1182" i="3" a="1"/>
  <c r="C1182" i="3" s="1"/>
  <c r="D1182" i="3" a="1"/>
  <c r="D1182" i="3" s="1"/>
  <c r="E1182" i="3" a="1"/>
  <c r="E1182" i="3" s="1"/>
  <c r="F1182" i="3" a="1"/>
  <c r="F1182" i="3" s="1"/>
  <c r="G1182" i="3" a="1"/>
  <c r="G1182" i="3" s="1"/>
  <c r="H1182" i="3" a="1"/>
  <c r="H1182" i="3" s="1"/>
  <c r="I1182" i="3" a="1"/>
  <c r="I1182" i="3" s="1"/>
  <c r="J1182" i="3" a="1"/>
  <c r="J1182" i="3" s="1"/>
  <c r="K1182" i="3" a="1"/>
  <c r="K1182" i="3" s="1"/>
  <c r="L1182" i="3" a="1"/>
  <c r="L1182" i="3" s="1"/>
  <c r="M1182" i="3" a="1"/>
  <c r="M1182" i="3" s="1"/>
  <c r="N1182" i="3" a="1"/>
  <c r="N1182" i="3" s="1"/>
  <c r="O1182" i="3" a="1"/>
  <c r="O1182" i="3" s="1"/>
  <c r="P1182" i="3" a="1"/>
  <c r="P1182" i="3" s="1"/>
  <c r="Q1182" i="3" a="1"/>
  <c r="Q1182" i="3" s="1"/>
  <c r="R1182" i="3" a="1"/>
  <c r="R1182" i="3" s="1"/>
  <c r="S1182" i="3" a="1"/>
  <c r="S1182" i="3" s="1"/>
  <c r="T1182" i="3" a="1"/>
  <c r="T1182" i="3" s="1"/>
  <c r="U1182" i="3" a="1"/>
  <c r="U1182" i="3" s="1"/>
  <c r="V1182" i="3" a="1"/>
  <c r="V1182" i="3" s="1"/>
  <c r="W1182" i="3" a="1"/>
  <c r="W1182" i="3" s="1"/>
  <c r="X1182" i="3" a="1"/>
  <c r="X1182" i="3" s="1"/>
  <c r="Y1182" i="3" a="1"/>
  <c r="Y1182" i="3" s="1"/>
  <c r="Z1182" i="3" a="1"/>
  <c r="Z1182" i="3" s="1"/>
  <c r="A1183" i="3" a="1"/>
  <c r="A1183" i="3" s="1"/>
  <c r="B1183" i="3" a="1"/>
  <c r="B1183" i="3" s="1"/>
  <c r="C1183" i="3" a="1"/>
  <c r="C1183" i="3" s="1"/>
  <c r="D1183" i="3" a="1"/>
  <c r="D1183" i="3" s="1"/>
  <c r="E1183" i="3" a="1"/>
  <c r="E1183" i="3" s="1"/>
  <c r="F1183" i="3" a="1"/>
  <c r="F1183" i="3" s="1"/>
  <c r="G1183" i="3" a="1"/>
  <c r="G1183" i="3" s="1"/>
  <c r="H1183" i="3" a="1"/>
  <c r="H1183" i="3" s="1"/>
  <c r="I1183" i="3" a="1"/>
  <c r="I1183" i="3" s="1"/>
  <c r="J1183" i="3" a="1"/>
  <c r="J1183" i="3" s="1"/>
  <c r="K1183" i="3" a="1"/>
  <c r="K1183" i="3" s="1"/>
  <c r="L1183" i="3" a="1"/>
  <c r="L1183" i="3" s="1"/>
  <c r="M1183" i="3" a="1"/>
  <c r="M1183" i="3" s="1"/>
  <c r="N1183" i="3" a="1"/>
  <c r="N1183" i="3" s="1"/>
  <c r="O1183" i="3" a="1"/>
  <c r="O1183" i="3" s="1"/>
  <c r="P1183" i="3" a="1"/>
  <c r="P1183" i="3" s="1"/>
  <c r="Q1183" i="3" a="1"/>
  <c r="Q1183" i="3" s="1"/>
  <c r="R1183" i="3" a="1"/>
  <c r="R1183" i="3" s="1"/>
  <c r="S1183" i="3" a="1"/>
  <c r="S1183" i="3" s="1"/>
  <c r="T1183" i="3" a="1"/>
  <c r="T1183" i="3"/>
  <c r="U1183" i="3" a="1"/>
  <c r="U1183" i="3" s="1"/>
  <c r="V1183" i="3" a="1"/>
  <c r="V1183" i="3" s="1"/>
  <c r="W1183" i="3" a="1"/>
  <c r="W1183" i="3" s="1"/>
  <c r="X1183" i="3" a="1"/>
  <c r="X1183" i="3" s="1"/>
  <c r="Y1183" i="3" a="1"/>
  <c r="Y1183" i="3" s="1"/>
  <c r="Z1183" i="3" a="1"/>
  <c r="Z1183" i="3" s="1"/>
  <c r="A1184" i="3" a="1"/>
  <c r="A1184" i="3" s="1"/>
  <c r="B1184" i="3" a="1"/>
  <c r="B1184" i="3" s="1"/>
  <c r="C1184" i="3" a="1"/>
  <c r="C1184" i="3" s="1"/>
  <c r="D1184" i="3" a="1"/>
  <c r="D1184" i="3" s="1"/>
  <c r="E1184" i="3" a="1"/>
  <c r="E1184" i="3" s="1"/>
  <c r="F1184" i="3" a="1"/>
  <c r="F1184" i="3" s="1"/>
  <c r="G1184" i="3" a="1"/>
  <c r="G1184" i="3" s="1"/>
  <c r="H1184" i="3" a="1"/>
  <c r="H1184" i="3" s="1"/>
  <c r="I1184" i="3" a="1"/>
  <c r="I1184" i="3" s="1"/>
  <c r="J1184" i="3" a="1"/>
  <c r="J1184" i="3" s="1"/>
  <c r="K1184" i="3" a="1"/>
  <c r="K1184" i="3" s="1"/>
  <c r="L1184" i="3" a="1"/>
  <c r="L1184" i="3" s="1"/>
  <c r="M1184" i="3" a="1"/>
  <c r="M1184" i="3" s="1"/>
  <c r="N1184" i="3" a="1"/>
  <c r="N1184" i="3" s="1"/>
  <c r="O1184" i="3" a="1"/>
  <c r="O1184" i="3" s="1"/>
  <c r="P1184" i="3" a="1"/>
  <c r="P1184" i="3" s="1"/>
  <c r="Q1184" i="3" a="1"/>
  <c r="Q1184" i="3" s="1"/>
  <c r="R1184" i="3" a="1"/>
  <c r="R1184" i="3" s="1"/>
  <c r="S1184" i="3" a="1"/>
  <c r="S1184" i="3" s="1"/>
  <c r="T1184" i="3" a="1"/>
  <c r="T1184" i="3" s="1"/>
  <c r="U1184" i="3" a="1"/>
  <c r="U1184" i="3" s="1"/>
  <c r="V1184" i="3" a="1"/>
  <c r="V1184" i="3" s="1"/>
  <c r="W1184" i="3" a="1"/>
  <c r="W1184" i="3" s="1"/>
  <c r="X1184" i="3" a="1"/>
  <c r="X1184" i="3" s="1"/>
  <c r="Y1184" i="3" a="1"/>
  <c r="Y1184" i="3" s="1"/>
  <c r="Z1184" i="3" a="1"/>
  <c r="Z1184" i="3" s="1"/>
  <c r="A1185" i="3" a="1"/>
  <c r="A1185" i="3" s="1"/>
  <c r="B1185" i="3" a="1"/>
  <c r="B1185" i="3" s="1"/>
  <c r="C1185" i="3" a="1"/>
  <c r="C1185" i="3" s="1"/>
  <c r="D1185" i="3" a="1"/>
  <c r="D1185" i="3" s="1"/>
  <c r="E1185" i="3" a="1"/>
  <c r="E1185" i="3" s="1"/>
  <c r="F1185" i="3" a="1"/>
  <c r="F1185" i="3" s="1"/>
  <c r="G1185" i="3" a="1"/>
  <c r="G1185" i="3"/>
  <c r="H1185" i="3" a="1"/>
  <c r="H1185" i="3"/>
  <c r="I1185" i="3" a="1"/>
  <c r="I1185" i="3" s="1"/>
  <c r="J1185" i="3" a="1"/>
  <c r="J1185" i="3" s="1"/>
  <c r="K1185" i="3" a="1"/>
  <c r="K1185" i="3" s="1"/>
  <c r="L1185" i="3" a="1"/>
  <c r="L1185" i="3" s="1"/>
  <c r="M1185" i="3" a="1"/>
  <c r="M1185" i="3" s="1"/>
  <c r="N1185" i="3" a="1"/>
  <c r="N1185" i="3" s="1"/>
  <c r="O1185" i="3" a="1"/>
  <c r="O1185" i="3" s="1"/>
  <c r="P1185" i="3" a="1"/>
  <c r="P1185" i="3"/>
  <c r="Q1185" i="3" a="1"/>
  <c r="Q1185" i="3" s="1"/>
  <c r="R1185" i="3" a="1"/>
  <c r="R1185" i="3" s="1"/>
  <c r="S1185" i="3" a="1"/>
  <c r="S1185" i="3" s="1"/>
  <c r="T1185" i="3" a="1"/>
  <c r="T1185" i="3" s="1"/>
  <c r="U1185" i="3" a="1"/>
  <c r="U1185" i="3" s="1"/>
  <c r="V1185" i="3" a="1"/>
  <c r="V1185" i="3" s="1"/>
  <c r="W1185" i="3" a="1"/>
  <c r="W1185" i="3" s="1"/>
  <c r="X1185" i="3" a="1"/>
  <c r="X1185" i="3" s="1"/>
  <c r="Y1185" i="3" a="1"/>
  <c r="Y1185" i="3" s="1"/>
  <c r="Z1185" i="3" a="1"/>
  <c r="Z1185" i="3" s="1"/>
  <c r="A1186" i="3" a="1"/>
  <c r="A1186" i="3" s="1"/>
  <c r="B1186" i="3" a="1"/>
  <c r="B1186" i="3" s="1"/>
  <c r="C1186" i="3" a="1"/>
  <c r="C1186" i="3" s="1"/>
  <c r="D1186" i="3" a="1"/>
  <c r="D1186" i="3" s="1"/>
  <c r="E1186" i="3" a="1"/>
  <c r="E1186" i="3" s="1"/>
  <c r="F1186" i="3" a="1"/>
  <c r="F1186" i="3" s="1"/>
  <c r="G1186" i="3" a="1"/>
  <c r="G1186" i="3" s="1"/>
  <c r="H1186" i="3" a="1"/>
  <c r="H1186" i="3" s="1"/>
  <c r="I1186" i="3" a="1"/>
  <c r="I1186" i="3" s="1"/>
  <c r="J1186" i="3" a="1"/>
  <c r="J1186" i="3" s="1"/>
  <c r="K1186" i="3" a="1"/>
  <c r="K1186" i="3" s="1"/>
  <c r="L1186" i="3" a="1"/>
  <c r="L1186" i="3" s="1"/>
  <c r="M1186" i="3" a="1"/>
  <c r="M1186" i="3" s="1"/>
  <c r="N1186" i="3" a="1"/>
  <c r="N1186" i="3"/>
  <c r="O1186" i="3" a="1"/>
  <c r="O1186" i="3" s="1"/>
  <c r="P1186" i="3" a="1"/>
  <c r="P1186" i="3" s="1"/>
  <c r="Q1186" i="3" a="1"/>
  <c r="Q1186" i="3" s="1"/>
  <c r="R1186" i="3" a="1"/>
  <c r="R1186" i="3" s="1"/>
  <c r="S1186" i="3" a="1"/>
  <c r="S1186" i="3" s="1"/>
  <c r="T1186" i="3" a="1"/>
  <c r="T1186" i="3" s="1"/>
  <c r="U1186" i="3" a="1"/>
  <c r="U1186" i="3" s="1"/>
  <c r="V1186" i="3" a="1"/>
  <c r="V1186" i="3" s="1"/>
  <c r="W1186" i="3" a="1"/>
  <c r="W1186" i="3" s="1"/>
  <c r="X1186" i="3" a="1"/>
  <c r="X1186" i="3" s="1"/>
  <c r="Y1186" i="3" a="1"/>
  <c r="Y1186" i="3" s="1"/>
  <c r="Z1186" i="3" a="1"/>
  <c r="Z1186" i="3" s="1"/>
  <c r="A1187" i="3" a="1"/>
  <c r="A1187" i="3" s="1"/>
  <c r="B1187" i="3" a="1"/>
  <c r="B1187" i="3" s="1"/>
  <c r="C1187" i="3" a="1"/>
  <c r="C1187" i="3"/>
  <c r="D1187" i="3" a="1"/>
  <c r="D1187" i="3" s="1"/>
  <c r="E1187" i="3" a="1"/>
  <c r="E1187" i="3" s="1"/>
  <c r="F1187" i="3" a="1"/>
  <c r="F1187" i="3" s="1"/>
  <c r="G1187" i="3" a="1"/>
  <c r="G1187" i="3" s="1"/>
  <c r="H1187" i="3" a="1"/>
  <c r="H1187" i="3" s="1"/>
  <c r="I1187" i="3" a="1"/>
  <c r="I1187" i="3" s="1"/>
  <c r="J1187" i="3" a="1"/>
  <c r="J1187" i="3" s="1"/>
  <c r="K1187" i="3" a="1"/>
  <c r="K1187" i="3" s="1"/>
  <c r="L1187" i="3" a="1"/>
  <c r="L1187" i="3" s="1"/>
  <c r="M1187" i="3" a="1"/>
  <c r="M1187" i="3" s="1"/>
  <c r="N1187" i="3" a="1"/>
  <c r="N1187" i="3" s="1"/>
  <c r="O1187" i="3" a="1"/>
  <c r="O1187" i="3" s="1"/>
  <c r="P1187" i="3" a="1"/>
  <c r="P1187" i="3" s="1"/>
  <c r="Q1187" i="3" a="1"/>
  <c r="Q1187" i="3" s="1"/>
  <c r="R1187" i="3" a="1"/>
  <c r="R1187" i="3" s="1"/>
  <c r="S1187" i="3" a="1"/>
  <c r="S1187" i="3" s="1"/>
  <c r="T1187" i="3" a="1"/>
  <c r="T1187" i="3" s="1"/>
  <c r="U1187" i="3" a="1"/>
  <c r="U1187" i="3" s="1"/>
  <c r="V1187" i="3" a="1"/>
  <c r="V1187" i="3" s="1"/>
  <c r="W1187" i="3" a="1"/>
  <c r="W1187" i="3" s="1"/>
  <c r="X1187" i="3" a="1"/>
  <c r="X1187" i="3" s="1"/>
  <c r="Y1187" i="3" a="1"/>
  <c r="Y1187" i="3" s="1"/>
  <c r="Z1187" i="3" a="1"/>
  <c r="Z1187" i="3" s="1"/>
  <c r="A1188" i="3" a="1"/>
  <c r="A1188" i="3" s="1"/>
  <c r="B1188" i="3" a="1"/>
  <c r="B1188" i="3"/>
  <c r="C1188" i="3" a="1"/>
  <c r="C1188" i="3" s="1"/>
  <c r="D1188" i="3" a="1"/>
  <c r="D1188" i="3" s="1"/>
  <c r="E1188" i="3" a="1"/>
  <c r="E1188" i="3" s="1"/>
  <c r="F1188" i="3" a="1"/>
  <c r="F1188" i="3" s="1"/>
  <c r="G1188" i="3" a="1"/>
  <c r="G1188" i="3" s="1"/>
  <c r="H1188" i="3" a="1"/>
  <c r="H1188" i="3" s="1"/>
  <c r="I1188" i="3" a="1"/>
  <c r="I1188" i="3" s="1"/>
  <c r="J1188" i="3" a="1"/>
  <c r="J1188" i="3" s="1"/>
  <c r="K1188" i="3" a="1"/>
  <c r="K1188" i="3" s="1"/>
  <c r="L1188" i="3" a="1"/>
  <c r="L1188" i="3" s="1"/>
  <c r="M1188" i="3" a="1"/>
  <c r="M1188" i="3" s="1"/>
  <c r="N1188" i="3" a="1"/>
  <c r="N1188" i="3" s="1"/>
  <c r="O1188" i="3" a="1"/>
  <c r="O1188" i="3" s="1"/>
  <c r="P1188" i="3" a="1"/>
  <c r="P1188" i="3" s="1"/>
  <c r="Q1188" i="3" a="1"/>
  <c r="Q1188" i="3" s="1"/>
  <c r="R1188" i="3" a="1"/>
  <c r="R1188" i="3" s="1"/>
  <c r="S1188" i="3" a="1"/>
  <c r="S1188" i="3" s="1"/>
  <c r="T1188" i="3" a="1"/>
  <c r="T1188" i="3" s="1"/>
  <c r="U1188" i="3" a="1"/>
  <c r="U1188" i="3" s="1"/>
  <c r="V1188" i="3" a="1"/>
  <c r="V1188" i="3" s="1"/>
  <c r="W1188" i="3" a="1"/>
  <c r="W1188" i="3" s="1"/>
  <c r="X1188" i="3" a="1"/>
  <c r="X1188" i="3" s="1"/>
  <c r="Y1188" i="3" a="1"/>
  <c r="Y1188" i="3" s="1"/>
  <c r="Z1188" i="3" a="1"/>
  <c r="Z1188" i="3" s="1"/>
  <c r="A1189" i="3" a="1"/>
  <c r="A1189" i="3" s="1"/>
  <c r="B1189" i="3" a="1"/>
  <c r="B1189" i="3" s="1"/>
  <c r="C1189" i="3" a="1"/>
  <c r="C1189" i="3" s="1"/>
  <c r="D1189" i="3" a="1"/>
  <c r="D1189" i="3" s="1"/>
  <c r="E1189" i="3" a="1"/>
  <c r="E1189" i="3" s="1"/>
  <c r="F1189" i="3" a="1"/>
  <c r="F1189" i="3" s="1"/>
  <c r="G1189" i="3" a="1"/>
  <c r="G1189" i="3" s="1"/>
  <c r="H1189" i="3" a="1"/>
  <c r="H1189" i="3"/>
  <c r="I1189" i="3" a="1"/>
  <c r="I1189" i="3" s="1"/>
  <c r="J1189" i="3" a="1"/>
  <c r="J1189" i="3" s="1"/>
  <c r="K1189" i="3" a="1"/>
  <c r="K1189" i="3" s="1"/>
  <c r="L1189" i="3" a="1"/>
  <c r="L1189" i="3" s="1"/>
  <c r="M1189" i="3" a="1"/>
  <c r="M1189" i="3" s="1"/>
  <c r="N1189" i="3" a="1"/>
  <c r="N1189" i="3" s="1"/>
  <c r="O1189" i="3" a="1"/>
  <c r="O1189" i="3" s="1"/>
  <c r="P1189" i="3" a="1"/>
  <c r="P1189" i="3" s="1"/>
  <c r="Q1189" i="3" a="1"/>
  <c r="Q1189" i="3" s="1"/>
  <c r="R1189" i="3" a="1"/>
  <c r="R1189" i="3" s="1"/>
  <c r="S1189" i="3" a="1"/>
  <c r="S1189" i="3" s="1"/>
  <c r="T1189" i="3" a="1"/>
  <c r="T1189" i="3" s="1"/>
  <c r="U1189" i="3" a="1"/>
  <c r="U1189" i="3" s="1"/>
  <c r="V1189" i="3" a="1"/>
  <c r="V1189" i="3" s="1"/>
  <c r="W1189" i="3" a="1"/>
  <c r="W1189" i="3" s="1"/>
  <c r="X1189" i="3" a="1"/>
  <c r="X1189" i="3"/>
  <c r="Y1189" i="3" a="1"/>
  <c r="Y1189" i="3" s="1"/>
  <c r="Z1189" i="3" a="1"/>
  <c r="Z1189" i="3" s="1"/>
  <c r="A1190" i="3" a="1"/>
  <c r="A1190" i="3" s="1"/>
  <c r="B1190" i="3" a="1"/>
  <c r="B1190" i="3" s="1"/>
  <c r="C1190" i="3" a="1"/>
  <c r="C1190" i="3" s="1"/>
  <c r="D1190" i="3" a="1"/>
  <c r="D1190" i="3" s="1"/>
  <c r="E1190" i="3" a="1"/>
  <c r="E1190" i="3" s="1"/>
  <c r="F1190" i="3" a="1"/>
  <c r="F1190" i="3" s="1"/>
  <c r="G1190" i="3" a="1"/>
  <c r="G1190" i="3" s="1"/>
  <c r="H1190" i="3" a="1"/>
  <c r="H1190" i="3" s="1"/>
  <c r="I1190" i="3" a="1"/>
  <c r="I1190" i="3"/>
  <c r="J1190" i="3" a="1"/>
  <c r="J1190" i="3" s="1"/>
  <c r="K1190" i="3" a="1"/>
  <c r="K1190" i="3" s="1"/>
  <c r="L1190" i="3" a="1"/>
  <c r="L1190" i="3" s="1"/>
  <c r="M1190" i="3" a="1"/>
  <c r="M1190" i="3" s="1"/>
  <c r="N1190" i="3" a="1"/>
  <c r="N1190" i="3" s="1"/>
  <c r="O1190" i="3" a="1"/>
  <c r="O1190" i="3" s="1"/>
  <c r="P1190" i="3" a="1"/>
  <c r="P1190" i="3" s="1"/>
  <c r="Q1190" i="3" a="1"/>
  <c r="Q1190" i="3" s="1"/>
  <c r="R1190" i="3" a="1"/>
  <c r="R1190" i="3" s="1"/>
  <c r="S1190" i="3" a="1"/>
  <c r="S1190" i="3" s="1"/>
  <c r="T1190" i="3" a="1"/>
  <c r="T1190" i="3" s="1"/>
  <c r="U1190" i="3" a="1"/>
  <c r="U1190" i="3" s="1"/>
  <c r="V1190" i="3" a="1"/>
  <c r="V1190" i="3" s="1"/>
  <c r="W1190" i="3" a="1"/>
  <c r="W1190" i="3" s="1"/>
  <c r="X1190" i="3" a="1"/>
  <c r="X1190" i="3" s="1"/>
  <c r="Y1190" i="3" a="1"/>
  <c r="Y1190" i="3" s="1"/>
  <c r="Z1190" i="3" a="1"/>
  <c r="Z1190" i="3" s="1"/>
  <c r="A1191" i="3" a="1"/>
  <c r="A1191" i="3"/>
  <c r="B1191" i="3" a="1"/>
  <c r="B1191" i="3" s="1"/>
  <c r="C1191" i="3" a="1"/>
  <c r="C1191" i="3" s="1"/>
  <c r="D1191" i="3" a="1"/>
  <c r="D1191" i="3" s="1"/>
  <c r="E1191" i="3" a="1"/>
  <c r="E1191" i="3" s="1"/>
  <c r="F1191" i="3" a="1"/>
  <c r="F1191" i="3" s="1"/>
  <c r="G1191" i="3" a="1"/>
  <c r="G1191" i="3" s="1"/>
  <c r="H1191" i="3" a="1"/>
  <c r="H1191" i="3" s="1"/>
  <c r="I1191" i="3" a="1"/>
  <c r="I1191" i="3" s="1"/>
  <c r="J1191" i="3" a="1"/>
  <c r="J1191" i="3" s="1"/>
  <c r="K1191" i="3" a="1"/>
  <c r="K1191" i="3" s="1"/>
  <c r="L1191" i="3" a="1"/>
  <c r="L1191" i="3" s="1"/>
  <c r="M1191" i="3" a="1"/>
  <c r="M1191" i="3" s="1"/>
  <c r="N1191" i="3" a="1"/>
  <c r="N1191" i="3" s="1"/>
  <c r="O1191" i="3" a="1"/>
  <c r="O1191" i="3" s="1"/>
  <c r="P1191" i="3" a="1"/>
  <c r="P1191" i="3" s="1"/>
  <c r="Q1191" i="3" a="1"/>
  <c r="Q1191" i="3" s="1"/>
  <c r="R1191" i="3" a="1"/>
  <c r="R1191" i="3" s="1"/>
  <c r="S1191" i="3" a="1"/>
  <c r="S1191" i="3" s="1"/>
  <c r="T1191" i="3" a="1"/>
  <c r="T1191" i="3" s="1"/>
  <c r="U1191" i="3" a="1"/>
  <c r="U1191" i="3" s="1"/>
  <c r="V1191" i="3" a="1"/>
  <c r="V1191" i="3" s="1"/>
  <c r="W1191" i="3" a="1"/>
  <c r="W1191" i="3" s="1"/>
  <c r="X1191" i="3" a="1"/>
  <c r="X1191" i="3" s="1"/>
  <c r="Y1191" i="3" a="1"/>
  <c r="Y1191" i="3" s="1"/>
  <c r="Z1191" i="3" a="1"/>
  <c r="Z1191" i="3" s="1"/>
  <c r="A1192" i="3" a="1"/>
  <c r="A1192" i="3" s="1"/>
  <c r="B1192" i="3" a="1"/>
  <c r="B1192" i="3" s="1"/>
  <c r="C1192" i="3" a="1"/>
  <c r="C1192" i="3" s="1"/>
  <c r="D1192" i="3" a="1"/>
  <c r="D1192" i="3" s="1"/>
  <c r="E1192" i="3" a="1"/>
  <c r="E1192" i="3"/>
  <c r="F1192" i="3" a="1"/>
  <c r="F1192" i="3" s="1"/>
  <c r="G1192" i="3" a="1"/>
  <c r="G1192" i="3" s="1"/>
  <c r="H1192" i="3" a="1"/>
  <c r="H1192" i="3" s="1"/>
  <c r="I1192" i="3" a="1"/>
  <c r="I1192" i="3" s="1"/>
  <c r="J1192" i="3" a="1"/>
  <c r="J1192" i="3" s="1"/>
  <c r="K1192" i="3" a="1"/>
  <c r="K1192" i="3" s="1"/>
  <c r="L1192" i="3" a="1"/>
  <c r="L1192" i="3" s="1"/>
  <c r="M1192" i="3" a="1"/>
  <c r="M1192" i="3" s="1"/>
  <c r="N1192" i="3" a="1"/>
  <c r="N1192" i="3" s="1"/>
  <c r="O1192" i="3" a="1"/>
  <c r="O1192" i="3" s="1"/>
  <c r="P1192" i="3" a="1"/>
  <c r="P1192" i="3" s="1"/>
  <c r="Q1192" i="3" a="1"/>
  <c r="Q1192" i="3" s="1"/>
  <c r="R1192" i="3" a="1"/>
  <c r="R1192" i="3" s="1"/>
  <c r="S1192" i="3" a="1"/>
  <c r="S1192" i="3" s="1"/>
  <c r="T1192" i="3" a="1"/>
  <c r="T1192" i="3" s="1"/>
  <c r="U1192" i="3" a="1"/>
  <c r="U1192" i="3" s="1"/>
  <c r="V1192" i="3" a="1"/>
  <c r="V1192" i="3" s="1"/>
  <c r="W1192" i="3" a="1"/>
  <c r="W1192" i="3" s="1"/>
  <c r="X1192" i="3" a="1"/>
  <c r="X1192" i="3" s="1"/>
  <c r="Y1192" i="3" a="1"/>
  <c r="Y1192" i="3" s="1"/>
  <c r="Z1192" i="3" a="1"/>
  <c r="Z1192" i="3" s="1"/>
  <c r="A1193" i="3" a="1"/>
  <c r="A1193" i="3" s="1"/>
  <c r="B1193" i="3" a="1"/>
  <c r="B1193" i="3" s="1"/>
  <c r="C1193" i="3" a="1"/>
  <c r="C1193" i="3"/>
  <c r="D1193" i="3" a="1"/>
  <c r="D1193" i="3" s="1"/>
  <c r="E1193" i="3" a="1"/>
  <c r="E1193" i="3" s="1"/>
  <c r="F1193" i="3" a="1"/>
  <c r="F1193" i="3" s="1"/>
  <c r="G1193" i="3" a="1"/>
  <c r="G1193" i="3" s="1"/>
  <c r="H1193" i="3" a="1"/>
  <c r="H1193" i="3" s="1"/>
  <c r="I1193" i="3" a="1"/>
  <c r="I1193" i="3" s="1"/>
  <c r="J1193" i="3" a="1"/>
  <c r="J1193" i="3" s="1"/>
  <c r="K1193" i="3" a="1"/>
  <c r="K1193" i="3" s="1"/>
  <c r="L1193" i="3" a="1"/>
  <c r="L1193" i="3" s="1"/>
  <c r="M1193" i="3" a="1"/>
  <c r="M1193" i="3" s="1"/>
  <c r="N1193" i="3" a="1"/>
  <c r="N1193" i="3" s="1"/>
  <c r="O1193" i="3" a="1"/>
  <c r="O1193" i="3" s="1"/>
  <c r="P1193" i="3" a="1"/>
  <c r="P1193" i="3" s="1"/>
  <c r="Q1193" i="3" a="1"/>
  <c r="Q1193" i="3" s="1"/>
  <c r="R1193" i="3" a="1"/>
  <c r="R1193" i="3" s="1"/>
  <c r="S1193" i="3" a="1"/>
  <c r="S1193" i="3" s="1"/>
  <c r="T1193" i="3" a="1"/>
  <c r="T1193" i="3" s="1"/>
  <c r="U1193" i="3" a="1"/>
  <c r="U1193" i="3"/>
  <c r="V1193" i="3" a="1"/>
  <c r="V1193" i="3" s="1"/>
  <c r="W1193" i="3" a="1"/>
  <c r="W1193" i="3" s="1"/>
  <c r="X1193" i="3" a="1"/>
  <c r="X1193" i="3" s="1"/>
  <c r="Y1193" i="3" a="1"/>
  <c r="Y1193" i="3" s="1"/>
  <c r="Z1193" i="3" a="1"/>
  <c r="Z1193" i="3" s="1"/>
  <c r="A1194" i="3" a="1"/>
  <c r="A1194" i="3" s="1"/>
  <c r="B1194" i="3" a="1"/>
  <c r="B1194" i="3" s="1"/>
  <c r="C1194" i="3" a="1"/>
  <c r="C1194" i="3" s="1"/>
  <c r="D1194" i="3" a="1"/>
  <c r="D1194" i="3" s="1"/>
  <c r="E1194" i="3" a="1"/>
  <c r="E1194" i="3" s="1"/>
  <c r="F1194" i="3" a="1"/>
  <c r="F1194" i="3" s="1"/>
  <c r="G1194" i="3" a="1"/>
  <c r="G1194" i="3" s="1"/>
  <c r="H1194" i="3" a="1"/>
  <c r="H1194" i="3" s="1"/>
  <c r="I1194" i="3" a="1"/>
  <c r="I1194" i="3" s="1"/>
  <c r="J1194" i="3" a="1"/>
  <c r="J1194" i="3" s="1"/>
  <c r="K1194" i="3" a="1"/>
  <c r="K1194" i="3" s="1"/>
  <c r="L1194" i="3" a="1"/>
  <c r="L1194" i="3" s="1"/>
  <c r="M1194" i="3" a="1"/>
  <c r="M1194" i="3"/>
  <c r="N1194" i="3" a="1"/>
  <c r="N1194" i="3" s="1"/>
  <c r="O1194" i="3" a="1"/>
  <c r="O1194" i="3" s="1"/>
  <c r="P1194" i="3" a="1"/>
  <c r="P1194" i="3" s="1"/>
  <c r="Q1194" i="3" a="1"/>
  <c r="Q1194" i="3" s="1"/>
  <c r="R1194" i="3" a="1"/>
  <c r="R1194" i="3" s="1"/>
  <c r="S1194" i="3" a="1"/>
  <c r="S1194" i="3" s="1"/>
  <c r="T1194" i="3" a="1"/>
  <c r="T1194" i="3" s="1"/>
  <c r="U1194" i="3" a="1"/>
  <c r="U1194" i="3" s="1"/>
  <c r="V1194" i="3" a="1"/>
  <c r="V1194" i="3" s="1"/>
  <c r="W1194" i="3" a="1"/>
  <c r="W1194" i="3" s="1"/>
  <c r="X1194" i="3" a="1"/>
  <c r="X1194" i="3" s="1"/>
  <c r="Y1194" i="3" a="1"/>
  <c r="Y1194" i="3" s="1"/>
  <c r="Z1194" i="3" a="1"/>
  <c r="Z1194" i="3" s="1"/>
  <c r="A1195" i="3" a="1"/>
  <c r="A1195" i="3" s="1"/>
  <c r="B1195" i="3" a="1"/>
  <c r="B1195" i="3" s="1"/>
  <c r="C1195" i="3" a="1"/>
  <c r="C1195" i="3" s="1"/>
  <c r="D1195" i="3" a="1"/>
  <c r="D1195" i="3" s="1"/>
  <c r="E1195" i="3" a="1"/>
  <c r="E1195" i="3" s="1"/>
  <c r="F1195" i="3" a="1"/>
  <c r="F1195" i="3" s="1"/>
  <c r="G1195" i="3" a="1"/>
  <c r="G1195" i="3" s="1"/>
  <c r="H1195" i="3" a="1"/>
  <c r="H1195" i="3" s="1"/>
  <c r="I1195" i="3" a="1"/>
  <c r="I1195" i="3" s="1"/>
  <c r="J1195" i="3" a="1"/>
  <c r="J1195" i="3" s="1"/>
  <c r="K1195" i="3" a="1"/>
  <c r="K1195" i="3" s="1"/>
  <c r="L1195" i="3" a="1"/>
  <c r="L1195" i="3" s="1"/>
  <c r="M1195" i="3" a="1"/>
  <c r="M1195" i="3" s="1"/>
  <c r="N1195" i="3" a="1"/>
  <c r="N1195" i="3" s="1"/>
  <c r="O1195" i="3" a="1"/>
  <c r="O1195" i="3" s="1"/>
  <c r="P1195" i="3" a="1"/>
  <c r="P1195" i="3" s="1"/>
  <c r="Q1195" i="3" a="1"/>
  <c r="Q1195" i="3" s="1"/>
  <c r="R1195" i="3" a="1"/>
  <c r="R1195" i="3" s="1"/>
  <c r="S1195" i="3" a="1"/>
  <c r="S1195" i="3" s="1"/>
  <c r="T1195" i="3" a="1"/>
  <c r="T1195" i="3" s="1"/>
  <c r="U1195" i="3" a="1"/>
  <c r="U1195" i="3" s="1"/>
  <c r="V1195" i="3" a="1"/>
  <c r="V1195" i="3" s="1"/>
  <c r="W1195" i="3" a="1"/>
  <c r="W1195" i="3" s="1"/>
  <c r="X1195" i="3" a="1"/>
  <c r="X1195" i="3" s="1"/>
  <c r="Y1195" i="3" a="1"/>
  <c r="Y1195" i="3" s="1"/>
  <c r="Z1195" i="3" a="1"/>
  <c r="Z1195" i="3" s="1"/>
  <c r="A1196" i="3" a="1"/>
  <c r="A1196" i="3" s="1"/>
  <c r="B1196" i="3" a="1"/>
  <c r="B1196" i="3" s="1"/>
  <c r="C1196" i="3" a="1"/>
  <c r="C1196" i="3" s="1"/>
  <c r="D1196" i="3" a="1"/>
  <c r="D1196" i="3" s="1"/>
  <c r="E1196" i="3" a="1"/>
  <c r="E1196" i="3" s="1"/>
  <c r="F1196" i="3" a="1"/>
  <c r="F1196" i="3" s="1"/>
  <c r="G1196" i="3" a="1"/>
  <c r="G1196" i="3" s="1"/>
  <c r="H1196" i="3" a="1"/>
  <c r="H1196" i="3" s="1"/>
  <c r="I1196" i="3" a="1"/>
  <c r="I1196" i="3" s="1"/>
  <c r="J1196" i="3" a="1"/>
  <c r="J1196" i="3"/>
  <c r="K1196" i="3" a="1"/>
  <c r="K1196" i="3" s="1"/>
  <c r="L1196" i="3" a="1"/>
  <c r="L1196" i="3" s="1"/>
  <c r="M1196" i="3" a="1"/>
  <c r="M1196" i="3" s="1"/>
  <c r="N1196" i="3" a="1"/>
  <c r="N1196" i="3" s="1"/>
  <c r="O1196" i="3" a="1"/>
  <c r="O1196" i="3" s="1"/>
  <c r="P1196" i="3" a="1"/>
  <c r="P1196" i="3" s="1"/>
  <c r="Q1196" i="3" a="1"/>
  <c r="Q1196" i="3" s="1"/>
  <c r="R1196" i="3" a="1"/>
  <c r="R1196" i="3" s="1"/>
  <c r="S1196" i="3" a="1"/>
  <c r="S1196" i="3" s="1"/>
  <c r="T1196" i="3" a="1"/>
  <c r="T1196" i="3" s="1"/>
  <c r="U1196" i="3" a="1"/>
  <c r="U1196" i="3" s="1"/>
  <c r="V1196" i="3" a="1"/>
  <c r="V1196" i="3" s="1"/>
  <c r="W1196" i="3" a="1"/>
  <c r="W1196" i="3" s="1"/>
  <c r="X1196" i="3" a="1"/>
  <c r="X1196" i="3" s="1"/>
  <c r="Y1196" i="3" a="1"/>
  <c r="Y1196" i="3" s="1"/>
  <c r="Z1196" i="3" a="1"/>
  <c r="Z1196" i="3" s="1"/>
  <c r="A1197" i="3" a="1"/>
  <c r="A1197" i="3" s="1"/>
  <c r="B1197" i="3" a="1"/>
  <c r="B1197" i="3" s="1"/>
  <c r="C1197" i="3" a="1"/>
  <c r="C1197" i="3" s="1"/>
  <c r="D1197" i="3" a="1"/>
  <c r="D1197" i="3" s="1"/>
  <c r="E1197" i="3" a="1"/>
  <c r="E1197" i="3" s="1"/>
  <c r="F1197" i="3" a="1"/>
  <c r="F1197" i="3" s="1"/>
  <c r="G1197" i="3" a="1"/>
  <c r="G1197" i="3" s="1"/>
  <c r="H1197" i="3" a="1"/>
  <c r="H1197" i="3" s="1"/>
  <c r="I1197" i="3" a="1"/>
  <c r="I1197" i="3" s="1"/>
  <c r="J1197" i="3" a="1"/>
  <c r="J1197" i="3" s="1"/>
  <c r="K1197" i="3" a="1"/>
  <c r="K1197" i="3" s="1"/>
  <c r="L1197" i="3" a="1"/>
  <c r="L1197" i="3" s="1"/>
  <c r="M1197" i="3" a="1"/>
  <c r="M1197" i="3" s="1"/>
  <c r="N1197" i="3" a="1"/>
  <c r="N1197" i="3" s="1"/>
  <c r="O1197" i="3" a="1"/>
  <c r="O1197" i="3" s="1"/>
  <c r="P1197" i="3" a="1"/>
  <c r="P1197" i="3" s="1"/>
  <c r="Q1197" i="3" a="1"/>
  <c r="Q1197" i="3" s="1"/>
  <c r="R1197" i="3" a="1"/>
  <c r="R1197" i="3" s="1"/>
  <c r="S1197" i="3" a="1"/>
  <c r="S1197" i="3" s="1"/>
  <c r="T1197" i="3" a="1"/>
  <c r="T1197" i="3" s="1"/>
  <c r="U1197" i="3" a="1"/>
  <c r="U1197" i="3" s="1"/>
  <c r="V1197" i="3" a="1"/>
  <c r="V1197" i="3" s="1"/>
  <c r="W1197" i="3" a="1"/>
  <c r="W1197" i="3" s="1"/>
  <c r="X1197" i="3" a="1"/>
  <c r="X1197" i="3" s="1"/>
  <c r="Y1197" i="3" a="1"/>
  <c r="Y1197" i="3" s="1"/>
  <c r="Z1197" i="3" a="1"/>
  <c r="Z1197" i="3" s="1"/>
  <c r="A1198" i="3" a="1"/>
  <c r="A1198" i="3" s="1"/>
  <c r="B1198" i="3" a="1"/>
  <c r="B1198" i="3" s="1"/>
  <c r="C1198" i="3" a="1"/>
  <c r="C1198" i="3" s="1"/>
  <c r="D1198" i="3" a="1"/>
  <c r="D1198" i="3" s="1"/>
  <c r="E1198" i="3" a="1"/>
  <c r="E1198" i="3"/>
  <c r="F1198" i="3" a="1"/>
  <c r="F1198" i="3"/>
  <c r="G1198" i="3" a="1"/>
  <c r="G1198" i="3" s="1"/>
  <c r="H1198" i="3" a="1"/>
  <c r="H1198" i="3" s="1"/>
  <c r="I1198" i="3" a="1"/>
  <c r="I1198" i="3" s="1"/>
  <c r="J1198" i="3" a="1"/>
  <c r="J1198" i="3" s="1"/>
  <c r="K1198" i="3" a="1"/>
  <c r="K1198" i="3" s="1"/>
  <c r="L1198" i="3" a="1"/>
  <c r="L1198" i="3" s="1"/>
  <c r="M1198" i="3" a="1"/>
  <c r="M1198" i="3" s="1"/>
  <c r="N1198" i="3" a="1"/>
  <c r="N1198" i="3" s="1"/>
  <c r="O1198" i="3" a="1"/>
  <c r="O1198" i="3" s="1"/>
  <c r="P1198" i="3" a="1"/>
  <c r="P1198" i="3" s="1"/>
  <c r="Q1198" i="3" a="1"/>
  <c r="Q1198" i="3" s="1"/>
  <c r="R1198" i="3" a="1"/>
  <c r="R1198" i="3" s="1"/>
  <c r="S1198" i="3" a="1"/>
  <c r="S1198" i="3" s="1"/>
  <c r="T1198" i="3" a="1"/>
  <c r="T1198" i="3" s="1"/>
  <c r="U1198" i="3" a="1"/>
  <c r="U1198" i="3" s="1"/>
  <c r="V1198" i="3" a="1"/>
  <c r="V1198" i="3" s="1"/>
  <c r="W1198" i="3" a="1"/>
  <c r="W1198" i="3" s="1"/>
  <c r="X1198" i="3" a="1"/>
  <c r="X1198" i="3" s="1"/>
  <c r="Y1198" i="3" a="1"/>
  <c r="Y1198" i="3" s="1"/>
  <c r="Z1198" i="3" a="1"/>
  <c r="Z1198" i="3" s="1"/>
  <c r="A1199" i="3" a="1"/>
  <c r="A1199" i="3" s="1"/>
  <c r="B1199" i="3" a="1"/>
  <c r="B1199" i="3" s="1"/>
  <c r="C1199" i="3" a="1"/>
  <c r="C1199" i="3" s="1"/>
  <c r="D1199" i="3" a="1"/>
  <c r="D1199" i="3" s="1"/>
  <c r="E1199" i="3" a="1"/>
  <c r="E1199" i="3" s="1"/>
  <c r="F1199" i="3" a="1"/>
  <c r="F1199" i="3" s="1"/>
  <c r="G1199" i="3" a="1"/>
  <c r="G1199" i="3" s="1"/>
  <c r="H1199" i="3" a="1"/>
  <c r="H1199" i="3" s="1"/>
  <c r="I1199" i="3" a="1"/>
  <c r="I1199" i="3" s="1"/>
  <c r="J1199" i="3" a="1"/>
  <c r="J1199" i="3" s="1"/>
  <c r="K1199" i="3" a="1"/>
  <c r="K1199" i="3" s="1"/>
  <c r="L1199" i="3" a="1"/>
  <c r="L1199" i="3" s="1"/>
  <c r="M1199" i="3" a="1"/>
  <c r="M1199" i="3" s="1"/>
  <c r="N1199" i="3" a="1"/>
  <c r="N1199" i="3" s="1"/>
  <c r="O1199" i="3" a="1"/>
  <c r="O1199" i="3" s="1"/>
  <c r="P1199" i="3" a="1"/>
  <c r="P1199" i="3" s="1"/>
  <c r="Q1199" i="3" a="1"/>
  <c r="Q1199" i="3" s="1"/>
  <c r="R1199" i="3" a="1"/>
  <c r="R1199" i="3" s="1"/>
  <c r="S1199" i="3" a="1"/>
  <c r="S1199" i="3" s="1"/>
  <c r="T1199" i="3" a="1"/>
  <c r="T1199" i="3" s="1"/>
  <c r="U1199" i="3" a="1"/>
  <c r="U1199" i="3" s="1"/>
  <c r="V1199" i="3" a="1"/>
  <c r="V1199" i="3" s="1"/>
  <c r="W1199" i="3" a="1"/>
  <c r="W1199" i="3" s="1"/>
  <c r="X1199" i="3" a="1"/>
  <c r="X1199" i="3" s="1"/>
  <c r="Y1199" i="3" a="1"/>
  <c r="Y1199" i="3" s="1"/>
  <c r="Z1199" i="3" a="1"/>
  <c r="Z1199" i="3" s="1"/>
  <c r="A1200" i="3" a="1"/>
  <c r="A1200" i="3" s="1"/>
  <c r="B1200" i="3" a="1"/>
  <c r="B1200" i="3"/>
  <c r="C1200" i="3" a="1"/>
  <c r="C1200" i="3" s="1"/>
  <c r="D1200" i="3" a="1"/>
  <c r="D1200" i="3" s="1"/>
  <c r="E1200" i="3" a="1"/>
  <c r="E1200" i="3" s="1"/>
  <c r="F1200" i="3" a="1"/>
  <c r="F1200" i="3" s="1"/>
  <c r="G1200" i="3" a="1"/>
  <c r="G1200" i="3" s="1"/>
  <c r="H1200" i="3" a="1"/>
  <c r="H1200" i="3" s="1"/>
  <c r="I1200" i="3" a="1"/>
  <c r="I1200" i="3" s="1"/>
  <c r="J1200" i="3" a="1"/>
  <c r="J1200" i="3" s="1"/>
  <c r="K1200" i="3" a="1"/>
  <c r="K1200" i="3" s="1"/>
  <c r="L1200" i="3" a="1"/>
  <c r="L1200" i="3" s="1"/>
  <c r="M1200" i="3" a="1"/>
  <c r="M1200" i="3" s="1"/>
  <c r="N1200" i="3" a="1"/>
  <c r="N1200" i="3" s="1"/>
  <c r="O1200" i="3" a="1"/>
  <c r="O1200" i="3" s="1"/>
  <c r="P1200" i="3" a="1"/>
  <c r="P1200" i="3" s="1"/>
  <c r="Q1200" i="3" a="1"/>
  <c r="Q1200" i="3" s="1"/>
  <c r="R1200" i="3" a="1"/>
  <c r="R1200" i="3" s="1"/>
  <c r="S1200" i="3" a="1"/>
  <c r="S1200" i="3" s="1"/>
  <c r="T1200" i="3" a="1"/>
  <c r="T1200" i="3" s="1"/>
  <c r="U1200" i="3" a="1"/>
  <c r="U1200" i="3" s="1"/>
  <c r="V1200" i="3" a="1"/>
  <c r="V1200" i="3" s="1"/>
  <c r="W1200" i="3" a="1"/>
  <c r="W1200" i="3" s="1"/>
  <c r="X1200" i="3" a="1"/>
  <c r="X1200" i="3" s="1"/>
  <c r="Y1200" i="3" a="1"/>
  <c r="Y1200" i="3" s="1"/>
  <c r="Z1200" i="3" a="1"/>
  <c r="Z1200" i="3" s="1"/>
  <c r="A1201" i="3" a="1"/>
  <c r="A1201" i="3" s="1"/>
  <c r="B1201" i="3" a="1"/>
  <c r="B1201" i="3" s="1"/>
  <c r="C1201" i="3" a="1"/>
  <c r="C1201" i="3" s="1"/>
  <c r="D1201" i="3" a="1"/>
  <c r="D1201" i="3" s="1"/>
  <c r="E1201" i="3" a="1"/>
  <c r="E1201" i="3" s="1"/>
  <c r="F1201" i="3" a="1"/>
  <c r="F1201" i="3" s="1"/>
  <c r="G1201" i="3" a="1"/>
  <c r="G1201" i="3" s="1"/>
  <c r="H1201" i="3" a="1"/>
  <c r="H1201" i="3"/>
  <c r="I1201" i="3" a="1"/>
  <c r="I1201" i="3" s="1"/>
  <c r="J1201" i="3" a="1"/>
  <c r="J1201" i="3" s="1"/>
  <c r="K1201" i="3" a="1"/>
  <c r="K1201" i="3" s="1"/>
  <c r="L1201" i="3" a="1"/>
  <c r="L1201" i="3" s="1"/>
  <c r="M1201" i="3" a="1"/>
  <c r="M1201" i="3" s="1"/>
  <c r="N1201" i="3" a="1"/>
  <c r="N1201" i="3" s="1"/>
  <c r="O1201" i="3" a="1"/>
  <c r="O1201" i="3" s="1"/>
  <c r="P1201" i="3" a="1"/>
  <c r="P1201" i="3" s="1"/>
  <c r="Q1201" i="3" a="1"/>
  <c r="Q1201" i="3" s="1"/>
  <c r="R1201" i="3" a="1"/>
  <c r="R1201" i="3" s="1"/>
  <c r="S1201" i="3" a="1"/>
  <c r="S1201" i="3" s="1"/>
  <c r="T1201" i="3" a="1"/>
  <c r="T1201" i="3" s="1"/>
  <c r="U1201" i="3" a="1"/>
  <c r="U1201" i="3" s="1"/>
  <c r="V1201" i="3" a="1"/>
  <c r="V1201" i="3" s="1"/>
  <c r="W1201" i="3" a="1"/>
  <c r="W1201" i="3" s="1"/>
  <c r="X1201" i="3" a="1"/>
  <c r="X1201" i="3" s="1"/>
  <c r="Y1201" i="3" a="1"/>
  <c r="Y1201" i="3" s="1"/>
  <c r="Z1201" i="3" a="1"/>
  <c r="Z1201" i="3" s="1"/>
  <c r="A1202" i="3" a="1"/>
  <c r="A1202" i="3" s="1"/>
  <c r="B1202" i="3" a="1"/>
  <c r="B1202" i="3" s="1"/>
  <c r="C1202" i="3" a="1"/>
  <c r="C1202" i="3"/>
  <c r="D1202" i="3" a="1"/>
  <c r="D1202" i="3" s="1"/>
  <c r="E1202" i="3" a="1"/>
  <c r="E1202" i="3" s="1"/>
  <c r="F1202" i="3" a="1"/>
  <c r="F1202" i="3" s="1"/>
  <c r="G1202" i="3" a="1"/>
  <c r="G1202" i="3" s="1"/>
  <c r="H1202" i="3" a="1"/>
  <c r="H1202" i="3" s="1"/>
  <c r="I1202" i="3" a="1"/>
  <c r="I1202" i="3"/>
  <c r="J1202" i="3" a="1"/>
  <c r="J1202" i="3" s="1"/>
  <c r="K1202" i="3" a="1"/>
  <c r="K1202" i="3" s="1"/>
  <c r="L1202" i="3" a="1"/>
  <c r="L1202" i="3" s="1"/>
  <c r="M1202" i="3" a="1"/>
  <c r="M1202" i="3" s="1"/>
  <c r="N1202" i="3" a="1"/>
  <c r="N1202" i="3" s="1"/>
  <c r="O1202" i="3" a="1"/>
  <c r="O1202" i="3" s="1"/>
  <c r="P1202" i="3" a="1"/>
  <c r="P1202" i="3" s="1"/>
  <c r="Q1202" i="3" a="1"/>
  <c r="Q1202" i="3" s="1"/>
  <c r="R1202" i="3" a="1"/>
  <c r="R1202" i="3" s="1"/>
  <c r="S1202" i="3" a="1"/>
  <c r="S1202" i="3" s="1"/>
  <c r="T1202" i="3" a="1"/>
  <c r="T1202" i="3" s="1"/>
  <c r="U1202" i="3" a="1"/>
  <c r="U1202" i="3" s="1"/>
  <c r="V1202" i="3" a="1"/>
  <c r="V1202" i="3" s="1"/>
  <c r="W1202" i="3" a="1"/>
  <c r="W1202" i="3" s="1"/>
  <c r="X1202" i="3" a="1"/>
  <c r="X1202" i="3" s="1"/>
  <c r="Y1202" i="3" a="1"/>
  <c r="Y1202" i="3" s="1"/>
  <c r="Z1202" i="3" a="1"/>
  <c r="Z1202" i="3" s="1"/>
  <c r="A1203" i="3" a="1"/>
  <c r="A1203" i="3" s="1"/>
  <c r="B1203" i="3" a="1"/>
  <c r="B1203" i="3" s="1"/>
  <c r="C1203" i="3" a="1"/>
  <c r="C1203" i="3" s="1"/>
  <c r="D1203" i="3" a="1"/>
  <c r="D1203" i="3" s="1"/>
  <c r="E1203" i="3" a="1"/>
  <c r="E1203" i="3" s="1"/>
  <c r="F1203" i="3" a="1"/>
  <c r="F1203" i="3" s="1"/>
  <c r="G1203" i="3" a="1"/>
  <c r="G1203" i="3" s="1"/>
  <c r="H1203" i="3" a="1"/>
  <c r="H1203" i="3" s="1"/>
  <c r="I1203" i="3" a="1"/>
  <c r="I1203" i="3" s="1"/>
  <c r="J1203" i="3" a="1"/>
  <c r="J1203" i="3" s="1"/>
  <c r="K1203" i="3" a="1"/>
  <c r="K1203" i="3" s="1"/>
  <c r="L1203" i="3" a="1"/>
  <c r="L1203" i="3" s="1"/>
  <c r="M1203" i="3" a="1"/>
  <c r="M1203" i="3" s="1"/>
  <c r="N1203" i="3" a="1"/>
  <c r="N1203" i="3" s="1"/>
  <c r="O1203" i="3" a="1"/>
  <c r="O1203" i="3" s="1"/>
  <c r="P1203" i="3" a="1"/>
  <c r="P1203" i="3" s="1"/>
  <c r="Q1203" i="3" a="1"/>
  <c r="Q1203" i="3" s="1"/>
  <c r="R1203" i="3" a="1"/>
  <c r="R1203" i="3" s="1"/>
  <c r="S1203" i="3" a="1"/>
  <c r="S1203" i="3" s="1"/>
  <c r="T1203" i="3" a="1"/>
  <c r="T1203" i="3" s="1"/>
  <c r="U1203" i="3" a="1"/>
  <c r="U1203" i="3" s="1"/>
  <c r="V1203" i="3" a="1"/>
  <c r="V1203" i="3" s="1"/>
  <c r="W1203" i="3" a="1"/>
  <c r="W1203" i="3" s="1"/>
  <c r="X1203" i="3" a="1"/>
  <c r="X1203" i="3" s="1"/>
  <c r="Y1203" i="3" a="1"/>
  <c r="Y1203" i="3" s="1"/>
  <c r="Z1203" i="3" a="1"/>
  <c r="Z1203" i="3" s="1"/>
  <c r="A1204" i="3" a="1"/>
  <c r="A1204" i="3" s="1"/>
  <c r="B1204" i="3" a="1"/>
  <c r="B1204" i="3" s="1"/>
  <c r="C1204" i="3" a="1"/>
  <c r="C1204" i="3" s="1"/>
  <c r="D1204" i="3" a="1"/>
  <c r="D1204" i="3" s="1"/>
  <c r="E1204" i="3" a="1"/>
  <c r="E1204" i="3" s="1"/>
  <c r="F1204" i="3" a="1"/>
  <c r="F1204" i="3" s="1"/>
  <c r="G1204" i="3" a="1"/>
  <c r="G1204" i="3" s="1"/>
  <c r="H1204" i="3" a="1"/>
  <c r="H1204" i="3" s="1"/>
  <c r="I1204" i="3" a="1"/>
  <c r="I1204" i="3" s="1"/>
  <c r="J1204" i="3" a="1"/>
  <c r="J1204" i="3" s="1"/>
  <c r="K1204" i="3" a="1"/>
  <c r="K1204" i="3" s="1"/>
  <c r="L1204" i="3" a="1"/>
  <c r="L1204" i="3" s="1"/>
  <c r="M1204" i="3" a="1"/>
  <c r="M1204" i="3" s="1"/>
  <c r="N1204" i="3" a="1"/>
  <c r="N1204" i="3" s="1"/>
  <c r="O1204" i="3" a="1"/>
  <c r="O1204" i="3" s="1"/>
  <c r="P1204" i="3" a="1"/>
  <c r="P1204" i="3" s="1"/>
  <c r="Q1204" i="3" a="1"/>
  <c r="Q1204" i="3" s="1"/>
  <c r="R1204" i="3" a="1"/>
  <c r="R1204" i="3" s="1"/>
  <c r="S1204" i="3" a="1"/>
  <c r="S1204" i="3" s="1"/>
  <c r="T1204" i="3" a="1"/>
  <c r="T1204" i="3" s="1"/>
  <c r="U1204" i="3" a="1"/>
  <c r="U1204" i="3" s="1"/>
  <c r="V1204" i="3" a="1"/>
  <c r="V1204" i="3" s="1"/>
  <c r="W1204" i="3" a="1"/>
  <c r="W1204" i="3" s="1"/>
  <c r="X1204" i="3" a="1"/>
  <c r="X1204" i="3" s="1"/>
  <c r="Y1204" i="3" a="1"/>
  <c r="Y1204" i="3" s="1"/>
  <c r="Z1204" i="3" a="1"/>
  <c r="Z1204" i="3" s="1"/>
  <c r="A1205" i="3" a="1"/>
  <c r="A1205" i="3" s="1"/>
  <c r="B1205" i="3" a="1"/>
  <c r="B1205" i="3" s="1"/>
  <c r="C1205" i="3" a="1"/>
  <c r="C1205" i="3"/>
  <c r="D1205" i="3" a="1"/>
  <c r="D1205" i="3" s="1"/>
  <c r="E1205" i="3" a="1"/>
  <c r="E1205" i="3" s="1"/>
  <c r="F1205" i="3" a="1"/>
  <c r="F1205" i="3" s="1"/>
  <c r="G1205" i="3" a="1"/>
  <c r="G1205" i="3" s="1"/>
  <c r="H1205" i="3" a="1"/>
  <c r="H1205" i="3" s="1"/>
  <c r="I1205" i="3" a="1"/>
  <c r="I1205" i="3" s="1"/>
  <c r="J1205" i="3" a="1"/>
  <c r="J1205" i="3" s="1"/>
  <c r="K1205" i="3" a="1"/>
  <c r="K1205" i="3" s="1"/>
  <c r="L1205" i="3" a="1"/>
  <c r="L1205" i="3" s="1"/>
  <c r="M1205" i="3" a="1"/>
  <c r="M1205" i="3" s="1"/>
  <c r="N1205" i="3" a="1"/>
  <c r="N1205" i="3" s="1"/>
  <c r="O1205" i="3" a="1"/>
  <c r="O1205" i="3"/>
  <c r="P1205" i="3" a="1"/>
  <c r="P1205" i="3" s="1"/>
  <c r="Q1205" i="3" a="1"/>
  <c r="Q1205" i="3" s="1"/>
  <c r="R1205" i="3" a="1"/>
  <c r="R1205" i="3" s="1"/>
  <c r="S1205" i="3" a="1"/>
  <c r="S1205" i="3" s="1"/>
  <c r="T1205" i="3" a="1"/>
  <c r="T1205" i="3" s="1"/>
  <c r="U1205" i="3" a="1"/>
  <c r="U1205" i="3"/>
  <c r="V1205" i="3" a="1"/>
  <c r="V1205" i="3" s="1"/>
  <c r="W1205" i="3" a="1"/>
  <c r="W1205" i="3" s="1"/>
  <c r="X1205" i="3" a="1"/>
  <c r="X1205" i="3"/>
  <c r="Y1205" i="3" a="1"/>
  <c r="Y1205" i="3" s="1"/>
  <c r="Z1205" i="3" a="1"/>
  <c r="Z1205" i="3" s="1"/>
  <c r="A1206" i="3" a="1"/>
  <c r="A1206" i="3" s="1"/>
  <c r="B1206" i="3" a="1"/>
  <c r="B1206" i="3" s="1"/>
  <c r="C1206" i="3" a="1"/>
  <c r="C1206" i="3" s="1"/>
  <c r="D1206" i="3" a="1"/>
  <c r="D1206" i="3" s="1"/>
  <c r="E1206" i="3" a="1"/>
  <c r="E1206" i="3" s="1"/>
  <c r="F1206" i="3" a="1"/>
  <c r="F1206" i="3" s="1"/>
  <c r="G1206" i="3" a="1"/>
  <c r="G1206" i="3" s="1"/>
  <c r="H1206" i="3" a="1"/>
  <c r="H1206" i="3" s="1"/>
  <c r="I1206" i="3" a="1"/>
  <c r="I1206" i="3" s="1"/>
  <c r="J1206" i="3" a="1"/>
  <c r="J1206" i="3" s="1"/>
  <c r="K1206" i="3" a="1"/>
  <c r="K1206" i="3" s="1"/>
  <c r="L1206" i="3" a="1"/>
  <c r="L1206" i="3" s="1"/>
  <c r="M1206" i="3" a="1"/>
  <c r="M1206" i="3" s="1"/>
  <c r="N1206" i="3" a="1"/>
  <c r="N1206" i="3" s="1"/>
  <c r="O1206" i="3" a="1"/>
  <c r="O1206" i="3" s="1"/>
  <c r="P1206" i="3" a="1"/>
  <c r="P1206" i="3" s="1"/>
  <c r="Q1206" i="3" a="1"/>
  <c r="Q1206" i="3" s="1"/>
  <c r="R1206" i="3" a="1"/>
  <c r="R1206" i="3" s="1"/>
  <c r="S1206" i="3" a="1"/>
  <c r="S1206" i="3" s="1"/>
  <c r="T1206" i="3" a="1"/>
  <c r="T1206" i="3" s="1"/>
  <c r="U1206" i="3" a="1"/>
  <c r="U1206" i="3" s="1"/>
  <c r="V1206" i="3" a="1"/>
  <c r="V1206" i="3" s="1"/>
  <c r="W1206" i="3" a="1"/>
  <c r="W1206" i="3" s="1"/>
  <c r="X1206" i="3" a="1"/>
  <c r="X1206" i="3" s="1"/>
  <c r="Y1206" i="3" a="1"/>
  <c r="Y1206" i="3" s="1"/>
  <c r="Z1206" i="3" a="1"/>
  <c r="Z1206" i="3" s="1"/>
  <c r="A1207" i="3" a="1"/>
  <c r="A1207" i="3" s="1"/>
  <c r="B1207" i="3" a="1"/>
  <c r="B1207" i="3" s="1"/>
  <c r="C1207" i="3" a="1"/>
  <c r="C1207" i="3" s="1"/>
  <c r="D1207" i="3" a="1"/>
  <c r="D1207" i="3" s="1"/>
  <c r="E1207" i="3" a="1"/>
  <c r="E1207" i="3" s="1"/>
  <c r="F1207" i="3" a="1"/>
  <c r="F1207" i="3" s="1"/>
  <c r="G1207" i="3" a="1"/>
  <c r="G1207" i="3" s="1"/>
  <c r="H1207" i="3" a="1"/>
  <c r="H1207" i="3" s="1"/>
  <c r="I1207" i="3" a="1"/>
  <c r="I1207" i="3" s="1"/>
  <c r="J1207" i="3" a="1"/>
  <c r="J1207" i="3" s="1"/>
  <c r="K1207" i="3" a="1"/>
  <c r="K1207" i="3"/>
  <c r="L1207" i="3" a="1"/>
  <c r="L1207" i="3"/>
  <c r="M1207" i="3" a="1"/>
  <c r="M1207" i="3" s="1"/>
  <c r="N1207" i="3" a="1"/>
  <c r="N1207" i="3" s="1"/>
  <c r="O1207" i="3" a="1"/>
  <c r="O1207" i="3" s="1"/>
  <c r="P1207" i="3" a="1"/>
  <c r="P1207" i="3" s="1"/>
  <c r="Q1207" i="3" a="1"/>
  <c r="Q1207" i="3"/>
  <c r="R1207" i="3" a="1"/>
  <c r="R1207" i="3" s="1"/>
  <c r="S1207" i="3" a="1"/>
  <c r="S1207" i="3" s="1"/>
  <c r="T1207" i="3" a="1"/>
  <c r="T1207" i="3"/>
  <c r="U1207" i="3" a="1"/>
  <c r="U1207" i="3" s="1"/>
  <c r="V1207" i="3" a="1"/>
  <c r="V1207" i="3" s="1"/>
  <c r="W1207" i="3" a="1"/>
  <c r="W1207" i="3" s="1"/>
  <c r="X1207" i="3" a="1"/>
  <c r="X1207" i="3" s="1"/>
  <c r="Y1207" i="3" a="1"/>
  <c r="Y1207" i="3" s="1"/>
  <c r="Z1207" i="3" a="1"/>
  <c r="Z1207" i="3" s="1"/>
  <c r="A1208" i="3" a="1"/>
  <c r="A1208" i="3" s="1"/>
  <c r="B1208" i="3" a="1"/>
  <c r="B1208" i="3" s="1"/>
  <c r="C1208" i="3" a="1"/>
  <c r="C1208" i="3" s="1"/>
  <c r="D1208" i="3" a="1"/>
  <c r="D1208" i="3" s="1"/>
  <c r="E1208" i="3" a="1"/>
  <c r="E1208" i="3" s="1"/>
  <c r="F1208" i="3" a="1"/>
  <c r="F1208" i="3" s="1"/>
  <c r="G1208" i="3" a="1"/>
  <c r="G1208" i="3" s="1"/>
  <c r="H1208" i="3" a="1"/>
  <c r="H1208" i="3" s="1"/>
  <c r="I1208" i="3" a="1"/>
  <c r="I1208" i="3"/>
  <c r="J1208" i="3" a="1"/>
  <c r="J1208" i="3" s="1"/>
  <c r="K1208" i="3" a="1"/>
  <c r="K1208" i="3" s="1"/>
  <c r="L1208" i="3" a="1"/>
  <c r="L1208" i="3" s="1"/>
  <c r="M1208" i="3" a="1"/>
  <c r="M1208" i="3" s="1"/>
  <c r="N1208" i="3" a="1"/>
  <c r="N1208" i="3" s="1"/>
  <c r="O1208" i="3" a="1"/>
  <c r="O1208" i="3" s="1"/>
  <c r="P1208" i="3" a="1"/>
  <c r="P1208" i="3" s="1"/>
  <c r="Q1208" i="3" a="1"/>
  <c r="Q1208" i="3" s="1"/>
  <c r="R1208" i="3" a="1"/>
  <c r="R1208" i="3" s="1"/>
  <c r="S1208" i="3" a="1"/>
  <c r="S1208" i="3" s="1"/>
  <c r="T1208" i="3" a="1"/>
  <c r="T1208" i="3" s="1"/>
  <c r="U1208" i="3" a="1"/>
  <c r="U1208" i="3" s="1"/>
  <c r="V1208" i="3" a="1"/>
  <c r="V1208" i="3" s="1"/>
  <c r="W1208" i="3" a="1"/>
  <c r="W1208" i="3" s="1"/>
  <c r="X1208" i="3" a="1"/>
  <c r="X1208" i="3" s="1"/>
  <c r="Y1208" i="3" a="1"/>
  <c r="Y1208" i="3" s="1"/>
  <c r="Z1208" i="3" a="1"/>
  <c r="Z1208" i="3" s="1"/>
  <c r="A1209" i="3" a="1"/>
  <c r="A1209" i="3" s="1"/>
  <c r="B1209" i="3" a="1"/>
  <c r="B1209" i="3" s="1"/>
  <c r="C1209" i="3" a="1"/>
  <c r="C1209" i="3" s="1"/>
  <c r="D1209" i="3" a="1"/>
  <c r="D1209" i="3" s="1"/>
  <c r="E1209" i="3" a="1"/>
  <c r="E1209" i="3" s="1"/>
  <c r="F1209" i="3" a="1"/>
  <c r="F1209" i="3" s="1"/>
  <c r="G1209" i="3" a="1"/>
  <c r="G1209" i="3" s="1"/>
  <c r="H1209" i="3" a="1"/>
  <c r="H1209" i="3"/>
  <c r="I1209" i="3" a="1"/>
  <c r="I1209" i="3" s="1"/>
  <c r="J1209" i="3" a="1"/>
  <c r="J1209" i="3" s="1"/>
  <c r="K1209" i="3" a="1"/>
  <c r="K1209" i="3" s="1"/>
  <c r="L1209" i="3" a="1"/>
  <c r="L1209" i="3" s="1"/>
  <c r="M1209" i="3" a="1"/>
  <c r="M1209" i="3" s="1"/>
  <c r="N1209" i="3" a="1"/>
  <c r="N1209" i="3" s="1"/>
  <c r="O1209" i="3" a="1"/>
  <c r="O1209" i="3" s="1"/>
  <c r="P1209" i="3" a="1"/>
  <c r="P1209" i="3" s="1"/>
  <c r="Q1209" i="3" a="1"/>
  <c r="Q1209" i="3" s="1"/>
  <c r="R1209" i="3" a="1"/>
  <c r="R1209" i="3" s="1"/>
  <c r="S1209" i="3" a="1"/>
  <c r="S1209" i="3" s="1"/>
  <c r="T1209" i="3" a="1"/>
  <c r="T1209" i="3" s="1"/>
  <c r="U1209" i="3" a="1"/>
  <c r="U1209" i="3" s="1"/>
  <c r="V1209" i="3" a="1"/>
  <c r="V1209" i="3" s="1"/>
  <c r="W1209" i="3" a="1"/>
  <c r="W1209" i="3" s="1"/>
  <c r="X1209" i="3" a="1"/>
  <c r="X1209" i="3" s="1"/>
  <c r="Y1209" i="3" a="1"/>
  <c r="Y1209" i="3" s="1"/>
  <c r="Z1209" i="3" a="1"/>
  <c r="Z1209" i="3" s="1"/>
  <c r="A1210" i="3" a="1"/>
  <c r="A1210" i="3" s="1"/>
  <c r="B1210" i="3" a="1"/>
  <c r="B1210" i="3" s="1"/>
  <c r="C1210" i="3" a="1"/>
  <c r="C1210" i="3" s="1"/>
  <c r="D1210" i="3" a="1"/>
  <c r="D1210" i="3" s="1"/>
  <c r="E1210" i="3" a="1"/>
  <c r="E1210" i="3" s="1"/>
  <c r="F1210" i="3" a="1"/>
  <c r="F1210" i="3" s="1"/>
  <c r="G1210" i="3" a="1"/>
  <c r="G1210" i="3" s="1"/>
  <c r="H1210" i="3" a="1"/>
  <c r="H1210" i="3"/>
  <c r="I1210" i="3" a="1"/>
  <c r="I1210" i="3" s="1"/>
  <c r="J1210" i="3" a="1"/>
  <c r="J1210" i="3" s="1"/>
  <c r="K1210" i="3" a="1"/>
  <c r="K1210" i="3"/>
  <c r="L1210" i="3" a="1"/>
  <c r="L1210" i="3" s="1"/>
  <c r="M1210" i="3" a="1"/>
  <c r="M1210" i="3" s="1"/>
  <c r="N1210" i="3" a="1"/>
  <c r="N1210" i="3" s="1"/>
  <c r="O1210" i="3" a="1"/>
  <c r="O1210" i="3" s="1"/>
  <c r="P1210" i="3" a="1"/>
  <c r="P1210" i="3" s="1"/>
  <c r="Q1210" i="3" a="1"/>
  <c r="Q1210" i="3"/>
  <c r="R1210" i="3" a="1"/>
  <c r="R1210" i="3" s="1"/>
  <c r="S1210" i="3" a="1"/>
  <c r="S1210" i="3" s="1"/>
  <c r="T1210" i="3" a="1"/>
  <c r="T1210" i="3" s="1"/>
  <c r="U1210" i="3" a="1"/>
  <c r="U1210" i="3" s="1"/>
  <c r="V1210" i="3" a="1"/>
  <c r="V1210" i="3" s="1"/>
  <c r="W1210" i="3" a="1"/>
  <c r="W1210" i="3" s="1"/>
  <c r="X1210" i="3" a="1"/>
  <c r="X1210" i="3" s="1"/>
  <c r="Y1210" i="3" a="1"/>
  <c r="Y1210" i="3" s="1"/>
  <c r="Z1210" i="3" a="1"/>
  <c r="Z1210" i="3"/>
  <c r="A1211" i="3" a="1"/>
  <c r="A1211" i="3" s="1"/>
  <c r="B1211" i="3" a="1"/>
  <c r="B1211" i="3" s="1"/>
  <c r="C1211" i="3" a="1"/>
  <c r="C1211" i="3" s="1"/>
  <c r="D1211" i="3" a="1"/>
  <c r="D1211" i="3" s="1"/>
  <c r="E1211" i="3" a="1"/>
  <c r="E1211" i="3" s="1"/>
  <c r="F1211" i="3" a="1"/>
  <c r="F1211" i="3" s="1"/>
  <c r="G1211" i="3" a="1"/>
  <c r="G1211" i="3" s="1"/>
  <c r="H1211" i="3" a="1"/>
  <c r="H1211" i="3" s="1"/>
  <c r="I1211" i="3" a="1"/>
  <c r="I1211" i="3"/>
  <c r="J1211" i="3" a="1"/>
  <c r="J1211" i="3" s="1"/>
  <c r="K1211" i="3" a="1"/>
  <c r="K1211" i="3" s="1"/>
  <c r="L1211" i="3" a="1"/>
  <c r="L1211" i="3" s="1"/>
  <c r="M1211" i="3" a="1"/>
  <c r="M1211" i="3" s="1"/>
  <c r="N1211" i="3" a="1"/>
  <c r="N1211" i="3" s="1"/>
  <c r="O1211" i="3" a="1"/>
  <c r="O1211" i="3" s="1"/>
  <c r="P1211" i="3" a="1"/>
  <c r="P1211" i="3"/>
  <c r="Q1211" i="3" a="1"/>
  <c r="Q1211" i="3" s="1"/>
  <c r="R1211" i="3" a="1"/>
  <c r="R1211" i="3" s="1"/>
  <c r="S1211" i="3" a="1"/>
  <c r="S1211" i="3" s="1"/>
  <c r="T1211" i="3" a="1"/>
  <c r="T1211" i="3" s="1"/>
  <c r="U1211" i="3" a="1"/>
  <c r="U1211" i="3" s="1"/>
  <c r="V1211" i="3" a="1"/>
  <c r="V1211" i="3" s="1"/>
  <c r="W1211" i="3" a="1"/>
  <c r="W1211" i="3" s="1"/>
  <c r="X1211" i="3" a="1"/>
  <c r="X1211" i="3" s="1"/>
  <c r="Y1211" i="3" a="1"/>
  <c r="Y1211" i="3" s="1"/>
  <c r="Z1211" i="3" a="1"/>
  <c r="Z1211" i="3" s="1"/>
  <c r="A1212" i="3" a="1"/>
  <c r="A1212" i="3" s="1"/>
  <c r="B1212" i="3" a="1"/>
  <c r="B1212" i="3" s="1"/>
  <c r="C1212" i="3" a="1"/>
  <c r="C1212" i="3" s="1"/>
  <c r="D1212" i="3" a="1"/>
  <c r="D1212" i="3" s="1"/>
  <c r="E1212" i="3" a="1"/>
  <c r="E1212" i="3" s="1"/>
  <c r="F1212" i="3" a="1"/>
  <c r="F1212" i="3" s="1"/>
  <c r="G1212" i="3" a="1"/>
  <c r="G1212" i="3" s="1"/>
  <c r="H1212" i="3" a="1"/>
  <c r="H1212" i="3" s="1"/>
  <c r="I1212" i="3" a="1"/>
  <c r="I1212" i="3" s="1"/>
  <c r="J1212" i="3" a="1"/>
  <c r="J1212" i="3" s="1"/>
  <c r="K1212" i="3" a="1"/>
  <c r="K1212" i="3" s="1"/>
  <c r="L1212" i="3" a="1"/>
  <c r="L1212" i="3" s="1"/>
  <c r="M1212" i="3" a="1"/>
  <c r="M1212" i="3" s="1"/>
  <c r="N1212" i="3" a="1"/>
  <c r="N1212" i="3" s="1"/>
  <c r="O1212" i="3" a="1"/>
  <c r="O1212" i="3" s="1"/>
  <c r="P1212" i="3" a="1"/>
  <c r="P1212" i="3" s="1"/>
  <c r="Q1212" i="3" a="1"/>
  <c r="Q1212" i="3" s="1"/>
  <c r="R1212" i="3" a="1"/>
  <c r="R1212" i="3" s="1"/>
  <c r="S1212" i="3" a="1"/>
  <c r="S1212" i="3" s="1"/>
  <c r="T1212" i="3" a="1"/>
  <c r="T1212" i="3" s="1"/>
  <c r="U1212" i="3" a="1"/>
  <c r="U1212" i="3" s="1"/>
  <c r="V1212" i="3" a="1"/>
  <c r="V1212" i="3" s="1"/>
  <c r="W1212" i="3" a="1"/>
  <c r="W1212" i="3" s="1"/>
  <c r="X1212" i="3" a="1"/>
  <c r="X1212" i="3" s="1"/>
  <c r="Y1212" i="3" a="1"/>
  <c r="Y1212" i="3" s="1"/>
  <c r="Z1212" i="3" a="1"/>
  <c r="Z1212" i="3" s="1"/>
  <c r="A1213" i="3" a="1"/>
  <c r="A1213" i="3" s="1"/>
  <c r="B1213" i="3" a="1"/>
  <c r="B1213" i="3"/>
  <c r="C1213" i="3" a="1"/>
  <c r="C1213" i="3" s="1"/>
  <c r="D1213" i="3" a="1"/>
  <c r="D1213" i="3" s="1"/>
  <c r="E1213" i="3" a="1"/>
  <c r="E1213" i="3"/>
  <c r="F1213" i="3" a="1"/>
  <c r="F1213" i="3" s="1"/>
  <c r="G1213" i="3" a="1"/>
  <c r="G1213" i="3" s="1"/>
  <c r="H1213" i="3" a="1"/>
  <c r="H1213" i="3" s="1"/>
  <c r="I1213" i="3" a="1"/>
  <c r="I1213" i="3" s="1"/>
  <c r="J1213" i="3" a="1"/>
  <c r="J1213" i="3" s="1"/>
  <c r="K1213" i="3" a="1"/>
  <c r="K1213" i="3"/>
  <c r="L1213" i="3" a="1"/>
  <c r="L1213" i="3" s="1"/>
  <c r="M1213" i="3" a="1"/>
  <c r="M1213" i="3" s="1"/>
  <c r="N1213" i="3" a="1"/>
  <c r="N1213" i="3" s="1"/>
  <c r="O1213" i="3" a="1"/>
  <c r="O1213" i="3" s="1"/>
  <c r="P1213" i="3" a="1"/>
  <c r="P1213" i="3" s="1"/>
  <c r="Q1213" i="3" a="1"/>
  <c r="Q1213" i="3" s="1"/>
  <c r="R1213" i="3" a="1"/>
  <c r="R1213" i="3" s="1"/>
  <c r="S1213" i="3" a="1"/>
  <c r="S1213" i="3" s="1"/>
  <c r="T1213" i="3" a="1"/>
  <c r="T1213" i="3" s="1"/>
  <c r="U1213" i="3" a="1"/>
  <c r="U1213" i="3" s="1"/>
  <c r="V1213" i="3" a="1"/>
  <c r="V1213" i="3" s="1"/>
  <c r="W1213" i="3" a="1"/>
  <c r="W1213" i="3" s="1"/>
  <c r="X1213" i="3" a="1"/>
  <c r="X1213" i="3" s="1"/>
  <c r="Y1213" i="3" a="1"/>
  <c r="Y1213" i="3" s="1"/>
  <c r="Z1213" i="3" a="1"/>
  <c r="Z1213" i="3" s="1"/>
  <c r="A1214" i="3" a="1"/>
  <c r="A1214" i="3" s="1"/>
  <c r="B1214" i="3" a="1"/>
  <c r="B1214" i="3" s="1"/>
  <c r="C1214" i="3" a="1"/>
  <c r="C1214" i="3"/>
  <c r="D1214" i="3" a="1"/>
  <c r="D1214" i="3"/>
  <c r="E1214" i="3" a="1"/>
  <c r="E1214" i="3" s="1"/>
  <c r="F1214" i="3" a="1"/>
  <c r="F1214" i="3" s="1"/>
  <c r="G1214" i="3" a="1"/>
  <c r="G1214" i="3" s="1"/>
  <c r="H1214" i="3" a="1"/>
  <c r="H1214" i="3" s="1"/>
  <c r="I1214" i="3" a="1"/>
  <c r="I1214" i="3" s="1"/>
  <c r="J1214" i="3" a="1"/>
  <c r="J1214" i="3" s="1"/>
  <c r="K1214" i="3" a="1"/>
  <c r="K1214" i="3" s="1"/>
  <c r="L1214" i="3" a="1"/>
  <c r="L1214" i="3" s="1"/>
  <c r="M1214" i="3" a="1"/>
  <c r="M1214" i="3" s="1"/>
  <c r="N1214" i="3" a="1"/>
  <c r="N1214" i="3" s="1"/>
  <c r="O1214" i="3" a="1"/>
  <c r="O1214" i="3" s="1"/>
  <c r="P1214" i="3" a="1"/>
  <c r="P1214" i="3" s="1"/>
  <c r="Q1214" i="3" a="1"/>
  <c r="Q1214" i="3" s="1"/>
  <c r="R1214" i="3" a="1"/>
  <c r="R1214" i="3" s="1"/>
  <c r="S1214" i="3" a="1"/>
  <c r="S1214" i="3" s="1"/>
  <c r="T1214" i="3" a="1"/>
  <c r="T1214" i="3" s="1"/>
  <c r="U1214" i="3" a="1"/>
  <c r="U1214" i="3" s="1"/>
  <c r="V1214" i="3" a="1"/>
  <c r="V1214" i="3" s="1"/>
  <c r="W1214" i="3" a="1"/>
  <c r="W1214" i="3" s="1"/>
  <c r="X1214" i="3" a="1"/>
  <c r="X1214" i="3" s="1"/>
  <c r="Y1214" i="3" a="1"/>
  <c r="Y1214" i="3" s="1"/>
  <c r="Z1214" i="3" a="1"/>
  <c r="Z1214" i="3" s="1"/>
  <c r="A1215" i="3" a="1"/>
  <c r="A1215" i="3" s="1"/>
  <c r="B1215" i="3" a="1"/>
  <c r="B1215" i="3" s="1"/>
  <c r="C1215" i="3" a="1"/>
  <c r="C1215" i="3" s="1"/>
  <c r="D1215" i="3" a="1"/>
  <c r="D1215" i="3" s="1"/>
  <c r="E1215" i="3" a="1"/>
  <c r="E1215" i="3" s="1"/>
  <c r="F1215" i="3" a="1"/>
  <c r="F1215" i="3" s="1"/>
  <c r="G1215" i="3" a="1"/>
  <c r="G1215" i="3" s="1"/>
  <c r="H1215" i="3" a="1"/>
  <c r="H1215" i="3" s="1"/>
  <c r="I1215" i="3" a="1"/>
  <c r="I1215" i="3" s="1"/>
  <c r="J1215" i="3" a="1"/>
  <c r="J1215" i="3" s="1"/>
  <c r="K1215" i="3" a="1"/>
  <c r="K1215" i="3" s="1"/>
  <c r="L1215" i="3" a="1"/>
  <c r="L1215" i="3" s="1"/>
  <c r="M1215" i="3" a="1"/>
  <c r="M1215" i="3" s="1"/>
  <c r="N1215" i="3" a="1"/>
  <c r="N1215" i="3" s="1"/>
  <c r="O1215" i="3" a="1"/>
  <c r="O1215" i="3" s="1"/>
  <c r="P1215" i="3" a="1"/>
  <c r="P1215" i="3" s="1"/>
  <c r="Q1215" i="3" a="1"/>
  <c r="Q1215" i="3" s="1"/>
  <c r="R1215" i="3" a="1"/>
  <c r="R1215" i="3" s="1"/>
  <c r="S1215" i="3" a="1"/>
  <c r="S1215" i="3" s="1"/>
  <c r="T1215" i="3" a="1"/>
  <c r="T1215" i="3" s="1"/>
  <c r="U1215" i="3" a="1"/>
  <c r="U1215" i="3" s="1"/>
  <c r="V1215" i="3" a="1"/>
  <c r="V1215" i="3" s="1"/>
  <c r="W1215" i="3" a="1"/>
  <c r="W1215" i="3" s="1"/>
  <c r="X1215" i="3" a="1"/>
  <c r="X1215" i="3" s="1"/>
  <c r="Y1215" i="3" a="1"/>
  <c r="Y1215" i="3" s="1"/>
  <c r="Z1215" i="3" a="1"/>
  <c r="Z1215" i="3" s="1"/>
  <c r="A1216" i="3" a="1"/>
  <c r="A1216" i="3" s="1"/>
  <c r="B1216" i="3" a="1"/>
  <c r="B1216" i="3" s="1"/>
  <c r="C1216" i="3" a="1"/>
  <c r="C1216" i="3" s="1"/>
  <c r="D1216" i="3" a="1"/>
  <c r="D1216" i="3" s="1"/>
  <c r="E1216" i="3" a="1"/>
  <c r="E1216" i="3" s="1"/>
  <c r="F1216" i="3" a="1"/>
  <c r="F1216" i="3"/>
  <c r="G1216" i="3" a="1"/>
  <c r="G1216" i="3" s="1"/>
  <c r="H1216" i="3" a="1"/>
  <c r="H1216" i="3"/>
  <c r="I1216" i="3" a="1"/>
  <c r="I1216" i="3" s="1"/>
  <c r="J1216" i="3" a="1"/>
  <c r="J1216" i="3" s="1"/>
  <c r="K1216" i="3" a="1"/>
  <c r="K1216" i="3"/>
  <c r="L1216" i="3" a="1"/>
  <c r="L1216" i="3" s="1"/>
  <c r="M1216" i="3" a="1"/>
  <c r="M1216" i="3" s="1"/>
  <c r="N1216" i="3" a="1"/>
  <c r="N1216" i="3" s="1"/>
  <c r="O1216" i="3" a="1"/>
  <c r="O1216" i="3" s="1"/>
  <c r="P1216" i="3" a="1"/>
  <c r="P1216" i="3" s="1"/>
  <c r="Q1216" i="3" a="1"/>
  <c r="Q1216" i="3" s="1"/>
  <c r="R1216" i="3" a="1"/>
  <c r="R1216" i="3" s="1"/>
  <c r="S1216" i="3" a="1"/>
  <c r="S1216" i="3" s="1"/>
  <c r="T1216" i="3" a="1"/>
  <c r="T1216" i="3" s="1"/>
  <c r="U1216" i="3" a="1"/>
  <c r="U1216" i="3"/>
  <c r="V1216" i="3" a="1"/>
  <c r="V1216" i="3" s="1"/>
  <c r="W1216" i="3" a="1"/>
  <c r="W1216" i="3" s="1"/>
  <c r="X1216" i="3" a="1"/>
  <c r="X1216" i="3"/>
  <c r="Y1216" i="3" a="1"/>
  <c r="Y1216" i="3" s="1"/>
  <c r="Z1216" i="3" a="1"/>
  <c r="Z1216" i="3" s="1"/>
  <c r="A1217" i="3" a="1"/>
  <c r="A1217" i="3" s="1"/>
  <c r="B1217" i="3" a="1"/>
  <c r="B1217" i="3" s="1"/>
  <c r="C1217" i="3" a="1"/>
  <c r="C1217" i="3" s="1"/>
  <c r="D1217" i="3" a="1"/>
  <c r="D1217" i="3" s="1"/>
  <c r="E1217" i="3" a="1"/>
  <c r="E1217" i="3" s="1"/>
  <c r="F1217" i="3" a="1"/>
  <c r="F1217" i="3" s="1"/>
  <c r="G1217" i="3" a="1"/>
  <c r="G1217" i="3" s="1"/>
  <c r="H1217" i="3" a="1"/>
  <c r="H1217" i="3" s="1"/>
  <c r="I1217" i="3" a="1"/>
  <c r="I1217" i="3" s="1"/>
  <c r="J1217" i="3" a="1"/>
  <c r="J1217" i="3" s="1"/>
  <c r="K1217" i="3" a="1"/>
  <c r="K1217" i="3" s="1"/>
  <c r="L1217" i="3" a="1"/>
  <c r="L1217" i="3" s="1"/>
  <c r="M1217" i="3" a="1"/>
  <c r="M1217" i="3" s="1"/>
  <c r="N1217" i="3" a="1"/>
  <c r="N1217" i="3" s="1"/>
  <c r="O1217" i="3" a="1"/>
  <c r="O1217" i="3" s="1"/>
  <c r="P1217" i="3" a="1"/>
  <c r="P1217" i="3"/>
  <c r="Q1217" i="3" a="1"/>
  <c r="Q1217" i="3" s="1"/>
  <c r="R1217" i="3" a="1"/>
  <c r="R1217" i="3" s="1"/>
  <c r="S1217" i="3" a="1"/>
  <c r="S1217" i="3" s="1"/>
  <c r="T1217" i="3" a="1"/>
  <c r="T1217" i="3" s="1"/>
  <c r="U1217" i="3" a="1"/>
  <c r="U1217" i="3" s="1"/>
  <c r="V1217" i="3" a="1"/>
  <c r="V1217" i="3" s="1"/>
  <c r="W1217" i="3" a="1"/>
  <c r="W1217" i="3" s="1"/>
  <c r="X1217" i="3" a="1"/>
  <c r="X1217" i="3" s="1"/>
  <c r="Y1217" i="3" a="1"/>
  <c r="Y1217" i="3" s="1"/>
  <c r="Z1217" i="3" a="1"/>
  <c r="Z1217" i="3" s="1"/>
  <c r="A1218" i="3" a="1"/>
  <c r="A1218" i="3" s="1"/>
  <c r="B1218" i="3" a="1"/>
  <c r="B1218" i="3" s="1"/>
  <c r="C1218" i="3" a="1"/>
  <c r="C1218" i="3" s="1"/>
  <c r="D1218" i="3" a="1"/>
  <c r="D1218" i="3" s="1"/>
  <c r="E1218" i="3" a="1"/>
  <c r="E1218" i="3" s="1"/>
  <c r="F1218" i="3" a="1"/>
  <c r="F1218" i="3" s="1"/>
  <c r="G1218" i="3" a="1"/>
  <c r="G1218" i="3" s="1"/>
  <c r="H1218" i="3" a="1"/>
  <c r="H1218" i="3" s="1"/>
  <c r="I1218" i="3" a="1"/>
  <c r="I1218" i="3" s="1"/>
  <c r="J1218" i="3" a="1"/>
  <c r="J1218" i="3" s="1"/>
  <c r="K1218" i="3" a="1"/>
  <c r="K1218" i="3" s="1"/>
  <c r="L1218" i="3" a="1"/>
  <c r="L1218" i="3" s="1"/>
  <c r="M1218" i="3" a="1"/>
  <c r="M1218" i="3" s="1"/>
  <c r="N1218" i="3" a="1"/>
  <c r="N1218" i="3" s="1"/>
  <c r="O1218" i="3" a="1"/>
  <c r="O1218" i="3" s="1"/>
  <c r="P1218" i="3" a="1"/>
  <c r="P1218" i="3"/>
  <c r="Q1218" i="3" a="1"/>
  <c r="Q1218" i="3" s="1"/>
  <c r="R1218" i="3" a="1"/>
  <c r="R1218" i="3" s="1"/>
  <c r="S1218" i="3" a="1"/>
  <c r="S1218" i="3" s="1"/>
  <c r="T1218" i="3" a="1"/>
  <c r="T1218" i="3" s="1"/>
  <c r="U1218" i="3" a="1"/>
  <c r="U1218" i="3" s="1"/>
  <c r="V1218" i="3" a="1"/>
  <c r="V1218" i="3" s="1"/>
  <c r="W1218" i="3" a="1"/>
  <c r="W1218" i="3" s="1"/>
  <c r="X1218" i="3" a="1"/>
  <c r="X1218" i="3" s="1"/>
  <c r="Y1218" i="3" a="1"/>
  <c r="Y1218" i="3" s="1"/>
  <c r="Z1218" i="3" a="1"/>
  <c r="Z1218" i="3"/>
  <c r="A1219" i="3" a="1"/>
  <c r="A1219" i="3" s="1"/>
  <c r="B1219" i="3" a="1"/>
  <c r="B1219" i="3" s="1"/>
  <c r="C1219" i="3" a="1"/>
  <c r="C1219" i="3" s="1"/>
  <c r="D1219" i="3" a="1"/>
  <c r="D1219" i="3" s="1"/>
  <c r="E1219" i="3" a="1"/>
  <c r="E1219" i="3" s="1"/>
  <c r="F1219" i="3" a="1"/>
  <c r="F1219" i="3" s="1"/>
  <c r="G1219" i="3" a="1"/>
  <c r="G1219" i="3" s="1"/>
  <c r="H1219" i="3" a="1"/>
  <c r="H1219" i="3" s="1"/>
  <c r="I1219" i="3" a="1"/>
  <c r="I1219" i="3" s="1"/>
  <c r="J1219" i="3" a="1"/>
  <c r="J1219" i="3" s="1"/>
  <c r="K1219" i="3" a="1"/>
  <c r="K1219" i="3" s="1"/>
  <c r="L1219" i="3" a="1"/>
  <c r="L1219" i="3" s="1"/>
  <c r="M1219" i="3" a="1"/>
  <c r="M1219" i="3" s="1"/>
  <c r="N1219" i="3" a="1"/>
  <c r="N1219" i="3" s="1"/>
  <c r="O1219" i="3" a="1"/>
  <c r="O1219" i="3" s="1"/>
  <c r="P1219" i="3" a="1"/>
  <c r="P1219" i="3" s="1"/>
  <c r="Q1219" i="3" a="1"/>
  <c r="Q1219" i="3" s="1"/>
  <c r="R1219" i="3" a="1"/>
  <c r="R1219" i="3"/>
  <c r="S1219" i="3" a="1"/>
  <c r="S1219" i="3" s="1"/>
  <c r="T1219" i="3" a="1"/>
  <c r="T1219" i="3"/>
  <c r="U1219" i="3" a="1"/>
  <c r="U1219" i="3" s="1"/>
  <c r="V1219" i="3" a="1"/>
  <c r="V1219" i="3" s="1"/>
  <c r="W1219" i="3" a="1"/>
  <c r="W1219" i="3"/>
  <c r="X1219" i="3" a="1"/>
  <c r="X1219" i="3" s="1"/>
  <c r="Y1219" i="3" a="1"/>
  <c r="Y1219" i="3" s="1"/>
  <c r="Z1219" i="3" a="1"/>
  <c r="Z1219" i="3"/>
  <c r="A1220" i="3" a="1"/>
  <c r="A1220" i="3" s="1"/>
  <c r="B1220" i="3" a="1"/>
  <c r="B1220" i="3" s="1"/>
  <c r="C1220" i="3" a="1"/>
  <c r="C1220" i="3" s="1"/>
  <c r="D1220" i="3" a="1"/>
  <c r="D1220" i="3" s="1"/>
  <c r="E1220" i="3" a="1"/>
  <c r="E1220" i="3"/>
  <c r="F1220" i="3" a="1"/>
  <c r="F1220" i="3" s="1"/>
  <c r="G1220" i="3" a="1"/>
  <c r="G1220" i="3" s="1"/>
  <c r="H1220" i="3" a="1"/>
  <c r="H1220" i="3" s="1"/>
  <c r="I1220" i="3" a="1"/>
  <c r="I1220" i="3" s="1"/>
  <c r="J1220" i="3" a="1"/>
  <c r="J1220" i="3" s="1"/>
  <c r="K1220" i="3" a="1"/>
  <c r="K1220" i="3" s="1"/>
  <c r="L1220" i="3" a="1"/>
  <c r="L1220" i="3" s="1"/>
  <c r="M1220" i="3" a="1"/>
  <c r="M1220" i="3"/>
  <c r="N1220" i="3" a="1"/>
  <c r="N1220" i="3" s="1"/>
  <c r="O1220" i="3" a="1"/>
  <c r="O1220" i="3" s="1"/>
  <c r="P1220" i="3" a="1"/>
  <c r="P1220" i="3" s="1"/>
  <c r="Q1220" i="3" a="1"/>
  <c r="Q1220" i="3" s="1"/>
  <c r="R1220" i="3" a="1"/>
  <c r="R1220" i="3" s="1"/>
  <c r="S1220" i="3" a="1"/>
  <c r="S1220" i="3" s="1"/>
  <c r="T1220" i="3" a="1"/>
  <c r="T1220" i="3" s="1"/>
  <c r="U1220" i="3" a="1"/>
  <c r="U1220" i="3"/>
  <c r="V1220" i="3" a="1"/>
  <c r="V1220" i="3" s="1"/>
  <c r="W1220" i="3" a="1"/>
  <c r="W1220" i="3"/>
  <c r="X1220" i="3" a="1"/>
  <c r="X1220" i="3" s="1"/>
  <c r="Y1220" i="3" a="1"/>
  <c r="Y1220" i="3" s="1"/>
  <c r="Z1220" i="3" a="1"/>
  <c r="Z1220" i="3" s="1"/>
  <c r="A1221" i="3" a="1"/>
  <c r="A1221" i="3" s="1"/>
  <c r="B1221" i="3" a="1"/>
  <c r="B1221" i="3" s="1"/>
  <c r="C1221" i="3" a="1"/>
  <c r="C1221" i="3" s="1"/>
  <c r="D1221" i="3" a="1"/>
  <c r="D1221" i="3" s="1"/>
  <c r="E1221" i="3" a="1"/>
  <c r="E1221" i="3" s="1"/>
  <c r="F1221" i="3" a="1"/>
  <c r="F1221" i="3" s="1"/>
  <c r="G1221" i="3" a="1"/>
  <c r="G1221" i="3" s="1"/>
  <c r="H1221" i="3" a="1"/>
  <c r="H1221" i="3" s="1"/>
  <c r="I1221" i="3" a="1"/>
  <c r="I1221" i="3" s="1"/>
  <c r="J1221" i="3" a="1"/>
  <c r="J1221" i="3" s="1"/>
  <c r="K1221" i="3" a="1"/>
  <c r="K1221" i="3" s="1"/>
  <c r="L1221" i="3" a="1"/>
  <c r="L1221" i="3" s="1"/>
  <c r="M1221" i="3" a="1"/>
  <c r="M1221" i="3" s="1"/>
  <c r="N1221" i="3" a="1"/>
  <c r="N1221" i="3" s="1"/>
  <c r="O1221" i="3" a="1"/>
  <c r="O1221" i="3" s="1"/>
  <c r="P1221" i="3" a="1"/>
  <c r="P1221" i="3" s="1"/>
  <c r="Q1221" i="3" a="1"/>
  <c r="Q1221" i="3" s="1"/>
  <c r="R1221" i="3" a="1"/>
  <c r="R1221" i="3" s="1"/>
  <c r="S1221" i="3" a="1"/>
  <c r="S1221" i="3" s="1"/>
  <c r="T1221" i="3" a="1"/>
  <c r="T1221" i="3" s="1"/>
  <c r="U1221" i="3" a="1"/>
  <c r="U1221" i="3" s="1"/>
  <c r="V1221" i="3" a="1"/>
  <c r="V1221" i="3"/>
  <c r="W1221" i="3" a="1"/>
  <c r="W1221" i="3" s="1"/>
  <c r="X1221" i="3" a="1"/>
  <c r="X1221" i="3" s="1"/>
  <c r="Y1221" i="3" a="1"/>
  <c r="Y1221" i="3"/>
  <c r="Z1221" i="3" a="1"/>
  <c r="Z1221" i="3" s="1"/>
  <c r="A1222" i="3" a="1"/>
  <c r="A1222" i="3" s="1"/>
  <c r="B1222" i="3" a="1"/>
  <c r="B1222" i="3" s="1"/>
  <c r="C1222" i="3" a="1"/>
  <c r="C1222" i="3" s="1"/>
  <c r="D1222" i="3" a="1"/>
  <c r="D1222" i="3" s="1"/>
  <c r="E1222" i="3" a="1"/>
  <c r="E1222" i="3" s="1"/>
  <c r="F1222" i="3" a="1"/>
  <c r="F1222" i="3" s="1"/>
  <c r="G1222" i="3" a="1"/>
  <c r="G1222" i="3"/>
  <c r="H1222" i="3" a="1"/>
  <c r="H1222" i="3"/>
  <c r="I1222" i="3" a="1"/>
  <c r="I1222" i="3" s="1"/>
  <c r="J1222" i="3" a="1"/>
  <c r="J1222" i="3" s="1"/>
  <c r="K1222" i="3" a="1"/>
  <c r="K1222" i="3" s="1"/>
  <c r="L1222" i="3" a="1"/>
  <c r="L1222" i="3" s="1"/>
  <c r="M1222" i="3" a="1"/>
  <c r="M1222" i="3" s="1"/>
  <c r="N1222" i="3" a="1"/>
  <c r="N1222" i="3"/>
  <c r="O1222" i="3" a="1"/>
  <c r="O1222" i="3" s="1"/>
  <c r="P1222" i="3" a="1"/>
  <c r="P1222" i="3" s="1"/>
  <c r="Q1222" i="3" a="1"/>
  <c r="Q1222" i="3" s="1"/>
  <c r="R1222" i="3" a="1"/>
  <c r="R1222" i="3" s="1"/>
  <c r="S1222" i="3" a="1"/>
  <c r="S1222" i="3" s="1"/>
  <c r="T1222" i="3" a="1"/>
  <c r="T1222" i="3" s="1"/>
  <c r="U1222" i="3" a="1"/>
  <c r="U1222" i="3" s="1"/>
  <c r="V1222" i="3" a="1"/>
  <c r="V1222" i="3" s="1"/>
  <c r="W1222" i="3" a="1"/>
  <c r="W1222" i="3" s="1"/>
  <c r="X1222" i="3" a="1"/>
  <c r="X1222" i="3" s="1"/>
  <c r="Y1222" i="3" a="1"/>
  <c r="Y1222" i="3"/>
  <c r="Z1222" i="3" a="1"/>
  <c r="Z1222" i="3" s="1"/>
  <c r="A1223" i="3" a="1"/>
  <c r="A1223" i="3"/>
  <c r="B1223" i="3" a="1"/>
  <c r="B1223" i="3" s="1"/>
  <c r="C1223" i="3" a="1"/>
  <c r="C1223" i="3" s="1"/>
  <c r="D1223" i="3" a="1"/>
  <c r="D1223" i="3"/>
  <c r="E1223" i="3" a="1"/>
  <c r="E1223" i="3" s="1"/>
  <c r="F1223" i="3" a="1"/>
  <c r="F1223" i="3" s="1"/>
  <c r="G1223" i="3" a="1"/>
  <c r="G1223" i="3" s="1"/>
  <c r="H1223" i="3" a="1"/>
  <c r="H1223" i="3" s="1"/>
  <c r="I1223" i="3" a="1"/>
  <c r="I1223" i="3" s="1"/>
  <c r="J1223" i="3" a="1"/>
  <c r="J1223" i="3" s="1"/>
  <c r="K1223" i="3" a="1"/>
  <c r="K1223" i="3" s="1"/>
  <c r="L1223" i="3" a="1"/>
  <c r="L1223" i="3" s="1"/>
  <c r="M1223" i="3" a="1"/>
  <c r="M1223" i="3" s="1"/>
  <c r="N1223" i="3" a="1"/>
  <c r="N1223" i="3" s="1"/>
  <c r="O1223" i="3" a="1"/>
  <c r="O1223" i="3" s="1"/>
  <c r="P1223" i="3" a="1"/>
  <c r="P1223" i="3" s="1"/>
  <c r="Q1223" i="3" a="1"/>
  <c r="Q1223" i="3" s="1"/>
  <c r="R1223" i="3" a="1"/>
  <c r="R1223" i="3" s="1"/>
  <c r="S1223" i="3" a="1"/>
  <c r="S1223" i="3" s="1"/>
  <c r="T1223" i="3" a="1"/>
  <c r="T1223" i="3" s="1"/>
  <c r="U1223" i="3" a="1"/>
  <c r="U1223" i="3" s="1"/>
  <c r="V1223" i="3" a="1"/>
  <c r="V1223" i="3" s="1"/>
  <c r="W1223" i="3" a="1"/>
  <c r="W1223" i="3" s="1"/>
  <c r="X1223" i="3" a="1"/>
  <c r="X1223" i="3" s="1"/>
  <c r="Y1223" i="3" a="1"/>
  <c r="Y1223" i="3" s="1"/>
  <c r="Z1223" i="3" a="1"/>
  <c r="Z1223" i="3" s="1"/>
  <c r="A1224" i="3" a="1"/>
  <c r="A1224" i="3" s="1"/>
  <c r="B1224" i="3" a="1"/>
  <c r="B1224" i="3"/>
  <c r="C1224" i="3" a="1"/>
  <c r="C1224" i="3" s="1"/>
  <c r="D1224" i="3" a="1"/>
  <c r="D1224" i="3" s="1"/>
  <c r="E1224" i="3" a="1"/>
  <c r="E1224" i="3" s="1"/>
  <c r="F1224" i="3" a="1"/>
  <c r="F1224" i="3" s="1"/>
  <c r="G1224" i="3" a="1"/>
  <c r="G1224" i="3" s="1"/>
  <c r="H1224" i="3" a="1"/>
  <c r="H1224" i="3" s="1"/>
  <c r="I1224" i="3" a="1"/>
  <c r="I1224" i="3" s="1"/>
  <c r="J1224" i="3" a="1"/>
  <c r="J1224" i="3" s="1"/>
  <c r="K1224" i="3" a="1"/>
  <c r="K1224" i="3" s="1"/>
  <c r="L1224" i="3" a="1"/>
  <c r="L1224" i="3" s="1"/>
  <c r="M1224" i="3" a="1"/>
  <c r="M1224" i="3" s="1"/>
  <c r="N1224" i="3" a="1"/>
  <c r="N1224" i="3" s="1"/>
  <c r="O1224" i="3" a="1"/>
  <c r="O1224" i="3"/>
  <c r="P1224" i="3" a="1"/>
  <c r="P1224" i="3"/>
  <c r="Q1224" i="3" a="1"/>
  <c r="Q1224" i="3"/>
  <c r="R1224" i="3" a="1"/>
  <c r="R1224" i="3" s="1"/>
  <c r="S1224" i="3" a="1"/>
  <c r="S1224" i="3" s="1"/>
  <c r="T1224" i="3" a="1"/>
  <c r="T1224" i="3" s="1"/>
  <c r="U1224" i="3" a="1"/>
  <c r="U1224" i="3" s="1"/>
  <c r="V1224" i="3" a="1"/>
  <c r="V1224" i="3" s="1"/>
  <c r="W1224" i="3" a="1"/>
  <c r="W1224" i="3" s="1"/>
  <c r="X1224" i="3" a="1"/>
  <c r="X1224" i="3" s="1"/>
  <c r="Y1224" i="3" a="1"/>
  <c r="Y1224" i="3" s="1"/>
  <c r="Z1224" i="3" a="1"/>
  <c r="Z1224" i="3" s="1"/>
  <c r="A1225" i="3" a="1"/>
  <c r="A1225" i="3" s="1"/>
  <c r="B1225" i="3" a="1"/>
  <c r="B1225" i="3" s="1"/>
  <c r="C1225" i="3" a="1"/>
  <c r="C1225" i="3" s="1"/>
  <c r="D1225" i="3" a="1"/>
  <c r="D1225" i="3" s="1"/>
  <c r="E1225" i="3" a="1"/>
  <c r="E1225" i="3" s="1"/>
  <c r="F1225" i="3" a="1"/>
  <c r="F1225" i="3" s="1"/>
  <c r="G1225" i="3" a="1"/>
  <c r="G1225" i="3" s="1"/>
  <c r="H1225" i="3" a="1"/>
  <c r="H1225" i="3" s="1"/>
  <c r="I1225" i="3" a="1"/>
  <c r="I1225" i="3" s="1"/>
  <c r="J1225" i="3" a="1"/>
  <c r="J1225" i="3" s="1"/>
  <c r="K1225" i="3" a="1"/>
  <c r="K1225" i="3" s="1"/>
  <c r="L1225" i="3" a="1"/>
  <c r="L1225" i="3" s="1"/>
  <c r="M1225" i="3" a="1"/>
  <c r="M1225" i="3" s="1"/>
  <c r="N1225" i="3" a="1"/>
  <c r="N1225" i="3"/>
  <c r="O1225" i="3" a="1"/>
  <c r="O1225" i="3" s="1"/>
  <c r="P1225" i="3" a="1"/>
  <c r="P1225" i="3" s="1"/>
  <c r="Q1225" i="3" a="1"/>
  <c r="Q1225" i="3" s="1"/>
  <c r="R1225" i="3" a="1"/>
  <c r="R1225" i="3" s="1"/>
  <c r="S1225" i="3" a="1"/>
  <c r="S1225" i="3" s="1"/>
  <c r="T1225" i="3" a="1"/>
  <c r="T1225" i="3" s="1"/>
  <c r="U1225" i="3" a="1"/>
  <c r="U1225" i="3" s="1"/>
  <c r="V1225" i="3" a="1"/>
  <c r="V1225" i="3" s="1"/>
  <c r="W1225" i="3" a="1"/>
  <c r="W1225" i="3" s="1"/>
  <c r="X1225" i="3" a="1"/>
  <c r="X1225" i="3"/>
  <c r="Y1225" i="3" a="1"/>
  <c r="Y1225" i="3" s="1"/>
  <c r="Z1225" i="3" a="1"/>
  <c r="Z1225" i="3"/>
  <c r="A1226" i="3" a="1"/>
  <c r="A1226" i="3"/>
  <c r="B1226" i="3" a="1"/>
  <c r="B1226" i="3" s="1"/>
  <c r="C1226" i="3" a="1"/>
  <c r="C1226" i="3" s="1"/>
  <c r="D1226" i="3" a="1"/>
  <c r="D1226" i="3" s="1"/>
  <c r="E1226" i="3" a="1"/>
  <c r="E1226" i="3" s="1"/>
  <c r="F1226" i="3" a="1"/>
  <c r="F1226" i="3"/>
  <c r="G1226" i="3" a="1"/>
  <c r="G1226" i="3" s="1"/>
  <c r="H1226" i="3" a="1"/>
  <c r="H1226" i="3" s="1"/>
  <c r="I1226" i="3" a="1"/>
  <c r="I1226" i="3" s="1"/>
  <c r="J1226" i="3" a="1"/>
  <c r="J1226" i="3" s="1"/>
  <c r="K1226" i="3" a="1"/>
  <c r="K1226" i="3"/>
  <c r="L1226" i="3" a="1"/>
  <c r="L1226" i="3" s="1"/>
  <c r="M1226" i="3" a="1"/>
  <c r="M1226" i="3" s="1"/>
  <c r="N1226" i="3" a="1"/>
  <c r="N1226" i="3" s="1"/>
  <c r="O1226" i="3" a="1"/>
  <c r="O1226" i="3" s="1"/>
  <c r="P1226" i="3" a="1"/>
  <c r="P1226" i="3" s="1"/>
  <c r="Q1226" i="3" a="1"/>
  <c r="Q1226" i="3" s="1"/>
  <c r="R1226" i="3" a="1"/>
  <c r="R1226" i="3" s="1"/>
  <c r="S1226" i="3" a="1"/>
  <c r="S1226" i="3" s="1"/>
  <c r="T1226" i="3" a="1"/>
  <c r="T1226" i="3" s="1"/>
  <c r="U1226" i="3" a="1"/>
  <c r="U1226" i="3" s="1"/>
  <c r="V1226" i="3" a="1"/>
  <c r="V1226" i="3" s="1"/>
  <c r="W1226" i="3" a="1"/>
  <c r="W1226" i="3"/>
  <c r="X1226" i="3" a="1"/>
  <c r="X1226" i="3" s="1"/>
  <c r="Y1226" i="3" a="1"/>
  <c r="Y1226" i="3" s="1"/>
  <c r="Z1226" i="3" a="1"/>
  <c r="Z1226" i="3" s="1"/>
  <c r="A1227" i="3" a="1"/>
  <c r="A1227" i="3" s="1"/>
  <c r="B1227" i="3" a="1"/>
  <c r="B1227" i="3" s="1"/>
  <c r="C1227" i="3" a="1"/>
  <c r="C1227" i="3" s="1"/>
  <c r="D1227" i="3" a="1"/>
  <c r="D1227" i="3" s="1"/>
  <c r="E1227" i="3" a="1"/>
  <c r="E1227" i="3" s="1"/>
  <c r="F1227" i="3" a="1"/>
  <c r="F1227" i="3" s="1"/>
  <c r="G1227" i="3" a="1"/>
  <c r="G1227" i="3"/>
  <c r="H1227" i="3" a="1"/>
  <c r="H1227" i="3" s="1"/>
  <c r="I1227" i="3" a="1"/>
  <c r="I1227" i="3"/>
  <c r="J1227" i="3" a="1"/>
  <c r="J1227" i="3" s="1"/>
  <c r="K1227" i="3" a="1"/>
  <c r="K1227" i="3" s="1"/>
  <c r="L1227" i="3" a="1"/>
  <c r="L1227" i="3" s="1"/>
  <c r="M1227" i="3" a="1"/>
  <c r="M1227" i="3" s="1"/>
  <c r="N1227" i="3" a="1"/>
  <c r="N1227" i="3" s="1"/>
  <c r="O1227" i="3" a="1"/>
  <c r="O1227" i="3" s="1"/>
  <c r="P1227" i="3" a="1"/>
  <c r="P1227" i="3" s="1"/>
  <c r="Q1227" i="3" a="1"/>
  <c r="Q1227" i="3" s="1"/>
  <c r="R1227" i="3" a="1"/>
  <c r="R1227" i="3" s="1"/>
  <c r="S1227" i="3" a="1"/>
  <c r="S1227" i="3" s="1"/>
  <c r="T1227" i="3" a="1"/>
  <c r="T1227" i="3" s="1"/>
  <c r="U1227" i="3" a="1"/>
  <c r="U1227" i="3" s="1"/>
  <c r="V1227" i="3" a="1"/>
  <c r="V1227" i="3"/>
  <c r="W1227" i="3" a="1"/>
  <c r="W1227" i="3"/>
  <c r="X1227" i="3" a="1"/>
  <c r="X1227" i="3" s="1"/>
  <c r="Y1227" i="3" a="1"/>
  <c r="Y1227" i="3" s="1"/>
  <c r="Z1227" i="3" a="1"/>
  <c r="Z1227" i="3" s="1"/>
  <c r="A1228" i="3" a="1"/>
  <c r="A1228" i="3" s="1"/>
  <c r="B1228" i="3" a="1"/>
  <c r="B1228" i="3"/>
  <c r="C1228" i="3" a="1"/>
  <c r="C1228" i="3" s="1"/>
  <c r="D1228" i="3" a="1"/>
  <c r="D1228" i="3" s="1"/>
  <c r="E1228" i="3" a="1"/>
  <c r="E1228" i="3" s="1"/>
  <c r="F1228" i="3" a="1"/>
  <c r="F1228" i="3" s="1"/>
  <c r="G1228" i="3" a="1"/>
  <c r="G1228" i="3" s="1"/>
  <c r="H1228" i="3" a="1"/>
  <c r="H1228" i="3" s="1"/>
  <c r="I1228" i="3" a="1"/>
  <c r="I1228" i="3" s="1"/>
  <c r="J1228" i="3" a="1"/>
  <c r="J1228" i="3" s="1"/>
  <c r="K1228" i="3" a="1"/>
  <c r="K1228" i="3" s="1"/>
  <c r="L1228" i="3" a="1"/>
  <c r="L1228" i="3" s="1"/>
  <c r="M1228" i="3" a="1"/>
  <c r="M1228" i="3" s="1"/>
  <c r="N1228" i="3" a="1"/>
  <c r="N1228" i="3" s="1"/>
  <c r="O1228" i="3" a="1"/>
  <c r="O1228" i="3" s="1"/>
  <c r="P1228" i="3" a="1"/>
  <c r="P1228" i="3" s="1"/>
  <c r="Q1228" i="3" a="1"/>
  <c r="Q1228" i="3" s="1"/>
  <c r="R1228" i="3" a="1"/>
  <c r="R1228" i="3" s="1"/>
  <c r="S1228" i="3" a="1"/>
  <c r="S1228" i="3" s="1"/>
  <c r="T1228" i="3" a="1"/>
  <c r="T1228" i="3" s="1"/>
  <c r="U1228" i="3" a="1"/>
  <c r="U1228" i="3"/>
  <c r="V1228" i="3" a="1"/>
  <c r="V1228" i="3" s="1"/>
  <c r="W1228" i="3" a="1"/>
  <c r="W1228" i="3" s="1"/>
  <c r="X1228" i="3" a="1"/>
  <c r="X1228" i="3" s="1"/>
  <c r="Y1228" i="3" a="1"/>
  <c r="Y1228" i="3" s="1"/>
  <c r="Z1228" i="3" a="1"/>
  <c r="Z1228" i="3" s="1"/>
  <c r="A1229" i="3" a="1"/>
  <c r="A1229" i="3" s="1"/>
  <c r="B1229" i="3" a="1"/>
  <c r="B1229" i="3" s="1"/>
  <c r="C1229" i="3" a="1"/>
  <c r="C1229" i="3" s="1"/>
  <c r="D1229" i="3" a="1"/>
  <c r="D1229" i="3" s="1"/>
  <c r="E1229" i="3" a="1"/>
  <c r="E1229" i="3"/>
  <c r="F1229" i="3" a="1"/>
  <c r="F1229" i="3" s="1"/>
  <c r="G1229" i="3" a="1"/>
  <c r="G1229" i="3"/>
  <c r="H1229" i="3" a="1"/>
  <c r="H1229" i="3" s="1"/>
  <c r="I1229" i="3" a="1"/>
  <c r="I1229" i="3" s="1"/>
  <c r="J1229" i="3" a="1"/>
  <c r="J1229" i="3" s="1"/>
  <c r="K1229" i="3" a="1"/>
  <c r="K1229" i="3" s="1"/>
  <c r="L1229" i="3" a="1"/>
  <c r="L1229" i="3" s="1"/>
  <c r="M1229" i="3" a="1"/>
  <c r="M1229" i="3" s="1"/>
  <c r="N1229" i="3" a="1"/>
  <c r="N1229" i="3" s="1"/>
  <c r="O1229" i="3" a="1"/>
  <c r="O1229" i="3" s="1"/>
  <c r="P1229" i="3" a="1"/>
  <c r="P1229" i="3"/>
  <c r="Q1229" i="3" a="1"/>
  <c r="Q1229" i="3"/>
  <c r="R1229" i="3" a="1"/>
  <c r="R1229" i="3"/>
  <c r="S1229" i="3" a="1"/>
  <c r="S1229" i="3" s="1"/>
  <c r="T1229" i="3" a="1"/>
  <c r="T1229" i="3" s="1"/>
  <c r="U1229" i="3" a="1"/>
  <c r="U1229" i="3" s="1"/>
  <c r="V1229" i="3" a="1"/>
  <c r="V1229" i="3" s="1"/>
  <c r="W1229" i="3" a="1"/>
  <c r="W1229" i="3" s="1"/>
  <c r="X1229" i="3" a="1"/>
  <c r="X1229" i="3" s="1"/>
  <c r="Y1229" i="3" a="1"/>
  <c r="Y1229" i="3" s="1"/>
  <c r="Z1229" i="3" a="1"/>
  <c r="Z1229" i="3" s="1"/>
  <c r="A1230" i="3" a="1"/>
  <c r="A1230" i="3"/>
  <c r="B1230" i="3" a="1"/>
  <c r="B1230" i="3" s="1"/>
  <c r="C1230" i="3" a="1"/>
  <c r="C1230" i="3" s="1"/>
  <c r="D1230" i="3" a="1"/>
  <c r="D1230" i="3" s="1"/>
  <c r="E1230" i="3" a="1"/>
  <c r="E1230" i="3"/>
  <c r="F1230" i="3" a="1"/>
  <c r="F1230" i="3" s="1"/>
  <c r="G1230" i="3" a="1"/>
  <c r="G1230" i="3" s="1"/>
  <c r="H1230" i="3" a="1"/>
  <c r="H1230" i="3" s="1"/>
  <c r="I1230" i="3" a="1"/>
  <c r="I1230" i="3" s="1"/>
  <c r="J1230" i="3" a="1"/>
  <c r="J1230" i="3" s="1"/>
  <c r="K1230" i="3" a="1"/>
  <c r="K1230" i="3" s="1"/>
  <c r="L1230" i="3" a="1"/>
  <c r="L1230" i="3" s="1"/>
  <c r="M1230" i="3" a="1"/>
  <c r="M1230" i="3" s="1"/>
  <c r="N1230" i="3" a="1"/>
  <c r="N1230" i="3" s="1"/>
  <c r="O1230" i="3" a="1"/>
  <c r="O1230" i="3"/>
  <c r="P1230" i="3" a="1"/>
  <c r="P1230" i="3" s="1"/>
  <c r="Q1230" i="3" a="1"/>
  <c r="Q1230" i="3" s="1"/>
  <c r="R1230" i="3" a="1"/>
  <c r="R1230" i="3" s="1"/>
  <c r="S1230" i="3" a="1"/>
  <c r="S1230" i="3" s="1"/>
  <c r="T1230" i="3" a="1"/>
  <c r="T1230" i="3"/>
  <c r="U1230" i="3" a="1"/>
  <c r="U1230" i="3" s="1"/>
  <c r="V1230" i="3" a="1"/>
  <c r="V1230" i="3" s="1"/>
  <c r="W1230" i="3" a="1"/>
  <c r="W1230" i="3" s="1"/>
  <c r="X1230" i="3" a="1"/>
  <c r="X1230" i="3" s="1"/>
  <c r="Y1230" i="3" a="1"/>
  <c r="Y1230" i="3" s="1"/>
  <c r="Z1230" i="3" a="1"/>
  <c r="Z1230" i="3" s="1"/>
  <c r="A1231" i="3" a="1"/>
  <c r="A1231" i="3" s="1"/>
  <c r="B1231" i="3" a="1"/>
  <c r="B1231" i="3" s="1"/>
  <c r="C1231" i="3" a="1"/>
  <c r="C1231" i="3" s="1"/>
  <c r="D1231" i="3" a="1"/>
  <c r="D1231" i="3" s="1"/>
  <c r="E1231" i="3" a="1"/>
  <c r="E1231" i="3" s="1"/>
  <c r="F1231" i="3" a="1"/>
  <c r="F1231" i="3" s="1"/>
  <c r="G1231" i="3" a="1"/>
  <c r="G1231" i="3" s="1"/>
  <c r="H1231" i="3" a="1"/>
  <c r="H1231" i="3" s="1"/>
  <c r="I1231" i="3" a="1"/>
  <c r="I1231" i="3" s="1"/>
  <c r="J1231" i="3" a="1"/>
  <c r="J1231" i="3" s="1"/>
  <c r="K1231" i="3" a="1"/>
  <c r="K1231" i="3" s="1"/>
  <c r="L1231" i="3" a="1"/>
  <c r="L1231" i="3"/>
  <c r="M1231" i="3" a="1"/>
  <c r="M1231" i="3" s="1"/>
  <c r="N1231" i="3" a="1"/>
  <c r="N1231" i="3" s="1"/>
  <c r="O1231" i="3" a="1"/>
  <c r="O1231" i="3" s="1"/>
  <c r="P1231" i="3" a="1"/>
  <c r="P1231" i="3" s="1"/>
  <c r="Q1231" i="3" a="1"/>
  <c r="Q1231" i="3" s="1"/>
  <c r="R1231" i="3" a="1"/>
  <c r="R1231" i="3" s="1"/>
  <c r="S1231" i="3" a="1"/>
  <c r="S1231" i="3" s="1"/>
  <c r="T1231" i="3" a="1"/>
  <c r="T1231" i="3" s="1"/>
  <c r="U1231" i="3" a="1"/>
  <c r="U1231" i="3" s="1"/>
  <c r="V1231" i="3" a="1"/>
  <c r="V1231" i="3" s="1"/>
  <c r="W1231" i="3" a="1"/>
  <c r="W1231" i="3" s="1"/>
  <c r="X1231" i="3" a="1"/>
  <c r="X1231" i="3" s="1"/>
  <c r="Y1231" i="3" a="1"/>
  <c r="Y1231" i="3" s="1"/>
  <c r="Z1231" i="3" a="1"/>
  <c r="Z1231" i="3" s="1"/>
  <c r="A1232" i="3" a="1"/>
  <c r="A1232" i="3"/>
  <c r="B1232" i="3" a="1"/>
  <c r="B1232" i="3" s="1"/>
  <c r="C1232" i="3" a="1"/>
  <c r="C1232" i="3" s="1"/>
  <c r="D1232" i="3" a="1"/>
  <c r="D1232" i="3" s="1"/>
  <c r="E1232" i="3" a="1"/>
  <c r="E1232" i="3" s="1"/>
  <c r="F1232" i="3" a="1"/>
  <c r="F1232" i="3" s="1"/>
  <c r="G1232" i="3" a="1"/>
  <c r="G1232" i="3" s="1"/>
  <c r="H1232" i="3" a="1"/>
  <c r="H1232" i="3" s="1"/>
  <c r="I1232" i="3" a="1"/>
  <c r="I1232" i="3" s="1"/>
  <c r="J1232" i="3" a="1"/>
  <c r="J1232" i="3" s="1"/>
  <c r="K1232" i="3" a="1"/>
  <c r="K1232" i="3" s="1"/>
  <c r="L1232" i="3" a="1"/>
  <c r="L1232" i="3" s="1"/>
  <c r="M1232" i="3" a="1"/>
  <c r="M1232" i="3" s="1"/>
  <c r="N1232" i="3" a="1"/>
  <c r="N1232" i="3" s="1"/>
  <c r="O1232" i="3" a="1"/>
  <c r="O1232" i="3" s="1"/>
  <c r="P1232" i="3" a="1"/>
  <c r="P1232" i="3" s="1"/>
  <c r="Q1232" i="3" a="1"/>
  <c r="Q1232" i="3" s="1"/>
  <c r="R1232" i="3" a="1"/>
  <c r="R1232" i="3" s="1"/>
  <c r="S1232" i="3" a="1"/>
  <c r="S1232" i="3" s="1"/>
  <c r="T1232" i="3" a="1"/>
  <c r="T1232" i="3" s="1"/>
  <c r="U1232" i="3" a="1"/>
  <c r="U1232" i="3" s="1"/>
  <c r="V1232" i="3" a="1"/>
  <c r="V1232" i="3"/>
  <c r="W1232" i="3" a="1"/>
  <c r="W1232" i="3" s="1"/>
  <c r="X1232" i="3" a="1"/>
  <c r="X1232" i="3"/>
  <c r="Y1232" i="3" a="1"/>
  <c r="Y1232" i="3"/>
  <c r="Z1232" i="3" a="1"/>
  <c r="Z1232" i="3" s="1"/>
  <c r="A1233" i="3" a="1"/>
  <c r="A1233" i="3" s="1"/>
  <c r="B1233" i="3" a="1"/>
  <c r="B1233" i="3" s="1"/>
  <c r="C1233" i="3" a="1"/>
  <c r="C1233" i="3"/>
  <c r="D1233" i="3" a="1"/>
  <c r="D1233" i="3" s="1"/>
  <c r="E1233" i="3" a="1"/>
  <c r="E1233" i="3" s="1"/>
  <c r="F1233" i="3" a="1"/>
  <c r="F1233" i="3" s="1"/>
  <c r="G1233" i="3" a="1"/>
  <c r="G1233" i="3" s="1"/>
  <c r="H1233" i="3" a="1"/>
  <c r="H1233" i="3"/>
  <c r="I1233" i="3" a="1"/>
  <c r="I1233" i="3" s="1"/>
  <c r="J1233" i="3" a="1"/>
  <c r="J1233" i="3" s="1"/>
  <c r="K1233" i="3" a="1"/>
  <c r="K1233" i="3" s="1"/>
  <c r="L1233" i="3" a="1"/>
  <c r="L1233" i="3" s="1"/>
  <c r="M1233" i="3" a="1"/>
  <c r="M1233" i="3" s="1"/>
  <c r="N1233" i="3" a="1"/>
  <c r="N1233" i="3" s="1"/>
  <c r="O1233" i="3" a="1"/>
  <c r="O1233" i="3" s="1"/>
  <c r="P1233" i="3" a="1"/>
  <c r="P1233" i="3" s="1"/>
  <c r="Q1233" i="3" a="1"/>
  <c r="Q1233" i="3" s="1"/>
  <c r="R1233" i="3" a="1"/>
  <c r="R1233" i="3" s="1"/>
  <c r="S1233" i="3" a="1"/>
  <c r="S1233" i="3"/>
  <c r="T1233" i="3" a="1"/>
  <c r="T1233" i="3" s="1"/>
  <c r="U1233" i="3" a="1"/>
  <c r="U1233" i="3" s="1"/>
  <c r="V1233" i="3" a="1"/>
  <c r="V1233" i="3"/>
  <c r="W1233" i="3" a="1"/>
  <c r="W1233" i="3" s="1"/>
  <c r="X1233" i="3" a="1"/>
  <c r="X1233" i="3" s="1"/>
  <c r="Y1233" i="3" a="1"/>
  <c r="Y1233" i="3" s="1"/>
  <c r="Z1233" i="3" a="1"/>
  <c r="Z1233" i="3" s="1"/>
  <c r="A1234" i="3" a="1"/>
  <c r="A1234" i="3"/>
  <c r="B1234" i="3" a="1"/>
  <c r="B1234" i="3" s="1"/>
  <c r="C1234" i="3" a="1"/>
  <c r="C1234" i="3" s="1"/>
  <c r="D1234" i="3" a="1"/>
  <c r="D1234" i="3" s="1"/>
  <c r="E1234" i="3" a="1"/>
  <c r="E1234" i="3" s="1"/>
  <c r="F1234" i="3" a="1"/>
  <c r="F1234" i="3"/>
  <c r="G1234" i="3" a="1"/>
  <c r="G1234" i="3" s="1"/>
  <c r="H1234" i="3" a="1"/>
  <c r="H1234" i="3"/>
  <c r="I1234" i="3" a="1"/>
  <c r="I1234" i="3"/>
  <c r="J1234" i="3" a="1"/>
  <c r="J1234" i="3" s="1"/>
  <c r="K1234" i="3" a="1"/>
  <c r="K1234" i="3" s="1"/>
  <c r="L1234" i="3" a="1"/>
  <c r="L1234" i="3" s="1"/>
  <c r="M1234" i="3" a="1"/>
  <c r="M1234" i="3" s="1"/>
  <c r="N1234" i="3" a="1"/>
  <c r="N1234" i="3"/>
  <c r="O1234" i="3" a="1"/>
  <c r="O1234" i="3" s="1"/>
  <c r="P1234" i="3" a="1"/>
  <c r="P1234" i="3" s="1"/>
  <c r="Q1234" i="3" a="1"/>
  <c r="Q1234" i="3"/>
  <c r="R1234" i="3" a="1"/>
  <c r="R1234" i="3" s="1"/>
  <c r="S1234" i="3" a="1"/>
  <c r="S1234" i="3" s="1"/>
  <c r="T1234" i="3" a="1"/>
  <c r="T1234" i="3" s="1"/>
  <c r="U1234" i="3" a="1"/>
  <c r="U1234" i="3" s="1"/>
  <c r="V1234" i="3" a="1"/>
  <c r="V1234" i="3" s="1"/>
  <c r="W1234" i="3" a="1"/>
  <c r="W1234" i="3" s="1"/>
  <c r="X1234" i="3" a="1"/>
  <c r="X1234" i="3" s="1"/>
  <c r="Y1234" i="3" a="1"/>
  <c r="Y1234" i="3" s="1"/>
  <c r="Z1234" i="3" a="1"/>
  <c r="Z1234" i="3" s="1"/>
  <c r="A1235" i="3" a="1"/>
  <c r="A1235" i="3"/>
  <c r="B1235" i="3" a="1"/>
  <c r="B1235" i="3" s="1"/>
  <c r="C1235" i="3" a="1"/>
  <c r="C1235" i="3" s="1"/>
  <c r="D1235" i="3" a="1"/>
  <c r="D1235" i="3" s="1"/>
  <c r="E1235" i="3" a="1"/>
  <c r="E1235" i="3" s="1"/>
  <c r="F1235" i="3" a="1"/>
  <c r="F1235" i="3" s="1"/>
  <c r="G1235" i="3" a="1"/>
  <c r="G1235" i="3" s="1"/>
  <c r="H1235" i="3" a="1"/>
  <c r="H1235" i="3" s="1"/>
  <c r="I1235" i="3" a="1"/>
  <c r="I1235" i="3" s="1"/>
  <c r="J1235" i="3" a="1"/>
  <c r="J1235" i="3" s="1"/>
  <c r="K1235" i="3" a="1"/>
  <c r="K1235" i="3" s="1"/>
  <c r="L1235" i="3" a="1"/>
  <c r="L1235" i="3" s="1"/>
  <c r="M1235" i="3" a="1"/>
  <c r="M1235" i="3" s="1"/>
  <c r="N1235" i="3" a="1"/>
  <c r="N1235" i="3" s="1"/>
  <c r="O1235" i="3" a="1"/>
  <c r="O1235" i="3" s="1"/>
  <c r="P1235" i="3" a="1"/>
  <c r="P1235" i="3" s="1"/>
  <c r="Q1235" i="3" a="1"/>
  <c r="Q1235" i="3" s="1"/>
  <c r="R1235" i="3" a="1"/>
  <c r="R1235" i="3" s="1"/>
  <c r="S1235" i="3" a="1"/>
  <c r="S1235" i="3" s="1"/>
  <c r="T1235" i="3" a="1"/>
  <c r="T1235" i="3" s="1"/>
  <c r="U1235" i="3" a="1"/>
  <c r="U1235" i="3" s="1"/>
  <c r="V1235" i="3" a="1"/>
  <c r="V1235" i="3" s="1"/>
  <c r="W1235" i="3" a="1"/>
  <c r="W1235" i="3"/>
  <c r="X1235" i="3" a="1"/>
  <c r="X1235" i="3" s="1"/>
  <c r="Y1235" i="3" a="1"/>
  <c r="Y1235" i="3" s="1"/>
  <c r="Z1235" i="3" a="1"/>
  <c r="Z1235" i="3" s="1"/>
  <c r="A1236" i="3" a="1"/>
  <c r="A1236" i="3" s="1"/>
  <c r="B1236" i="3" a="1"/>
  <c r="B1236" i="3" s="1"/>
  <c r="C1236" i="3" a="1"/>
  <c r="C1236" i="3" s="1"/>
  <c r="D1236" i="3" a="1"/>
  <c r="D1236" i="3" s="1"/>
  <c r="E1236" i="3" a="1"/>
  <c r="E1236" i="3" s="1"/>
  <c r="F1236" i="3" a="1"/>
  <c r="F1236" i="3" s="1"/>
  <c r="G1236" i="3" a="1"/>
  <c r="G1236" i="3" s="1"/>
  <c r="H1236" i="3" a="1"/>
  <c r="H1236" i="3" s="1"/>
  <c r="I1236" i="3" a="1"/>
  <c r="I1236" i="3" s="1"/>
  <c r="J1236" i="3" a="1"/>
  <c r="J1236" i="3" s="1"/>
  <c r="K1236" i="3" a="1"/>
  <c r="K1236" i="3" s="1"/>
  <c r="L1236" i="3" a="1"/>
  <c r="L1236" i="3" s="1"/>
  <c r="M1236" i="3" a="1"/>
  <c r="M1236" i="3" s="1"/>
  <c r="N1236" i="3" a="1"/>
  <c r="N1236" i="3" s="1"/>
  <c r="O1236" i="3" a="1"/>
  <c r="O1236" i="3"/>
  <c r="P1236" i="3" a="1"/>
  <c r="P1236" i="3"/>
  <c r="Q1236" i="3" a="1"/>
  <c r="Q1236" i="3" s="1"/>
  <c r="R1236" i="3" a="1"/>
  <c r="R1236" i="3" s="1"/>
  <c r="S1236" i="3" a="1"/>
  <c r="S1236" i="3" s="1"/>
  <c r="T1236" i="3" a="1"/>
  <c r="T1236" i="3" s="1"/>
  <c r="U1236" i="3" a="1"/>
  <c r="U1236" i="3" s="1"/>
  <c r="V1236" i="3" a="1"/>
  <c r="V1236" i="3" s="1"/>
  <c r="W1236" i="3" a="1"/>
  <c r="W1236" i="3" s="1"/>
  <c r="X1236" i="3" a="1"/>
  <c r="X1236" i="3" s="1"/>
  <c r="Y1236" i="3" a="1"/>
  <c r="Y1236" i="3" s="1"/>
  <c r="Z1236" i="3" a="1"/>
  <c r="Z1236" i="3"/>
  <c r="A1237" i="3" a="1"/>
  <c r="A1237" i="3" s="1"/>
  <c r="B1237" i="3" a="1"/>
  <c r="B1237" i="3" s="1"/>
  <c r="C1237" i="3" a="1"/>
  <c r="C1237" i="3" s="1"/>
  <c r="D1237" i="3" a="1"/>
  <c r="D1237" i="3" s="1"/>
  <c r="E1237" i="3" a="1"/>
  <c r="E1237" i="3" s="1"/>
  <c r="F1237" i="3" a="1"/>
  <c r="F1237" i="3" s="1"/>
  <c r="G1237" i="3" a="1"/>
  <c r="G1237" i="3" s="1"/>
  <c r="H1237" i="3" a="1"/>
  <c r="H1237" i="3" s="1"/>
  <c r="I1237" i="3" a="1"/>
  <c r="I1237" i="3" s="1"/>
  <c r="J1237" i="3" a="1"/>
  <c r="J1237" i="3" s="1"/>
  <c r="K1237" i="3" a="1"/>
  <c r="K1237" i="3" s="1"/>
  <c r="L1237" i="3" a="1"/>
  <c r="L1237" i="3" s="1"/>
  <c r="M1237" i="3" a="1"/>
  <c r="M1237" i="3" s="1"/>
  <c r="N1237" i="3" a="1"/>
  <c r="N1237" i="3" s="1"/>
  <c r="O1237" i="3" a="1"/>
  <c r="O1237" i="3" s="1"/>
  <c r="P1237" i="3" a="1"/>
  <c r="P1237" i="3" s="1"/>
  <c r="Q1237" i="3" a="1"/>
  <c r="Q1237" i="3" s="1"/>
  <c r="R1237" i="3" a="1"/>
  <c r="R1237" i="3" s="1"/>
  <c r="S1237" i="3" a="1"/>
  <c r="S1237" i="3" s="1"/>
  <c r="T1237" i="3" a="1"/>
  <c r="T1237" i="3" s="1"/>
  <c r="U1237" i="3" a="1"/>
  <c r="U1237" i="3"/>
  <c r="V1237" i="3" a="1"/>
  <c r="V1237" i="3" s="1"/>
  <c r="W1237" i="3" a="1"/>
  <c r="W1237" i="3" s="1"/>
  <c r="X1237" i="3" a="1"/>
  <c r="X1237" i="3" s="1"/>
  <c r="Y1237" i="3" a="1"/>
  <c r="Y1237" i="3" s="1"/>
  <c r="Z1237" i="3" a="1"/>
  <c r="Z1237" i="3" s="1"/>
  <c r="A1238" i="3" a="1"/>
  <c r="A1238" i="3" s="1"/>
  <c r="B1238" i="3" a="1"/>
  <c r="B1238" i="3"/>
  <c r="C1238" i="3" a="1"/>
  <c r="C1238" i="3"/>
  <c r="D1238" i="3" a="1"/>
  <c r="D1238" i="3" s="1"/>
  <c r="E1238" i="3" a="1"/>
  <c r="E1238" i="3" s="1"/>
  <c r="F1238" i="3" a="1"/>
  <c r="F1238" i="3" s="1"/>
  <c r="G1238" i="3" a="1"/>
  <c r="G1238" i="3" s="1"/>
  <c r="H1238" i="3" a="1"/>
  <c r="H1238" i="3" s="1"/>
  <c r="I1238" i="3" a="1"/>
  <c r="I1238" i="3" s="1"/>
  <c r="J1238" i="3" a="1"/>
  <c r="J1238" i="3" s="1"/>
  <c r="K1238" i="3" a="1"/>
  <c r="K1238" i="3"/>
  <c r="L1238" i="3" a="1"/>
  <c r="L1238" i="3" s="1"/>
  <c r="M1238" i="3" a="1"/>
  <c r="M1238" i="3" s="1"/>
  <c r="N1238" i="3" a="1"/>
  <c r="N1238" i="3" s="1"/>
  <c r="O1238" i="3" a="1"/>
  <c r="O1238" i="3"/>
  <c r="P1238" i="3" a="1"/>
  <c r="P1238" i="3" s="1"/>
  <c r="Q1238" i="3" a="1"/>
  <c r="Q1238" i="3" s="1"/>
  <c r="R1238" i="3" a="1"/>
  <c r="R1238" i="3"/>
  <c r="S1238" i="3" a="1"/>
  <c r="S1238" i="3" s="1"/>
  <c r="T1238" i="3" a="1"/>
  <c r="T1238" i="3" s="1"/>
  <c r="U1238" i="3" a="1"/>
  <c r="U1238" i="3" s="1"/>
  <c r="V1238" i="3" a="1"/>
  <c r="V1238" i="3" s="1"/>
  <c r="W1238" i="3" a="1"/>
  <c r="W1238" i="3"/>
  <c r="X1238" i="3" a="1"/>
  <c r="X1238" i="3" s="1"/>
  <c r="Y1238" i="3" a="1"/>
  <c r="Y1238" i="3" s="1"/>
  <c r="Z1238" i="3" a="1"/>
  <c r="Z1238" i="3" s="1"/>
  <c r="A1239" i="3" a="1"/>
  <c r="A1239" i="3" s="1"/>
  <c r="B1239" i="3" a="1"/>
  <c r="B1239" i="3" s="1"/>
  <c r="C1239" i="3" a="1"/>
  <c r="C1239" i="3" s="1"/>
  <c r="D1239" i="3" a="1"/>
  <c r="D1239" i="3" s="1"/>
  <c r="E1239" i="3" a="1"/>
  <c r="E1239" i="3" s="1"/>
  <c r="F1239" i="3" a="1"/>
  <c r="F1239" i="3" s="1"/>
  <c r="G1239" i="3" a="1"/>
  <c r="G1239" i="3" s="1"/>
  <c r="H1239" i="3" a="1"/>
  <c r="H1239" i="3" s="1"/>
  <c r="I1239" i="3" a="1"/>
  <c r="I1239" i="3" s="1"/>
  <c r="J1239" i="3" a="1"/>
  <c r="J1239" i="3" s="1"/>
  <c r="K1239" i="3" a="1"/>
  <c r="K1239" i="3" s="1"/>
  <c r="L1239" i="3" a="1"/>
  <c r="L1239" i="3" s="1"/>
  <c r="M1239" i="3" a="1"/>
  <c r="M1239" i="3" s="1"/>
  <c r="N1239" i="3" a="1"/>
  <c r="N1239" i="3" s="1"/>
  <c r="O1239" i="3" a="1"/>
  <c r="O1239" i="3" s="1"/>
  <c r="P1239" i="3" a="1"/>
  <c r="P1239" i="3" s="1"/>
  <c r="Q1239" i="3" a="1"/>
  <c r="Q1239" i="3" s="1"/>
  <c r="R1239" i="3" a="1"/>
  <c r="R1239" i="3" s="1"/>
  <c r="S1239" i="3" a="1"/>
  <c r="S1239" i="3" s="1"/>
  <c r="T1239" i="3" a="1"/>
  <c r="T1239" i="3" s="1"/>
  <c r="U1239" i="3" a="1"/>
  <c r="U1239" i="3" s="1"/>
  <c r="V1239" i="3" a="1"/>
  <c r="V1239" i="3" s="1"/>
  <c r="W1239" i="3" a="1"/>
  <c r="W1239" i="3" s="1"/>
  <c r="X1239" i="3" a="1"/>
  <c r="X1239" i="3"/>
  <c r="Y1239" i="3" a="1"/>
  <c r="Y1239" i="3" s="1"/>
  <c r="Z1239" i="3" a="1"/>
  <c r="Z1239" i="3" s="1"/>
  <c r="A1240" i="3" a="1"/>
  <c r="A1240" i="3" s="1"/>
  <c r="B1240" i="3" a="1"/>
  <c r="B1240" i="3" s="1"/>
  <c r="C1240" i="3" a="1"/>
  <c r="C1240" i="3" s="1"/>
  <c r="D1240" i="3" a="1"/>
  <c r="D1240" i="3" s="1"/>
  <c r="E1240" i="3" a="1"/>
  <c r="E1240" i="3" s="1"/>
  <c r="F1240" i="3" a="1"/>
  <c r="F1240" i="3" s="1"/>
  <c r="G1240" i="3" a="1"/>
  <c r="G1240" i="3" s="1"/>
  <c r="H1240" i="3" a="1"/>
  <c r="H1240" i="3" s="1"/>
  <c r="I1240" i="3" a="1"/>
  <c r="I1240" i="3" s="1"/>
  <c r="J1240" i="3" a="1"/>
  <c r="J1240" i="3" s="1"/>
  <c r="K1240" i="3" a="1"/>
  <c r="K1240" i="3" s="1"/>
  <c r="L1240" i="3" a="1"/>
  <c r="L1240" i="3" s="1"/>
  <c r="M1240" i="3" a="1"/>
  <c r="M1240" i="3" s="1"/>
  <c r="N1240" i="3" a="1"/>
  <c r="N1240" i="3" s="1"/>
  <c r="O1240" i="3" a="1"/>
  <c r="O1240" i="3" s="1"/>
  <c r="P1240" i="3" a="1"/>
  <c r="P1240" i="3" s="1"/>
  <c r="Q1240" i="3" a="1"/>
  <c r="Q1240" i="3"/>
  <c r="R1240" i="3" a="1"/>
  <c r="R1240" i="3" s="1"/>
  <c r="S1240" i="3" a="1"/>
  <c r="S1240" i="3" s="1"/>
  <c r="T1240" i="3" a="1"/>
  <c r="T1240" i="3" s="1"/>
  <c r="U1240" i="3" a="1"/>
  <c r="U1240" i="3" s="1"/>
  <c r="V1240" i="3" a="1"/>
  <c r="V1240" i="3" s="1"/>
  <c r="W1240" i="3" a="1"/>
  <c r="W1240" i="3" s="1"/>
  <c r="X1240" i="3" a="1"/>
  <c r="X1240" i="3" s="1"/>
  <c r="Y1240" i="3" a="1"/>
  <c r="Y1240" i="3" s="1"/>
  <c r="Z1240" i="3" a="1"/>
  <c r="Z1240" i="3"/>
  <c r="A1241" i="3" a="1"/>
  <c r="A1241" i="3" s="1"/>
  <c r="B1241" i="3" a="1"/>
  <c r="B1241" i="3" s="1"/>
  <c r="C1241" i="3" a="1"/>
  <c r="C1241" i="3" s="1"/>
  <c r="D1241" i="3" a="1"/>
  <c r="D1241" i="3" s="1"/>
  <c r="E1241" i="3" a="1"/>
  <c r="E1241" i="3" s="1"/>
  <c r="F1241" i="3" a="1"/>
  <c r="F1241" i="3" s="1"/>
  <c r="G1241" i="3" a="1"/>
  <c r="G1241" i="3" s="1"/>
  <c r="H1241" i="3" a="1"/>
  <c r="H1241" i="3" s="1"/>
  <c r="I1241" i="3" a="1"/>
  <c r="I1241" i="3"/>
  <c r="J1241" i="3" a="1"/>
  <c r="J1241" i="3" s="1"/>
  <c r="K1241" i="3" a="1"/>
  <c r="K1241" i="3" s="1"/>
  <c r="L1241" i="3" a="1"/>
  <c r="L1241" i="3" s="1"/>
  <c r="M1241" i="3" a="1"/>
  <c r="M1241" i="3" s="1"/>
  <c r="N1241" i="3" a="1"/>
  <c r="N1241" i="3" s="1"/>
  <c r="O1241" i="3" a="1"/>
  <c r="O1241" i="3" s="1"/>
  <c r="P1241" i="3" a="1"/>
  <c r="P1241" i="3" s="1"/>
  <c r="Q1241" i="3" a="1"/>
  <c r="Q1241" i="3"/>
  <c r="R1241" i="3" a="1"/>
  <c r="R1241" i="3" s="1"/>
  <c r="S1241" i="3" a="1"/>
  <c r="S1241" i="3" s="1"/>
  <c r="T1241" i="3" a="1"/>
  <c r="T1241" i="3" s="1"/>
  <c r="U1241" i="3" a="1"/>
  <c r="U1241" i="3" s="1"/>
  <c r="V1241" i="3" a="1"/>
  <c r="V1241" i="3"/>
  <c r="W1241" i="3" a="1"/>
  <c r="W1241" i="3" s="1"/>
  <c r="X1241" i="3" a="1"/>
  <c r="X1241" i="3" s="1"/>
  <c r="Y1241" i="3" a="1"/>
  <c r="Y1241" i="3" s="1"/>
  <c r="Z1241" i="3" a="1"/>
  <c r="Z1241" i="3" s="1"/>
  <c r="A1242" i="3" a="1"/>
  <c r="A1242" i="3" s="1"/>
  <c r="B1242" i="3" a="1"/>
  <c r="B1242" i="3" s="1"/>
  <c r="C1242" i="3" a="1"/>
  <c r="C1242" i="3" s="1"/>
  <c r="D1242" i="3" a="1"/>
  <c r="D1242" i="3" s="1"/>
  <c r="E1242" i="3" a="1"/>
  <c r="E1242" i="3" s="1"/>
  <c r="F1242" i="3" a="1"/>
  <c r="F1242" i="3" s="1"/>
  <c r="G1242" i="3" a="1"/>
  <c r="G1242" i="3" s="1"/>
  <c r="H1242" i="3" a="1"/>
  <c r="H1242" i="3" s="1"/>
  <c r="I1242" i="3" a="1"/>
  <c r="I1242" i="3" s="1"/>
  <c r="J1242" i="3" a="1"/>
  <c r="J1242" i="3" s="1"/>
  <c r="K1242" i="3" a="1"/>
  <c r="K1242" i="3" s="1"/>
  <c r="L1242" i="3" a="1"/>
  <c r="L1242" i="3" s="1"/>
  <c r="M1242" i="3" a="1"/>
  <c r="M1242" i="3" s="1"/>
  <c r="N1242" i="3" a="1"/>
  <c r="N1242" i="3" s="1"/>
  <c r="O1242" i="3" a="1"/>
  <c r="O1242" i="3" s="1"/>
  <c r="P1242" i="3" a="1"/>
  <c r="P1242" i="3" s="1"/>
  <c r="Q1242" i="3" a="1"/>
  <c r="Q1242" i="3" s="1"/>
  <c r="R1242" i="3" a="1"/>
  <c r="R1242" i="3" s="1"/>
  <c r="S1242" i="3" a="1"/>
  <c r="S1242" i="3" s="1"/>
  <c r="T1242" i="3" a="1"/>
  <c r="T1242" i="3" s="1"/>
  <c r="U1242" i="3" a="1"/>
  <c r="U1242" i="3" s="1"/>
  <c r="V1242" i="3" a="1"/>
  <c r="V1242" i="3" s="1"/>
  <c r="W1242" i="3" a="1"/>
  <c r="W1242" i="3" s="1"/>
  <c r="X1242" i="3" a="1"/>
  <c r="X1242" i="3" s="1"/>
  <c r="Y1242" i="3" a="1"/>
  <c r="Y1242" i="3" s="1"/>
  <c r="Z1242" i="3" a="1"/>
  <c r="Z1242" i="3" s="1"/>
  <c r="A1243" i="3" a="1"/>
  <c r="A1243" i="3" s="1"/>
  <c r="B1243" i="3" a="1"/>
  <c r="B1243" i="3" s="1"/>
  <c r="C1243" i="3" a="1"/>
  <c r="C1243" i="3" s="1"/>
  <c r="D1243" i="3" a="1"/>
  <c r="D1243" i="3" s="1"/>
  <c r="E1243" i="3" a="1"/>
  <c r="E1243" i="3" s="1"/>
  <c r="F1243" i="3" a="1"/>
  <c r="F1243" i="3" s="1"/>
  <c r="G1243" i="3" a="1"/>
  <c r="G1243" i="3" s="1"/>
  <c r="H1243" i="3" a="1"/>
  <c r="H1243" i="3" s="1"/>
  <c r="I1243" i="3" a="1"/>
  <c r="I1243" i="3" s="1"/>
  <c r="J1243" i="3" a="1"/>
  <c r="J1243" i="3" s="1"/>
  <c r="K1243" i="3" a="1"/>
  <c r="K1243" i="3" s="1"/>
  <c r="L1243" i="3" a="1"/>
  <c r="L1243" i="3" s="1"/>
  <c r="M1243" i="3" a="1"/>
  <c r="M1243" i="3" s="1"/>
  <c r="N1243" i="3" a="1"/>
  <c r="N1243" i="3" s="1"/>
  <c r="O1243" i="3" a="1"/>
  <c r="O1243" i="3" s="1"/>
  <c r="P1243" i="3" a="1"/>
  <c r="P1243" i="3" s="1"/>
  <c r="Q1243" i="3" a="1"/>
  <c r="Q1243" i="3" s="1"/>
  <c r="R1243" i="3" a="1"/>
  <c r="R1243" i="3" s="1"/>
  <c r="S1243" i="3" a="1"/>
  <c r="S1243" i="3" s="1"/>
  <c r="T1243" i="3" a="1"/>
  <c r="T1243" i="3" s="1"/>
  <c r="U1243" i="3" a="1"/>
  <c r="U1243" i="3" s="1"/>
  <c r="V1243" i="3" a="1"/>
  <c r="V1243" i="3" s="1"/>
  <c r="W1243" i="3" a="1"/>
  <c r="W1243" i="3"/>
  <c r="X1243" i="3" a="1"/>
  <c r="X1243" i="3" s="1"/>
  <c r="Y1243" i="3" a="1"/>
  <c r="Y1243" i="3" s="1"/>
  <c r="Z1243" i="3" a="1"/>
  <c r="Z1243" i="3" s="1"/>
  <c r="A1244" i="3" a="1"/>
  <c r="A1244" i="3" s="1"/>
  <c r="B1244" i="3" a="1"/>
  <c r="B1244" i="3" s="1"/>
  <c r="C1244" i="3" a="1"/>
  <c r="C1244" i="3" s="1"/>
  <c r="D1244" i="3" a="1"/>
  <c r="D1244" i="3" s="1"/>
  <c r="E1244" i="3" a="1"/>
  <c r="E1244" i="3" s="1"/>
  <c r="F1244" i="3" a="1"/>
  <c r="F1244" i="3" s="1"/>
  <c r="G1244" i="3" a="1"/>
  <c r="G1244" i="3" s="1"/>
  <c r="H1244" i="3" a="1"/>
  <c r="H1244" i="3" s="1"/>
  <c r="I1244" i="3" a="1"/>
  <c r="I1244" i="3"/>
  <c r="J1244" i="3" a="1"/>
  <c r="J1244" i="3" s="1"/>
  <c r="K1244" i="3" a="1"/>
  <c r="K1244" i="3" s="1"/>
  <c r="L1244" i="3" a="1"/>
  <c r="L1244" i="3" s="1"/>
  <c r="M1244" i="3" a="1"/>
  <c r="M1244" i="3" s="1"/>
  <c r="N1244" i="3" a="1"/>
  <c r="N1244" i="3"/>
  <c r="O1244" i="3" a="1"/>
  <c r="O1244" i="3" s="1"/>
  <c r="P1244" i="3" a="1"/>
  <c r="P1244" i="3"/>
  <c r="Q1244" i="3" a="1"/>
  <c r="Q1244" i="3"/>
  <c r="R1244" i="3" a="1"/>
  <c r="R1244" i="3" s="1"/>
  <c r="S1244" i="3" a="1"/>
  <c r="S1244" i="3" s="1"/>
  <c r="T1244" i="3" a="1"/>
  <c r="T1244" i="3" s="1"/>
  <c r="U1244" i="3" a="1"/>
  <c r="U1244" i="3" s="1"/>
  <c r="V1244" i="3" a="1"/>
  <c r="V1244" i="3"/>
  <c r="W1244" i="3" a="1"/>
  <c r="W1244" i="3" s="1"/>
  <c r="X1244" i="3" a="1"/>
  <c r="X1244" i="3" s="1"/>
  <c r="Y1244" i="3" a="1"/>
  <c r="Y1244" i="3" s="1"/>
  <c r="Z1244" i="3" a="1"/>
  <c r="Z1244" i="3" s="1"/>
  <c r="A1245" i="3" a="1"/>
  <c r="A1245" i="3" s="1"/>
  <c r="B1245" i="3" a="1"/>
  <c r="B1245" i="3" s="1"/>
  <c r="C1245" i="3" a="1"/>
  <c r="C1245" i="3" s="1"/>
  <c r="D1245" i="3" a="1"/>
  <c r="D1245" i="3" s="1"/>
  <c r="E1245" i="3" a="1"/>
  <c r="E1245" i="3" s="1"/>
  <c r="F1245" i="3" a="1"/>
  <c r="F1245" i="3" s="1"/>
  <c r="G1245" i="3" a="1"/>
  <c r="G1245" i="3" s="1"/>
  <c r="H1245" i="3" a="1"/>
  <c r="H1245" i="3" s="1"/>
  <c r="I1245" i="3" a="1"/>
  <c r="I1245" i="3"/>
  <c r="J1245" i="3" a="1"/>
  <c r="J1245" i="3"/>
  <c r="K1245" i="3" a="1"/>
  <c r="K1245" i="3" s="1"/>
  <c r="L1245" i="3" a="1"/>
  <c r="L1245" i="3" s="1"/>
  <c r="M1245" i="3" a="1"/>
  <c r="M1245" i="3" s="1"/>
  <c r="N1245" i="3" a="1"/>
  <c r="N1245" i="3" s="1"/>
  <c r="O1245" i="3" a="1"/>
  <c r="O1245" i="3"/>
  <c r="P1245" i="3" a="1"/>
  <c r="P1245" i="3" s="1"/>
  <c r="Q1245" i="3" a="1"/>
  <c r="Q1245" i="3" s="1"/>
  <c r="R1245" i="3" a="1"/>
  <c r="R1245" i="3" s="1"/>
  <c r="S1245" i="3" a="1"/>
  <c r="S1245" i="3" s="1"/>
  <c r="T1245" i="3" a="1"/>
  <c r="T1245" i="3" s="1"/>
  <c r="U1245" i="3" a="1"/>
  <c r="U1245" i="3" s="1"/>
  <c r="V1245" i="3" a="1"/>
  <c r="V1245" i="3" s="1"/>
  <c r="W1245" i="3" a="1"/>
  <c r="W1245" i="3" s="1"/>
  <c r="X1245" i="3" a="1"/>
  <c r="X1245" i="3" s="1"/>
  <c r="Y1245" i="3" a="1"/>
  <c r="Y1245" i="3" s="1"/>
  <c r="Z1245" i="3" a="1"/>
  <c r="Z1245" i="3" s="1"/>
  <c r="A1246" i="3" a="1"/>
  <c r="A1246" i="3"/>
  <c r="B1246" i="3" a="1"/>
  <c r="B1246" i="3"/>
  <c r="C1246" i="3" a="1"/>
  <c r="C1246" i="3" s="1"/>
  <c r="D1246" i="3" a="1"/>
  <c r="D1246" i="3" s="1"/>
  <c r="E1246" i="3" a="1"/>
  <c r="E1246" i="3" s="1"/>
  <c r="F1246" i="3" a="1"/>
  <c r="F1246" i="3" s="1"/>
  <c r="G1246" i="3" a="1"/>
  <c r="G1246" i="3" s="1"/>
  <c r="H1246" i="3" a="1"/>
  <c r="H1246" i="3" s="1"/>
  <c r="I1246" i="3" a="1"/>
  <c r="I1246" i="3" s="1"/>
  <c r="J1246" i="3" a="1"/>
  <c r="J1246" i="3" s="1"/>
  <c r="K1246" i="3" a="1"/>
  <c r="K1246" i="3" s="1"/>
  <c r="L1246" i="3" a="1"/>
  <c r="L1246" i="3" s="1"/>
  <c r="M1246" i="3" a="1"/>
  <c r="M1246" i="3" s="1"/>
  <c r="N1246" i="3" a="1"/>
  <c r="N1246" i="3" s="1"/>
  <c r="O1246" i="3" a="1"/>
  <c r="O1246" i="3" s="1"/>
  <c r="P1246" i="3" a="1"/>
  <c r="P1246" i="3" s="1"/>
  <c r="Q1246" i="3" a="1"/>
  <c r="Q1246" i="3" s="1"/>
  <c r="R1246" i="3" a="1"/>
  <c r="R1246" i="3" s="1"/>
  <c r="S1246" i="3" a="1"/>
  <c r="S1246" i="3"/>
  <c r="T1246" i="3" a="1"/>
  <c r="T1246" i="3"/>
  <c r="U1246" i="3" a="1"/>
  <c r="U1246" i="3" s="1"/>
  <c r="V1246" i="3" a="1"/>
  <c r="V1246" i="3" s="1"/>
  <c r="W1246" i="3" a="1"/>
  <c r="W1246" i="3" s="1"/>
  <c r="X1246" i="3" a="1"/>
  <c r="X1246" i="3" s="1"/>
  <c r="Y1246" i="3" a="1"/>
  <c r="Y1246" i="3" s="1"/>
  <c r="Z1246" i="3" a="1"/>
  <c r="Z1246" i="3"/>
  <c r="A1247" i="3" a="1"/>
  <c r="A1247" i="3" s="1"/>
  <c r="B1247" i="3" a="1"/>
  <c r="B1247" i="3" s="1"/>
  <c r="C1247" i="3" a="1"/>
  <c r="C1247" i="3" s="1"/>
  <c r="D1247" i="3" a="1"/>
  <c r="D1247" i="3" s="1"/>
  <c r="E1247" i="3" a="1"/>
  <c r="E1247" i="3" s="1"/>
  <c r="F1247" i="3" a="1"/>
  <c r="F1247" i="3"/>
  <c r="G1247" i="3" a="1"/>
  <c r="G1247" i="3" s="1"/>
  <c r="H1247" i="3" a="1"/>
  <c r="H1247" i="3" s="1"/>
  <c r="I1247" i="3" a="1"/>
  <c r="I1247" i="3"/>
  <c r="J1247" i="3" a="1"/>
  <c r="J1247" i="3" s="1"/>
  <c r="K1247" i="3" a="1"/>
  <c r="K1247" i="3"/>
  <c r="L1247" i="3" a="1"/>
  <c r="L1247" i="3" s="1"/>
  <c r="M1247" i="3" a="1"/>
  <c r="M1247" i="3" s="1"/>
  <c r="N1247" i="3" a="1"/>
  <c r="N1247" i="3" s="1"/>
  <c r="O1247" i="3" a="1"/>
  <c r="O1247" i="3" s="1"/>
  <c r="P1247" i="3" a="1"/>
  <c r="P1247" i="3" s="1"/>
  <c r="Q1247" i="3" a="1"/>
  <c r="Q1247" i="3" s="1"/>
  <c r="R1247" i="3" a="1"/>
  <c r="R1247" i="3" s="1"/>
  <c r="S1247" i="3" a="1"/>
  <c r="S1247" i="3" s="1"/>
  <c r="T1247" i="3" a="1"/>
  <c r="T1247" i="3" s="1"/>
  <c r="U1247" i="3" a="1"/>
  <c r="U1247" i="3" s="1"/>
  <c r="V1247" i="3" a="1"/>
  <c r="V1247" i="3" s="1"/>
  <c r="W1247" i="3" a="1"/>
  <c r="W1247" i="3"/>
  <c r="X1247" i="3" a="1"/>
  <c r="X1247" i="3" s="1"/>
  <c r="Y1247" i="3" a="1"/>
  <c r="Y1247" i="3" s="1"/>
  <c r="Z1247" i="3" a="1"/>
  <c r="Z1247" i="3"/>
  <c r="A1248" i="3" a="1"/>
  <c r="A1248" i="3" s="1"/>
  <c r="B1248" i="3" a="1"/>
  <c r="B1248" i="3" s="1"/>
  <c r="C1248" i="3" a="1"/>
  <c r="C1248" i="3" s="1"/>
  <c r="D1248" i="3" a="1"/>
  <c r="D1248" i="3" s="1"/>
  <c r="E1248" i="3" a="1"/>
  <c r="E1248" i="3" s="1"/>
  <c r="F1248" i="3" a="1"/>
  <c r="F1248" i="3" s="1"/>
  <c r="G1248" i="3" a="1"/>
  <c r="G1248" i="3" s="1"/>
  <c r="H1248" i="3" a="1"/>
  <c r="H1248" i="3" s="1"/>
  <c r="I1248" i="3" a="1"/>
  <c r="I1248" i="3" s="1"/>
  <c r="J1248" i="3" a="1"/>
  <c r="J1248" i="3" s="1"/>
  <c r="K1248" i="3" a="1"/>
  <c r="K1248" i="3" s="1"/>
  <c r="L1248" i="3" a="1"/>
  <c r="L1248" i="3" s="1"/>
  <c r="M1248" i="3" a="1"/>
  <c r="M1248" i="3" s="1"/>
  <c r="N1248" i="3" a="1"/>
  <c r="N1248" i="3" s="1"/>
  <c r="O1248" i="3" a="1"/>
  <c r="O1248" i="3" s="1"/>
  <c r="P1248" i="3" a="1"/>
  <c r="P1248" i="3" s="1"/>
  <c r="Q1248" i="3" a="1"/>
  <c r="Q1248" i="3" s="1"/>
  <c r="R1248" i="3" a="1"/>
  <c r="R1248" i="3" s="1"/>
  <c r="S1248" i="3" a="1"/>
  <c r="S1248" i="3"/>
  <c r="T1248" i="3" a="1"/>
  <c r="T1248" i="3" s="1"/>
  <c r="U1248" i="3" a="1"/>
  <c r="U1248" i="3"/>
  <c r="V1248" i="3" a="1"/>
  <c r="V1248" i="3"/>
  <c r="W1248" i="3" a="1"/>
  <c r="W1248" i="3" s="1"/>
  <c r="X1248" i="3" a="1"/>
  <c r="X1248" i="3" s="1"/>
  <c r="Y1248" i="3" a="1"/>
  <c r="Y1248" i="3" s="1"/>
  <c r="Z1248" i="3" a="1"/>
  <c r="Z1248" i="3"/>
  <c r="A1249" i="3" a="1"/>
  <c r="A1249" i="3" s="1"/>
  <c r="B1249" i="3" a="1"/>
  <c r="B1249" i="3" s="1"/>
  <c r="C1249" i="3" a="1"/>
  <c r="C1249" i="3" s="1"/>
  <c r="D1249" i="3" a="1"/>
  <c r="D1249" i="3" s="1"/>
  <c r="E1249" i="3" a="1"/>
  <c r="E1249" i="3" s="1"/>
  <c r="F1249" i="3" a="1"/>
  <c r="F1249" i="3" s="1"/>
  <c r="G1249" i="3" a="1"/>
  <c r="G1249" i="3" s="1"/>
  <c r="H1249" i="3" a="1"/>
  <c r="H1249" i="3" s="1"/>
  <c r="I1249" i="3" a="1"/>
  <c r="I1249" i="3" s="1"/>
  <c r="J1249" i="3" a="1"/>
  <c r="J1249" i="3" s="1"/>
  <c r="K1249" i="3" a="1"/>
  <c r="K1249" i="3" s="1"/>
  <c r="L1249" i="3" a="1"/>
  <c r="L1249" i="3" s="1"/>
  <c r="M1249" i="3" a="1"/>
  <c r="M1249" i="3" s="1"/>
  <c r="N1249" i="3" a="1"/>
  <c r="N1249" i="3" s="1"/>
  <c r="O1249" i="3" a="1"/>
  <c r="O1249" i="3" s="1"/>
  <c r="P1249" i="3" a="1"/>
  <c r="P1249" i="3" s="1"/>
  <c r="Q1249" i="3" a="1"/>
  <c r="Q1249" i="3" s="1"/>
  <c r="R1249" i="3" a="1"/>
  <c r="R1249" i="3" s="1"/>
  <c r="S1249" i="3" a="1"/>
  <c r="S1249" i="3"/>
  <c r="T1249" i="3" a="1"/>
  <c r="T1249" i="3" s="1"/>
  <c r="U1249" i="3" a="1"/>
  <c r="U1249" i="3" s="1"/>
  <c r="V1249" i="3" a="1"/>
  <c r="V1249" i="3" s="1"/>
  <c r="W1249" i="3" a="1"/>
  <c r="W1249" i="3" s="1"/>
  <c r="X1249" i="3" a="1"/>
  <c r="X1249" i="3" s="1"/>
  <c r="Y1249" i="3" a="1"/>
  <c r="Y1249" i="3"/>
  <c r="Z1249" i="3" a="1"/>
  <c r="Z1249" i="3" s="1"/>
  <c r="A1250" i="3" a="1"/>
  <c r="A1250" i="3" s="1"/>
  <c r="B1250" i="3" a="1"/>
  <c r="B1250" i="3" s="1"/>
  <c r="C1250" i="3" a="1"/>
  <c r="C1250" i="3" s="1"/>
  <c r="D1250" i="3" a="1"/>
  <c r="D1250" i="3" s="1"/>
  <c r="E1250" i="3" a="1"/>
  <c r="E1250" i="3" s="1"/>
  <c r="F1250" i="3" a="1"/>
  <c r="F1250" i="3" s="1"/>
  <c r="G1250" i="3" a="1"/>
  <c r="G1250" i="3" s="1"/>
  <c r="H1250" i="3" a="1"/>
  <c r="H1250" i="3" s="1"/>
  <c r="I1250" i="3" a="1"/>
  <c r="I1250" i="3"/>
  <c r="J1250" i="3" a="1"/>
  <c r="J1250" i="3" s="1"/>
  <c r="K1250" i="3" a="1"/>
  <c r="K1250" i="3" s="1"/>
  <c r="L1250" i="3" a="1"/>
  <c r="L1250" i="3" s="1"/>
  <c r="M1250" i="3" a="1"/>
  <c r="M1250" i="3" s="1"/>
  <c r="N1250" i="3" a="1"/>
  <c r="N1250" i="3" s="1"/>
  <c r="O1250" i="3" a="1"/>
  <c r="O1250" i="3" s="1"/>
  <c r="P1250" i="3" a="1"/>
  <c r="P1250" i="3" s="1"/>
  <c r="Q1250" i="3" a="1"/>
  <c r="Q1250" i="3"/>
  <c r="R1250" i="3" a="1"/>
  <c r="R1250" i="3" s="1"/>
  <c r="S1250" i="3" a="1"/>
  <c r="S1250" i="3" s="1"/>
  <c r="T1250" i="3" a="1"/>
  <c r="T1250" i="3" s="1"/>
  <c r="U1250" i="3" a="1"/>
  <c r="U1250" i="3" s="1"/>
  <c r="V1250" i="3" a="1"/>
  <c r="V1250" i="3" s="1"/>
  <c r="W1250" i="3" a="1"/>
  <c r="W1250" i="3" s="1"/>
  <c r="X1250" i="3" a="1"/>
  <c r="X1250" i="3" s="1"/>
  <c r="Y1250" i="3" a="1"/>
  <c r="Y1250" i="3" s="1"/>
  <c r="Z1250" i="3" a="1"/>
  <c r="Z1250" i="3" s="1"/>
  <c r="A1251" i="3" a="1"/>
  <c r="A1251" i="3" s="1"/>
  <c r="B1251" i="3" a="1"/>
  <c r="B1251" i="3" s="1"/>
  <c r="C1251" i="3" a="1"/>
  <c r="C1251" i="3" s="1"/>
  <c r="D1251" i="3" a="1"/>
  <c r="D1251" i="3"/>
  <c r="E1251" i="3" a="1"/>
  <c r="E1251" i="3" s="1"/>
  <c r="F1251" i="3" a="1"/>
  <c r="F1251" i="3" s="1"/>
  <c r="G1251" i="3" a="1"/>
  <c r="G1251" i="3" s="1"/>
  <c r="H1251" i="3" a="1"/>
  <c r="H1251" i="3" s="1"/>
  <c r="I1251" i="3" a="1"/>
  <c r="I1251" i="3" s="1"/>
  <c r="J1251" i="3" a="1"/>
  <c r="J1251" i="3" s="1"/>
  <c r="K1251" i="3" a="1"/>
  <c r="K1251" i="3" s="1"/>
  <c r="L1251" i="3" a="1"/>
  <c r="L1251" i="3" s="1"/>
  <c r="M1251" i="3" a="1"/>
  <c r="M1251" i="3" s="1"/>
  <c r="N1251" i="3" a="1"/>
  <c r="N1251" i="3" s="1"/>
  <c r="O1251" i="3" a="1"/>
  <c r="O1251" i="3" s="1"/>
  <c r="P1251" i="3" a="1"/>
  <c r="P1251" i="3" s="1"/>
  <c r="Q1251" i="3" a="1"/>
  <c r="Q1251" i="3" s="1"/>
  <c r="R1251" i="3" a="1"/>
  <c r="R1251" i="3" s="1"/>
  <c r="S1251" i="3" a="1"/>
  <c r="S1251" i="3"/>
  <c r="T1251" i="3" a="1"/>
  <c r="T1251" i="3" s="1"/>
  <c r="U1251" i="3" a="1"/>
  <c r="U1251" i="3" s="1"/>
  <c r="V1251" i="3" a="1"/>
  <c r="V1251" i="3" s="1"/>
  <c r="W1251" i="3" a="1"/>
  <c r="W1251" i="3" s="1"/>
  <c r="X1251" i="3" a="1"/>
  <c r="X1251" i="3"/>
  <c r="Y1251" i="3" a="1"/>
  <c r="Y1251" i="3" s="1"/>
  <c r="Z1251" i="3" a="1"/>
  <c r="Z1251" i="3"/>
  <c r="A1252" i="3" a="1"/>
  <c r="A1252" i="3" s="1"/>
  <c r="B1252" i="3" a="1"/>
  <c r="B1252" i="3" s="1"/>
  <c r="C1252" i="3" a="1"/>
  <c r="C1252" i="3" s="1"/>
  <c r="D1252" i="3" a="1"/>
  <c r="D1252" i="3" s="1"/>
  <c r="E1252" i="3" a="1"/>
  <c r="E1252" i="3" s="1"/>
  <c r="F1252" i="3" a="1"/>
  <c r="F1252" i="3"/>
  <c r="G1252" i="3" a="1"/>
  <c r="G1252" i="3" s="1"/>
  <c r="H1252" i="3" a="1"/>
  <c r="H1252" i="3" s="1"/>
  <c r="I1252" i="3" a="1"/>
  <c r="I1252" i="3" s="1"/>
  <c r="J1252" i="3" a="1"/>
  <c r="J1252" i="3" s="1"/>
  <c r="K1252" i="3" a="1"/>
  <c r="K1252" i="3" s="1"/>
  <c r="L1252" i="3" a="1"/>
  <c r="L1252" i="3" s="1"/>
  <c r="M1252" i="3" a="1"/>
  <c r="M1252" i="3" s="1"/>
  <c r="N1252" i="3" a="1"/>
  <c r="N1252" i="3" s="1"/>
  <c r="O1252" i="3" a="1"/>
  <c r="O1252" i="3" s="1"/>
  <c r="P1252" i="3" a="1"/>
  <c r="P1252" i="3" s="1"/>
  <c r="Q1252" i="3" a="1"/>
  <c r="Q1252" i="3" s="1"/>
  <c r="R1252" i="3" a="1"/>
  <c r="R1252" i="3" s="1"/>
  <c r="S1252" i="3" a="1"/>
  <c r="S1252" i="3" s="1"/>
  <c r="T1252" i="3" a="1"/>
  <c r="T1252" i="3" s="1"/>
  <c r="U1252" i="3" a="1"/>
  <c r="U1252" i="3" s="1"/>
  <c r="V1252" i="3" a="1"/>
  <c r="V1252" i="3" s="1"/>
  <c r="W1252" i="3" a="1"/>
  <c r="W1252" i="3" s="1"/>
  <c r="X1252" i="3" a="1"/>
  <c r="X1252" i="3" s="1"/>
  <c r="Y1252" i="3" a="1"/>
  <c r="Y1252" i="3" s="1"/>
  <c r="Z1252" i="3" a="1"/>
  <c r="Z1252" i="3"/>
  <c r="A1253" i="3" a="1"/>
  <c r="A1253" i="3" s="1"/>
  <c r="B1253" i="3" a="1"/>
  <c r="B1253" i="3" s="1"/>
  <c r="C1253" i="3" a="1"/>
  <c r="C1253" i="3" s="1"/>
  <c r="D1253" i="3" a="1"/>
  <c r="D1253" i="3" s="1"/>
  <c r="E1253" i="3" a="1"/>
  <c r="E1253" i="3" s="1"/>
  <c r="F1253" i="3" a="1"/>
  <c r="F1253" i="3"/>
  <c r="G1253" i="3" a="1"/>
  <c r="G1253" i="3" s="1"/>
  <c r="H1253" i="3" a="1"/>
  <c r="H1253" i="3" s="1"/>
  <c r="I1253" i="3" a="1"/>
  <c r="I1253" i="3" s="1"/>
  <c r="J1253" i="3" a="1"/>
  <c r="J1253" i="3" s="1"/>
  <c r="K1253" i="3" a="1"/>
  <c r="K1253" i="3" s="1"/>
  <c r="L1253" i="3" a="1"/>
  <c r="L1253" i="3" s="1"/>
  <c r="M1253" i="3" a="1"/>
  <c r="M1253" i="3" s="1"/>
  <c r="N1253" i="3" a="1"/>
  <c r="N1253" i="3"/>
  <c r="O1253" i="3" a="1"/>
  <c r="O1253" i="3"/>
  <c r="P1253" i="3" a="1"/>
  <c r="P1253" i="3" s="1"/>
  <c r="Q1253" i="3" a="1"/>
  <c r="Q1253" i="3" s="1"/>
  <c r="R1253" i="3" a="1"/>
  <c r="R1253" i="3" s="1"/>
  <c r="S1253" i="3" a="1"/>
  <c r="S1253" i="3" s="1"/>
  <c r="T1253" i="3" a="1"/>
  <c r="T1253" i="3" s="1"/>
  <c r="U1253" i="3" a="1"/>
  <c r="U1253" i="3"/>
  <c r="V1253" i="3" a="1"/>
  <c r="V1253" i="3"/>
  <c r="W1253" i="3" a="1"/>
  <c r="W1253" i="3" s="1"/>
  <c r="X1253" i="3" a="1"/>
  <c r="X1253" i="3" s="1"/>
  <c r="Y1253" i="3" a="1"/>
  <c r="Y1253" i="3" s="1"/>
  <c r="Z1253" i="3" a="1"/>
  <c r="Z1253" i="3" s="1"/>
  <c r="A1254" i="3" a="1"/>
  <c r="A1254" i="3" s="1"/>
  <c r="B1254" i="3" a="1"/>
  <c r="B1254" i="3" s="1"/>
  <c r="C1254" i="3" a="1"/>
  <c r="C1254" i="3" s="1"/>
  <c r="D1254" i="3" a="1"/>
  <c r="D1254" i="3" s="1"/>
  <c r="E1254" i="3" a="1"/>
  <c r="E1254" i="3" s="1"/>
  <c r="F1254" i="3" a="1"/>
  <c r="F1254" i="3" s="1"/>
  <c r="G1254" i="3" a="1"/>
  <c r="G1254" i="3" s="1"/>
  <c r="H1254" i="3" a="1"/>
  <c r="H1254" i="3" s="1"/>
  <c r="I1254" i="3" a="1"/>
  <c r="I1254" i="3" s="1"/>
  <c r="J1254" i="3" a="1"/>
  <c r="J1254" i="3" s="1"/>
  <c r="K1254" i="3" a="1"/>
  <c r="K1254" i="3" s="1"/>
  <c r="L1254" i="3" a="1"/>
  <c r="L1254" i="3" s="1"/>
  <c r="M1254" i="3" a="1"/>
  <c r="M1254" i="3" s="1"/>
  <c r="N1254" i="3" a="1"/>
  <c r="N1254" i="3" s="1"/>
  <c r="O1254" i="3" a="1"/>
  <c r="O1254" i="3" s="1"/>
  <c r="P1254" i="3" a="1"/>
  <c r="P1254" i="3" s="1"/>
  <c r="Q1254" i="3" a="1"/>
  <c r="Q1254" i="3" s="1"/>
  <c r="R1254" i="3" a="1"/>
  <c r="R1254" i="3" s="1"/>
  <c r="S1254" i="3" a="1"/>
  <c r="S1254" i="3" s="1"/>
  <c r="T1254" i="3" a="1"/>
  <c r="T1254" i="3" s="1"/>
  <c r="U1254" i="3" a="1"/>
  <c r="U1254" i="3" s="1"/>
  <c r="V1254" i="3" a="1"/>
  <c r="V1254" i="3" s="1"/>
  <c r="W1254" i="3" a="1"/>
  <c r="W1254" i="3" s="1"/>
  <c r="X1254" i="3" a="1"/>
  <c r="X1254" i="3" s="1"/>
  <c r="Y1254" i="3" a="1"/>
  <c r="Y1254" i="3" s="1"/>
  <c r="Z1254" i="3" a="1"/>
  <c r="Z1254" i="3" s="1"/>
  <c r="A1255" i="3" a="1"/>
  <c r="A1255" i="3"/>
  <c r="B1255" i="3" a="1"/>
  <c r="B1255" i="3" s="1"/>
  <c r="C1255" i="3" a="1"/>
  <c r="C1255" i="3" s="1"/>
  <c r="D1255" i="3" a="1"/>
  <c r="D1255" i="3" s="1"/>
  <c r="E1255" i="3" a="1"/>
  <c r="E1255" i="3" s="1"/>
  <c r="F1255" i="3" a="1"/>
  <c r="F1255" i="3" s="1"/>
  <c r="G1255" i="3" a="1"/>
  <c r="G1255" i="3" s="1"/>
  <c r="H1255" i="3" a="1"/>
  <c r="H1255" i="3" s="1"/>
  <c r="I1255" i="3" a="1"/>
  <c r="I1255" i="3" s="1"/>
  <c r="J1255" i="3" a="1"/>
  <c r="J1255" i="3" s="1"/>
  <c r="K1255" i="3" a="1"/>
  <c r="K1255" i="3" s="1"/>
  <c r="L1255" i="3" a="1"/>
  <c r="L1255" i="3" s="1"/>
  <c r="M1255" i="3" a="1"/>
  <c r="M1255" i="3" s="1"/>
  <c r="N1255" i="3" a="1"/>
  <c r="N1255" i="3" s="1"/>
  <c r="O1255" i="3" a="1"/>
  <c r="O1255" i="3" s="1"/>
  <c r="P1255" i="3" a="1"/>
  <c r="P1255" i="3" s="1"/>
  <c r="Q1255" i="3" a="1"/>
  <c r="Q1255" i="3" s="1"/>
  <c r="R1255" i="3" a="1"/>
  <c r="R1255" i="3" s="1"/>
  <c r="S1255" i="3" a="1"/>
  <c r="S1255" i="3" s="1"/>
  <c r="T1255" i="3" a="1"/>
  <c r="T1255" i="3" s="1"/>
  <c r="U1255" i="3" a="1"/>
  <c r="U1255" i="3" s="1"/>
  <c r="V1255" i="3" a="1"/>
  <c r="V1255" i="3" s="1"/>
  <c r="W1255" i="3" a="1"/>
  <c r="W1255" i="3" s="1"/>
  <c r="X1255" i="3" a="1"/>
  <c r="X1255" i="3"/>
  <c r="Y1255" i="3" a="1"/>
  <c r="Y1255" i="3" s="1"/>
  <c r="Z1255" i="3" a="1"/>
  <c r="Z1255" i="3" s="1"/>
  <c r="A1256" i="3" a="1"/>
  <c r="A1256" i="3" s="1"/>
  <c r="B1256" i="3" a="1"/>
  <c r="B1256" i="3" s="1"/>
  <c r="C1256" i="3" a="1"/>
  <c r="C1256" i="3" s="1"/>
  <c r="D1256" i="3" a="1"/>
  <c r="D1256" i="3" s="1"/>
  <c r="E1256" i="3" a="1"/>
  <c r="E1256" i="3" s="1"/>
  <c r="F1256" i="3" a="1"/>
  <c r="F1256" i="3" s="1"/>
  <c r="G1256" i="3" a="1"/>
  <c r="G1256" i="3" s="1"/>
  <c r="H1256" i="3" a="1"/>
  <c r="H1256" i="3"/>
  <c r="I1256" i="3" a="1"/>
  <c r="I1256" i="3" s="1"/>
  <c r="J1256" i="3" a="1"/>
  <c r="J1256" i="3" s="1"/>
  <c r="K1256" i="3" a="1"/>
  <c r="K1256" i="3" s="1"/>
  <c r="L1256" i="3" a="1"/>
  <c r="L1256" i="3" s="1"/>
  <c r="M1256" i="3" a="1"/>
  <c r="M1256" i="3" s="1"/>
  <c r="N1256" i="3" a="1"/>
  <c r="N1256" i="3" s="1"/>
  <c r="O1256" i="3" a="1"/>
  <c r="O1256" i="3" s="1"/>
  <c r="P1256" i="3" a="1"/>
  <c r="P1256" i="3" s="1"/>
  <c r="Q1256" i="3" a="1"/>
  <c r="Q1256" i="3"/>
  <c r="R1256" i="3" a="1"/>
  <c r="R1256" i="3"/>
  <c r="S1256" i="3" a="1"/>
  <c r="S1256" i="3" s="1"/>
  <c r="T1256" i="3" a="1"/>
  <c r="T1256" i="3" s="1"/>
  <c r="U1256" i="3" a="1"/>
  <c r="U1256" i="3" s="1"/>
  <c r="V1256" i="3" a="1"/>
  <c r="V1256" i="3" s="1"/>
  <c r="W1256" i="3" a="1"/>
  <c r="W1256" i="3" s="1"/>
  <c r="X1256" i="3" a="1"/>
  <c r="X1256" i="3" s="1"/>
  <c r="Y1256" i="3" a="1"/>
  <c r="Y1256" i="3" s="1"/>
  <c r="Z1256" i="3" a="1"/>
  <c r="Z1256" i="3" s="1"/>
  <c r="A1257" i="3" a="1"/>
  <c r="A1257" i="3" s="1"/>
  <c r="B1257" i="3" a="1"/>
  <c r="B1257" i="3" s="1"/>
  <c r="C1257" i="3" a="1"/>
  <c r="C1257" i="3" s="1"/>
  <c r="D1257" i="3" a="1"/>
  <c r="D1257" i="3" s="1"/>
  <c r="E1257" i="3" a="1"/>
  <c r="E1257" i="3" s="1"/>
  <c r="F1257" i="3" a="1"/>
  <c r="F1257" i="3" s="1"/>
  <c r="G1257" i="3" a="1"/>
  <c r="G1257" i="3" s="1"/>
  <c r="H1257" i="3" a="1"/>
  <c r="H1257" i="3" s="1"/>
  <c r="I1257" i="3" a="1"/>
  <c r="I1257" i="3" s="1"/>
  <c r="J1257" i="3" a="1"/>
  <c r="J1257" i="3" s="1"/>
  <c r="K1257" i="3" a="1"/>
  <c r="K1257" i="3" s="1"/>
  <c r="L1257" i="3" a="1"/>
  <c r="L1257" i="3" s="1"/>
  <c r="M1257" i="3" a="1"/>
  <c r="M1257" i="3" s="1"/>
  <c r="N1257" i="3" a="1"/>
  <c r="N1257" i="3" s="1"/>
  <c r="O1257" i="3" a="1"/>
  <c r="O1257" i="3" s="1"/>
  <c r="P1257" i="3" a="1"/>
  <c r="P1257" i="3" s="1"/>
  <c r="Q1257" i="3" a="1"/>
  <c r="Q1257" i="3" s="1"/>
  <c r="R1257" i="3" a="1"/>
  <c r="R1257" i="3" s="1"/>
  <c r="S1257" i="3" a="1"/>
  <c r="S1257" i="3" s="1"/>
  <c r="T1257" i="3" a="1"/>
  <c r="T1257" i="3" s="1"/>
  <c r="U1257" i="3" a="1"/>
  <c r="U1257" i="3" s="1"/>
  <c r="V1257" i="3" a="1"/>
  <c r="V1257" i="3" s="1"/>
  <c r="W1257" i="3" a="1"/>
  <c r="W1257" i="3" s="1"/>
  <c r="X1257" i="3" a="1"/>
  <c r="X1257" i="3" s="1"/>
  <c r="Y1257" i="3" a="1"/>
  <c r="Y1257" i="3" s="1"/>
  <c r="Z1257" i="3" a="1"/>
  <c r="Z1257" i="3" s="1"/>
  <c r="A1258" i="3" a="1"/>
  <c r="A1258" i="3" s="1"/>
  <c r="B1258" i="3" a="1"/>
  <c r="B1258" i="3" s="1"/>
  <c r="C1258" i="3" a="1"/>
  <c r="C1258" i="3" s="1"/>
  <c r="D1258" i="3" a="1"/>
  <c r="D1258" i="3" s="1"/>
  <c r="E1258" i="3" a="1"/>
  <c r="E1258" i="3" s="1"/>
  <c r="F1258" i="3" a="1"/>
  <c r="F1258" i="3" s="1"/>
  <c r="G1258" i="3" a="1"/>
  <c r="G1258" i="3" s="1"/>
  <c r="H1258" i="3" a="1"/>
  <c r="H1258" i="3" s="1"/>
  <c r="I1258" i="3" a="1"/>
  <c r="I1258" i="3" s="1"/>
  <c r="J1258" i="3" a="1"/>
  <c r="J1258" i="3" s="1"/>
  <c r="K1258" i="3" a="1"/>
  <c r="K1258" i="3" s="1"/>
  <c r="L1258" i="3" a="1"/>
  <c r="L1258" i="3" s="1"/>
  <c r="M1258" i="3" a="1"/>
  <c r="M1258" i="3" s="1"/>
  <c r="N1258" i="3" a="1"/>
  <c r="N1258" i="3"/>
  <c r="O1258" i="3" a="1"/>
  <c r="O1258" i="3" s="1"/>
  <c r="P1258" i="3" a="1"/>
  <c r="P1258" i="3" s="1"/>
  <c r="Q1258" i="3" a="1"/>
  <c r="Q1258" i="3" s="1"/>
  <c r="R1258" i="3" a="1"/>
  <c r="R1258" i="3" s="1"/>
  <c r="S1258" i="3" a="1"/>
  <c r="S1258" i="3" s="1"/>
  <c r="T1258" i="3" a="1"/>
  <c r="T1258" i="3"/>
  <c r="U1258" i="3" a="1"/>
  <c r="U1258" i="3" s="1"/>
  <c r="V1258" i="3" a="1"/>
  <c r="V1258" i="3" s="1"/>
  <c r="W1258" i="3" a="1"/>
  <c r="W1258" i="3" s="1"/>
  <c r="X1258" i="3" a="1"/>
  <c r="X1258" i="3" s="1"/>
  <c r="Y1258" i="3" a="1"/>
  <c r="Y1258" i="3" s="1"/>
  <c r="Z1258" i="3" a="1"/>
  <c r="Z1258" i="3" s="1"/>
  <c r="A1259" i="3" a="1"/>
  <c r="A1259" i="3" s="1"/>
  <c r="B1259" i="3" a="1"/>
  <c r="B1259" i="3" s="1"/>
  <c r="C1259" i="3" a="1"/>
  <c r="C1259" i="3" s="1"/>
  <c r="D1259" i="3" a="1"/>
  <c r="D1259" i="3" s="1"/>
  <c r="E1259" i="3" a="1"/>
  <c r="E1259" i="3" s="1"/>
  <c r="F1259" i="3" a="1"/>
  <c r="F1259" i="3" s="1"/>
  <c r="G1259" i="3" a="1"/>
  <c r="G1259" i="3" s="1"/>
  <c r="H1259" i="3" a="1"/>
  <c r="H1259" i="3" s="1"/>
  <c r="I1259" i="3" a="1"/>
  <c r="I1259" i="3" s="1"/>
  <c r="J1259" i="3" a="1"/>
  <c r="J1259" i="3" s="1"/>
  <c r="K1259" i="3" a="1"/>
  <c r="K1259" i="3" s="1"/>
  <c r="L1259" i="3" a="1"/>
  <c r="L1259" i="3" s="1"/>
  <c r="M1259" i="3" a="1"/>
  <c r="M1259" i="3" s="1"/>
  <c r="N1259" i="3" a="1"/>
  <c r="N1259" i="3" s="1"/>
  <c r="O1259" i="3" a="1"/>
  <c r="O1259" i="3" s="1"/>
  <c r="P1259" i="3" a="1"/>
  <c r="P1259" i="3" s="1"/>
  <c r="Q1259" i="3" a="1"/>
  <c r="Q1259" i="3" s="1"/>
  <c r="R1259" i="3" a="1"/>
  <c r="R1259" i="3" s="1"/>
  <c r="S1259" i="3" a="1"/>
  <c r="S1259" i="3" s="1"/>
  <c r="T1259" i="3" a="1"/>
  <c r="T1259" i="3" s="1"/>
  <c r="U1259" i="3" a="1"/>
  <c r="U1259" i="3" s="1"/>
  <c r="V1259" i="3" a="1"/>
  <c r="V1259" i="3" s="1"/>
  <c r="W1259" i="3" a="1"/>
  <c r="W1259" i="3" s="1"/>
  <c r="X1259" i="3" a="1"/>
  <c r="X1259" i="3" s="1"/>
  <c r="Y1259" i="3" a="1"/>
  <c r="Y1259" i="3" s="1"/>
  <c r="Z1259" i="3" a="1"/>
  <c r="Z1259" i="3" s="1"/>
  <c r="A1260" i="3" a="1"/>
  <c r="A1260" i="3" s="1"/>
  <c r="B1260" i="3" a="1"/>
  <c r="B1260" i="3" s="1"/>
  <c r="C1260" i="3" a="1"/>
  <c r="C1260" i="3" s="1"/>
  <c r="D1260" i="3" a="1"/>
  <c r="D1260" i="3" s="1"/>
  <c r="E1260" i="3" a="1"/>
  <c r="E1260" i="3" s="1"/>
  <c r="F1260" i="3" a="1"/>
  <c r="F1260" i="3" s="1"/>
  <c r="G1260" i="3" a="1"/>
  <c r="G1260" i="3" s="1"/>
  <c r="H1260" i="3" a="1"/>
  <c r="H1260" i="3" s="1"/>
  <c r="I1260" i="3" a="1"/>
  <c r="I1260" i="3" s="1"/>
  <c r="J1260" i="3" a="1"/>
  <c r="J1260" i="3" s="1"/>
  <c r="K1260" i="3" a="1"/>
  <c r="K1260" i="3" s="1"/>
  <c r="L1260" i="3" a="1"/>
  <c r="L1260" i="3" s="1"/>
  <c r="M1260" i="3" a="1"/>
  <c r="M1260" i="3" s="1"/>
  <c r="N1260" i="3" a="1"/>
  <c r="N1260" i="3" s="1"/>
  <c r="O1260" i="3" a="1"/>
  <c r="O1260" i="3" s="1"/>
  <c r="P1260" i="3" a="1"/>
  <c r="P1260" i="3" s="1"/>
  <c r="Q1260" i="3" a="1"/>
  <c r="Q1260" i="3" s="1"/>
  <c r="R1260" i="3" a="1"/>
  <c r="R1260" i="3" s="1"/>
  <c r="S1260" i="3" a="1"/>
  <c r="S1260" i="3" s="1"/>
  <c r="T1260" i="3" a="1"/>
  <c r="T1260" i="3" s="1"/>
  <c r="U1260" i="3" a="1"/>
  <c r="U1260" i="3" s="1"/>
  <c r="V1260" i="3" a="1"/>
  <c r="V1260" i="3" s="1"/>
  <c r="W1260" i="3" a="1"/>
  <c r="W1260" i="3" s="1"/>
  <c r="X1260" i="3" a="1"/>
  <c r="X1260" i="3"/>
  <c r="Y1260" i="3" a="1"/>
  <c r="Y1260" i="3" s="1"/>
  <c r="Z1260" i="3" a="1"/>
  <c r="Z1260" i="3" s="1"/>
  <c r="A1261" i="3" a="1"/>
  <c r="A1261" i="3" s="1"/>
  <c r="B1261" i="3" a="1"/>
  <c r="B1261" i="3"/>
  <c r="C1261" i="3" a="1"/>
  <c r="C1261" i="3" s="1"/>
  <c r="D1261" i="3" a="1"/>
  <c r="D1261" i="3" s="1"/>
  <c r="E1261" i="3" a="1"/>
  <c r="E1261" i="3" s="1"/>
  <c r="F1261" i="3" a="1"/>
  <c r="F1261" i="3" s="1"/>
  <c r="G1261" i="3" a="1"/>
  <c r="G1261" i="3" s="1"/>
  <c r="H1261" i="3" a="1"/>
  <c r="H1261" i="3" s="1"/>
  <c r="I1261" i="3" a="1"/>
  <c r="I1261" i="3" s="1"/>
  <c r="J1261" i="3" a="1"/>
  <c r="J1261" i="3" s="1"/>
  <c r="K1261" i="3" a="1"/>
  <c r="K1261" i="3" s="1"/>
  <c r="L1261" i="3" a="1"/>
  <c r="L1261" i="3" s="1"/>
  <c r="M1261" i="3" a="1"/>
  <c r="M1261" i="3"/>
  <c r="N1261" i="3" a="1"/>
  <c r="N1261" i="3" s="1"/>
  <c r="O1261" i="3" a="1"/>
  <c r="O1261" i="3" s="1"/>
  <c r="P1261" i="3" a="1"/>
  <c r="P1261" i="3" s="1"/>
  <c r="Q1261" i="3" a="1"/>
  <c r="Q1261" i="3" s="1"/>
  <c r="R1261" i="3" a="1"/>
  <c r="R1261" i="3" s="1"/>
  <c r="S1261" i="3" a="1"/>
  <c r="S1261" i="3" s="1"/>
  <c r="T1261" i="3" a="1"/>
  <c r="T1261" i="3" s="1"/>
  <c r="U1261" i="3" a="1"/>
  <c r="U1261" i="3" s="1"/>
  <c r="V1261" i="3" a="1"/>
  <c r="V1261" i="3" s="1"/>
  <c r="W1261" i="3" a="1"/>
  <c r="W1261" i="3" s="1"/>
  <c r="X1261" i="3" a="1"/>
  <c r="X1261" i="3" s="1"/>
  <c r="Y1261" i="3" a="1"/>
  <c r="Y1261" i="3" s="1"/>
  <c r="Z1261" i="3" a="1"/>
  <c r="Z1261" i="3" s="1"/>
  <c r="A1262" i="3" a="1"/>
  <c r="A1262" i="3" s="1"/>
  <c r="B1262" i="3" a="1"/>
  <c r="B1262" i="3" s="1"/>
  <c r="C1262" i="3" a="1"/>
  <c r="C1262" i="3" s="1"/>
  <c r="D1262" i="3" a="1"/>
  <c r="D1262" i="3" s="1"/>
  <c r="E1262" i="3" a="1"/>
  <c r="E1262" i="3" s="1"/>
  <c r="F1262" i="3" a="1"/>
  <c r="F1262" i="3" s="1"/>
  <c r="G1262" i="3" a="1"/>
  <c r="G1262" i="3" s="1"/>
  <c r="H1262" i="3" a="1"/>
  <c r="H1262" i="3" s="1"/>
  <c r="I1262" i="3" a="1"/>
  <c r="I1262" i="3" s="1"/>
  <c r="J1262" i="3" a="1"/>
  <c r="J1262" i="3" s="1"/>
  <c r="K1262" i="3" a="1"/>
  <c r="K1262" i="3" s="1"/>
  <c r="L1262" i="3" a="1"/>
  <c r="L1262" i="3"/>
  <c r="M1262" i="3" a="1"/>
  <c r="M1262" i="3" s="1"/>
  <c r="N1262" i="3" a="1"/>
  <c r="N1262" i="3" s="1"/>
  <c r="O1262" i="3" a="1"/>
  <c r="O1262" i="3" s="1"/>
  <c r="P1262" i="3" a="1"/>
  <c r="P1262" i="3" s="1"/>
  <c r="Q1262" i="3" a="1"/>
  <c r="Q1262" i="3" s="1"/>
  <c r="R1262" i="3" a="1"/>
  <c r="R1262" i="3" s="1"/>
  <c r="S1262" i="3" a="1"/>
  <c r="S1262" i="3" s="1"/>
  <c r="T1262" i="3" a="1"/>
  <c r="T1262" i="3" s="1"/>
  <c r="U1262" i="3" a="1"/>
  <c r="U1262" i="3" s="1"/>
  <c r="V1262" i="3" a="1"/>
  <c r="V1262" i="3" s="1"/>
  <c r="W1262" i="3" a="1"/>
  <c r="W1262" i="3" s="1"/>
  <c r="X1262" i="3" a="1"/>
  <c r="X1262" i="3" s="1"/>
  <c r="Y1262" i="3" a="1"/>
  <c r="Y1262" i="3" s="1"/>
  <c r="Z1262" i="3" a="1"/>
  <c r="Z1262" i="3" s="1"/>
  <c r="A1263" i="3" a="1"/>
  <c r="A1263" i="3" s="1"/>
  <c r="B1263" i="3" a="1"/>
  <c r="B1263" i="3" s="1"/>
  <c r="C1263" i="3" a="1"/>
  <c r="C1263" i="3" s="1"/>
  <c r="D1263" i="3" a="1"/>
  <c r="D1263" i="3" s="1"/>
  <c r="E1263" i="3" a="1"/>
  <c r="E1263" i="3" s="1"/>
  <c r="F1263" i="3" a="1"/>
  <c r="F1263" i="3" s="1"/>
  <c r="G1263" i="3" a="1"/>
  <c r="G1263" i="3" s="1"/>
  <c r="H1263" i="3" a="1"/>
  <c r="H1263" i="3" s="1"/>
  <c r="I1263" i="3" a="1"/>
  <c r="I1263" i="3" s="1"/>
  <c r="J1263" i="3" a="1"/>
  <c r="J1263" i="3" s="1"/>
  <c r="K1263" i="3" a="1"/>
  <c r="K1263" i="3" s="1"/>
  <c r="L1263" i="3" a="1"/>
  <c r="L1263" i="3" s="1"/>
  <c r="M1263" i="3" a="1"/>
  <c r="M1263" i="3" s="1"/>
  <c r="N1263" i="3" a="1"/>
  <c r="N1263" i="3" s="1"/>
  <c r="O1263" i="3" a="1"/>
  <c r="O1263" i="3" s="1"/>
  <c r="P1263" i="3" a="1"/>
  <c r="P1263" i="3" s="1"/>
  <c r="Q1263" i="3" a="1"/>
  <c r="Q1263" i="3" s="1"/>
  <c r="R1263" i="3" a="1"/>
  <c r="R1263" i="3" s="1"/>
  <c r="S1263" i="3" a="1"/>
  <c r="S1263" i="3" s="1"/>
  <c r="T1263" i="3" a="1"/>
  <c r="T1263" i="3" s="1"/>
  <c r="U1263" i="3" a="1"/>
  <c r="U1263" i="3" s="1"/>
  <c r="V1263" i="3" a="1"/>
  <c r="V1263" i="3" s="1"/>
  <c r="W1263" i="3" a="1"/>
  <c r="W1263" i="3" s="1"/>
  <c r="X1263" i="3" a="1"/>
  <c r="X1263" i="3" s="1"/>
  <c r="Y1263" i="3" a="1"/>
  <c r="Y1263" i="3" s="1"/>
  <c r="Z1263" i="3" a="1"/>
  <c r="Z1263" i="3" s="1"/>
  <c r="A1264" i="3" a="1"/>
  <c r="A1264" i="3" s="1"/>
  <c r="B1264" i="3" a="1"/>
  <c r="B1264" i="3" s="1"/>
  <c r="C1264" i="3" a="1"/>
  <c r="C1264" i="3" s="1"/>
  <c r="D1264" i="3" a="1"/>
  <c r="D1264" i="3" s="1"/>
  <c r="E1264" i="3" a="1"/>
  <c r="E1264" i="3" s="1"/>
  <c r="F1264" i="3" a="1"/>
  <c r="F1264" i="3" s="1"/>
  <c r="G1264" i="3" a="1"/>
  <c r="G1264" i="3" s="1"/>
  <c r="H1264" i="3" a="1"/>
  <c r="H1264" i="3" s="1"/>
  <c r="I1264" i="3" a="1"/>
  <c r="I1264" i="3" s="1"/>
  <c r="J1264" i="3" a="1"/>
  <c r="J1264" i="3" s="1"/>
  <c r="K1264" i="3" a="1"/>
  <c r="K1264" i="3" s="1"/>
  <c r="L1264" i="3" a="1"/>
  <c r="L1264" i="3" s="1"/>
  <c r="M1264" i="3" a="1"/>
  <c r="M1264" i="3" s="1"/>
  <c r="N1264" i="3" a="1"/>
  <c r="N1264" i="3" s="1"/>
  <c r="O1264" i="3" a="1"/>
  <c r="O1264" i="3" s="1"/>
  <c r="P1264" i="3" a="1"/>
  <c r="P1264" i="3" s="1"/>
  <c r="Q1264" i="3" a="1"/>
  <c r="Q1264" i="3" s="1"/>
  <c r="R1264" i="3" a="1"/>
  <c r="R1264" i="3" s="1"/>
  <c r="S1264" i="3" a="1"/>
  <c r="S1264" i="3" s="1"/>
  <c r="T1264" i="3" a="1"/>
  <c r="T1264" i="3" s="1"/>
  <c r="U1264" i="3" a="1"/>
  <c r="U1264" i="3" s="1"/>
  <c r="V1264" i="3" a="1"/>
  <c r="V1264" i="3" s="1"/>
  <c r="W1264" i="3" a="1"/>
  <c r="W1264" i="3" s="1"/>
  <c r="X1264" i="3" a="1"/>
  <c r="X1264" i="3" s="1"/>
  <c r="Y1264" i="3" a="1"/>
  <c r="Y1264" i="3" s="1"/>
  <c r="Z1264" i="3" a="1"/>
  <c r="Z1264" i="3" s="1"/>
  <c r="A1265" i="3" a="1"/>
  <c r="A1265" i="3" s="1"/>
  <c r="B1265" i="3" a="1"/>
  <c r="B1265" i="3" s="1"/>
  <c r="C1265" i="3" a="1"/>
  <c r="C1265" i="3" s="1"/>
  <c r="D1265" i="3" a="1"/>
  <c r="D1265" i="3" s="1"/>
  <c r="E1265" i="3" a="1"/>
  <c r="E1265" i="3" s="1"/>
  <c r="F1265" i="3" a="1"/>
  <c r="F1265" i="3" s="1"/>
  <c r="G1265" i="3" a="1"/>
  <c r="G1265" i="3" s="1"/>
  <c r="H1265" i="3" a="1"/>
  <c r="H1265" i="3" s="1"/>
  <c r="I1265" i="3" a="1"/>
  <c r="I1265" i="3" s="1"/>
  <c r="J1265" i="3" a="1"/>
  <c r="J1265" i="3" s="1"/>
  <c r="K1265" i="3" a="1"/>
  <c r="K1265" i="3" s="1"/>
  <c r="L1265" i="3" a="1"/>
  <c r="L1265" i="3" s="1"/>
  <c r="M1265" i="3" a="1"/>
  <c r="M1265" i="3" s="1"/>
  <c r="N1265" i="3" a="1"/>
  <c r="N1265" i="3" s="1"/>
  <c r="O1265" i="3" a="1"/>
  <c r="O1265" i="3" s="1"/>
  <c r="P1265" i="3" a="1"/>
  <c r="P1265" i="3" s="1"/>
  <c r="Q1265" i="3" a="1"/>
  <c r="Q1265" i="3" s="1"/>
  <c r="R1265" i="3" a="1"/>
  <c r="R1265" i="3" s="1"/>
  <c r="S1265" i="3" a="1"/>
  <c r="S1265" i="3" s="1"/>
  <c r="T1265" i="3" a="1"/>
  <c r="T1265" i="3" s="1"/>
  <c r="U1265" i="3" a="1"/>
  <c r="U1265" i="3" s="1"/>
  <c r="V1265" i="3" a="1"/>
  <c r="V1265" i="3" s="1"/>
  <c r="W1265" i="3" a="1"/>
  <c r="W1265" i="3" s="1"/>
  <c r="X1265" i="3" a="1"/>
  <c r="X1265" i="3" s="1"/>
  <c r="Y1265" i="3" a="1"/>
  <c r="Y1265" i="3" s="1"/>
  <c r="Z1265" i="3" a="1"/>
  <c r="Z1265" i="3" s="1"/>
  <c r="A1266" i="3" a="1"/>
  <c r="A1266" i="3" s="1"/>
  <c r="B1266" i="3" a="1"/>
  <c r="B1266" i="3" s="1"/>
  <c r="C1266" i="3" a="1"/>
  <c r="C1266" i="3" s="1"/>
  <c r="D1266" i="3" a="1"/>
  <c r="D1266" i="3" s="1"/>
  <c r="E1266" i="3" a="1"/>
  <c r="E1266" i="3" s="1"/>
  <c r="F1266" i="3" a="1"/>
  <c r="F1266" i="3" s="1"/>
  <c r="G1266" i="3" a="1"/>
  <c r="G1266" i="3" s="1"/>
  <c r="H1266" i="3" a="1"/>
  <c r="H1266" i="3" s="1"/>
  <c r="I1266" i="3" a="1"/>
  <c r="I1266" i="3" s="1"/>
  <c r="J1266" i="3" a="1"/>
  <c r="J1266" i="3" s="1"/>
  <c r="K1266" i="3" a="1"/>
  <c r="K1266" i="3" s="1"/>
  <c r="L1266" i="3" a="1"/>
  <c r="L1266" i="3" s="1"/>
  <c r="M1266" i="3" a="1"/>
  <c r="M1266" i="3" s="1"/>
  <c r="N1266" i="3" a="1"/>
  <c r="N1266" i="3" s="1"/>
  <c r="O1266" i="3" a="1"/>
  <c r="O1266" i="3" s="1"/>
  <c r="P1266" i="3" a="1"/>
  <c r="P1266" i="3" s="1"/>
  <c r="Q1266" i="3" a="1"/>
  <c r="Q1266" i="3" s="1"/>
  <c r="R1266" i="3" a="1"/>
  <c r="R1266" i="3" s="1"/>
  <c r="S1266" i="3" a="1"/>
  <c r="S1266" i="3" s="1"/>
  <c r="T1266" i="3" a="1"/>
  <c r="T1266" i="3" s="1"/>
  <c r="U1266" i="3" a="1"/>
  <c r="U1266" i="3" s="1"/>
  <c r="V1266" i="3" a="1"/>
  <c r="V1266" i="3" s="1"/>
  <c r="W1266" i="3" a="1"/>
  <c r="W1266" i="3" s="1"/>
  <c r="X1266" i="3" a="1"/>
  <c r="X1266" i="3" s="1"/>
  <c r="Y1266" i="3" a="1"/>
  <c r="Y1266" i="3" s="1"/>
  <c r="Z1266" i="3" a="1"/>
  <c r="Z1266" i="3" s="1"/>
  <c r="A1267" i="3" a="1"/>
  <c r="A1267" i="3" s="1"/>
  <c r="B1267" i="3" a="1"/>
  <c r="B1267" i="3" s="1"/>
  <c r="C1267" i="3" a="1"/>
  <c r="C1267" i="3" s="1"/>
  <c r="D1267" i="3" a="1"/>
  <c r="D1267" i="3" s="1"/>
  <c r="E1267" i="3" a="1"/>
  <c r="E1267" i="3" s="1"/>
  <c r="F1267" i="3" a="1"/>
  <c r="F1267" i="3" s="1"/>
  <c r="G1267" i="3" a="1"/>
  <c r="G1267" i="3" s="1"/>
  <c r="H1267" i="3" a="1"/>
  <c r="H1267" i="3" s="1"/>
  <c r="I1267" i="3" a="1"/>
  <c r="I1267" i="3" s="1"/>
  <c r="J1267" i="3" a="1"/>
  <c r="J1267" i="3" s="1"/>
  <c r="K1267" i="3" a="1"/>
  <c r="K1267" i="3" s="1"/>
  <c r="L1267" i="3" a="1"/>
  <c r="L1267" i="3" s="1"/>
  <c r="M1267" i="3" a="1"/>
  <c r="M1267" i="3" s="1"/>
  <c r="N1267" i="3" a="1"/>
  <c r="N1267" i="3" s="1"/>
  <c r="O1267" i="3" a="1"/>
  <c r="O1267" i="3" s="1"/>
  <c r="P1267" i="3" a="1"/>
  <c r="P1267" i="3" s="1"/>
  <c r="Q1267" i="3" a="1"/>
  <c r="Q1267" i="3" s="1"/>
  <c r="R1267" i="3" a="1"/>
  <c r="R1267" i="3" s="1"/>
  <c r="S1267" i="3" a="1"/>
  <c r="S1267" i="3" s="1"/>
  <c r="T1267" i="3" a="1"/>
  <c r="T1267" i="3" s="1"/>
  <c r="U1267" i="3" a="1"/>
  <c r="U1267" i="3" s="1"/>
  <c r="V1267" i="3" a="1"/>
  <c r="V1267" i="3" s="1"/>
  <c r="W1267" i="3" a="1"/>
  <c r="W1267" i="3" s="1"/>
  <c r="X1267" i="3" a="1"/>
  <c r="X1267" i="3" s="1"/>
  <c r="Y1267" i="3" a="1"/>
  <c r="Y1267" i="3" s="1"/>
  <c r="Z1267" i="3" a="1"/>
  <c r="Z1267" i="3" s="1"/>
  <c r="A1268" i="3" a="1"/>
  <c r="A1268" i="3" s="1"/>
  <c r="B1268" i="3" a="1"/>
  <c r="B1268" i="3" s="1"/>
  <c r="C1268" i="3" a="1"/>
  <c r="C1268" i="3" s="1"/>
  <c r="D1268" i="3" a="1"/>
  <c r="D1268" i="3" s="1"/>
  <c r="E1268" i="3" a="1"/>
  <c r="E1268" i="3" s="1"/>
  <c r="F1268" i="3" a="1"/>
  <c r="F1268" i="3" s="1"/>
  <c r="G1268" i="3" a="1"/>
  <c r="G1268" i="3" s="1"/>
  <c r="H1268" i="3" a="1"/>
  <c r="H1268" i="3" s="1"/>
  <c r="I1268" i="3" a="1"/>
  <c r="I1268" i="3" s="1"/>
  <c r="J1268" i="3" a="1"/>
  <c r="J1268" i="3" s="1"/>
  <c r="K1268" i="3" a="1"/>
  <c r="K1268" i="3" s="1"/>
  <c r="L1268" i="3" a="1"/>
  <c r="L1268" i="3" s="1"/>
  <c r="M1268" i="3" a="1"/>
  <c r="M1268" i="3" s="1"/>
  <c r="N1268" i="3" a="1"/>
  <c r="N1268" i="3" s="1"/>
  <c r="O1268" i="3" a="1"/>
  <c r="O1268" i="3" s="1"/>
  <c r="P1268" i="3" a="1"/>
  <c r="P1268" i="3"/>
  <c r="Q1268" i="3" a="1"/>
  <c r="Q1268" i="3" s="1"/>
  <c r="R1268" i="3" a="1"/>
  <c r="R1268" i="3" s="1"/>
  <c r="S1268" i="3" a="1"/>
  <c r="S1268" i="3" s="1"/>
  <c r="T1268" i="3" a="1"/>
  <c r="T1268" i="3" s="1"/>
  <c r="U1268" i="3" a="1"/>
  <c r="U1268" i="3" s="1"/>
  <c r="V1268" i="3" a="1"/>
  <c r="V1268" i="3" s="1"/>
  <c r="W1268" i="3" a="1"/>
  <c r="W1268" i="3" s="1"/>
  <c r="X1268" i="3" a="1"/>
  <c r="X1268" i="3" s="1"/>
  <c r="Y1268" i="3" a="1"/>
  <c r="Y1268" i="3" s="1"/>
  <c r="Z1268" i="3" a="1"/>
  <c r="Z1268" i="3" s="1"/>
  <c r="A1269" i="3" a="1"/>
  <c r="A1269" i="3" s="1"/>
  <c r="B1269" i="3" a="1"/>
  <c r="B1269" i="3" s="1"/>
  <c r="C1269" i="3" a="1"/>
  <c r="C1269" i="3" s="1"/>
  <c r="D1269" i="3" a="1"/>
  <c r="D1269" i="3" s="1"/>
  <c r="E1269" i="3" a="1"/>
  <c r="E1269" i="3" s="1"/>
  <c r="F1269" i="3" a="1"/>
  <c r="F1269" i="3"/>
  <c r="G1269" i="3" a="1"/>
  <c r="G1269" i="3" s="1"/>
  <c r="H1269" i="3" a="1"/>
  <c r="H1269" i="3" s="1"/>
  <c r="I1269" i="3" a="1"/>
  <c r="I1269" i="3" s="1"/>
  <c r="J1269" i="3" a="1"/>
  <c r="J1269" i="3" s="1"/>
  <c r="K1269" i="3" a="1"/>
  <c r="K1269" i="3" s="1"/>
  <c r="L1269" i="3" a="1"/>
  <c r="L1269" i="3" s="1"/>
  <c r="M1269" i="3" a="1"/>
  <c r="M1269" i="3" s="1"/>
  <c r="N1269" i="3" a="1"/>
  <c r="N1269" i="3" s="1"/>
  <c r="O1269" i="3" a="1"/>
  <c r="O1269" i="3" s="1"/>
  <c r="P1269" i="3" a="1"/>
  <c r="P1269" i="3" s="1"/>
  <c r="Q1269" i="3" a="1"/>
  <c r="Q1269" i="3" s="1"/>
  <c r="R1269" i="3" a="1"/>
  <c r="R1269" i="3" s="1"/>
  <c r="S1269" i="3" a="1"/>
  <c r="S1269" i="3" s="1"/>
  <c r="T1269" i="3" a="1"/>
  <c r="T1269" i="3" s="1"/>
  <c r="U1269" i="3" a="1"/>
  <c r="U1269" i="3" s="1"/>
  <c r="V1269" i="3" a="1"/>
  <c r="V1269" i="3" s="1"/>
  <c r="W1269" i="3" a="1"/>
  <c r="W1269" i="3" s="1"/>
  <c r="X1269" i="3" a="1"/>
  <c r="X1269" i="3" s="1"/>
  <c r="Y1269" i="3" a="1"/>
  <c r="Y1269" i="3" s="1"/>
  <c r="Z1269" i="3" a="1"/>
  <c r="Z1269" i="3" s="1"/>
  <c r="A1270" i="3" a="1"/>
  <c r="A1270" i="3" s="1"/>
  <c r="B1270" i="3" a="1"/>
  <c r="B1270" i="3" s="1"/>
  <c r="C1270" i="3" a="1"/>
  <c r="C1270" i="3" s="1"/>
  <c r="D1270" i="3" a="1"/>
  <c r="D1270" i="3" s="1"/>
  <c r="E1270" i="3" a="1"/>
  <c r="E1270" i="3" s="1"/>
  <c r="F1270" i="3" a="1"/>
  <c r="F1270" i="3" s="1"/>
  <c r="G1270" i="3" a="1"/>
  <c r="G1270" i="3" s="1"/>
  <c r="H1270" i="3" a="1"/>
  <c r="H1270" i="3" s="1"/>
  <c r="I1270" i="3" a="1"/>
  <c r="I1270" i="3" s="1"/>
  <c r="J1270" i="3" a="1"/>
  <c r="J1270" i="3" s="1"/>
  <c r="K1270" i="3" a="1"/>
  <c r="K1270" i="3" s="1"/>
  <c r="L1270" i="3" a="1"/>
  <c r="L1270" i="3" s="1"/>
  <c r="M1270" i="3" a="1"/>
  <c r="M1270" i="3" s="1"/>
  <c r="N1270" i="3" a="1"/>
  <c r="N1270" i="3" s="1"/>
  <c r="O1270" i="3" a="1"/>
  <c r="O1270" i="3" s="1"/>
  <c r="P1270" i="3" a="1"/>
  <c r="P1270" i="3" s="1"/>
  <c r="Q1270" i="3" a="1"/>
  <c r="Q1270" i="3" s="1"/>
  <c r="R1270" i="3" a="1"/>
  <c r="R1270" i="3" s="1"/>
  <c r="S1270" i="3" a="1"/>
  <c r="S1270" i="3" s="1"/>
  <c r="T1270" i="3" a="1"/>
  <c r="T1270" i="3" s="1"/>
  <c r="U1270" i="3" a="1"/>
  <c r="U1270" i="3" s="1"/>
  <c r="V1270" i="3" a="1"/>
  <c r="V1270" i="3" s="1"/>
  <c r="W1270" i="3" a="1"/>
  <c r="W1270" i="3" s="1"/>
  <c r="X1270" i="3" a="1"/>
  <c r="X1270" i="3" s="1"/>
  <c r="Y1270" i="3" a="1"/>
  <c r="Y1270" i="3" s="1"/>
  <c r="Z1270" i="3" a="1"/>
  <c r="Z1270" i="3" s="1"/>
  <c r="A1271" i="3" a="1"/>
  <c r="A1271" i="3" s="1"/>
  <c r="B1271" i="3" a="1"/>
  <c r="B1271" i="3" s="1"/>
  <c r="C1271" i="3" a="1"/>
  <c r="C1271" i="3" s="1"/>
  <c r="D1271" i="3" a="1"/>
  <c r="D1271" i="3" s="1"/>
  <c r="E1271" i="3" a="1"/>
  <c r="E1271" i="3" s="1"/>
  <c r="F1271" i="3" a="1"/>
  <c r="F1271" i="3" s="1"/>
  <c r="G1271" i="3" a="1"/>
  <c r="G1271" i="3" s="1"/>
  <c r="H1271" i="3" a="1"/>
  <c r="H1271" i="3" s="1"/>
  <c r="I1271" i="3" a="1"/>
  <c r="I1271" i="3" s="1"/>
  <c r="J1271" i="3" a="1"/>
  <c r="J1271" i="3" s="1"/>
  <c r="K1271" i="3" a="1"/>
  <c r="K1271" i="3" s="1"/>
  <c r="L1271" i="3" a="1"/>
  <c r="L1271" i="3" s="1"/>
  <c r="M1271" i="3" a="1"/>
  <c r="M1271" i="3" s="1"/>
  <c r="N1271" i="3" a="1"/>
  <c r="N1271" i="3" s="1"/>
  <c r="O1271" i="3" a="1"/>
  <c r="O1271" i="3" s="1"/>
  <c r="P1271" i="3" a="1"/>
  <c r="P1271" i="3" s="1"/>
  <c r="Q1271" i="3" a="1"/>
  <c r="Q1271" i="3" s="1"/>
  <c r="R1271" i="3" a="1"/>
  <c r="R1271" i="3" s="1"/>
  <c r="S1271" i="3" a="1"/>
  <c r="S1271" i="3" s="1"/>
  <c r="T1271" i="3" a="1"/>
  <c r="T1271" i="3" s="1"/>
  <c r="U1271" i="3" a="1"/>
  <c r="U1271" i="3" s="1"/>
  <c r="V1271" i="3" a="1"/>
  <c r="V1271" i="3" s="1"/>
  <c r="W1271" i="3" a="1"/>
  <c r="W1271" i="3" s="1"/>
  <c r="X1271" i="3" a="1"/>
  <c r="X1271" i="3" s="1"/>
  <c r="Y1271" i="3" a="1"/>
  <c r="Y1271" i="3" s="1"/>
  <c r="Z1271" i="3" a="1"/>
  <c r="Z1271" i="3" s="1"/>
  <c r="A1272" i="3" a="1"/>
  <c r="A1272" i="3" s="1"/>
  <c r="B1272" i="3" a="1"/>
  <c r="B1272" i="3" s="1"/>
  <c r="C1272" i="3" a="1"/>
  <c r="C1272" i="3" s="1"/>
  <c r="D1272" i="3" a="1"/>
  <c r="D1272" i="3" s="1"/>
  <c r="E1272" i="3" a="1"/>
  <c r="E1272" i="3" s="1"/>
  <c r="F1272" i="3" a="1"/>
  <c r="F1272" i="3" s="1"/>
  <c r="G1272" i="3" a="1"/>
  <c r="G1272" i="3" s="1"/>
  <c r="H1272" i="3" a="1"/>
  <c r="H1272" i="3"/>
  <c r="I1272" i="3" a="1"/>
  <c r="I1272" i="3" s="1"/>
  <c r="J1272" i="3" a="1"/>
  <c r="J1272" i="3" s="1"/>
  <c r="K1272" i="3" a="1"/>
  <c r="K1272" i="3" s="1"/>
  <c r="L1272" i="3" a="1"/>
  <c r="L1272" i="3" s="1"/>
  <c r="M1272" i="3" a="1"/>
  <c r="M1272" i="3" s="1"/>
  <c r="N1272" i="3" a="1"/>
  <c r="N1272" i="3" s="1"/>
  <c r="O1272" i="3" a="1"/>
  <c r="O1272" i="3" s="1"/>
  <c r="P1272" i="3" a="1"/>
  <c r="P1272" i="3" s="1"/>
  <c r="Q1272" i="3" a="1"/>
  <c r="Q1272" i="3" s="1"/>
  <c r="R1272" i="3" a="1"/>
  <c r="R1272" i="3" s="1"/>
  <c r="S1272" i="3" a="1"/>
  <c r="S1272" i="3" s="1"/>
  <c r="T1272" i="3" a="1"/>
  <c r="T1272" i="3" s="1"/>
  <c r="U1272" i="3" a="1"/>
  <c r="U1272" i="3"/>
  <c r="V1272" i="3" a="1"/>
  <c r="V1272" i="3" s="1"/>
  <c r="W1272" i="3" a="1"/>
  <c r="W1272" i="3" s="1"/>
  <c r="X1272" i="3" a="1"/>
  <c r="X1272" i="3"/>
  <c r="Y1272" i="3" a="1"/>
  <c r="Y1272" i="3" s="1"/>
  <c r="Z1272" i="3" a="1"/>
  <c r="Z1272" i="3" s="1"/>
  <c r="A1273" i="3" a="1"/>
  <c r="A1273" i="3" s="1"/>
  <c r="B1273" i="3" a="1"/>
  <c r="B1273" i="3" s="1"/>
  <c r="C1273" i="3" a="1"/>
  <c r="C1273" i="3" s="1"/>
  <c r="D1273" i="3" a="1"/>
  <c r="D1273" i="3" s="1"/>
  <c r="E1273" i="3" a="1"/>
  <c r="E1273" i="3" s="1"/>
  <c r="F1273" i="3" a="1"/>
  <c r="F1273" i="3" s="1"/>
  <c r="G1273" i="3" a="1"/>
  <c r="G1273" i="3" s="1"/>
  <c r="H1273" i="3" a="1"/>
  <c r="H1273" i="3" s="1"/>
  <c r="I1273" i="3" a="1"/>
  <c r="I1273" i="3" s="1"/>
  <c r="J1273" i="3" a="1"/>
  <c r="J1273" i="3" s="1"/>
  <c r="K1273" i="3" a="1"/>
  <c r="K1273" i="3" s="1"/>
  <c r="L1273" i="3" a="1"/>
  <c r="L1273" i="3" s="1"/>
  <c r="M1273" i="3" a="1"/>
  <c r="M1273" i="3" s="1"/>
  <c r="N1273" i="3" a="1"/>
  <c r="N1273" i="3" s="1"/>
  <c r="O1273" i="3" a="1"/>
  <c r="O1273" i="3" s="1"/>
  <c r="P1273" i="3" a="1"/>
  <c r="P1273" i="3" s="1"/>
  <c r="Q1273" i="3" a="1"/>
  <c r="Q1273" i="3" s="1"/>
  <c r="R1273" i="3" a="1"/>
  <c r="R1273" i="3" s="1"/>
  <c r="S1273" i="3" a="1"/>
  <c r="S1273" i="3" s="1"/>
  <c r="T1273" i="3" a="1"/>
  <c r="T1273" i="3" s="1"/>
  <c r="U1273" i="3" a="1"/>
  <c r="U1273" i="3" s="1"/>
  <c r="V1273" i="3" a="1"/>
  <c r="V1273" i="3" s="1"/>
  <c r="W1273" i="3" a="1"/>
  <c r="W1273" i="3" s="1"/>
  <c r="X1273" i="3" a="1"/>
  <c r="X1273" i="3" s="1"/>
  <c r="Y1273" i="3" a="1"/>
  <c r="Y1273" i="3" s="1"/>
  <c r="Z1273" i="3" a="1"/>
  <c r="Z1273" i="3" s="1"/>
  <c r="A1274" i="3" a="1"/>
  <c r="A1274" i="3" s="1"/>
  <c r="B1274" i="3" a="1"/>
  <c r="B1274" i="3" s="1"/>
  <c r="C1274" i="3" a="1"/>
  <c r="C1274" i="3" s="1"/>
  <c r="D1274" i="3" a="1"/>
  <c r="D1274" i="3" s="1"/>
  <c r="E1274" i="3" a="1"/>
  <c r="E1274" i="3" s="1"/>
  <c r="F1274" i="3" a="1"/>
  <c r="F1274" i="3" s="1"/>
  <c r="G1274" i="3" a="1"/>
  <c r="G1274" i="3" s="1"/>
  <c r="H1274" i="3" a="1"/>
  <c r="H1274" i="3" s="1"/>
  <c r="I1274" i="3" a="1"/>
  <c r="I1274" i="3" s="1"/>
  <c r="J1274" i="3" a="1"/>
  <c r="J1274" i="3" s="1"/>
  <c r="K1274" i="3" a="1"/>
  <c r="K1274" i="3" s="1"/>
  <c r="L1274" i="3" a="1"/>
  <c r="L1274" i="3" s="1"/>
  <c r="M1274" i="3" a="1"/>
  <c r="M1274" i="3" s="1"/>
  <c r="N1274" i="3" a="1"/>
  <c r="N1274" i="3" s="1"/>
  <c r="O1274" i="3" a="1"/>
  <c r="O1274" i="3" s="1"/>
  <c r="P1274" i="3" a="1"/>
  <c r="P1274" i="3" s="1"/>
  <c r="Q1274" i="3" a="1"/>
  <c r="Q1274" i="3" s="1"/>
  <c r="R1274" i="3" a="1"/>
  <c r="R1274" i="3" s="1"/>
  <c r="S1274" i="3" a="1"/>
  <c r="S1274" i="3" s="1"/>
  <c r="T1274" i="3" a="1"/>
  <c r="T1274" i="3" s="1"/>
  <c r="U1274" i="3" a="1"/>
  <c r="U1274" i="3" s="1"/>
  <c r="V1274" i="3" a="1"/>
  <c r="V1274" i="3" s="1"/>
  <c r="W1274" i="3" a="1"/>
  <c r="W1274" i="3" s="1"/>
  <c r="X1274" i="3" a="1"/>
  <c r="X1274" i="3" s="1"/>
  <c r="Y1274" i="3" a="1"/>
  <c r="Y1274" i="3" s="1"/>
  <c r="Z1274" i="3" a="1"/>
  <c r="Z1274" i="3" s="1"/>
  <c r="A1275" i="3" a="1"/>
  <c r="A1275" i="3" s="1"/>
  <c r="B1275" i="3" a="1"/>
  <c r="B1275" i="3" s="1"/>
  <c r="C1275" i="3" a="1"/>
  <c r="C1275" i="3" s="1"/>
  <c r="D1275" i="3" a="1"/>
  <c r="D1275" i="3" s="1"/>
  <c r="E1275" i="3" a="1"/>
  <c r="E1275" i="3" s="1"/>
  <c r="F1275" i="3" a="1"/>
  <c r="F1275" i="3" s="1"/>
  <c r="G1275" i="3" a="1"/>
  <c r="G1275" i="3" s="1"/>
  <c r="H1275" i="3" a="1"/>
  <c r="H1275" i="3" s="1"/>
  <c r="I1275" i="3" a="1"/>
  <c r="I1275" i="3" s="1"/>
  <c r="J1275" i="3" a="1"/>
  <c r="J1275" i="3" s="1"/>
  <c r="K1275" i="3" a="1"/>
  <c r="K1275" i="3" s="1"/>
  <c r="L1275" i="3" a="1"/>
  <c r="L1275" i="3" s="1"/>
  <c r="M1275" i="3" a="1"/>
  <c r="M1275" i="3" s="1"/>
  <c r="N1275" i="3" a="1"/>
  <c r="N1275" i="3" s="1"/>
  <c r="O1275" i="3" a="1"/>
  <c r="O1275" i="3" s="1"/>
  <c r="P1275" i="3" a="1"/>
  <c r="P1275" i="3" s="1"/>
  <c r="Q1275" i="3" a="1"/>
  <c r="Q1275" i="3" s="1"/>
  <c r="R1275" i="3" a="1"/>
  <c r="R1275" i="3" s="1"/>
  <c r="S1275" i="3" a="1"/>
  <c r="S1275" i="3" s="1"/>
  <c r="T1275" i="3" a="1"/>
  <c r="T1275" i="3" s="1"/>
  <c r="U1275" i="3" a="1"/>
  <c r="U1275" i="3" s="1"/>
  <c r="V1275" i="3" a="1"/>
  <c r="V1275" i="3" s="1"/>
  <c r="W1275" i="3" a="1"/>
  <c r="W1275" i="3" s="1"/>
  <c r="X1275" i="3" a="1"/>
  <c r="X1275" i="3" s="1"/>
  <c r="Y1275" i="3" a="1"/>
  <c r="Y1275" i="3" s="1"/>
  <c r="Z1275" i="3" a="1"/>
  <c r="Z1275" i="3" s="1"/>
  <c r="A1276" i="3" a="1"/>
  <c r="A1276" i="3" s="1"/>
  <c r="B1276" i="3" a="1"/>
  <c r="B1276" i="3" s="1"/>
  <c r="C1276" i="3" a="1"/>
  <c r="C1276" i="3" s="1"/>
  <c r="D1276" i="3" a="1"/>
  <c r="D1276" i="3" s="1"/>
  <c r="E1276" i="3" a="1"/>
  <c r="E1276" i="3" s="1"/>
  <c r="F1276" i="3" a="1"/>
  <c r="F1276" i="3" s="1"/>
  <c r="G1276" i="3" a="1"/>
  <c r="G1276" i="3" s="1"/>
  <c r="H1276" i="3" a="1"/>
  <c r="H1276" i="3" s="1"/>
  <c r="I1276" i="3" a="1"/>
  <c r="I1276" i="3" s="1"/>
  <c r="J1276" i="3" a="1"/>
  <c r="J1276" i="3" s="1"/>
  <c r="K1276" i="3" a="1"/>
  <c r="K1276" i="3" s="1"/>
  <c r="L1276" i="3" a="1"/>
  <c r="L1276" i="3" s="1"/>
  <c r="M1276" i="3" a="1"/>
  <c r="M1276" i="3" s="1"/>
  <c r="N1276" i="3" a="1"/>
  <c r="N1276" i="3" s="1"/>
  <c r="O1276" i="3" a="1"/>
  <c r="O1276" i="3" s="1"/>
  <c r="P1276" i="3" a="1"/>
  <c r="P1276" i="3" s="1"/>
  <c r="Q1276" i="3" a="1"/>
  <c r="Q1276" i="3" s="1"/>
  <c r="R1276" i="3" a="1"/>
  <c r="R1276" i="3" s="1"/>
  <c r="S1276" i="3" a="1"/>
  <c r="S1276" i="3" s="1"/>
  <c r="T1276" i="3" a="1"/>
  <c r="T1276" i="3" s="1"/>
  <c r="U1276" i="3" a="1"/>
  <c r="U1276" i="3" s="1"/>
  <c r="V1276" i="3" a="1"/>
  <c r="V1276" i="3" s="1"/>
  <c r="W1276" i="3" a="1"/>
  <c r="W1276" i="3" s="1"/>
  <c r="X1276" i="3" a="1"/>
  <c r="X1276" i="3" s="1"/>
  <c r="Y1276" i="3" a="1"/>
  <c r="Y1276" i="3" s="1"/>
  <c r="Z1276" i="3" a="1"/>
  <c r="Z1276" i="3" s="1"/>
  <c r="A1277" i="3" a="1"/>
  <c r="A1277" i="3" s="1"/>
  <c r="B1277" i="3" a="1"/>
  <c r="B1277" i="3" s="1"/>
  <c r="C1277" i="3" a="1"/>
  <c r="C1277" i="3" s="1"/>
  <c r="D1277" i="3" a="1"/>
  <c r="D1277" i="3" s="1"/>
  <c r="E1277" i="3" a="1"/>
  <c r="E1277" i="3" s="1"/>
  <c r="F1277" i="3" a="1"/>
  <c r="F1277" i="3" s="1"/>
  <c r="G1277" i="3" a="1"/>
  <c r="G1277" i="3" s="1"/>
  <c r="H1277" i="3" a="1"/>
  <c r="H1277" i="3" s="1"/>
  <c r="I1277" i="3" a="1"/>
  <c r="I1277" i="3" s="1"/>
  <c r="J1277" i="3" a="1"/>
  <c r="J1277" i="3" s="1"/>
  <c r="K1277" i="3" a="1"/>
  <c r="K1277" i="3" s="1"/>
  <c r="L1277" i="3" a="1"/>
  <c r="L1277" i="3" s="1"/>
  <c r="M1277" i="3" a="1"/>
  <c r="M1277" i="3" s="1"/>
  <c r="N1277" i="3" a="1"/>
  <c r="N1277" i="3" s="1"/>
  <c r="O1277" i="3" a="1"/>
  <c r="O1277" i="3" s="1"/>
  <c r="P1277" i="3" a="1"/>
  <c r="P1277" i="3" s="1"/>
  <c r="Q1277" i="3" a="1"/>
  <c r="Q1277" i="3" s="1"/>
  <c r="R1277" i="3" a="1"/>
  <c r="R1277" i="3" s="1"/>
  <c r="S1277" i="3" a="1"/>
  <c r="S1277" i="3" s="1"/>
  <c r="T1277" i="3" a="1"/>
  <c r="T1277" i="3" s="1"/>
  <c r="U1277" i="3" a="1"/>
  <c r="U1277" i="3" s="1"/>
  <c r="V1277" i="3" a="1"/>
  <c r="V1277" i="3" s="1"/>
  <c r="W1277" i="3" a="1"/>
  <c r="W1277" i="3" s="1"/>
  <c r="X1277" i="3" a="1"/>
  <c r="X1277" i="3" s="1"/>
  <c r="Y1277" i="3" a="1"/>
  <c r="Y1277" i="3" s="1"/>
  <c r="Z1277" i="3" a="1"/>
  <c r="Z1277" i="3" s="1"/>
  <c r="A1278" i="3" a="1"/>
  <c r="A1278" i="3" s="1"/>
  <c r="B1278" i="3" a="1"/>
  <c r="B1278" i="3" s="1"/>
  <c r="C1278" i="3" a="1"/>
  <c r="C1278" i="3" s="1"/>
  <c r="D1278" i="3" a="1"/>
  <c r="D1278" i="3" s="1"/>
  <c r="E1278" i="3" a="1"/>
  <c r="E1278" i="3" s="1"/>
  <c r="F1278" i="3" a="1"/>
  <c r="F1278" i="3" s="1"/>
  <c r="G1278" i="3" a="1"/>
  <c r="G1278" i="3" s="1"/>
  <c r="H1278" i="3" a="1"/>
  <c r="H1278" i="3" s="1"/>
  <c r="I1278" i="3" a="1"/>
  <c r="I1278" i="3" s="1"/>
  <c r="J1278" i="3" a="1"/>
  <c r="J1278" i="3" s="1"/>
  <c r="K1278" i="3" a="1"/>
  <c r="K1278" i="3" s="1"/>
  <c r="L1278" i="3" a="1"/>
  <c r="L1278" i="3" s="1"/>
  <c r="M1278" i="3" a="1"/>
  <c r="M1278" i="3" s="1"/>
  <c r="N1278" i="3" a="1"/>
  <c r="N1278" i="3" s="1"/>
  <c r="O1278" i="3" a="1"/>
  <c r="O1278" i="3" s="1"/>
  <c r="P1278" i="3" a="1"/>
  <c r="P1278" i="3" s="1"/>
  <c r="Q1278" i="3" a="1"/>
  <c r="Q1278" i="3" s="1"/>
  <c r="R1278" i="3" a="1"/>
  <c r="R1278" i="3" s="1"/>
  <c r="S1278" i="3" a="1"/>
  <c r="S1278" i="3" s="1"/>
  <c r="T1278" i="3" a="1"/>
  <c r="T1278" i="3" s="1"/>
  <c r="U1278" i="3" a="1"/>
  <c r="U1278" i="3" s="1"/>
  <c r="V1278" i="3" a="1"/>
  <c r="V1278" i="3" s="1"/>
  <c r="W1278" i="3" a="1"/>
  <c r="W1278" i="3" s="1"/>
  <c r="X1278" i="3" a="1"/>
  <c r="X1278" i="3" s="1"/>
  <c r="Y1278" i="3" a="1"/>
  <c r="Y1278" i="3" s="1"/>
  <c r="Z1278" i="3" a="1"/>
  <c r="Z1278" i="3" s="1"/>
  <c r="A1279" i="3" a="1"/>
  <c r="A1279" i="3" s="1"/>
  <c r="B1279" i="3" a="1"/>
  <c r="B1279" i="3" s="1"/>
  <c r="C1279" i="3" a="1"/>
  <c r="C1279" i="3" s="1"/>
  <c r="D1279" i="3" a="1"/>
  <c r="D1279" i="3" s="1"/>
  <c r="E1279" i="3" a="1"/>
  <c r="E1279" i="3" s="1"/>
  <c r="F1279" i="3" a="1"/>
  <c r="F1279" i="3" s="1"/>
  <c r="G1279" i="3" a="1"/>
  <c r="G1279" i="3"/>
  <c r="H1279" i="3" a="1"/>
  <c r="H1279" i="3" s="1"/>
  <c r="I1279" i="3" a="1"/>
  <c r="I1279" i="3" s="1"/>
  <c r="J1279" i="3" a="1"/>
  <c r="J1279" i="3" s="1"/>
  <c r="K1279" i="3" a="1"/>
  <c r="K1279" i="3" s="1"/>
  <c r="L1279" i="3" a="1"/>
  <c r="L1279" i="3" s="1"/>
  <c r="M1279" i="3" a="1"/>
  <c r="M1279" i="3" s="1"/>
  <c r="N1279" i="3" a="1"/>
  <c r="N1279" i="3" s="1"/>
  <c r="O1279" i="3" a="1"/>
  <c r="O1279" i="3" s="1"/>
  <c r="P1279" i="3" a="1"/>
  <c r="P1279" i="3" s="1"/>
  <c r="Q1279" i="3" a="1"/>
  <c r="Q1279" i="3" s="1"/>
  <c r="R1279" i="3" a="1"/>
  <c r="R1279" i="3" s="1"/>
  <c r="S1279" i="3" a="1"/>
  <c r="S1279" i="3" s="1"/>
  <c r="T1279" i="3" a="1"/>
  <c r="T1279" i="3" s="1"/>
  <c r="U1279" i="3" a="1"/>
  <c r="U1279" i="3" s="1"/>
  <c r="V1279" i="3" a="1"/>
  <c r="V1279" i="3" s="1"/>
  <c r="W1279" i="3" a="1"/>
  <c r="W1279" i="3" s="1"/>
  <c r="X1279" i="3" a="1"/>
  <c r="X1279" i="3" s="1"/>
  <c r="Y1279" i="3" a="1"/>
  <c r="Y1279" i="3" s="1"/>
  <c r="Z1279" i="3" a="1"/>
  <c r="Z1279" i="3" s="1"/>
  <c r="A1280" i="3" a="1"/>
  <c r="A1280" i="3" s="1"/>
  <c r="B1280" i="3" a="1"/>
  <c r="B1280" i="3" s="1"/>
  <c r="C1280" i="3" a="1"/>
  <c r="C1280" i="3" s="1"/>
  <c r="D1280" i="3" a="1"/>
  <c r="D1280" i="3" s="1"/>
  <c r="E1280" i="3" a="1"/>
  <c r="E1280" i="3" s="1"/>
  <c r="F1280" i="3" a="1"/>
  <c r="F1280" i="3" s="1"/>
  <c r="G1280" i="3" a="1"/>
  <c r="G1280" i="3" s="1"/>
  <c r="H1280" i="3" a="1"/>
  <c r="H1280" i="3" s="1"/>
  <c r="I1280" i="3" a="1"/>
  <c r="I1280" i="3" s="1"/>
  <c r="J1280" i="3" a="1"/>
  <c r="J1280" i="3" s="1"/>
  <c r="K1280" i="3" a="1"/>
  <c r="K1280" i="3" s="1"/>
  <c r="L1280" i="3" a="1"/>
  <c r="L1280" i="3" s="1"/>
  <c r="M1280" i="3" a="1"/>
  <c r="M1280" i="3" s="1"/>
  <c r="N1280" i="3" a="1"/>
  <c r="N1280" i="3" s="1"/>
  <c r="O1280" i="3" a="1"/>
  <c r="O1280" i="3" s="1"/>
  <c r="P1280" i="3" a="1"/>
  <c r="P1280" i="3" s="1"/>
  <c r="Q1280" i="3" a="1"/>
  <c r="Q1280" i="3" s="1"/>
  <c r="R1280" i="3" a="1"/>
  <c r="R1280" i="3" s="1"/>
  <c r="S1280" i="3" a="1"/>
  <c r="S1280" i="3" s="1"/>
  <c r="T1280" i="3" a="1"/>
  <c r="T1280" i="3" s="1"/>
  <c r="U1280" i="3" a="1"/>
  <c r="U1280" i="3" s="1"/>
  <c r="V1280" i="3" a="1"/>
  <c r="V1280" i="3" s="1"/>
  <c r="W1280" i="3" a="1"/>
  <c r="W1280" i="3" s="1"/>
  <c r="X1280" i="3" a="1"/>
  <c r="X1280" i="3" s="1"/>
  <c r="Y1280" i="3" a="1"/>
  <c r="Y1280" i="3" s="1"/>
  <c r="Z1280" i="3" a="1"/>
  <c r="Z1280" i="3" s="1"/>
  <c r="A1281" i="3" a="1"/>
  <c r="A1281" i="3" s="1"/>
  <c r="B1281" i="3" a="1"/>
  <c r="B1281" i="3" s="1"/>
  <c r="C1281" i="3" a="1"/>
  <c r="C1281" i="3"/>
  <c r="D1281" i="3" a="1"/>
  <c r="D1281" i="3" s="1"/>
  <c r="E1281" i="3" a="1"/>
  <c r="E1281" i="3" s="1"/>
  <c r="F1281" i="3" a="1"/>
  <c r="F1281" i="3" s="1"/>
  <c r="G1281" i="3" a="1"/>
  <c r="G1281" i="3" s="1"/>
  <c r="H1281" i="3" a="1"/>
  <c r="H1281" i="3" s="1"/>
  <c r="I1281" i="3" a="1"/>
  <c r="I1281" i="3" s="1"/>
  <c r="J1281" i="3" a="1"/>
  <c r="J1281" i="3" s="1"/>
  <c r="K1281" i="3" a="1"/>
  <c r="K1281" i="3" s="1"/>
  <c r="L1281" i="3" a="1"/>
  <c r="L1281" i="3" s="1"/>
  <c r="M1281" i="3" a="1"/>
  <c r="M1281" i="3" s="1"/>
  <c r="N1281" i="3" a="1"/>
  <c r="N1281" i="3" s="1"/>
  <c r="O1281" i="3" a="1"/>
  <c r="O1281" i="3" s="1"/>
  <c r="P1281" i="3" a="1"/>
  <c r="P1281" i="3" s="1"/>
  <c r="Q1281" i="3" a="1"/>
  <c r="Q1281" i="3" s="1"/>
  <c r="R1281" i="3" a="1"/>
  <c r="R1281" i="3" s="1"/>
  <c r="S1281" i="3" a="1"/>
  <c r="S1281" i="3" s="1"/>
  <c r="T1281" i="3" a="1"/>
  <c r="T1281" i="3" s="1"/>
  <c r="U1281" i="3" a="1"/>
  <c r="U1281" i="3" s="1"/>
  <c r="V1281" i="3" a="1"/>
  <c r="V1281" i="3" s="1"/>
  <c r="W1281" i="3" a="1"/>
  <c r="W1281" i="3" s="1"/>
  <c r="X1281" i="3" a="1"/>
  <c r="X1281" i="3" s="1"/>
  <c r="Y1281" i="3" a="1"/>
  <c r="Y1281" i="3" s="1"/>
  <c r="Z1281" i="3" a="1"/>
  <c r="Z1281" i="3" s="1"/>
  <c r="A1282" i="3" a="1"/>
  <c r="A1282" i="3" s="1"/>
  <c r="B1282" i="3" a="1"/>
  <c r="B1282" i="3" s="1"/>
  <c r="C1282" i="3" a="1"/>
  <c r="C1282" i="3" s="1"/>
  <c r="D1282" i="3" a="1"/>
  <c r="D1282" i="3" s="1"/>
  <c r="E1282" i="3" a="1"/>
  <c r="E1282" i="3" s="1"/>
  <c r="F1282" i="3" a="1"/>
  <c r="F1282" i="3" s="1"/>
  <c r="G1282" i="3" a="1"/>
  <c r="G1282" i="3" s="1"/>
  <c r="H1282" i="3" a="1"/>
  <c r="H1282" i="3" s="1"/>
  <c r="I1282" i="3" a="1"/>
  <c r="I1282" i="3" s="1"/>
  <c r="J1282" i="3" a="1"/>
  <c r="J1282" i="3" s="1"/>
  <c r="K1282" i="3" a="1"/>
  <c r="K1282" i="3" s="1"/>
  <c r="L1282" i="3" a="1"/>
  <c r="L1282" i="3" s="1"/>
  <c r="M1282" i="3" a="1"/>
  <c r="M1282" i="3" s="1"/>
  <c r="N1282" i="3" a="1"/>
  <c r="N1282" i="3" s="1"/>
  <c r="O1282" i="3" a="1"/>
  <c r="O1282" i="3" s="1"/>
  <c r="P1282" i="3" a="1"/>
  <c r="P1282" i="3" s="1"/>
  <c r="Q1282" i="3" a="1"/>
  <c r="Q1282" i="3" s="1"/>
  <c r="R1282" i="3" a="1"/>
  <c r="R1282" i="3" s="1"/>
  <c r="S1282" i="3" a="1"/>
  <c r="S1282" i="3" s="1"/>
  <c r="T1282" i="3" a="1"/>
  <c r="T1282" i="3" s="1"/>
  <c r="U1282" i="3" a="1"/>
  <c r="U1282" i="3" s="1"/>
  <c r="V1282" i="3" a="1"/>
  <c r="V1282" i="3" s="1"/>
  <c r="W1282" i="3" a="1"/>
  <c r="W1282" i="3" s="1"/>
  <c r="X1282" i="3" a="1"/>
  <c r="X1282" i="3" s="1"/>
  <c r="Y1282" i="3" a="1"/>
  <c r="Y1282" i="3" s="1"/>
  <c r="Z1282" i="3" a="1"/>
  <c r="Z1282" i="3" s="1"/>
  <c r="A1283" i="3" a="1"/>
  <c r="A1283" i="3" s="1"/>
  <c r="B1283" i="3" a="1"/>
  <c r="B1283" i="3" s="1"/>
  <c r="C1283" i="3" a="1"/>
  <c r="C1283" i="3" s="1"/>
  <c r="D1283" i="3" a="1"/>
  <c r="D1283" i="3" s="1"/>
  <c r="E1283" i="3" a="1"/>
  <c r="E1283" i="3" s="1"/>
  <c r="F1283" i="3" a="1"/>
  <c r="F1283" i="3" s="1"/>
  <c r="G1283" i="3" a="1"/>
  <c r="G1283" i="3" s="1"/>
  <c r="H1283" i="3" a="1"/>
  <c r="H1283" i="3" s="1"/>
  <c r="I1283" i="3" a="1"/>
  <c r="I1283" i="3" s="1"/>
  <c r="J1283" i="3" a="1"/>
  <c r="J1283" i="3" s="1"/>
  <c r="K1283" i="3" a="1"/>
  <c r="K1283" i="3" s="1"/>
  <c r="L1283" i="3" a="1"/>
  <c r="L1283" i="3" s="1"/>
  <c r="M1283" i="3" a="1"/>
  <c r="M1283" i="3" s="1"/>
  <c r="N1283" i="3" a="1"/>
  <c r="N1283" i="3" s="1"/>
  <c r="O1283" i="3" a="1"/>
  <c r="O1283" i="3" s="1"/>
  <c r="P1283" i="3" a="1"/>
  <c r="P1283" i="3" s="1"/>
  <c r="Q1283" i="3" a="1"/>
  <c r="Q1283" i="3" s="1"/>
  <c r="R1283" i="3" a="1"/>
  <c r="R1283" i="3" s="1"/>
  <c r="S1283" i="3" a="1"/>
  <c r="S1283" i="3" s="1"/>
  <c r="T1283" i="3" a="1"/>
  <c r="T1283" i="3" s="1"/>
  <c r="U1283" i="3" a="1"/>
  <c r="U1283" i="3" s="1"/>
  <c r="V1283" i="3" a="1"/>
  <c r="V1283" i="3" s="1"/>
  <c r="W1283" i="3" a="1"/>
  <c r="W1283" i="3" s="1"/>
  <c r="X1283" i="3" a="1"/>
  <c r="X1283" i="3" s="1"/>
  <c r="Y1283" i="3" a="1"/>
  <c r="Y1283" i="3" s="1"/>
  <c r="Z1283" i="3" a="1"/>
  <c r="Z1283" i="3" s="1"/>
  <c r="A1284" i="3" a="1"/>
  <c r="A1284" i="3" s="1"/>
  <c r="B1284" i="3" a="1"/>
  <c r="B1284" i="3" s="1"/>
  <c r="C1284" i="3" a="1"/>
  <c r="C1284" i="3" s="1"/>
  <c r="D1284" i="3" a="1"/>
  <c r="D1284" i="3" s="1"/>
  <c r="E1284" i="3" a="1"/>
  <c r="E1284" i="3" s="1"/>
  <c r="F1284" i="3" a="1"/>
  <c r="F1284" i="3" s="1"/>
  <c r="G1284" i="3" a="1"/>
  <c r="G1284" i="3" s="1"/>
  <c r="H1284" i="3" a="1"/>
  <c r="H1284" i="3" s="1"/>
  <c r="I1284" i="3" a="1"/>
  <c r="I1284" i="3" s="1"/>
  <c r="J1284" i="3" a="1"/>
  <c r="J1284" i="3" s="1"/>
  <c r="K1284" i="3" a="1"/>
  <c r="K1284" i="3" s="1"/>
  <c r="L1284" i="3" a="1"/>
  <c r="L1284" i="3" s="1"/>
  <c r="M1284" i="3" a="1"/>
  <c r="M1284" i="3" s="1"/>
  <c r="N1284" i="3" a="1"/>
  <c r="N1284" i="3" s="1"/>
  <c r="O1284" i="3" a="1"/>
  <c r="O1284" i="3" s="1"/>
  <c r="P1284" i="3" a="1"/>
  <c r="P1284" i="3" s="1"/>
  <c r="Q1284" i="3" a="1"/>
  <c r="Q1284" i="3" s="1"/>
  <c r="R1284" i="3" a="1"/>
  <c r="R1284" i="3" s="1"/>
  <c r="S1284" i="3" a="1"/>
  <c r="S1284" i="3" s="1"/>
  <c r="T1284" i="3" a="1"/>
  <c r="T1284" i="3" s="1"/>
  <c r="U1284" i="3" a="1"/>
  <c r="U1284" i="3"/>
  <c r="V1284" i="3" a="1"/>
  <c r="V1284" i="3" s="1"/>
  <c r="W1284" i="3" a="1"/>
  <c r="W1284" i="3" s="1"/>
  <c r="X1284" i="3" a="1"/>
  <c r="X1284" i="3" s="1"/>
  <c r="Y1284" i="3" a="1"/>
  <c r="Y1284" i="3" s="1"/>
  <c r="Z1284" i="3" a="1"/>
  <c r="Z1284" i="3" s="1"/>
  <c r="A1285" i="3" a="1"/>
  <c r="A1285" i="3" s="1"/>
  <c r="B1285" i="3" a="1"/>
  <c r="B1285" i="3" s="1"/>
  <c r="C1285" i="3" a="1"/>
  <c r="C1285" i="3" s="1"/>
  <c r="D1285" i="3" a="1"/>
  <c r="D1285" i="3" s="1"/>
  <c r="E1285" i="3" a="1"/>
  <c r="E1285" i="3" s="1"/>
  <c r="F1285" i="3" a="1"/>
  <c r="F1285" i="3" s="1"/>
  <c r="G1285" i="3" a="1"/>
  <c r="G1285" i="3" s="1"/>
  <c r="H1285" i="3" a="1"/>
  <c r="H1285" i="3" s="1"/>
  <c r="I1285" i="3" a="1"/>
  <c r="I1285" i="3" s="1"/>
  <c r="J1285" i="3" a="1"/>
  <c r="J1285" i="3" s="1"/>
  <c r="K1285" i="3" a="1"/>
  <c r="K1285" i="3" s="1"/>
  <c r="L1285" i="3" a="1"/>
  <c r="L1285" i="3" s="1"/>
  <c r="M1285" i="3" a="1"/>
  <c r="M1285" i="3" s="1"/>
  <c r="N1285" i="3" a="1"/>
  <c r="N1285" i="3" s="1"/>
  <c r="O1285" i="3" a="1"/>
  <c r="O1285" i="3" s="1"/>
  <c r="P1285" i="3" a="1"/>
  <c r="P1285" i="3" s="1"/>
  <c r="Q1285" i="3" a="1"/>
  <c r="Q1285" i="3" s="1"/>
  <c r="R1285" i="3" a="1"/>
  <c r="R1285" i="3" s="1"/>
  <c r="S1285" i="3" a="1"/>
  <c r="S1285" i="3" s="1"/>
  <c r="T1285" i="3" a="1"/>
  <c r="T1285" i="3" s="1"/>
  <c r="U1285" i="3" a="1"/>
  <c r="U1285" i="3" s="1"/>
  <c r="V1285" i="3" a="1"/>
  <c r="V1285" i="3" s="1"/>
  <c r="W1285" i="3" a="1"/>
  <c r="W1285" i="3" s="1"/>
  <c r="X1285" i="3" a="1"/>
  <c r="X1285" i="3" s="1"/>
  <c r="Y1285" i="3" a="1"/>
  <c r="Y1285" i="3" s="1"/>
  <c r="Z1285" i="3" a="1"/>
  <c r="Z1285" i="3" s="1"/>
  <c r="A1286" i="3" a="1"/>
  <c r="A1286" i="3" s="1"/>
  <c r="B1286" i="3" a="1"/>
  <c r="B1286" i="3" s="1"/>
  <c r="C1286" i="3" a="1"/>
  <c r="C1286" i="3" s="1"/>
  <c r="D1286" i="3" a="1"/>
  <c r="D1286" i="3" s="1"/>
  <c r="E1286" i="3" a="1"/>
  <c r="E1286" i="3" s="1"/>
  <c r="F1286" i="3" a="1"/>
  <c r="F1286" i="3" s="1"/>
  <c r="G1286" i="3" a="1"/>
  <c r="G1286" i="3" s="1"/>
  <c r="H1286" i="3" a="1"/>
  <c r="H1286" i="3" s="1"/>
  <c r="I1286" i="3" a="1"/>
  <c r="I1286" i="3" s="1"/>
  <c r="J1286" i="3" a="1"/>
  <c r="J1286" i="3" s="1"/>
  <c r="K1286" i="3" a="1"/>
  <c r="K1286" i="3" s="1"/>
  <c r="L1286" i="3" a="1"/>
  <c r="L1286" i="3" s="1"/>
  <c r="M1286" i="3" a="1"/>
  <c r="M1286" i="3" s="1"/>
  <c r="N1286" i="3" a="1"/>
  <c r="N1286" i="3" s="1"/>
  <c r="O1286" i="3" a="1"/>
  <c r="O1286" i="3" s="1"/>
  <c r="P1286" i="3" a="1"/>
  <c r="P1286" i="3" s="1"/>
  <c r="Q1286" i="3" a="1"/>
  <c r="Q1286" i="3" s="1"/>
  <c r="R1286" i="3" a="1"/>
  <c r="R1286" i="3" s="1"/>
  <c r="S1286" i="3" a="1"/>
  <c r="S1286" i="3" s="1"/>
  <c r="T1286" i="3" a="1"/>
  <c r="T1286" i="3" s="1"/>
  <c r="U1286" i="3" a="1"/>
  <c r="U1286" i="3" s="1"/>
  <c r="V1286" i="3" a="1"/>
  <c r="V1286" i="3" s="1"/>
  <c r="W1286" i="3" a="1"/>
  <c r="W1286" i="3" s="1"/>
  <c r="X1286" i="3" a="1"/>
  <c r="X1286" i="3" s="1"/>
  <c r="Y1286" i="3" a="1"/>
  <c r="Y1286" i="3" s="1"/>
  <c r="Z1286" i="3" a="1"/>
  <c r="Z1286" i="3" s="1"/>
  <c r="A1287" i="3" a="1"/>
  <c r="A1287" i="3" s="1"/>
  <c r="B1287" i="3" a="1"/>
  <c r="B1287" i="3" s="1"/>
  <c r="C1287" i="3" a="1"/>
  <c r="C1287" i="3" s="1"/>
  <c r="D1287" i="3" a="1"/>
  <c r="D1287" i="3" s="1"/>
  <c r="E1287" i="3" a="1"/>
  <c r="E1287" i="3" s="1"/>
  <c r="F1287" i="3" a="1"/>
  <c r="F1287" i="3" s="1"/>
  <c r="G1287" i="3" a="1"/>
  <c r="G1287" i="3" s="1"/>
  <c r="H1287" i="3" a="1"/>
  <c r="H1287" i="3" s="1"/>
  <c r="I1287" i="3" a="1"/>
  <c r="I1287" i="3" s="1"/>
  <c r="J1287" i="3" a="1"/>
  <c r="J1287" i="3" s="1"/>
  <c r="K1287" i="3" a="1"/>
  <c r="K1287" i="3" s="1"/>
  <c r="L1287" i="3" a="1"/>
  <c r="L1287" i="3" s="1"/>
  <c r="M1287" i="3" a="1"/>
  <c r="M1287" i="3" s="1"/>
  <c r="N1287" i="3" a="1"/>
  <c r="N1287" i="3" s="1"/>
  <c r="O1287" i="3" a="1"/>
  <c r="O1287" i="3"/>
  <c r="P1287" i="3" a="1"/>
  <c r="P1287" i="3" s="1"/>
  <c r="Q1287" i="3" a="1"/>
  <c r="Q1287" i="3" s="1"/>
  <c r="R1287" i="3" a="1"/>
  <c r="R1287" i="3" s="1"/>
  <c r="S1287" i="3" a="1"/>
  <c r="S1287" i="3" s="1"/>
  <c r="T1287" i="3" a="1"/>
  <c r="T1287" i="3" s="1"/>
  <c r="U1287" i="3" a="1"/>
  <c r="U1287" i="3" s="1"/>
  <c r="V1287" i="3" a="1"/>
  <c r="V1287" i="3" s="1"/>
  <c r="W1287" i="3" a="1"/>
  <c r="W1287" i="3" s="1"/>
  <c r="X1287" i="3" a="1"/>
  <c r="X1287" i="3" s="1"/>
  <c r="Y1287" i="3" a="1"/>
  <c r="Y1287" i="3" s="1"/>
  <c r="Z1287" i="3" a="1"/>
  <c r="Z1287" i="3" s="1"/>
  <c r="A1288" i="3" a="1"/>
  <c r="A1288" i="3" s="1"/>
  <c r="B1288" i="3" a="1"/>
  <c r="B1288" i="3" s="1"/>
  <c r="C1288" i="3" a="1"/>
  <c r="C1288" i="3" s="1"/>
  <c r="D1288" i="3" a="1"/>
  <c r="D1288" i="3" s="1"/>
  <c r="E1288" i="3" a="1"/>
  <c r="E1288" i="3" s="1"/>
  <c r="F1288" i="3" a="1"/>
  <c r="F1288" i="3" s="1"/>
  <c r="G1288" i="3" a="1"/>
  <c r="G1288" i="3" s="1"/>
  <c r="H1288" i="3" a="1"/>
  <c r="H1288" i="3" s="1"/>
  <c r="I1288" i="3" a="1"/>
  <c r="I1288" i="3" s="1"/>
  <c r="J1288" i="3" a="1"/>
  <c r="J1288" i="3" s="1"/>
  <c r="K1288" i="3" a="1"/>
  <c r="K1288" i="3" s="1"/>
  <c r="L1288" i="3" a="1"/>
  <c r="L1288" i="3" s="1"/>
  <c r="M1288" i="3" a="1"/>
  <c r="M1288" i="3" s="1"/>
  <c r="N1288" i="3" a="1"/>
  <c r="N1288" i="3" s="1"/>
  <c r="O1288" i="3" a="1"/>
  <c r="O1288" i="3" s="1"/>
  <c r="P1288" i="3" a="1"/>
  <c r="P1288" i="3" s="1"/>
  <c r="Q1288" i="3" a="1"/>
  <c r="Q1288" i="3" s="1"/>
  <c r="R1288" i="3" a="1"/>
  <c r="R1288" i="3" s="1"/>
  <c r="S1288" i="3" a="1"/>
  <c r="S1288" i="3" s="1"/>
  <c r="T1288" i="3" a="1"/>
  <c r="T1288" i="3" s="1"/>
  <c r="U1288" i="3" a="1"/>
  <c r="U1288" i="3" s="1"/>
  <c r="V1288" i="3" a="1"/>
  <c r="V1288" i="3" s="1"/>
  <c r="W1288" i="3" a="1"/>
  <c r="W1288" i="3" s="1"/>
  <c r="X1288" i="3" a="1"/>
  <c r="X1288" i="3" s="1"/>
  <c r="Y1288" i="3" a="1"/>
  <c r="Y1288" i="3" s="1"/>
  <c r="Z1288" i="3" a="1"/>
  <c r="Z1288" i="3" s="1"/>
  <c r="A1289" i="3" a="1"/>
  <c r="A1289" i="3" s="1"/>
  <c r="B1289" i="3" a="1"/>
  <c r="B1289" i="3" s="1"/>
  <c r="C1289" i="3" a="1"/>
  <c r="C1289" i="3" s="1"/>
  <c r="D1289" i="3" a="1"/>
  <c r="D1289" i="3" s="1"/>
  <c r="E1289" i="3" a="1"/>
  <c r="E1289" i="3" s="1"/>
  <c r="F1289" i="3" a="1"/>
  <c r="F1289" i="3" s="1"/>
  <c r="G1289" i="3" a="1"/>
  <c r="G1289" i="3" s="1"/>
  <c r="H1289" i="3" a="1"/>
  <c r="H1289" i="3" s="1"/>
  <c r="I1289" i="3" a="1"/>
  <c r="I1289" i="3" s="1"/>
  <c r="J1289" i="3" a="1"/>
  <c r="J1289" i="3" s="1"/>
  <c r="K1289" i="3" a="1"/>
  <c r="K1289" i="3" s="1"/>
  <c r="L1289" i="3" a="1"/>
  <c r="L1289" i="3" s="1"/>
  <c r="M1289" i="3" a="1"/>
  <c r="M1289" i="3" s="1"/>
  <c r="N1289" i="3" a="1"/>
  <c r="N1289" i="3" s="1"/>
  <c r="O1289" i="3" a="1"/>
  <c r="O1289" i="3" s="1"/>
  <c r="P1289" i="3" a="1"/>
  <c r="P1289" i="3" s="1"/>
  <c r="Q1289" i="3" a="1"/>
  <c r="Q1289" i="3" s="1"/>
  <c r="R1289" i="3" a="1"/>
  <c r="R1289" i="3" s="1"/>
  <c r="S1289" i="3" a="1"/>
  <c r="S1289" i="3" s="1"/>
  <c r="T1289" i="3" a="1"/>
  <c r="T1289" i="3" s="1"/>
  <c r="U1289" i="3" a="1"/>
  <c r="U1289" i="3" s="1"/>
  <c r="V1289" i="3" a="1"/>
  <c r="V1289" i="3" s="1"/>
  <c r="W1289" i="3" a="1"/>
  <c r="W1289" i="3" s="1"/>
  <c r="X1289" i="3" a="1"/>
  <c r="X1289" i="3" s="1"/>
  <c r="Y1289" i="3" a="1"/>
  <c r="Y1289" i="3" s="1"/>
  <c r="Z1289" i="3" a="1"/>
  <c r="Z1289" i="3" s="1"/>
  <c r="A1290" i="3" a="1"/>
  <c r="A1290" i="3" s="1"/>
  <c r="B1290" i="3" a="1"/>
  <c r="B1290" i="3" s="1"/>
  <c r="C1290" i="3" a="1"/>
  <c r="C1290" i="3" s="1"/>
  <c r="D1290" i="3" a="1"/>
  <c r="D1290" i="3" s="1"/>
  <c r="E1290" i="3" a="1"/>
  <c r="E1290" i="3" s="1"/>
  <c r="F1290" i="3" a="1"/>
  <c r="F1290" i="3" s="1"/>
  <c r="G1290" i="3" a="1"/>
  <c r="G1290" i="3" s="1"/>
  <c r="H1290" i="3" a="1"/>
  <c r="H1290" i="3" s="1"/>
  <c r="I1290" i="3" a="1"/>
  <c r="I1290" i="3" s="1"/>
  <c r="J1290" i="3" a="1"/>
  <c r="J1290" i="3" s="1"/>
  <c r="K1290" i="3" a="1"/>
  <c r="K1290" i="3" s="1"/>
  <c r="L1290" i="3" a="1"/>
  <c r="L1290" i="3" s="1"/>
  <c r="M1290" i="3" a="1"/>
  <c r="M1290" i="3" s="1"/>
  <c r="N1290" i="3" a="1"/>
  <c r="N1290" i="3" s="1"/>
  <c r="O1290" i="3" a="1"/>
  <c r="O1290" i="3" s="1"/>
  <c r="P1290" i="3" a="1"/>
  <c r="P1290" i="3" s="1"/>
  <c r="Q1290" i="3" a="1"/>
  <c r="Q1290" i="3" s="1"/>
  <c r="R1290" i="3" a="1"/>
  <c r="R1290" i="3" s="1"/>
  <c r="S1290" i="3" a="1"/>
  <c r="S1290" i="3" s="1"/>
  <c r="T1290" i="3" a="1"/>
  <c r="T1290" i="3" s="1"/>
  <c r="U1290" i="3" a="1"/>
  <c r="U1290" i="3" s="1"/>
  <c r="V1290" i="3" a="1"/>
  <c r="V1290" i="3" s="1"/>
  <c r="W1290" i="3" a="1"/>
  <c r="W1290" i="3" s="1"/>
  <c r="X1290" i="3" a="1"/>
  <c r="X1290" i="3" s="1"/>
  <c r="Y1290" i="3" a="1"/>
  <c r="Y1290" i="3" s="1"/>
  <c r="Z1290" i="3" a="1"/>
  <c r="Z1290" i="3" s="1"/>
  <c r="A1291" i="3" a="1"/>
  <c r="A1291" i="3" s="1"/>
  <c r="B1291" i="3" a="1"/>
  <c r="B1291" i="3" s="1"/>
  <c r="C1291" i="3" a="1"/>
  <c r="C1291" i="3" s="1"/>
  <c r="D1291" i="3" a="1"/>
  <c r="D1291" i="3" s="1"/>
  <c r="E1291" i="3" a="1"/>
  <c r="E1291" i="3" s="1"/>
  <c r="F1291" i="3" a="1"/>
  <c r="F1291" i="3" s="1"/>
  <c r="G1291" i="3" a="1"/>
  <c r="G1291" i="3" s="1"/>
  <c r="H1291" i="3" a="1"/>
  <c r="H1291" i="3" s="1"/>
  <c r="I1291" i="3" a="1"/>
  <c r="I1291" i="3" s="1"/>
  <c r="J1291" i="3" a="1"/>
  <c r="J1291" i="3" s="1"/>
  <c r="K1291" i="3" a="1"/>
  <c r="K1291" i="3" s="1"/>
  <c r="L1291" i="3" a="1"/>
  <c r="L1291" i="3" s="1"/>
  <c r="M1291" i="3" a="1"/>
  <c r="M1291" i="3" s="1"/>
  <c r="N1291" i="3" a="1"/>
  <c r="N1291" i="3" s="1"/>
  <c r="O1291" i="3" a="1"/>
  <c r="O1291" i="3" s="1"/>
  <c r="P1291" i="3" a="1"/>
  <c r="P1291" i="3" s="1"/>
  <c r="Q1291" i="3" a="1"/>
  <c r="Q1291" i="3" s="1"/>
  <c r="R1291" i="3" a="1"/>
  <c r="R1291" i="3" s="1"/>
  <c r="S1291" i="3" a="1"/>
  <c r="S1291" i="3" s="1"/>
  <c r="T1291" i="3" a="1"/>
  <c r="T1291" i="3" s="1"/>
  <c r="U1291" i="3" a="1"/>
  <c r="U1291" i="3" s="1"/>
  <c r="V1291" i="3" a="1"/>
  <c r="V1291" i="3" s="1"/>
  <c r="W1291" i="3" a="1"/>
  <c r="W1291" i="3" s="1"/>
  <c r="X1291" i="3" a="1"/>
  <c r="X1291" i="3" s="1"/>
  <c r="Y1291" i="3" a="1"/>
  <c r="Y1291" i="3" s="1"/>
  <c r="Z1291" i="3" a="1"/>
  <c r="Z1291" i="3" s="1"/>
  <c r="A1292" i="3" a="1"/>
  <c r="A1292" i="3" s="1"/>
  <c r="B1292" i="3" a="1"/>
  <c r="B1292" i="3" s="1"/>
  <c r="C1292" i="3" a="1"/>
  <c r="C1292" i="3" s="1"/>
  <c r="D1292" i="3" a="1"/>
  <c r="D1292" i="3" s="1"/>
  <c r="E1292" i="3" a="1"/>
  <c r="E1292" i="3"/>
  <c r="F1292" i="3" a="1"/>
  <c r="F1292" i="3" s="1"/>
  <c r="G1292" i="3" a="1"/>
  <c r="G1292" i="3" s="1"/>
  <c r="H1292" i="3" a="1"/>
  <c r="H1292" i="3" s="1"/>
  <c r="I1292" i="3" a="1"/>
  <c r="I1292" i="3" s="1"/>
  <c r="J1292" i="3" a="1"/>
  <c r="J1292" i="3" s="1"/>
  <c r="K1292" i="3" a="1"/>
  <c r="K1292" i="3" s="1"/>
  <c r="L1292" i="3" a="1"/>
  <c r="L1292" i="3" s="1"/>
  <c r="M1292" i="3" a="1"/>
  <c r="M1292" i="3" s="1"/>
  <c r="N1292" i="3" a="1"/>
  <c r="N1292" i="3" s="1"/>
  <c r="O1292" i="3" a="1"/>
  <c r="O1292" i="3" s="1"/>
  <c r="P1292" i="3" a="1"/>
  <c r="P1292" i="3" s="1"/>
  <c r="Q1292" i="3" a="1"/>
  <c r="Q1292" i="3" s="1"/>
  <c r="R1292" i="3" a="1"/>
  <c r="R1292" i="3" s="1"/>
  <c r="S1292" i="3" a="1"/>
  <c r="S1292" i="3" s="1"/>
  <c r="T1292" i="3" a="1"/>
  <c r="T1292" i="3" s="1"/>
  <c r="U1292" i="3" a="1"/>
  <c r="U1292" i="3" s="1"/>
  <c r="V1292" i="3" a="1"/>
  <c r="V1292" i="3" s="1"/>
  <c r="W1292" i="3" a="1"/>
  <c r="W1292" i="3" s="1"/>
  <c r="X1292" i="3" a="1"/>
  <c r="X1292" i="3" s="1"/>
  <c r="Y1292" i="3" a="1"/>
  <c r="Y1292" i="3" s="1"/>
  <c r="Z1292" i="3" a="1"/>
  <c r="Z1292" i="3" s="1"/>
  <c r="A1293" i="3" a="1"/>
  <c r="A1293" i="3" s="1"/>
  <c r="B1293" i="3" a="1"/>
  <c r="B1293" i="3" s="1"/>
  <c r="C1293" i="3" a="1"/>
  <c r="C1293" i="3" s="1"/>
  <c r="D1293" i="3" a="1"/>
  <c r="D1293" i="3" s="1"/>
  <c r="E1293" i="3" a="1"/>
  <c r="E1293" i="3" s="1"/>
  <c r="F1293" i="3" a="1"/>
  <c r="F1293" i="3" s="1"/>
  <c r="G1293" i="3" a="1"/>
  <c r="G1293" i="3" s="1"/>
  <c r="H1293" i="3" a="1"/>
  <c r="H1293" i="3" s="1"/>
  <c r="I1293" i="3" a="1"/>
  <c r="I1293" i="3" s="1"/>
  <c r="J1293" i="3" a="1"/>
  <c r="J1293" i="3" s="1"/>
  <c r="K1293" i="3" a="1"/>
  <c r="K1293" i="3" s="1"/>
  <c r="L1293" i="3" a="1"/>
  <c r="L1293" i="3" s="1"/>
  <c r="M1293" i="3" a="1"/>
  <c r="M1293" i="3" s="1"/>
  <c r="N1293" i="3" a="1"/>
  <c r="N1293" i="3" s="1"/>
  <c r="O1293" i="3" a="1"/>
  <c r="O1293" i="3" s="1"/>
  <c r="P1293" i="3" a="1"/>
  <c r="P1293" i="3" s="1"/>
  <c r="Q1293" i="3" a="1"/>
  <c r="Q1293" i="3" s="1"/>
  <c r="R1293" i="3" a="1"/>
  <c r="R1293" i="3" s="1"/>
  <c r="S1293" i="3" a="1"/>
  <c r="S1293" i="3" s="1"/>
  <c r="T1293" i="3" a="1"/>
  <c r="T1293" i="3" s="1"/>
  <c r="U1293" i="3" a="1"/>
  <c r="U1293" i="3" s="1"/>
  <c r="V1293" i="3" a="1"/>
  <c r="V1293" i="3" s="1"/>
  <c r="W1293" i="3" a="1"/>
  <c r="W1293" i="3" s="1"/>
  <c r="X1293" i="3" a="1"/>
  <c r="X1293" i="3" s="1"/>
  <c r="Y1293" i="3" a="1"/>
  <c r="Y1293" i="3" s="1"/>
  <c r="Z1293" i="3" a="1"/>
  <c r="Z1293" i="3" s="1"/>
  <c r="A1294" i="3" a="1"/>
  <c r="A1294" i="3" s="1"/>
  <c r="B1294" i="3" a="1"/>
  <c r="B1294" i="3" s="1"/>
  <c r="C1294" i="3" a="1"/>
  <c r="C1294" i="3" s="1"/>
  <c r="D1294" i="3" a="1"/>
  <c r="D1294" i="3" s="1"/>
  <c r="E1294" i="3" a="1"/>
  <c r="E1294" i="3" s="1"/>
  <c r="F1294" i="3" a="1"/>
  <c r="F1294" i="3" s="1"/>
  <c r="G1294" i="3" a="1"/>
  <c r="G1294" i="3" s="1"/>
  <c r="H1294" i="3" a="1"/>
  <c r="H1294" i="3" s="1"/>
  <c r="I1294" i="3" a="1"/>
  <c r="I1294" i="3" s="1"/>
  <c r="J1294" i="3" a="1"/>
  <c r="J1294" i="3" s="1"/>
  <c r="K1294" i="3" a="1"/>
  <c r="K1294" i="3" s="1"/>
  <c r="L1294" i="3" a="1"/>
  <c r="L1294" i="3" s="1"/>
  <c r="M1294" i="3" a="1"/>
  <c r="M1294" i="3" s="1"/>
  <c r="N1294" i="3" a="1"/>
  <c r="N1294" i="3" s="1"/>
  <c r="O1294" i="3" a="1"/>
  <c r="O1294" i="3" s="1"/>
  <c r="P1294" i="3" a="1"/>
  <c r="P1294" i="3" s="1"/>
  <c r="Q1294" i="3" a="1"/>
  <c r="Q1294" i="3" s="1"/>
  <c r="R1294" i="3" a="1"/>
  <c r="R1294" i="3" s="1"/>
  <c r="S1294" i="3" a="1"/>
  <c r="S1294" i="3" s="1"/>
  <c r="T1294" i="3" a="1"/>
  <c r="T1294" i="3" s="1"/>
  <c r="U1294" i="3" a="1"/>
  <c r="U1294" i="3" s="1"/>
  <c r="V1294" i="3" a="1"/>
  <c r="V1294" i="3" s="1"/>
  <c r="W1294" i="3" a="1"/>
  <c r="W1294" i="3" s="1"/>
  <c r="X1294" i="3" a="1"/>
  <c r="X1294" i="3" s="1"/>
  <c r="Y1294" i="3" a="1"/>
  <c r="Y1294" i="3" s="1"/>
  <c r="Z1294" i="3" a="1"/>
  <c r="Z1294" i="3" s="1"/>
  <c r="A1295" i="3" a="1"/>
  <c r="A1295" i="3" s="1"/>
  <c r="B1295" i="3" a="1"/>
  <c r="B1295" i="3" s="1"/>
  <c r="C1295" i="3" a="1"/>
  <c r="C1295" i="3" s="1"/>
  <c r="D1295" i="3" a="1"/>
  <c r="D1295" i="3" s="1"/>
  <c r="E1295" i="3" a="1"/>
  <c r="E1295" i="3" s="1"/>
  <c r="F1295" i="3" a="1"/>
  <c r="F1295" i="3" s="1"/>
  <c r="G1295" i="3" a="1"/>
  <c r="G1295" i="3" s="1"/>
  <c r="H1295" i="3" a="1"/>
  <c r="H1295" i="3" s="1"/>
  <c r="I1295" i="3" a="1"/>
  <c r="I1295" i="3" s="1"/>
  <c r="J1295" i="3" a="1"/>
  <c r="J1295" i="3" s="1"/>
  <c r="K1295" i="3" a="1"/>
  <c r="K1295" i="3" s="1"/>
  <c r="L1295" i="3" a="1"/>
  <c r="L1295" i="3" s="1"/>
  <c r="M1295" i="3" a="1"/>
  <c r="M1295" i="3" s="1"/>
  <c r="N1295" i="3" a="1"/>
  <c r="N1295" i="3" s="1"/>
  <c r="O1295" i="3" a="1"/>
  <c r="O1295" i="3" s="1"/>
  <c r="P1295" i="3" a="1"/>
  <c r="P1295" i="3" s="1"/>
  <c r="Q1295" i="3" a="1"/>
  <c r="Q1295" i="3" s="1"/>
  <c r="R1295" i="3" a="1"/>
  <c r="R1295" i="3" s="1"/>
  <c r="S1295" i="3" a="1"/>
  <c r="S1295" i="3"/>
  <c r="T1295" i="3" a="1"/>
  <c r="T1295" i="3" s="1"/>
  <c r="U1295" i="3" a="1"/>
  <c r="U1295" i="3" s="1"/>
  <c r="V1295" i="3" a="1"/>
  <c r="V1295" i="3" s="1"/>
  <c r="W1295" i="3" a="1"/>
  <c r="W1295" i="3" s="1"/>
  <c r="X1295" i="3" a="1"/>
  <c r="X1295" i="3" s="1"/>
  <c r="Y1295" i="3" a="1"/>
  <c r="Y1295" i="3" s="1"/>
  <c r="Z1295" i="3" a="1"/>
  <c r="Z1295" i="3" s="1"/>
  <c r="A1296" i="3" a="1"/>
  <c r="A1296" i="3" s="1"/>
  <c r="B1296" i="3" a="1"/>
  <c r="B1296" i="3"/>
  <c r="C1296" i="3" a="1"/>
  <c r="C1296" i="3" s="1"/>
  <c r="D1296" i="3" a="1"/>
  <c r="D1296" i="3" s="1"/>
  <c r="E1296" i="3" a="1"/>
  <c r="E1296" i="3" s="1"/>
  <c r="F1296" i="3" a="1"/>
  <c r="F1296" i="3" s="1"/>
  <c r="G1296" i="3" a="1"/>
  <c r="G1296" i="3" s="1"/>
  <c r="H1296" i="3" a="1"/>
  <c r="H1296" i="3" s="1"/>
  <c r="I1296" i="3" a="1"/>
  <c r="I1296" i="3" s="1"/>
  <c r="J1296" i="3" a="1"/>
  <c r="J1296" i="3" s="1"/>
  <c r="K1296" i="3" a="1"/>
  <c r="K1296" i="3" s="1"/>
  <c r="L1296" i="3" a="1"/>
  <c r="L1296" i="3" s="1"/>
  <c r="M1296" i="3" a="1"/>
  <c r="M1296" i="3" s="1"/>
  <c r="N1296" i="3" a="1"/>
  <c r="N1296" i="3" s="1"/>
  <c r="O1296" i="3" a="1"/>
  <c r="O1296" i="3" s="1"/>
  <c r="P1296" i="3" a="1"/>
  <c r="P1296" i="3" s="1"/>
  <c r="Q1296" i="3" a="1"/>
  <c r="Q1296" i="3" s="1"/>
  <c r="R1296" i="3" a="1"/>
  <c r="R1296" i="3" s="1"/>
  <c r="S1296" i="3" a="1"/>
  <c r="S1296" i="3" s="1"/>
  <c r="T1296" i="3" a="1"/>
  <c r="T1296" i="3" s="1"/>
  <c r="U1296" i="3" a="1"/>
  <c r="U1296" i="3" s="1"/>
  <c r="V1296" i="3" a="1"/>
  <c r="V1296" i="3" s="1"/>
  <c r="W1296" i="3" a="1"/>
  <c r="W1296" i="3" s="1"/>
  <c r="X1296" i="3" a="1"/>
  <c r="X1296" i="3" s="1"/>
  <c r="Y1296" i="3" a="1"/>
  <c r="Y1296" i="3" s="1"/>
  <c r="Z1296" i="3" a="1"/>
  <c r="Z1296" i="3" s="1"/>
  <c r="A1297" i="3" a="1"/>
  <c r="A1297" i="3" s="1"/>
  <c r="B1297" i="3" a="1"/>
  <c r="B1297" i="3" s="1"/>
  <c r="C1297" i="3" a="1"/>
  <c r="C1297" i="3" s="1"/>
  <c r="D1297" i="3" a="1"/>
  <c r="D1297" i="3" s="1"/>
  <c r="E1297" i="3" a="1"/>
  <c r="E1297" i="3" s="1"/>
  <c r="F1297" i="3" a="1"/>
  <c r="F1297" i="3" s="1"/>
  <c r="G1297" i="3" a="1"/>
  <c r="G1297" i="3" s="1"/>
  <c r="H1297" i="3" a="1"/>
  <c r="H1297" i="3" s="1"/>
  <c r="I1297" i="3" a="1"/>
  <c r="I1297" i="3" s="1"/>
  <c r="J1297" i="3" a="1"/>
  <c r="J1297" i="3" s="1"/>
  <c r="K1297" i="3" a="1"/>
  <c r="K1297" i="3" s="1"/>
  <c r="L1297" i="3" a="1"/>
  <c r="L1297" i="3" s="1"/>
  <c r="M1297" i="3" a="1"/>
  <c r="M1297" i="3" s="1"/>
  <c r="N1297" i="3" a="1"/>
  <c r="N1297" i="3" s="1"/>
  <c r="O1297" i="3" a="1"/>
  <c r="O1297" i="3" s="1"/>
  <c r="P1297" i="3" a="1"/>
  <c r="P1297" i="3" s="1"/>
  <c r="Q1297" i="3" a="1"/>
  <c r="Q1297" i="3" s="1"/>
  <c r="R1297" i="3" a="1"/>
  <c r="R1297" i="3" s="1"/>
  <c r="S1297" i="3" a="1"/>
  <c r="S1297" i="3" s="1"/>
  <c r="T1297" i="3" a="1"/>
  <c r="T1297" i="3" s="1"/>
  <c r="U1297" i="3" a="1"/>
  <c r="U1297" i="3"/>
  <c r="V1297" i="3" a="1"/>
  <c r="V1297" i="3" s="1"/>
  <c r="W1297" i="3" a="1"/>
  <c r="W1297" i="3" s="1"/>
  <c r="X1297" i="3" a="1"/>
  <c r="X1297" i="3" s="1"/>
  <c r="Y1297" i="3" a="1"/>
  <c r="Y1297" i="3" s="1"/>
  <c r="Z1297" i="3" a="1"/>
  <c r="Z1297" i="3" s="1"/>
  <c r="A1298" i="3" a="1"/>
  <c r="A1298" i="3" s="1"/>
  <c r="B1298" i="3" a="1"/>
  <c r="B1298" i="3" s="1"/>
  <c r="C1298" i="3" a="1"/>
  <c r="C1298" i="3" s="1"/>
  <c r="D1298" i="3" a="1"/>
  <c r="D1298" i="3"/>
  <c r="E1298" i="3" a="1"/>
  <c r="E1298" i="3" s="1"/>
  <c r="F1298" i="3" a="1"/>
  <c r="F1298" i="3" s="1"/>
  <c r="G1298" i="3" a="1"/>
  <c r="G1298" i="3" s="1"/>
  <c r="H1298" i="3" a="1"/>
  <c r="H1298" i="3" s="1"/>
  <c r="I1298" i="3" a="1"/>
  <c r="I1298" i="3" s="1"/>
  <c r="J1298" i="3" a="1"/>
  <c r="J1298" i="3" s="1"/>
  <c r="K1298" i="3" a="1"/>
  <c r="K1298" i="3" s="1"/>
  <c r="L1298" i="3" a="1"/>
  <c r="L1298" i="3" s="1"/>
  <c r="M1298" i="3" a="1"/>
  <c r="M1298" i="3" s="1"/>
  <c r="N1298" i="3" a="1"/>
  <c r="N1298" i="3" s="1"/>
  <c r="O1298" i="3" a="1"/>
  <c r="O1298" i="3" s="1"/>
  <c r="P1298" i="3" a="1"/>
  <c r="P1298" i="3" s="1"/>
  <c r="Q1298" i="3" a="1"/>
  <c r="Q1298" i="3" s="1"/>
  <c r="R1298" i="3" a="1"/>
  <c r="R1298" i="3" s="1"/>
  <c r="S1298" i="3" a="1"/>
  <c r="S1298" i="3" s="1"/>
  <c r="T1298" i="3" a="1"/>
  <c r="T1298" i="3"/>
  <c r="U1298" i="3" a="1"/>
  <c r="U1298" i="3" s="1"/>
  <c r="V1298" i="3" a="1"/>
  <c r="V1298" i="3" s="1"/>
  <c r="W1298" i="3" a="1"/>
  <c r="W1298" i="3" s="1"/>
  <c r="X1298" i="3" a="1"/>
  <c r="X1298" i="3" s="1"/>
  <c r="Y1298" i="3" a="1"/>
  <c r="Y1298" i="3" s="1"/>
  <c r="Z1298" i="3" a="1"/>
  <c r="Z1298" i="3" s="1"/>
  <c r="A1299" i="3" a="1"/>
  <c r="A1299" i="3" s="1"/>
  <c r="B1299" i="3" a="1"/>
  <c r="B1299" i="3" s="1"/>
  <c r="C1299" i="3" a="1"/>
  <c r="C1299" i="3" s="1"/>
  <c r="D1299" i="3" a="1"/>
  <c r="D1299" i="3" s="1"/>
  <c r="E1299" i="3" a="1"/>
  <c r="E1299" i="3" s="1"/>
  <c r="F1299" i="3" a="1"/>
  <c r="F1299" i="3" s="1"/>
  <c r="G1299" i="3" a="1"/>
  <c r="G1299" i="3" s="1"/>
  <c r="H1299" i="3" a="1"/>
  <c r="H1299" i="3" s="1"/>
  <c r="I1299" i="3" a="1"/>
  <c r="I1299" i="3" s="1"/>
  <c r="J1299" i="3" a="1"/>
  <c r="J1299" i="3" s="1"/>
  <c r="K1299" i="3" a="1"/>
  <c r="K1299" i="3" s="1"/>
  <c r="L1299" i="3" a="1"/>
  <c r="L1299" i="3" s="1"/>
  <c r="M1299" i="3" a="1"/>
  <c r="M1299" i="3" s="1"/>
  <c r="N1299" i="3" a="1"/>
  <c r="N1299" i="3" s="1"/>
  <c r="O1299" i="3" a="1"/>
  <c r="O1299" i="3" s="1"/>
  <c r="P1299" i="3" a="1"/>
  <c r="P1299" i="3" s="1"/>
  <c r="Q1299" i="3" a="1"/>
  <c r="Q1299" i="3" s="1"/>
  <c r="R1299" i="3" a="1"/>
  <c r="R1299" i="3" s="1"/>
  <c r="S1299" i="3" a="1"/>
  <c r="S1299" i="3" s="1"/>
  <c r="T1299" i="3" a="1"/>
  <c r="T1299" i="3" s="1"/>
  <c r="U1299" i="3" a="1"/>
  <c r="U1299" i="3" s="1"/>
  <c r="V1299" i="3" a="1"/>
  <c r="V1299" i="3" s="1"/>
  <c r="W1299" i="3" a="1"/>
  <c r="W1299" i="3" s="1"/>
  <c r="X1299" i="3" a="1"/>
  <c r="X1299" i="3" s="1"/>
  <c r="Y1299" i="3" a="1"/>
  <c r="Y1299" i="3" s="1"/>
  <c r="Z1299" i="3" a="1"/>
  <c r="Z1299" i="3" s="1"/>
  <c r="A1300" i="3" a="1"/>
  <c r="A1300" i="3" s="1"/>
  <c r="B1300" i="3" a="1"/>
  <c r="B1300" i="3" s="1"/>
  <c r="C1300" i="3" a="1"/>
  <c r="C1300" i="3" s="1"/>
  <c r="D1300" i="3" a="1"/>
  <c r="D1300" i="3" s="1"/>
  <c r="E1300" i="3" a="1"/>
  <c r="E1300" i="3" s="1"/>
  <c r="F1300" i="3" a="1"/>
  <c r="F1300" i="3"/>
  <c r="G1300" i="3" a="1"/>
  <c r="G1300" i="3" s="1"/>
  <c r="H1300" i="3" a="1"/>
  <c r="H1300" i="3" s="1"/>
  <c r="I1300" i="3" a="1"/>
  <c r="I1300" i="3" s="1"/>
  <c r="J1300" i="3" a="1"/>
  <c r="J1300" i="3" s="1"/>
  <c r="K1300" i="3" a="1"/>
  <c r="K1300" i="3" s="1"/>
  <c r="L1300" i="3" a="1"/>
  <c r="L1300" i="3" s="1"/>
  <c r="M1300" i="3" a="1"/>
  <c r="M1300" i="3" s="1"/>
  <c r="N1300" i="3" a="1"/>
  <c r="N1300" i="3" s="1"/>
  <c r="O1300" i="3" a="1"/>
  <c r="O1300" i="3" s="1"/>
  <c r="P1300" i="3" a="1"/>
  <c r="P1300" i="3" s="1"/>
  <c r="Q1300" i="3" a="1"/>
  <c r="Q1300" i="3" s="1"/>
  <c r="R1300" i="3" a="1"/>
  <c r="R1300" i="3" s="1"/>
  <c r="S1300" i="3" a="1"/>
  <c r="S1300" i="3" s="1"/>
  <c r="T1300" i="3" a="1"/>
  <c r="T1300" i="3" s="1"/>
  <c r="U1300" i="3" a="1"/>
  <c r="U1300" i="3" s="1"/>
  <c r="V1300" i="3" a="1"/>
  <c r="V1300" i="3"/>
  <c r="W1300" i="3" a="1"/>
  <c r="W1300" i="3" s="1"/>
  <c r="X1300" i="3" a="1"/>
  <c r="X1300" i="3"/>
  <c r="Y1300" i="3" a="1"/>
  <c r="Y1300" i="3" s="1"/>
  <c r="Z1300" i="3" a="1"/>
  <c r="Z1300" i="3" s="1"/>
  <c r="A1301" i="3" a="1"/>
  <c r="A1301" i="3" s="1"/>
  <c r="B1301" i="3" a="1"/>
  <c r="B1301" i="3" s="1"/>
  <c r="C1301" i="3" a="1"/>
  <c r="C1301" i="3" s="1"/>
  <c r="D1301" i="3" a="1"/>
  <c r="D1301" i="3" s="1"/>
  <c r="E1301" i="3" a="1"/>
  <c r="E1301" i="3"/>
  <c r="F1301" i="3" a="1"/>
  <c r="F1301" i="3" s="1"/>
  <c r="G1301" i="3" a="1"/>
  <c r="G1301" i="3" s="1"/>
  <c r="H1301" i="3" a="1"/>
  <c r="H1301" i="3" s="1"/>
  <c r="I1301" i="3" a="1"/>
  <c r="I1301" i="3" s="1"/>
  <c r="J1301" i="3" a="1"/>
  <c r="J1301" i="3" s="1"/>
  <c r="K1301" i="3" a="1"/>
  <c r="K1301" i="3" s="1"/>
  <c r="L1301" i="3" a="1"/>
  <c r="L1301" i="3" s="1"/>
  <c r="M1301" i="3" a="1"/>
  <c r="M1301" i="3" s="1"/>
  <c r="N1301" i="3" a="1"/>
  <c r="N1301" i="3" s="1"/>
  <c r="O1301" i="3" a="1"/>
  <c r="O1301" i="3" s="1"/>
  <c r="P1301" i="3" a="1"/>
  <c r="P1301" i="3" s="1"/>
  <c r="Q1301" i="3" a="1"/>
  <c r="Q1301" i="3" s="1"/>
  <c r="R1301" i="3" a="1"/>
  <c r="R1301" i="3" s="1"/>
  <c r="S1301" i="3" a="1"/>
  <c r="S1301" i="3" s="1"/>
  <c r="T1301" i="3" a="1"/>
  <c r="T1301" i="3" s="1"/>
  <c r="U1301" i="3" a="1"/>
  <c r="U1301" i="3" s="1"/>
  <c r="V1301" i="3" a="1"/>
  <c r="V1301" i="3" s="1"/>
  <c r="W1301" i="3" a="1"/>
  <c r="W1301" i="3" s="1"/>
  <c r="X1301" i="3" a="1"/>
  <c r="X1301" i="3" s="1"/>
  <c r="Y1301" i="3" a="1"/>
  <c r="Y1301" i="3" s="1"/>
  <c r="Z1301" i="3" a="1"/>
  <c r="Z1301" i="3" s="1"/>
  <c r="A1302" i="3" a="1"/>
  <c r="A1302" i="3" s="1"/>
  <c r="B1302" i="3" a="1"/>
  <c r="B1302" i="3" s="1"/>
  <c r="C1302" i="3" a="1"/>
  <c r="C1302" i="3" s="1"/>
  <c r="D1302" i="3" a="1"/>
  <c r="D1302" i="3" s="1"/>
  <c r="E1302" i="3" a="1"/>
  <c r="E1302" i="3" s="1"/>
  <c r="F1302" i="3" a="1"/>
  <c r="F1302" i="3" s="1"/>
  <c r="G1302" i="3" a="1"/>
  <c r="G1302" i="3" s="1"/>
  <c r="H1302" i="3" a="1"/>
  <c r="H1302" i="3" s="1"/>
  <c r="I1302" i="3" a="1"/>
  <c r="I1302" i="3" s="1"/>
  <c r="J1302" i="3" a="1"/>
  <c r="J1302" i="3" s="1"/>
  <c r="K1302" i="3" a="1"/>
  <c r="K1302" i="3" s="1"/>
  <c r="L1302" i="3" a="1"/>
  <c r="L1302" i="3" s="1"/>
  <c r="M1302" i="3" a="1"/>
  <c r="M1302" i="3" s="1"/>
  <c r="N1302" i="3" a="1"/>
  <c r="N1302" i="3" s="1"/>
  <c r="O1302" i="3" a="1"/>
  <c r="O1302" i="3" s="1"/>
  <c r="P1302" i="3" a="1"/>
  <c r="P1302" i="3" s="1"/>
  <c r="Q1302" i="3" a="1"/>
  <c r="Q1302" i="3" s="1"/>
  <c r="R1302" i="3" a="1"/>
  <c r="R1302" i="3" s="1"/>
  <c r="S1302" i="3" a="1"/>
  <c r="S1302" i="3" s="1"/>
  <c r="T1302" i="3" a="1"/>
  <c r="T1302" i="3" s="1"/>
  <c r="U1302" i="3" a="1"/>
  <c r="U1302" i="3" s="1"/>
  <c r="V1302" i="3" a="1"/>
  <c r="V1302" i="3" s="1"/>
  <c r="W1302" i="3" a="1"/>
  <c r="W1302" i="3"/>
  <c r="X1302" i="3" a="1"/>
  <c r="X1302" i="3" s="1"/>
  <c r="Y1302" i="3" a="1"/>
  <c r="Y1302" i="3" s="1"/>
  <c r="Z1302" i="3" a="1"/>
  <c r="Z1302" i="3" s="1"/>
  <c r="A1303" i="3" a="1"/>
  <c r="A1303" i="3" s="1"/>
  <c r="B1303" i="3" a="1"/>
  <c r="B1303" i="3" s="1"/>
  <c r="C1303" i="3" a="1"/>
  <c r="C1303" i="3" s="1"/>
  <c r="D1303" i="3" a="1"/>
  <c r="D1303" i="3" s="1"/>
  <c r="E1303" i="3" a="1"/>
  <c r="E1303" i="3" s="1"/>
  <c r="F1303" i="3" a="1"/>
  <c r="F1303" i="3" s="1"/>
  <c r="G1303" i="3" a="1"/>
  <c r="G1303" i="3" s="1"/>
  <c r="H1303" i="3" a="1"/>
  <c r="H1303" i="3" s="1"/>
  <c r="I1303" i="3" a="1"/>
  <c r="I1303" i="3" s="1"/>
  <c r="J1303" i="3" a="1"/>
  <c r="J1303" i="3" s="1"/>
  <c r="K1303" i="3" a="1"/>
  <c r="K1303" i="3" s="1"/>
  <c r="L1303" i="3" a="1"/>
  <c r="L1303" i="3" s="1"/>
  <c r="M1303" i="3" a="1"/>
  <c r="M1303" i="3" s="1"/>
  <c r="N1303" i="3" a="1"/>
  <c r="N1303" i="3" s="1"/>
  <c r="O1303" i="3" a="1"/>
  <c r="O1303" i="3"/>
  <c r="P1303" i="3" a="1"/>
  <c r="P1303" i="3" s="1"/>
  <c r="Q1303" i="3" a="1"/>
  <c r="Q1303" i="3" s="1"/>
  <c r="R1303" i="3" a="1"/>
  <c r="R1303" i="3" s="1"/>
  <c r="S1303" i="3" a="1"/>
  <c r="S1303" i="3" s="1"/>
  <c r="T1303" i="3" a="1"/>
  <c r="T1303" i="3" s="1"/>
  <c r="U1303" i="3" a="1"/>
  <c r="U1303" i="3" s="1"/>
  <c r="V1303" i="3" a="1"/>
  <c r="V1303" i="3" s="1"/>
  <c r="W1303" i="3" a="1"/>
  <c r="W1303" i="3" s="1"/>
  <c r="X1303" i="3" a="1"/>
  <c r="X1303" i="3" s="1"/>
  <c r="Y1303" i="3" a="1"/>
  <c r="Y1303" i="3"/>
  <c r="Z1303" i="3" a="1"/>
  <c r="Z1303" i="3" s="1"/>
  <c r="A1304" i="3" a="1"/>
  <c r="A1304" i="3" s="1"/>
  <c r="B1304" i="3" a="1"/>
  <c r="B1304" i="3" s="1"/>
  <c r="C1304" i="3" a="1"/>
  <c r="C1304" i="3" s="1"/>
  <c r="D1304" i="3" a="1"/>
  <c r="D1304" i="3" s="1"/>
  <c r="E1304" i="3" a="1"/>
  <c r="E1304" i="3" s="1"/>
  <c r="F1304" i="3" a="1"/>
  <c r="F1304" i="3" s="1"/>
  <c r="G1304" i="3" a="1"/>
  <c r="G1304" i="3" s="1"/>
  <c r="H1304" i="3" a="1"/>
  <c r="H1304" i="3" s="1"/>
  <c r="I1304" i="3" a="1"/>
  <c r="I1304" i="3" s="1"/>
  <c r="J1304" i="3" a="1"/>
  <c r="J1304" i="3" s="1"/>
  <c r="K1304" i="3" a="1"/>
  <c r="K1304" i="3" s="1"/>
  <c r="L1304" i="3" a="1"/>
  <c r="L1304" i="3"/>
  <c r="M1304" i="3" a="1"/>
  <c r="M1304" i="3" s="1"/>
  <c r="N1304" i="3" a="1"/>
  <c r="N1304" i="3" s="1"/>
  <c r="O1304" i="3" a="1"/>
  <c r="O1304" i="3" s="1"/>
  <c r="P1304" i="3" a="1"/>
  <c r="P1304" i="3" s="1"/>
  <c r="Q1304" i="3" a="1"/>
  <c r="Q1304" i="3" s="1"/>
  <c r="R1304" i="3" a="1"/>
  <c r="R1304" i="3" s="1"/>
  <c r="S1304" i="3" a="1"/>
  <c r="S1304" i="3" s="1"/>
  <c r="T1304" i="3" a="1"/>
  <c r="T1304" i="3" s="1"/>
  <c r="U1304" i="3" a="1"/>
  <c r="U1304" i="3" s="1"/>
  <c r="V1304" i="3" a="1"/>
  <c r="V1304" i="3" s="1"/>
  <c r="W1304" i="3" a="1"/>
  <c r="W1304" i="3" s="1"/>
  <c r="X1304" i="3" a="1"/>
  <c r="X1304" i="3" s="1"/>
  <c r="Y1304" i="3" a="1"/>
  <c r="Y1304" i="3" s="1"/>
  <c r="Z1304" i="3" a="1"/>
  <c r="Z1304" i="3" s="1"/>
  <c r="A1305" i="3" a="1"/>
  <c r="A1305" i="3" s="1"/>
  <c r="B1305" i="3" a="1"/>
  <c r="B1305" i="3" s="1"/>
  <c r="C1305" i="3" a="1"/>
  <c r="C1305" i="3" s="1"/>
  <c r="D1305" i="3" a="1"/>
  <c r="D1305" i="3" s="1"/>
  <c r="E1305" i="3" a="1"/>
  <c r="E1305" i="3" s="1"/>
  <c r="F1305" i="3" a="1"/>
  <c r="F1305" i="3" s="1"/>
  <c r="G1305" i="3" a="1"/>
  <c r="G1305" i="3" s="1"/>
  <c r="H1305" i="3" a="1"/>
  <c r="H1305" i="3" s="1"/>
  <c r="I1305" i="3" a="1"/>
  <c r="I1305" i="3" s="1"/>
  <c r="J1305" i="3" a="1"/>
  <c r="J1305" i="3" s="1"/>
  <c r="K1305" i="3" a="1"/>
  <c r="K1305" i="3" s="1"/>
  <c r="L1305" i="3" a="1"/>
  <c r="L1305" i="3" s="1"/>
  <c r="M1305" i="3" a="1"/>
  <c r="M1305" i="3" s="1"/>
  <c r="N1305" i="3" a="1"/>
  <c r="N1305" i="3" s="1"/>
  <c r="O1305" i="3" a="1"/>
  <c r="O1305" i="3" s="1"/>
  <c r="P1305" i="3" a="1"/>
  <c r="P1305" i="3" s="1"/>
  <c r="Q1305" i="3" a="1"/>
  <c r="Q1305" i="3"/>
  <c r="R1305" i="3" a="1"/>
  <c r="R1305" i="3" s="1"/>
  <c r="S1305" i="3" a="1"/>
  <c r="S1305" i="3" s="1"/>
  <c r="T1305" i="3" a="1"/>
  <c r="T1305" i="3" s="1"/>
  <c r="U1305" i="3" a="1"/>
  <c r="U1305" i="3" s="1"/>
  <c r="V1305" i="3" a="1"/>
  <c r="V1305" i="3" s="1"/>
  <c r="W1305" i="3" a="1"/>
  <c r="W1305" i="3" s="1"/>
  <c r="X1305" i="3" a="1"/>
  <c r="X1305" i="3" s="1"/>
  <c r="Y1305" i="3" a="1"/>
  <c r="Y1305" i="3" s="1"/>
  <c r="Z1305" i="3" a="1"/>
  <c r="Z1305" i="3" s="1"/>
  <c r="A1306" i="3" a="1"/>
  <c r="A1306" i="3"/>
  <c r="B1306" i="3" a="1"/>
  <c r="B1306" i="3" s="1"/>
  <c r="C1306" i="3" a="1"/>
  <c r="C1306" i="3" s="1"/>
  <c r="D1306" i="3" a="1"/>
  <c r="D1306" i="3"/>
  <c r="E1306" i="3" a="1"/>
  <c r="E1306" i="3" s="1"/>
  <c r="F1306" i="3" a="1"/>
  <c r="F1306" i="3" s="1"/>
  <c r="G1306" i="3" a="1"/>
  <c r="G1306" i="3" s="1"/>
  <c r="H1306" i="3" a="1"/>
  <c r="H1306" i="3" s="1"/>
  <c r="I1306" i="3" a="1"/>
  <c r="I1306" i="3" s="1"/>
  <c r="J1306" i="3" a="1"/>
  <c r="J1306" i="3" s="1"/>
  <c r="K1306" i="3" a="1"/>
  <c r="K1306" i="3" s="1"/>
  <c r="L1306" i="3" a="1"/>
  <c r="L1306" i="3" s="1"/>
  <c r="M1306" i="3" a="1"/>
  <c r="M1306" i="3" s="1"/>
  <c r="N1306" i="3" a="1"/>
  <c r="N1306" i="3" s="1"/>
  <c r="O1306" i="3" a="1"/>
  <c r="O1306" i="3" s="1"/>
  <c r="P1306" i="3" a="1"/>
  <c r="P1306" i="3" s="1"/>
  <c r="Q1306" i="3" a="1"/>
  <c r="Q1306" i="3" s="1"/>
  <c r="R1306" i="3" a="1"/>
  <c r="R1306" i="3" s="1"/>
  <c r="S1306" i="3" a="1"/>
  <c r="S1306" i="3" s="1"/>
  <c r="T1306" i="3" a="1"/>
  <c r="T1306" i="3" s="1"/>
  <c r="U1306" i="3" a="1"/>
  <c r="U1306" i="3" s="1"/>
  <c r="V1306" i="3" a="1"/>
  <c r="V1306" i="3" s="1"/>
  <c r="W1306" i="3" a="1"/>
  <c r="W1306" i="3" s="1"/>
  <c r="X1306" i="3" a="1"/>
  <c r="X1306" i="3"/>
  <c r="Y1306" i="3" a="1"/>
  <c r="Y1306" i="3" s="1"/>
  <c r="Z1306" i="3" a="1"/>
  <c r="Z1306" i="3" s="1"/>
  <c r="A1307" i="3" a="1"/>
  <c r="A1307" i="3" s="1"/>
  <c r="B1307" i="3" a="1"/>
  <c r="B1307" i="3" s="1"/>
  <c r="C1307" i="3" a="1"/>
  <c r="C1307" i="3" s="1"/>
  <c r="D1307" i="3" a="1"/>
  <c r="D1307" i="3" s="1"/>
  <c r="E1307" i="3" a="1"/>
  <c r="E1307" i="3" s="1"/>
  <c r="F1307" i="3" a="1"/>
  <c r="F1307" i="3" s="1"/>
  <c r="G1307" i="3" a="1"/>
  <c r="G1307" i="3" s="1"/>
  <c r="H1307" i="3" a="1"/>
  <c r="H1307" i="3" s="1"/>
  <c r="I1307" i="3" a="1"/>
  <c r="I1307" i="3" s="1"/>
  <c r="J1307" i="3" a="1"/>
  <c r="J1307" i="3" s="1"/>
  <c r="K1307" i="3" a="1"/>
  <c r="K1307" i="3" s="1"/>
  <c r="L1307" i="3" a="1"/>
  <c r="L1307" i="3" s="1"/>
  <c r="M1307" i="3" a="1"/>
  <c r="M1307" i="3" s="1"/>
  <c r="N1307" i="3" a="1"/>
  <c r="N1307" i="3"/>
  <c r="O1307" i="3" a="1"/>
  <c r="O1307" i="3" s="1"/>
  <c r="P1307" i="3" a="1"/>
  <c r="P1307" i="3" s="1"/>
  <c r="Q1307" i="3" a="1"/>
  <c r="Q1307" i="3" s="1"/>
  <c r="R1307" i="3" a="1"/>
  <c r="R1307" i="3" s="1"/>
  <c r="S1307" i="3" a="1"/>
  <c r="S1307" i="3" s="1"/>
  <c r="T1307" i="3" a="1"/>
  <c r="T1307" i="3" s="1"/>
  <c r="U1307" i="3" a="1"/>
  <c r="U1307" i="3" s="1"/>
  <c r="V1307" i="3" a="1"/>
  <c r="V1307" i="3" s="1"/>
  <c r="W1307" i="3" a="1"/>
  <c r="W1307" i="3" s="1"/>
  <c r="X1307" i="3" a="1"/>
  <c r="X1307" i="3" s="1"/>
  <c r="Y1307" i="3" a="1"/>
  <c r="Y1307" i="3" s="1"/>
  <c r="Z1307" i="3" a="1"/>
  <c r="Z1307" i="3" s="1"/>
  <c r="A1308" i="3" a="1"/>
  <c r="A1308" i="3" s="1"/>
  <c r="B1308" i="3" a="1"/>
  <c r="B1308" i="3" s="1"/>
  <c r="C1308" i="3" a="1"/>
  <c r="C1308" i="3"/>
  <c r="D1308" i="3" a="1"/>
  <c r="D1308" i="3" s="1"/>
  <c r="E1308" i="3" a="1"/>
  <c r="E1308" i="3" s="1"/>
  <c r="F1308" i="3" a="1"/>
  <c r="F1308" i="3" s="1"/>
  <c r="G1308" i="3" a="1"/>
  <c r="G1308" i="3" s="1"/>
  <c r="H1308" i="3" a="1"/>
  <c r="H1308" i="3" s="1"/>
  <c r="I1308" i="3" a="1"/>
  <c r="I1308" i="3" s="1"/>
  <c r="J1308" i="3" a="1"/>
  <c r="J1308" i="3" s="1"/>
  <c r="K1308" i="3" a="1"/>
  <c r="K1308" i="3" s="1"/>
  <c r="L1308" i="3" a="1"/>
  <c r="L1308" i="3" s="1"/>
  <c r="M1308" i="3" a="1"/>
  <c r="M1308" i="3" s="1"/>
  <c r="N1308" i="3" a="1"/>
  <c r="N1308" i="3" s="1"/>
  <c r="O1308" i="3" a="1"/>
  <c r="O1308" i="3" s="1"/>
  <c r="P1308" i="3" a="1"/>
  <c r="P1308" i="3" s="1"/>
  <c r="Q1308" i="3" a="1"/>
  <c r="Q1308" i="3" s="1"/>
  <c r="R1308" i="3" a="1"/>
  <c r="R1308" i="3" s="1"/>
  <c r="S1308" i="3" a="1"/>
  <c r="S1308" i="3" s="1"/>
  <c r="T1308" i="3" a="1"/>
  <c r="T1308" i="3" s="1"/>
  <c r="U1308" i="3" a="1"/>
  <c r="U1308" i="3" s="1"/>
  <c r="V1308" i="3" a="1"/>
  <c r="V1308" i="3" s="1"/>
  <c r="W1308" i="3" a="1"/>
  <c r="W1308" i="3" s="1"/>
  <c r="X1308" i="3" a="1"/>
  <c r="X1308" i="3" s="1"/>
  <c r="Y1308" i="3" a="1"/>
  <c r="Y1308" i="3" s="1"/>
  <c r="Z1308" i="3" a="1"/>
  <c r="Z1308" i="3"/>
  <c r="A1309" i="3" a="1"/>
  <c r="A1309" i="3" s="1"/>
  <c r="B1309" i="3" a="1"/>
  <c r="B1309" i="3" s="1"/>
  <c r="C1309" i="3" a="1"/>
  <c r="C1309" i="3"/>
  <c r="D1309" i="3" a="1"/>
  <c r="D1309" i="3" s="1"/>
  <c r="E1309" i="3" a="1"/>
  <c r="E1309" i="3" s="1"/>
  <c r="F1309" i="3" a="1"/>
  <c r="F1309" i="3" s="1"/>
  <c r="G1309" i="3" a="1"/>
  <c r="G1309" i="3" s="1"/>
  <c r="H1309" i="3" a="1"/>
  <c r="H1309" i="3" s="1"/>
  <c r="I1309" i="3" a="1"/>
  <c r="I1309" i="3" s="1"/>
  <c r="J1309" i="3" a="1"/>
  <c r="J1309" i="3" s="1"/>
  <c r="K1309" i="3" a="1"/>
  <c r="K1309" i="3" s="1"/>
  <c r="L1309" i="3" a="1"/>
  <c r="L1309" i="3" s="1"/>
  <c r="M1309" i="3" a="1"/>
  <c r="M1309" i="3" s="1"/>
  <c r="N1309" i="3" a="1"/>
  <c r="N1309" i="3" s="1"/>
  <c r="O1309" i="3" a="1"/>
  <c r="O1309" i="3" s="1"/>
  <c r="P1309" i="3" a="1"/>
  <c r="P1309" i="3" s="1"/>
  <c r="Q1309" i="3" a="1"/>
  <c r="Q1309" i="3" s="1"/>
  <c r="R1309" i="3" a="1"/>
  <c r="R1309" i="3"/>
  <c r="S1309" i="3" a="1"/>
  <c r="S1309" i="3" s="1"/>
  <c r="T1309" i="3" a="1"/>
  <c r="T1309" i="3" s="1"/>
  <c r="U1309" i="3" a="1"/>
  <c r="U1309" i="3"/>
  <c r="V1309" i="3" a="1"/>
  <c r="V1309" i="3" s="1"/>
  <c r="W1309" i="3" a="1"/>
  <c r="W1309" i="3" s="1"/>
  <c r="X1309" i="3" a="1"/>
  <c r="X1309" i="3" s="1"/>
  <c r="Y1309" i="3" a="1"/>
  <c r="Y1309" i="3" s="1"/>
  <c r="Z1309" i="3" a="1"/>
  <c r="Z1309" i="3" s="1"/>
  <c r="A1310" i="3" a="1"/>
  <c r="A1310" i="3" s="1"/>
  <c r="B1310" i="3" a="1"/>
  <c r="B1310" i="3" s="1"/>
  <c r="C1310" i="3" a="1"/>
  <c r="C1310" i="3" s="1"/>
  <c r="D1310" i="3" a="1"/>
  <c r="D1310" i="3" s="1"/>
  <c r="E1310" i="3" a="1"/>
  <c r="E1310" i="3" s="1"/>
  <c r="F1310" i="3" a="1"/>
  <c r="F1310" i="3" s="1"/>
  <c r="G1310" i="3" a="1"/>
  <c r="G1310" i="3" s="1"/>
  <c r="H1310" i="3" a="1"/>
  <c r="H1310" i="3" s="1"/>
  <c r="I1310" i="3" a="1"/>
  <c r="I1310" i="3" s="1"/>
  <c r="J1310" i="3" a="1"/>
  <c r="J1310" i="3"/>
  <c r="K1310" i="3" a="1"/>
  <c r="K1310" i="3" s="1"/>
  <c r="L1310" i="3" a="1"/>
  <c r="L1310" i="3" s="1"/>
  <c r="M1310" i="3" a="1"/>
  <c r="M1310" i="3"/>
  <c r="N1310" i="3" a="1"/>
  <c r="N1310" i="3" s="1"/>
  <c r="O1310" i="3" a="1"/>
  <c r="O1310" i="3" s="1"/>
  <c r="P1310" i="3" a="1"/>
  <c r="P1310" i="3" s="1"/>
  <c r="Q1310" i="3" a="1"/>
  <c r="Q1310" i="3" s="1"/>
  <c r="R1310" i="3" a="1"/>
  <c r="R1310" i="3" s="1"/>
  <c r="S1310" i="3" a="1"/>
  <c r="S1310" i="3" s="1"/>
  <c r="T1310" i="3" a="1"/>
  <c r="T1310" i="3"/>
  <c r="U1310" i="3" a="1"/>
  <c r="U1310" i="3" s="1"/>
  <c r="V1310" i="3" a="1"/>
  <c r="V1310" i="3" s="1"/>
  <c r="W1310" i="3" a="1"/>
  <c r="W1310" i="3" s="1"/>
  <c r="X1310" i="3" a="1"/>
  <c r="X1310" i="3" s="1"/>
  <c r="Y1310" i="3" a="1"/>
  <c r="Y1310" i="3" s="1"/>
  <c r="Z1310" i="3" a="1"/>
  <c r="Z1310" i="3" s="1"/>
  <c r="A1311" i="3" a="1"/>
  <c r="A1311" i="3" s="1"/>
  <c r="B1311" i="3" a="1"/>
  <c r="B1311" i="3"/>
  <c r="C1311" i="3" a="1"/>
  <c r="C1311" i="3" s="1"/>
  <c r="D1311" i="3" a="1"/>
  <c r="D1311" i="3" s="1"/>
  <c r="E1311" i="3" a="1"/>
  <c r="E1311" i="3" s="1"/>
  <c r="F1311" i="3" a="1"/>
  <c r="F1311" i="3" s="1"/>
  <c r="G1311" i="3" a="1"/>
  <c r="G1311" i="3" s="1"/>
  <c r="H1311" i="3" a="1"/>
  <c r="H1311" i="3" s="1"/>
  <c r="I1311" i="3" a="1"/>
  <c r="I1311" i="3" s="1"/>
  <c r="J1311" i="3" a="1"/>
  <c r="J1311" i="3" s="1"/>
  <c r="K1311" i="3" a="1"/>
  <c r="K1311" i="3" s="1"/>
  <c r="L1311" i="3" a="1"/>
  <c r="L1311" i="3" s="1"/>
  <c r="M1311" i="3" a="1"/>
  <c r="M1311" i="3" s="1"/>
  <c r="N1311" i="3" a="1"/>
  <c r="N1311" i="3" s="1"/>
  <c r="O1311" i="3" a="1"/>
  <c r="O1311" i="3" s="1"/>
  <c r="P1311" i="3" a="1"/>
  <c r="P1311" i="3" s="1"/>
  <c r="Q1311" i="3" a="1"/>
  <c r="Q1311" i="3" s="1"/>
  <c r="R1311" i="3" a="1"/>
  <c r="R1311" i="3" s="1"/>
  <c r="S1311" i="3" a="1"/>
  <c r="S1311" i="3" s="1"/>
  <c r="T1311" i="3" a="1"/>
  <c r="T1311" i="3" s="1"/>
  <c r="U1311" i="3" a="1"/>
  <c r="U1311" i="3" s="1"/>
  <c r="V1311" i="3" a="1"/>
  <c r="V1311" i="3" s="1"/>
  <c r="W1311" i="3" a="1"/>
  <c r="W1311" i="3" s="1"/>
  <c r="X1311" i="3" a="1"/>
  <c r="X1311" i="3" s="1"/>
  <c r="Y1311" i="3" a="1"/>
  <c r="Y1311" i="3" s="1"/>
  <c r="Z1311" i="3" a="1"/>
  <c r="Z1311" i="3" s="1"/>
  <c r="A1312" i="3" a="1"/>
  <c r="A1312" i="3" s="1"/>
  <c r="B1312" i="3" a="1"/>
  <c r="B1312" i="3" s="1"/>
  <c r="C1312" i="3" a="1"/>
  <c r="C1312" i="3" s="1"/>
  <c r="D1312" i="3" a="1"/>
  <c r="D1312" i="3" s="1"/>
  <c r="E1312" i="3" a="1"/>
  <c r="E1312" i="3" s="1"/>
  <c r="F1312" i="3" a="1"/>
  <c r="F1312" i="3" s="1"/>
  <c r="G1312" i="3" a="1"/>
  <c r="G1312" i="3" s="1"/>
  <c r="H1312" i="3" a="1"/>
  <c r="H1312" i="3" s="1"/>
  <c r="I1312" i="3" a="1"/>
  <c r="I1312" i="3" s="1"/>
  <c r="J1312" i="3" a="1"/>
  <c r="J1312" i="3" s="1"/>
  <c r="K1312" i="3" a="1"/>
  <c r="K1312" i="3" s="1"/>
  <c r="L1312" i="3" a="1"/>
  <c r="L1312" i="3"/>
  <c r="M1312" i="3" a="1"/>
  <c r="M1312" i="3" s="1"/>
  <c r="N1312" i="3" a="1"/>
  <c r="N1312" i="3" s="1"/>
  <c r="O1312" i="3" a="1"/>
  <c r="O1312" i="3" s="1"/>
  <c r="P1312" i="3" a="1"/>
  <c r="P1312" i="3" s="1"/>
  <c r="Q1312" i="3" a="1"/>
  <c r="Q1312" i="3" s="1"/>
  <c r="R1312" i="3" a="1"/>
  <c r="R1312" i="3" s="1"/>
  <c r="S1312" i="3" a="1"/>
  <c r="S1312" i="3"/>
  <c r="T1312" i="3" a="1"/>
  <c r="T1312" i="3" s="1"/>
  <c r="U1312" i="3" a="1"/>
  <c r="U1312" i="3" s="1"/>
  <c r="V1312" i="3" a="1"/>
  <c r="V1312" i="3" s="1"/>
  <c r="W1312" i="3" a="1"/>
  <c r="W1312" i="3" s="1"/>
  <c r="X1312" i="3" a="1"/>
  <c r="X1312" i="3" s="1"/>
  <c r="Y1312" i="3" a="1"/>
  <c r="Y1312" i="3"/>
  <c r="Z1312" i="3" a="1"/>
  <c r="Z1312" i="3" s="1"/>
  <c r="A1313" i="3" a="1"/>
  <c r="A1313" i="3" s="1"/>
  <c r="B1313" i="3" a="1"/>
  <c r="B1313" i="3" s="1"/>
  <c r="C1313" i="3" a="1"/>
  <c r="C1313" i="3" s="1"/>
  <c r="D1313" i="3" a="1"/>
  <c r="D1313" i="3" s="1"/>
  <c r="E1313" i="3" a="1"/>
  <c r="E1313" i="3" s="1"/>
  <c r="F1313" i="3" a="1"/>
  <c r="F1313" i="3" s="1"/>
  <c r="G1313" i="3" a="1"/>
  <c r="G1313" i="3" s="1"/>
  <c r="H1313" i="3" a="1"/>
  <c r="H1313" i="3" s="1"/>
  <c r="I1313" i="3" a="1"/>
  <c r="I1313" i="3" s="1"/>
  <c r="J1313" i="3" a="1"/>
  <c r="J1313" i="3" s="1"/>
  <c r="K1313" i="3" a="1"/>
  <c r="K1313" i="3" s="1"/>
  <c r="L1313" i="3" a="1"/>
  <c r="L1313" i="3" s="1"/>
  <c r="M1313" i="3" a="1"/>
  <c r="M1313" i="3" s="1"/>
  <c r="N1313" i="3" a="1"/>
  <c r="N1313" i="3" s="1"/>
  <c r="O1313" i="3" a="1"/>
  <c r="O1313" i="3" s="1"/>
  <c r="P1313" i="3" a="1"/>
  <c r="P1313" i="3" s="1"/>
  <c r="Q1313" i="3" a="1"/>
  <c r="Q1313" i="3" s="1"/>
  <c r="R1313" i="3" a="1"/>
  <c r="R1313" i="3" s="1"/>
  <c r="S1313" i="3" a="1"/>
  <c r="S1313" i="3" s="1"/>
  <c r="T1313" i="3" a="1"/>
  <c r="T1313" i="3" s="1"/>
  <c r="U1313" i="3" a="1"/>
  <c r="U1313" i="3" s="1"/>
  <c r="V1313" i="3" a="1"/>
  <c r="V1313" i="3" s="1"/>
  <c r="W1313" i="3" a="1"/>
  <c r="W1313" i="3" s="1"/>
  <c r="X1313" i="3" a="1"/>
  <c r="X1313" i="3" s="1"/>
  <c r="Y1313" i="3" a="1"/>
  <c r="Y1313" i="3" s="1"/>
  <c r="Z1313" i="3" a="1"/>
  <c r="Z1313" i="3" s="1"/>
  <c r="A1314" i="3" a="1"/>
  <c r="A1314" i="3" s="1"/>
  <c r="B1314" i="3" a="1"/>
  <c r="B1314" i="3" s="1"/>
  <c r="C1314" i="3" a="1"/>
  <c r="C1314" i="3" s="1"/>
  <c r="D1314" i="3" a="1"/>
  <c r="D1314" i="3" s="1"/>
  <c r="E1314" i="3" a="1"/>
  <c r="E1314" i="3" s="1"/>
  <c r="F1314" i="3" a="1"/>
  <c r="F1314" i="3" s="1"/>
  <c r="G1314" i="3" a="1"/>
  <c r="G1314" i="3" s="1"/>
  <c r="H1314" i="3" a="1"/>
  <c r="H1314" i="3" s="1"/>
  <c r="I1314" i="3" a="1"/>
  <c r="I1314" i="3"/>
  <c r="J1314" i="3" a="1"/>
  <c r="J1314" i="3" s="1"/>
  <c r="K1314" i="3" a="1"/>
  <c r="K1314" i="3" s="1"/>
  <c r="L1314" i="3" a="1"/>
  <c r="L1314" i="3" s="1"/>
  <c r="M1314" i="3" a="1"/>
  <c r="M1314" i="3" s="1"/>
  <c r="N1314" i="3" a="1"/>
  <c r="N1314" i="3" s="1"/>
  <c r="O1314" i="3" a="1"/>
  <c r="O1314" i="3" s="1"/>
  <c r="P1314" i="3" a="1"/>
  <c r="P1314" i="3" s="1"/>
  <c r="Q1314" i="3" a="1"/>
  <c r="Q1314" i="3" s="1"/>
  <c r="R1314" i="3" a="1"/>
  <c r="R1314" i="3" s="1"/>
  <c r="S1314" i="3" a="1"/>
  <c r="S1314" i="3" s="1"/>
  <c r="T1314" i="3" a="1"/>
  <c r="T1314" i="3" s="1"/>
  <c r="U1314" i="3" a="1"/>
  <c r="U1314" i="3" s="1"/>
  <c r="V1314" i="3" a="1"/>
  <c r="V1314" i="3" s="1"/>
  <c r="W1314" i="3" a="1"/>
  <c r="W1314" i="3" s="1"/>
  <c r="X1314" i="3" a="1"/>
  <c r="X1314" i="3" s="1"/>
  <c r="Y1314" i="3" a="1"/>
  <c r="Y1314" i="3" s="1"/>
  <c r="Z1314" i="3" a="1"/>
  <c r="Z1314" i="3" s="1"/>
  <c r="A1315" i="3" a="1"/>
  <c r="A1315" i="3" s="1"/>
  <c r="B1315" i="3" a="1"/>
  <c r="B1315" i="3" s="1"/>
  <c r="C1315" i="3" a="1"/>
  <c r="C1315" i="3" s="1"/>
  <c r="D1315" i="3" a="1"/>
  <c r="D1315" i="3" s="1"/>
  <c r="E1315" i="3" a="1"/>
  <c r="E1315" i="3" s="1"/>
  <c r="F1315" i="3" a="1"/>
  <c r="F1315" i="3" s="1"/>
  <c r="G1315" i="3" a="1"/>
  <c r="G1315" i="3" s="1"/>
  <c r="H1315" i="3" a="1"/>
  <c r="H1315" i="3" s="1"/>
  <c r="I1315" i="3" a="1"/>
  <c r="I1315" i="3"/>
  <c r="J1315" i="3" a="1"/>
  <c r="J1315" i="3" s="1"/>
  <c r="K1315" i="3" a="1"/>
  <c r="K1315" i="3" s="1"/>
  <c r="L1315" i="3" a="1"/>
  <c r="L1315" i="3" s="1"/>
  <c r="M1315" i="3" a="1"/>
  <c r="M1315" i="3" s="1"/>
  <c r="N1315" i="3" a="1"/>
  <c r="N1315" i="3"/>
  <c r="O1315" i="3" a="1"/>
  <c r="O1315" i="3" s="1"/>
  <c r="P1315" i="3" a="1"/>
  <c r="P1315" i="3" s="1"/>
  <c r="Q1315" i="3" a="1"/>
  <c r="Q1315" i="3" s="1"/>
  <c r="R1315" i="3" a="1"/>
  <c r="R1315" i="3" s="1"/>
  <c r="S1315" i="3" a="1"/>
  <c r="S1315" i="3"/>
  <c r="T1315" i="3" a="1"/>
  <c r="T1315" i="3" s="1"/>
  <c r="U1315" i="3" a="1"/>
  <c r="U1315" i="3" s="1"/>
  <c r="V1315" i="3" a="1"/>
  <c r="V1315" i="3" s="1"/>
  <c r="W1315" i="3" a="1"/>
  <c r="W1315" i="3" s="1"/>
  <c r="X1315" i="3" a="1"/>
  <c r="X1315" i="3" s="1"/>
  <c r="Y1315" i="3" a="1"/>
  <c r="Y1315" i="3" s="1"/>
  <c r="Z1315" i="3" a="1"/>
  <c r="Z1315" i="3" s="1"/>
  <c r="A1316" i="3" a="1"/>
  <c r="A1316" i="3" s="1"/>
  <c r="B1316" i="3" a="1"/>
  <c r="B1316" i="3" s="1"/>
  <c r="C1316" i="3" a="1"/>
  <c r="C1316" i="3" s="1"/>
  <c r="D1316" i="3" a="1"/>
  <c r="D1316" i="3" s="1"/>
  <c r="E1316" i="3" a="1"/>
  <c r="E1316" i="3" s="1"/>
  <c r="F1316" i="3" a="1"/>
  <c r="F1316" i="3" s="1"/>
  <c r="G1316" i="3" a="1"/>
  <c r="G1316" i="3" s="1"/>
  <c r="H1316" i="3" a="1"/>
  <c r="H1316" i="3" s="1"/>
  <c r="I1316" i="3" a="1"/>
  <c r="I1316" i="3" s="1"/>
  <c r="J1316" i="3" a="1"/>
  <c r="J1316" i="3" s="1"/>
  <c r="K1316" i="3" a="1"/>
  <c r="K1316" i="3" s="1"/>
  <c r="L1316" i="3" a="1"/>
  <c r="L1316" i="3" s="1"/>
  <c r="M1316" i="3" a="1"/>
  <c r="M1316" i="3" s="1"/>
  <c r="N1316" i="3" a="1"/>
  <c r="N1316" i="3"/>
  <c r="O1316" i="3" a="1"/>
  <c r="O1316" i="3" s="1"/>
  <c r="P1316" i="3" a="1"/>
  <c r="P1316" i="3" s="1"/>
  <c r="Q1316" i="3" a="1"/>
  <c r="Q1316" i="3" s="1"/>
  <c r="R1316" i="3" a="1"/>
  <c r="R1316" i="3" s="1"/>
  <c r="S1316" i="3" a="1"/>
  <c r="S1316" i="3" s="1"/>
  <c r="T1316" i="3" a="1"/>
  <c r="T1316" i="3" s="1"/>
  <c r="U1316" i="3" a="1"/>
  <c r="U1316" i="3" s="1"/>
  <c r="V1316" i="3" a="1"/>
  <c r="V1316" i="3" s="1"/>
  <c r="W1316" i="3" a="1"/>
  <c r="W1316" i="3" s="1"/>
  <c r="X1316" i="3" a="1"/>
  <c r="X1316" i="3" s="1"/>
  <c r="Y1316" i="3" a="1"/>
  <c r="Y1316" i="3" s="1"/>
  <c r="Z1316" i="3" a="1"/>
  <c r="Z1316" i="3" s="1"/>
  <c r="A1317" i="3" a="1"/>
  <c r="A1317" i="3" s="1"/>
  <c r="B1317" i="3" a="1"/>
  <c r="B1317" i="3" s="1"/>
  <c r="C1317" i="3" a="1"/>
  <c r="C1317" i="3" s="1"/>
  <c r="D1317" i="3" a="1"/>
  <c r="D1317" i="3" s="1"/>
  <c r="E1317" i="3" a="1"/>
  <c r="E1317" i="3" s="1"/>
  <c r="F1317" i="3" a="1"/>
  <c r="F1317" i="3" s="1"/>
  <c r="G1317" i="3" a="1"/>
  <c r="G1317" i="3" s="1"/>
  <c r="H1317" i="3" a="1"/>
  <c r="H1317" i="3"/>
  <c r="I1317" i="3" a="1"/>
  <c r="I1317" i="3" s="1"/>
  <c r="J1317" i="3" a="1"/>
  <c r="J1317" i="3" s="1"/>
  <c r="K1317" i="3" a="1"/>
  <c r="K1317" i="3" s="1"/>
  <c r="L1317" i="3" a="1"/>
  <c r="L1317" i="3" s="1"/>
  <c r="M1317" i="3" a="1"/>
  <c r="M1317" i="3" s="1"/>
  <c r="N1317" i="3" a="1"/>
  <c r="N1317" i="3" s="1"/>
  <c r="O1317" i="3" a="1"/>
  <c r="O1317" i="3" s="1"/>
  <c r="P1317" i="3" a="1"/>
  <c r="P1317" i="3"/>
  <c r="Q1317" i="3" a="1"/>
  <c r="Q1317" i="3" s="1"/>
  <c r="R1317" i="3" a="1"/>
  <c r="R1317" i="3" s="1"/>
  <c r="S1317" i="3" a="1"/>
  <c r="S1317" i="3" s="1"/>
  <c r="T1317" i="3" a="1"/>
  <c r="T1317" i="3" s="1"/>
  <c r="U1317" i="3" a="1"/>
  <c r="U1317" i="3"/>
  <c r="V1317" i="3" a="1"/>
  <c r="V1317" i="3" s="1"/>
  <c r="W1317" i="3" a="1"/>
  <c r="W1317" i="3" s="1"/>
  <c r="X1317" i="3" a="1"/>
  <c r="X1317" i="3"/>
  <c r="Y1317" i="3" a="1"/>
  <c r="Y1317" i="3" s="1"/>
  <c r="Z1317" i="3" a="1"/>
  <c r="Z1317" i="3" s="1"/>
  <c r="A1318" i="3" a="1"/>
  <c r="A1318" i="3" s="1"/>
  <c r="B1318" i="3" a="1"/>
  <c r="B1318" i="3" s="1"/>
  <c r="C1318" i="3" a="1"/>
  <c r="C1318" i="3" s="1"/>
  <c r="D1318" i="3" a="1"/>
  <c r="D1318" i="3" s="1"/>
  <c r="E1318" i="3" a="1"/>
  <c r="E1318" i="3" s="1"/>
  <c r="F1318" i="3" a="1"/>
  <c r="F1318" i="3" s="1"/>
  <c r="G1318" i="3" a="1"/>
  <c r="G1318" i="3" s="1"/>
  <c r="H1318" i="3" a="1"/>
  <c r="H1318" i="3" s="1"/>
  <c r="I1318" i="3" a="1"/>
  <c r="I1318" i="3" s="1"/>
  <c r="J1318" i="3" a="1"/>
  <c r="J1318" i="3" s="1"/>
  <c r="K1318" i="3" a="1"/>
  <c r="K1318" i="3" s="1"/>
  <c r="L1318" i="3" a="1"/>
  <c r="L1318" i="3" s="1"/>
  <c r="M1318" i="3" a="1"/>
  <c r="M1318" i="3" s="1"/>
  <c r="N1318" i="3" a="1"/>
  <c r="N1318" i="3" s="1"/>
  <c r="O1318" i="3" a="1"/>
  <c r="O1318" i="3" s="1"/>
  <c r="P1318" i="3" a="1"/>
  <c r="P1318" i="3" s="1"/>
  <c r="Q1318" i="3" a="1"/>
  <c r="Q1318" i="3" s="1"/>
  <c r="R1318" i="3" a="1"/>
  <c r="R1318" i="3" s="1"/>
  <c r="S1318" i="3" a="1"/>
  <c r="S1318" i="3" s="1"/>
  <c r="T1318" i="3" a="1"/>
  <c r="T1318" i="3" s="1"/>
  <c r="U1318" i="3" a="1"/>
  <c r="U1318" i="3" s="1"/>
  <c r="V1318" i="3" a="1"/>
  <c r="V1318" i="3" s="1"/>
  <c r="W1318" i="3" a="1"/>
  <c r="W1318" i="3" s="1"/>
  <c r="X1318" i="3" a="1"/>
  <c r="X1318" i="3" s="1"/>
  <c r="Y1318" i="3" a="1"/>
  <c r="Y1318" i="3" s="1"/>
  <c r="Z1318" i="3" a="1"/>
  <c r="Z1318" i="3" s="1"/>
  <c r="A1319" i="3" a="1"/>
  <c r="A1319" i="3" s="1"/>
  <c r="B1319" i="3" a="1"/>
  <c r="B1319" i="3" s="1"/>
  <c r="C1319" i="3" a="1"/>
  <c r="C1319" i="3" s="1"/>
  <c r="D1319" i="3" a="1"/>
  <c r="D1319" i="3" s="1"/>
  <c r="E1319" i="3" a="1"/>
  <c r="E1319" i="3" s="1"/>
  <c r="F1319" i="3" a="1"/>
  <c r="F1319" i="3" s="1"/>
  <c r="G1319" i="3" a="1"/>
  <c r="G1319" i="3" s="1"/>
  <c r="H1319" i="3" a="1"/>
  <c r="H1319" i="3" s="1"/>
  <c r="I1319" i="3" a="1"/>
  <c r="I1319" i="3" s="1"/>
  <c r="J1319" i="3" a="1"/>
  <c r="J1319" i="3" s="1"/>
  <c r="K1319" i="3" a="1"/>
  <c r="K1319" i="3" s="1"/>
  <c r="L1319" i="3" a="1"/>
  <c r="L1319" i="3" s="1"/>
  <c r="M1319" i="3" a="1"/>
  <c r="M1319" i="3" s="1"/>
  <c r="N1319" i="3" a="1"/>
  <c r="N1319" i="3" s="1"/>
  <c r="O1319" i="3" a="1"/>
  <c r="O1319" i="3" s="1"/>
  <c r="P1319" i="3" a="1"/>
  <c r="P1319" i="3" s="1"/>
  <c r="Q1319" i="3" a="1"/>
  <c r="Q1319" i="3" s="1"/>
  <c r="R1319" i="3" a="1"/>
  <c r="R1319" i="3" s="1"/>
  <c r="S1319" i="3" a="1"/>
  <c r="S1319" i="3" s="1"/>
  <c r="T1319" i="3" a="1"/>
  <c r="T1319" i="3" s="1"/>
  <c r="U1319" i="3" a="1"/>
  <c r="U1319" i="3" s="1"/>
  <c r="V1319" i="3" a="1"/>
  <c r="V1319" i="3" s="1"/>
  <c r="W1319" i="3" a="1"/>
  <c r="W1319" i="3" s="1"/>
  <c r="X1319" i="3" a="1"/>
  <c r="X1319" i="3" s="1"/>
  <c r="Y1319" i="3" a="1"/>
  <c r="Y1319" i="3" s="1"/>
  <c r="Z1319" i="3" a="1"/>
  <c r="Z1319" i="3" s="1"/>
  <c r="A1320" i="3" a="1"/>
  <c r="A1320" i="3" s="1"/>
  <c r="B1320" i="3" a="1"/>
  <c r="B1320" i="3" s="1"/>
  <c r="C1320" i="3" a="1"/>
  <c r="C1320" i="3" s="1"/>
  <c r="D1320" i="3" a="1"/>
  <c r="D1320" i="3" s="1"/>
  <c r="E1320" i="3" a="1"/>
  <c r="E1320" i="3" s="1"/>
  <c r="F1320" i="3" a="1"/>
  <c r="F1320" i="3" s="1"/>
  <c r="G1320" i="3" a="1"/>
  <c r="G1320" i="3" s="1"/>
  <c r="H1320" i="3" a="1"/>
  <c r="H1320" i="3" s="1"/>
  <c r="I1320" i="3" a="1"/>
  <c r="I1320" i="3" s="1"/>
  <c r="J1320" i="3" a="1"/>
  <c r="J1320" i="3" s="1"/>
  <c r="K1320" i="3" a="1"/>
  <c r="K1320" i="3" s="1"/>
  <c r="L1320" i="3" a="1"/>
  <c r="L1320" i="3" s="1"/>
  <c r="M1320" i="3" a="1"/>
  <c r="M1320" i="3" s="1"/>
  <c r="N1320" i="3" a="1"/>
  <c r="N1320" i="3" s="1"/>
  <c r="O1320" i="3" a="1"/>
  <c r="O1320" i="3" s="1"/>
  <c r="P1320" i="3" a="1"/>
  <c r="P1320" i="3" s="1"/>
  <c r="Q1320" i="3" a="1"/>
  <c r="Q1320" i="3" s="1"/>
  <c r="R1320" i="3" a="1"/>
  <c r="R1320" i="3" s="1"/>
  <c r="S1320" i="3" a="1"/>
  <c r="S1320" i="3" s="1"/>
  <c r="T1320" i="3" a="1"/>
  <c r="T1320" i="3" s="1"/>
  <c r="U1320" i="3" a="1"/>
  <c r="U1320" i="3" s="1"/>
  <c r="V1320" i="3" a="1"/>
  <c r="V1320" i="3" s="1"/>
  <c r="W1320" i="3" a="1"/>
  <c r="W1320" i="3" s="1"/>
  <c r="X1320" i="3" a="1"/>
  <c r="X1320" i="3" s="1"/>
  <c r="Y1320" i="3" a="1"/>
  <c r="Y1320" i="3" s="1"/>
  <c r="Z1320" i="3" a="1"/>
  <c r="Z1320" i="3" s="1"/>
  <c r="A1321" i="3" a="1"/>
  <c r="A1321" i="3" s="1"/>
  <c r="B1321" i="3" a="1"/>
  <c r="B1321" i="3" s="1"/>
  <c r="C1321" i="3" a="1"/>
  <c r="C1321" i="3" s="1"/>
  <c r="D1321" i="3" a="1"/>
  <c r="D1321" i="3" s="1"/>
  <c r="E1321" i="3" a="1"/>
  <c r="E1321" i="3" s="1"/>
  <c r="F1321" i="3" a="1"/>
  <c r="F1321" i="3" s="1"/>
  <c r="G1321" i="3" a="1"/>
  <c r="G1321" i="3"/>
  <c r="H1321" i="3" a="1"/>
  <c r="H1321" i="3" s="1"/>
  <c r="I1321" i="3" a="1"/>
  <c r="I1321" i="3" s="1"/>
  <c r="J1321" i="3" a="1"/>
  <c r="J1321" i="3" s="1"/>
  <c r="K1321" i="3" a="1"/>
  <c r="K1321" i="3" s="1"/>
  <c r="L1321" i="3" a="1"/>
  <c r="L1321" i="3" s="1"/>
  <c r="M1321" i="3" a="1"/>
  <c r="M1321" i="3" s="1"/>
  <c r="N1321" i="3" a="1"/>
  <c r="N1321" i="3" s="1"/>
  <c r="O1321" i="3" a="1"/>
  <c r="O1321" i="3"/>
  <c r="P1321" i="3" a="1"/>
  <c r="P1321" i="3" s="1"/>
  <c r="Q1321" i="3" a="1"/>
  <c r="Q1321" i="3" s="1"/>
  <c r="R1321" i="3" a="1"/>
  <c r="R1321" i="3" s="1"/>
  <c r="S1321" i="3" a="1"/>
  <c r="S1321" i="3" s="1"/>
  <c r="T1321" i="3" a="1"/>
  <c r="T1321" i="3" s="1"/>
  <c r="U1321" i="3" a="1"/>
  <c r="U1321" i="3" s="1"/>
  <c r="V1321" i="3" a="1"/>
  <c r="V1321" i="3" s="1"/>
  <c r="W1321" i="3" a="1"/>
  <c r="W1321" i="3" s="1"/>
  <c r="X1321" i="3" a="1"/>
  <c r="X1321" i="3" s="1"/>
  <c r="Y1321" i="3" a="1"/>
  <c r="Y1321" i="3" s="1"/>
  <c r="Z1321" i="3" a="1"/>
  <c r="Z1321" i="3" s="1"/>
  <c r="A1322" i="3" a="1"/>
  <c r="A1322" i="3" s="1"/>
  <c r="B1322" i="3" a="1"/>
  <c r="B1322" i="3" s="1"/>
  <c r="C1322" i="3" a="1"/>
  <c r="C1322" i="3" s="1"/>
  <c r="D1322" i="3" a="1"/>
  <c r="D1322" i="3" s="1"/>
  <c r="E1322" i="3" a="1"/>
  <c r="E1322" i="3" s="1"/>
  <c r="F1322" i="3" a="1"/>
  <c r="F1322" i="3" s="1"/>
  <c r="G1322" i="3" a="1"/>
  <c r="G1322" i="3" s="1"/>
  <c r="H1322" i="3" a="1"/>
  <c r="H1322" i="3" s="1"/>
  <c r="I1322" i="3" a="1"/>
  <c r="I1322" i="3" s="1"/>
  <c r="J1322" i="3" a="1"/>
  <c r="J1322" i="3" s="1"/>
  <c r="K1322" i="3" a="1"/>
  <c r="K1322" i="3" s="1"/>
  <c r="L1322" i="3" a="1"/>
  <c r="L1322" i="3" s="1"/>
  <c r="M1322" i="3" a="1"/>
  <c r="M1322" i="3" s="1"/>
  <c r="N1322" i="3" a="1"/>
  <c r="N1322" i="3" s="1"/>
  <c r="O1322" i="3" a="1"/>
  <c r="O1322" i="3" s="1"/>
  <c r="P1322" i="3" a="1"/>
  <c r="P1322" i="3" s="1"/>
  <c r="Q1322" i="3" a="1"/>
  <c r="Q1322" i="3"/>
  <c r="R1322" i="3" a="1"/>
  <c r="R1322" i="3" s="1"/>
  <c r="S1322" i="3" a="1"/>
  <c r="S1322" i="3" s="1"/>
  <c r="T1322" i="3" a="1"/>
  <c r="T1322" i="3" s="1"/>
  <c r="U1322" i="3" a="1"/>
  <c r="U1322" i="3" s="1"/>
  <c r="V1322" i="3" a="1"/>
  <c r="V1322" i="3" s="1"/>
  <c r="W1322" i="3" a="1"/>
  <c r="W1322" i="3" s="1"/>
  <c r="X1322" i="3" a="1"/>
  <c r="X1322" i="3" s="1"/>
  <c r="Y1322" i="3" a="1"/>
  <c r="Y1322" i="3"/>
  <c r="Z1322" i="3" a="1"/>
  <c r="Z1322" i="3" s="1"/>
  <c r="A1323" i="3" a="1"/>
  <c r="A1323" i="3" s="1"/>
  <c r="B1323" i="3" a="1"/>
  <c r="B1323" i="3" s="1"/>
  <c r="C1323" i="3" a="1"/>
  <c r="C1323" i="3" s="1"/>
  <c r="D1323" i="3" a="1"/>
  <c r="D1323" i="3"/>
  <c r="E1323" i="3" a="1"/>
  <c r="E1323" i="3" s="1"/>
  <c r="F1323" i="3" a="1"/>
  <c r="F1323" i="3" s="1"/>
  <c r="G1323" i="3" a="1"/>
  <c r="G1323" i="3" s="1"/>
  <c r="H1323" i="3" a="1"/>
  <c r="H1323" i="3" s="1"/>
  <c r="I1323" i="3" a="1"/>
  <c r="I1323" i="3" s="1"/>
  <c r="J1323" i="3" a="1"/>
  <c r="J1323" i="3" s="1"/>
  <c r="K1323" i="3" a="1"/>
  <c r="K1323" i="3" s="1"/>
  <c r="L1323" i="3" a="1"/>
  <c r="L1323" i="3" s="1"/>
  <c r="M1323" i="3" a="1"/>
  <c r="M1323" i="3" s="1"/>
  <c r="N1323" i="3" a="1"/>
  <c r="N1323" i="3" s="1"/>
  <c r="O1323" i="3" a="1"/>
  <c r="O1323" i="3" s="1"/>
  <c r="P1323" i="3" a="1"/>
  <c r="P1323" i="3" s="1"/>
  <c r="Q1323" i="3" a="1"/>
  <c r="Q1323" i="3"/>
  <c r="R1323" i="3" a="1"/>
  <c r="R1323" i="3" s="1"/>
  <c r="S1323" i="3" a="1"/>
  <c r="S1323" i="3" s="1"/>
  <c r="T1323" i="3" a="1"/>
  <c r="T1323" i="3" s="1"/>
  <c r="U1323" i="3" a="1"/>
  <c r="U1323" i="3" s="1"/>
  <c r="V1323" i="3" a="1"/>
  <c r="V1323" i="3" s="1"/>
  <c r="W1323" i="3" a="1"/>
  <c r="W1323" i="3" s="1"/>
  <c r="X1323" i="3" a="1"/>
  <c r="X1323" i="3" s="1"/>
  <c r="Y1323" i="3" a="1"/>
  <c r="Y1323" i="3" s="1"/>
  <c r="Z1323" i="3" a="1"/>
  <c r="Z1323" i="3" s="1"/>
  <c r="A1324" i="3" a="1"/>
  <c r="A1324" i="3" s="1"/>
  <c r="B1324" i="3" a="1"/>
  <c r="B1324" i="3" s="1"/>
  <c r="C1324" i="3" a="1"/>
  <c r="C1324" i="3" s="1"/>
  <c r="D1324" i="3" a="1"/>
  <c r="D1324" i="3"/>
  <c r="E1324" i="3" a="1"/>
  <c r="E1324" i="3" s="1"/>
  <c r="F1324" i="3" a="1"/>
  <c r="F1324" i="3" s="1"/>
  <c r="G1324" i="3" a="1"/>
  <c r="G1324" i="3" s="1"/>
  <c r="H1324" i="3" a="1"/>
  <c r="H1324" i="3" s="1"/>
  <c r="I1324" i="3" a="1"/>
  <c r="I1324" i="3" s="1"/>
  <c r="J1324" i="3" a="1"/>
  <c r="J1324" i="3" s="1"/>
  <c r="K1324" i="3" a="1"/>
  <c r="K1324" i="3" s="1"/>
  <c r="L1324" i="3" a="1"/>
  <c r="L1324" i="3" s="1"/>
  <c r="M1324" i="3" a="1"/>
  <c r="M1324" i="3" s="1"/>
  <c r="N1324" i="3" a="1"/>
  <c r="N1324" i="3" s="1"/>
  <c r="O1324" i="3" a="1"/>
  <c r="O1324" i="3" s="1"/>
  <c r="P1324" i="3" a="1"/>
  <c r="P1324" i="3" s="1"/>
  <c r="Q1324" i="3" a="1"/>
  <c r="Q1324" i="3" s="1"/>
  <c r="R1324" i="3" a="1"/>
  <c r="R1324" i="3" s="1"/>
  <c r="S1324" i="3" a="1"/>
  <c r="S1324" i="3"/>
  <c r="T1324" i="3" a="1"/>
  <c r="T1324" i="3" s="1"/>
  <c r="U1324" i="3" a="1"/>
  <c r="U1324" i="3"/>
  <c r="V1324" i="3" a="1"/>
  <c r="V1324" i="3" s="1"/>
  <c r="W1324" i="3" a="1"/>
  <c r="W1324" i="3" s="1"/>
  <c r="X1324" i="3" a="1"/>
  <c r="X1324" i="3" s="1"/>
  <c r="Y1324" i="3" a="1"/>
  <c r="Y1324" i="3" s="1"/>
  <c r="Z1324" i="3" a="1"/>
  <c r="Z1324" i="3" s="1"/>
  <c r="A1325" i="3" a="1"/>
  <c r="A1325" i="3" s="1"/>
  <c r="B1325" i="3" a="1"/>
  <c r="B1325" i="3"/>
  <c r="C1325" i="3" a="1"/>
  <c r="C1325" i="3" s="1"/>
  <c r="D1325" i="3" a="1"/>
  <c r="D1325" i="3" s="1"/>
  <c r="E1325" i="3" a="1"/>
  <c r="E1325" i="3" s="1"/>
  <c r="F1325" i="3" a="1"/>
  <c r="F1325" i="3" s="1"/>
  <c r="G1325" i="3" a="1"/>
  <c r="G1325" i="3" s="1"/>
  <c r="H1325" i="3" a="1"/>
  <c r="H1325" i="3" s="1"/>
  <c r="I1325" i="3" a="1"/>
  <c r="I1325" i="3" s="1"/>
  <c r="J1325" i="3" a="1"/>
  <c r="J1325" i="3" s="1"/>
  <c r="K1325" i="3" a="1"/>
  <c r="K1325" i="3" s="1"/>
  <c r="L1325" i="3" a="1"/>
  <c r="L1325" i="3" s="1"/>
  <c r="M1325" i="3" a="1"/>
  <c r="M1325" i="3" s="1"/>
  <c r="N1325" i="3" a="1"/>
  <c r="N1325" i="3" s="1"/>
  <c r="O1325" i="3" a="1"/>
  <c r="O1325" i="3" s="1"/>
  <c r="P1325" i="3" a="1"/>
  <c r="P1325" i="3" s="1"/>
  <c r="Q1325" i="3" a="1"/>
  <c r="Q1325" i="3" s="1"/>
  <c r="R1325" i="3" a="1"/>
  <c r="R1325" i="3"/>
  <c r="S1325" i="3" a="1"/>
  <c r="S1325" i="3"/>
  <c r="T1325" i="3" a="1"/>
  <c r="T1325" i="3" s="1"/>
  <c r="U1325" i="3" a="1"/>
  <c r="U1325" i="3" s="1"/>
  <c r="V1325" i="3" a="1"/>
  <c r="V1325" i="3" s="1"/>
  <c r="W1325" i="3" a="1"/>
  <c r="W1325" i="3" s="1"/>
  <c r="X1325" i="3" a="1"/>
  <c r="X1325" i="3" s="1"/>
  <c r="Y1325" i="3" a="1"/>
  <c r="Y1325" i="3" s="1"/>
  <c r="Z1325" i="3" a="1"/>
  <c r="Z1325" i="3"/>
  <c r="A1326" i="3" a="1"/>
  <c r="A1326" i="3" s="1"/>
  <c r="B1326" i="3" a="1"/>
  <c r="B1326" i="3" s="1"/>
  <c r="C1326" i="3" a="1"/>
  <c r="C1326" i="3" s="1"/>
  <c r="D1326" i="3" a="1"/>
  <c r="D1326" i="3" s="1"/>
  <c r="E1326" i="3" a="1"/>
  <c r="E1326" i="3" s="1"/>
  <c r="F1326" i="3" a="1"/>
  <c r="F1326" i="3" s="1"/>
  <c r="G1326" i="3" a="1"/>
  <c r="G1326" i="3" s="1"/>
  <c r="H1326" i="3" a="1"/>
  <c r="H1326" i="3"/>
  <c r="I1326" i="3" a="1"/>
  <c r="I1326" i="3" s="1"/>
  <c r="J1326" i="3" a="1"/>
  <c r="J1326" i="3" s="1"/>
  <c r="K1326" i="3" a="1"/>
  <c r="K1326" i="3" s="1"/>
  <c r="L1326" i="3" a="1"/>
  <c r="L1326" i="3" s="1"/>
  <c r="M1326" i="3" a="1"/>
  <c r="M1326" i="3" s="1"/>
  <c r="N1326" i="3" a="1"/>
  <c r="N1326" i="3" s="1"/>
  <c r="O1326" i="3" a="1"/>
  <c r="O1326" i="3" s="1"/>
  <c r="P1326" i="3" a="1"/>
  <c r="P1326" i="3" s="1"/>
  <c r="Q1326" i="3" a="1"/>
  <c r="Q1326" i="3" s="1"/>
  <c r="R1326" i="3" a="1"/>
  <c r="R1326" i="3"/>
  <c r="S1326" i="3" a="1"/>
  <c r="S1326" i="3" s="1"/>
  <c r="T1326" i="3" a="1"/>
  <c r="T1326" i="3" s="1"/>
  <c r="U1326" i="3" a="1"/>
  <c r="U1326" i="3" s="1"/>
  <c r="V1326" i="3" a="1"/>
  <c r="V1326" i="3" s="1"/>
  <c r="W1326" i="3" a="1"/>
  <c r="W1326" i="3" s="1"/>
  <c r="X1326" i="3" a="1"/>
  <c r="X1326" i="3" s="1"/>
  <c r="Y1326" i="3" a="1"/>
  <c r="Y1326" i="3" s="1"/>
  <c r="Z1326" i="3" a="1"/>
  <c r="Z1326" i="3" s="1"/>
  <c r="A1327" i="3" a="1"/>
  <c r="A1327" i="3" s="1"/>
  <c r="B1327" i="3" a="1"/>
  <c r="B1327" i="3" s="1"/>
  <c r="C1327" i="3" a="1"/>
  <c r="C1327" i="3" s="1"/>
  <c r="D1327" i="3" a="1"/>
  <c r="D1327" i="3" s="1"/>
  <c r="E1327" i="3" a="1"/>
  <c r="E1327" i="3" s="1"/>
  <c r="F1327" i="3" a="1"/>
  <c r="F1327" i="3" s="1"/>
  <c r="G1327" i="3" a="1"/>
  <c r="G1327" i="3" s="1"/>
  <c r="H1327" i="3" a="1"/>
  <c r="H1327" i="3" s="1"/>
  <c r="I1327" i="3" a="1"/>
  <c r="I1327" i="3" s="1"/>
  <c r="J1327" i="3" a="1"/>
  <c r="J1327" i="3" s="1"/>
  <c r="K1327" i="3" a="1"/>
  <c r="K1327" i="3" s="1"/>
  <c r="L1327" i="3" a="1"/>
  <c r="L1327" i="3" s="1"/>
  <c r="M1327" i="3" a="1"/>
  <c r="M1327" i="3" s="1"/>
  <c r="N1327" i="3" a="1"/>
  <c r="N1327" i="3" s="1"/>
  <c r="O1327" i="3" a="1"/>
  <c r="O1327" i="3" s="1"/>
  <c r="P1327" i="3" a="1"/>
  <c r="P1327" i="3" s="1"/>
  <c r="Q1327" i="3" a="1"/>
  <c r="Q1327" i="3" s="1"/>
  <c r="R1327" i="3" a="1"/>
  <c r="R1327" i="3" s="1"/>
  <c r="S1327" i="3" a="1"/>
  <c r="S1327" i="3" s="1"/>
  <c r="T1327" i="3" a="1"/>
  <c r="T1327" i="3" s="1"/>
  <c r="U1327" i="3" a="1"/>
  <c r="U1327" i="3" s="1"/>
  <c r="V1327" i="3" a="1"/>
  <c r="V1327" i="3"/>
  <c r="W1327" i="3" a="1"/>
  <c r="W1327" i="3" s="1"/>
  <c r="X1327" i="3" a="1"/>
  <c r="X1327" i="3"/>
  <c r="Y1327" i="3" a="1"/>
  <c r="Y1327" i="3" s="1"/>
  <c r="Z1327" i="3" a="1"/>
  <c r="Z1327" i="3" s="1"/>
  <c r="A1328" i="3" a="1"/>
  <c r="A1328" i="3" s="1"/>
  <c r="B1328" i="3" a="1"/>
  <c r="B1328" i="3" s="1"/>
  <c r="C1328" i="3" a="1"/>
  <c r="C1328" i="3" s="1"/>
  <c r="D1328" i="3" a="1"/>
  <c r="D1328" i="3"/>
  <c r="E1328" i="3" a="1"/>
  <c r="E1328" i="3" s="1"/>
  <c r="F1328" i="3" a="1"/>
  <c r="F1328" i="3"/>
  <c r="G1328" i="3" a="1"/>
  <c r="G1328" i="3" s="1"/>
  <c r="H1328" i="3" a="1"/>
  <c r="H1328" i="3" s="1"/>
  <c r="I1328" i="3" a="1"/>
  <c r="I1328" i="3" s="1"/>
  <c r="J1328" i="3" a="1"/>
  <c r="J1328" i="3" s="1"/>
  <c r="K1328" i="3" a="1"/>
  <c r="K1328" i="3" s="1"/>
  <c r="L1328" i="3" a="1"/>
  <c r="L1328" i="3" s="1"/>
  <c r="M1328" i="3" a="1"/>
  <c r="M1328" i="3" s="1"/>
  <c r="N1328" i="3" a="1"/>
  <c r="N1328" i="3" s="1"/>
  <c r="O1328" i="3" a="1"/>
  <c r="O1328" i="3" s="1"/>
  <c r="P1328" i="3" a="1"/>
  <c r="P1328" i="3" s="1"/>
  <c r="Q1328" i="3" a="1"/>
  <c r="Q1328" i="3" s="1"/>
  <c r="R1328" i="3" a="1"/>
  <c r="R1328" i="3" s="1"/>
  <c r="S1328" i="3" a="1"/>
  <c r="S1328" i="3" s="1"/>
  <c r="T1328" i="3" a="1"/>
  <c r="T1328" i="3" s="1"/>
  <c r="U1328" i="3" a="1"/>
  <c r="U1328" i="3" s="1"/>
  <c r="V1328" i="3" a="1"/>
  <c r="V1328" i="3" s="1"/>
  <c r="W1328" i="3" a="1"/>
  <c r="W1328" i="3" s="1"/>
  <c r="X1328" i="3" a="1"/>
  <c r="X1328" i="3" s="1"/>
  <c r="Y1328" i="3" a="1"/>
  <c r="Y1328" i="3" s="1"/>
  <c r="Z1328" i="3" a="1"/>
  <c r="Z1328" i="3" s="1"/>
  <c r="A1329" i="3" a="1"/>
  <c r="A1329" i="3" s="1"/>
  <c r="B1329" i="3" a="1"/>
  <c r="B1329" i="3" s="1"/>
  <c r="C1329" i="3" a="1"/>
  <c r="C1329" i="3"/>
  <c r="D1329" i="3" a="1"/>
  <c r="D1329" i="3"/>
  <c r="E1329" i="3" a="1"/>
  <c r="E1329" i="3" s="1"/>
  <c r="F1329" i="3" a="1"/>
  <c r="F1329" i="3" s="1"/>
  <c r="G1329" i="3" a="1"/>
  <c r="G1329" i="3" s="1"/>
  <c r="H1329" i="3" a="1"/>
  <c r="H1329" i="3" s="1"/>
  <c r="I1329" i="3" a="1"/>
  <c r="I1329" i="3" s="1"/>
  <c r="J1329" i="3" a="1"/>
  <c r="J1329" i="3" s="1"/>
  <c r="K1329" i="3" a="1"/>
  <c r="K1329" i="3" s="1"/>
  <c r="L1329" i="3" a="1"/>
  <c r="L1329" i="3" s="1"/>
  <c r="M1329" i="3" a="1"/>
  <c r="M1329" i="3" s="1"/>
  <c r="N1329" i="3" a="1"/>
  <c r="N1329" i="3" s="1"/>
  <c r="O1329" i="3" a="1"/>
  <c r="O1329" i="3"/>
  <c r="P1329" i="3" a="1"/>
  <c r="P1329" i="3" s="1"/>
  <c r="Q1329" i="3" a="1"/>
  <c r="Q1329" i="3" s="1"/>
  <c r="R1329" i="3" a="1"/>
  <c r="R1329" i="3" s="1"/>
  <c r="S1329" i="3" a="1"/>
  <c r="S1329" i="3" s="1"/>
  <c r="T1329" i="3" a="1"/>
  <c r="T1329" i="3" s="1"/>
  <c r="U1329" i="3" a="1"/>
  <c r="U1329" i="3" s="1"/>
  <c r="V1329" i="3" a="1"/>
  <c r="V1329" i="3"/>
  <c r="W1329" i="3" a="1"/>
  <c r="W1329" i="3" s="1"/>
  <c r="X1329" i="3" a="1"/>
  <c r="X1329" i="3" s="1"/>
  <c r="Y1329" i="3" a="1"/>
  <c r="Y1329" i="3" s="1"/>
  <c r="Z1329" i="3" a="1"/>
  <c r="Z1329" i="3" s="1"/>
  <c r="A1330" i="3" a="1"/>
  <c r="A1330" i="3" s="1"/>
  <c r="B1330" i="3" a="1"/>
  <c r="B1330" i="3" s="1"/>
  <c r="C1330" i="3" a="1"/>
  <c r="C1330" i="3" s="1"/>
  <c r="D1330" i="3" a="1"/>
  <c r="D1330" i="3"/>
  <c r="E1330" i="3" a="1"/>
  <c r="E1330" i="3" s="1"/>
  <c r="F1330" i="3" a="1"/>
  <c r="F1330" i="3" s="1"/>
  <c r="G1330" i="3" a="1"/>
  <c r="G1330" i="3" s="1"/>
  <c r="H1330" i="3" a="1"/>
  <c r="H1330" i="3" s="1"/>
  <c r="I1330" i="3" a="1"/>
  <c r="I1330" i="3" s="1"/>
  <c r="J1330" i="3" a="1"/>
  <c r="J1330" i="3" s="1"/>
  <c r="K1330" i="3" a="1"/>
  <c r="K1330" i="3" s="1"/>
  <c r="L1330" i="3" a="1"/>
  <c r="L1330" i="3" s="1"/>
  <c r="M1330" i="3" a="1"/>
  <c r="M1330" i="3" s="1"/>
  <c r="N1330" i="3" a="1"/>
  <c r="N1330" i="3" s="1"/>
  <c r="O1330" i="3" a="1"/>
  <c r="O1330" i="3" s="1"/>
  <c r="P1330" i="3" a="1"/>
  <c r="P1330" i="3" s="1"/>
  <c r="Q1330" i="3" a="1"/>
  <c r="Q1330" i="3" s="1"/>
  <c r="R1330" i="3" a="1"/>
  <c r="R1330" i="3" s="1"/>
  <c r="S1330" i="3" a="1"/>
  <c r="S1330" i="3"/>
  <c r="T1330" i="3" a="1"/>
  <c r="T1330" i="3" s="1"/>
  <c r="U1330" i="3" a="1"/>
  <c r="U1330" i="3" s="1"/>
  <c r="V1330" i="3" a="1"/>
  <c r="V1330" i="3" s="1"/>
  <c r="W1330" i="3" a="1"/>
  <c r="W1330" i="3" s="1"/>
  <c r="X1330" i="3" a="1"/>
  <c r="X1330" i="3" s="1"/>
  <c r="Y1330" i="3" a="1"/>
  <c r="Y1330" i="3" s="1"/>
  <c r="Z1330" i="3" a="1"/>
  <c r="Z1330" i="3" s="1"/>
  <c r="A1331" i="3" a="1"/>
  <c r="A1331" i="3" s="1"/>
  <c r="B1331" i="3" a="1"/>
  <c r="B1331" i="3" s="1"/>
  <c r="C1331" i="3" a="1"/>
  <c r="C1331" i="3" s="1"/>
  <c r="D1331" i="3" a="1"/>
  <c r="D1331" i="3" s="1"/>
  <c r="E1331" i="3" a="1"/>
  <c r="E1331" i="3" s="1"/>
  <c r="F1331" i="3" a="1"/>
  <c r="F1331" i="3" s="1"/>
  <c r="G1331" i="3" a="1"/>
  <c r="G1331" i="3" s="1"/>
  <c r="H1331" i="3" a="1"/>
  <c r="H1331" i="3" s="1"/>
  <c r="I1331" i="3" a="1"/>
  <c r="I1331" i="3" s="1"/>
  <c r="J1331" i="3" a="1"/>
  <c r="J1331" i="3" s="1"/>
  <c r="K1331" i="3" a="1"/>
  <c r="K1331" i="3" s="1"/>
  <c r="L1331" i="3" a="1"/>
  <c r="L1331" i="3" s="1"/>
  <c r="M1331" i="3" a="1"/>
  <c r="M1331" i="3" s="1"/>
  <c r="N1331" i="3" a="1"/>
  <c r="N1331" i="3" s="1"/>
  <c r="O1331" i="3" a="1"/>
  <c r="O1331" i="3" s="1"/>
  <c r="P1331" i="3" a="1"/>
  <c r="P1331" i="3" s="1"/>
  <c r="Q1331" i="3" a="1"/>
  <c r="Q1331" i="3" s="1"/>
  <c r="R1331" i="3" a="1"/>
  <c r="R1331" i="3"/>
  <c r="S1331" i="3" a="1"/>
  <c r="S1331" i="3"/>
  <c r="T1331" i="3" a="1"/>
  <c r="T1331" i="3"/>
  <c r="U1331" i="3" a="1"/>
  <c r="U1331" i="3" s="1"/>
  <c r="V1331" i="3" a="1"/>
  <c r="V1331" i="3" s="1"/>
  <c r="W1331" i="3" a="1"/>
  <c r="W1331" i="3" s="1"/>
  <c r="X1331" i="3" a="1"/>
  <c r="X1331" i="3" s="1"/>
  <c r="Y1331" i="3" a="1"/>
  <c r="Y1331" i="3" s="1"/>
  <c r="Z1331" i="3" a="1"/>
  <c r="Z1331" i="3" s="1"/>
  <c r="A1332" i="3" a="1"/>
  <c r="A1332" i="3" s="1"/>
  <c r="B1332" i="3" a="1"/>
  <c r="B1332" i="3" s="1"/>
  <c r="C1332" i="3" a="1"/>
  <c r="C1332" i="3" s="1"/>
  <c r="D1332" i="3" a="1"/>
  <c r="D1332" i="3" s="1"/>
  <c r="E1332" i="3" a="1"/>
  <c r="E1332" i="3" s="1"/>
  <c r="F1332" i="3" a="1"/>
  <c r="F1332" i="3" s="1"/>
  <c r="G1332" i="3" a="1"/>
  <c r="G1332" i="3" s="1"/>
  <c r="H1332" i="3" a="1"/>
  <c r="H1332" i="3" s="1"/>
  <c r="I1332" i="3" a="1"/>
  <c r="I1332" i="3" s="1"/>
  <c r="J1332" i="3" a="1"/>
  <c r="J1332" i="3"/>
  <c r="K1332" i="3" a="1"/>
  <c r="K1332" i="3" s="1"/>
  <c r="L1332" i="3" a="1"/>
  <c r="L1332" i="3" s="1"/>
  <c r="M1332" i="3" a="1"/>
  <c r="M1332" i="3" s="1"/>
  <c r="N1332" i="3" a="1"/>
  <c r="N1332" i="3" s="1"/>
  <c r="O1332" i="3" a="1"/>
  <c r="O1332" i="3" s="1"/>
  <c r="P1332" i="3" a="1"/>
  <c r="P1332" i="3" s="1"/>
  <c r="Q1332" i="3" a="1"/>
  <c r="Q1332" i="3" s="1"/>
  <c r="R1332" i="3" a="1"/>
  <c r="R1332" i="3" s="1"/>
  <c r="S1332" i="3" a="1"/>
  <c r="S1332" i="3" s="1"/>
  <c r="T1332" i="3" a="1"/>
  <c r="T1332" i="3" s="1"/>
  <c r="U1332" i="3" a="1"/>
  <c r="U1332" i="3" s="1"/>
  <c r="V1332" i="3" a="1"/>
  <c r="V1332" i="3"/>
  <c r="W1332" i="3" a="1"/>
  <c r="W1332" i="3" s="1"/>
  <c r="X1332" i="3" a="1"/>
  <c r="X1332" i="3" s="1"/>
  <c r="Y1332" i="3" a="1"/>
  <c r="Y1332" i="3" s="1"/>
  <c r="Z1332" i="3" a="1"/>
  <c r="Z1332" i="3" s="1"/>
  <c r="A1333" i="3" a="1"/>
  <c r="A1333" i="3" s="1"/>
  <c r="B1333" i="3" a="1"/>
  <c r="B1333" i="3" s="1"/>
  <c r="C1333" i="3" a="1"/>
  <c r="C1333" i="3" s="1"/>
  <c r="D1333" i="3" a="1"/>
  <c r="D1333" i="3" s="1"/>
  <c r="E1333" i="3" a="1"/>
  <c r="E1333" i="3" s="1"/>
  <c r="F1333" i="3" a="1"/>
  <c r="F1333" i="3" s="1"/>
  <c r="G1333" i="3" a="1"/>
  <c r="G1333" i="3" s="1"/>
  <c r="H1333" i="3" a="1"/>
  <c r="H1333" i="3"/>
  <c r="I1333" i="3" a="1"/>
  <c r="I1333" i="3" s="1"/>
  <c r="J1333" i="3" a="1"/>
  <c r="J1333" i="3" s="1"/>
  <c r="K1333" i="3" a="1"/>
  <c r="K1333" i="3" s="1"/>
  <c r="L1333" i="3" a="1"/>
  <c r="L1333" i="3" s="1"/>
  <c r="M1333" i="3" a="1"/>
  <c r="M1333" i="3" s="1"/>
  <c r="N1333" i="3" a="1"/>
  <c r="N1333" i="3"/>
  <c r="O1333" i="3" a="1"/>
  <c r="O1333" i="3" s="1"/>
  <c r="P1333" i="3" a="1"/>
  <c r="P1333" i="3" s="1"/>
  <c r="Q1333" i="3" a="1"/>
  <c r="Q1333" i="3" s="1"/>
  <c r="R1333" i="3" a="1"/>
  <c r="R1333" i="3" s="1"/>
  <c r="S1333" i="3" a="1"/>
  <c r="S1333" i="3" s="1"/>
  <c r="T1333" i="3" a="1"/>
  <c r="T1333" i="3" s="1"/>
  <c r="U1333" i="3" a="1"/>
  <c r="U1333" i="3" s="1"/>
  <c r="V1333" i="3" a="1"/>
  <c r="V1333" i="3" s="1"/>
  <c r="W1333" i="3" a="1"/>
  <c r="W1333" i="3" s="1"/>
  <c r="X1333" i="3" a="1"/>
  <c r="X1333" i="3" s="1"/>
  <c r="Y1333" i="3" a="1"/>
  <c r="Y1333" i="3" s="1"/>
  <c r="Z1333" i="3" a="1"/>
  <c r="Z1333" i="3" s="1"/>
  <c r="A1334" i="3" a="1"/>
  <c r="A1334" i="3" s="1"/>
  <c r="B1334" i="3" a="1"/>
  <c r="B1334" i="3" s="1"/>
  <c r="C1334" i="3" a="1"/>
  <c r="C1334" i="3" s="1"/>
  <c r="D1334" i="3" a="1"/>
  <c r="D1334" i="3" s="1"/>
  <c r="E1334" i="3" a="1"/>
  <c r="E1334" i="3" s="1"/>
  <c r="F1334" i="3" a="1"/>
  <c r="F1334" i="3"/>
  <c r="G1334" i="3" a="1"/>
  <c r="G1334" i="3" s="1"/>
  <c r="H1334" i="3" a="1"/>
  <c r="H1334" i="3" s="1"/>
  <c r="I1334" i="3" a="1"/>
  <c r="I1334" i="3" s="1"/>
  <c r="J1334" i="3" a="1"/>
  <c r="J1334" i="3" s="1"/>
  <c r="K1334" i="3" a="1"/>
  <c r="K1334" i="3" s="1"/>
  <c r="L1334" i="3" a="1"/>
  <c r="L1334" i="3" s="1"/>
  <c r="M1334" i="3" a="1"/>
  <c r="M1334" i="3" s="1"/>
  <c r="N1334" i="3" a="1"/>
  <c r="N1334" i="3" s="1"/>
  <c r="O1334" i="3" a="1"/>
  <c r="O1334" i="3" s="1"/>
  <c r="P1334" i="3" a="1"/>
  <c r="P1334" i="3" s="1"/>
  <c r="Q1334" i="3" a="1"/>
  <c r="Q1334" i="3" s="1"/>
  <c r="R1334" i="3" a="1"/>
  <c r="R1334" i="3" s="1"/>
  <c r="S1334" i="3" a="1"/>
  <c r="S1334" i="3" s="1"/>
  <c r="T1334" i="3" a="1"/>
  <c r="T1334" i="3" s="1"/>
  <c r="U1334" i="3" a="1"/>
  <c r="U1334" i="3" s="1"/>
  <c r="V1334" i="3" a="1"/>
  <c r="V1334" i="3" s="1"/>
  <c r="W1334" i="3" a="1"/>
  <c r="W1334" i="3" s="1"/>
  <c r="X1334" i="3" a="1"/>
  <c r="X1334" i="3" s="1"/>
  <c r="Y1334" i="3" a="1"/>
  <c r="Y1334" i="3"/>
  <c r="Z1334" i="3" a="1"/>
  <c r="Z1334" i="3" s="1"/>
  <c r="A1335" i="3" a="1"/>
  <c r="A1335" i="3" s="1"/>
  <c r="B1335" i="3" a="1"/>
  <c r="B1335" i="3" s="1"/>
  <c r="C1335" i="3" a="1"/>
  <c r="C1335" i="3" s="1"/>
  <c r="D1335" i="3" a="1"/>
  <c r="D1335" i="3" s="1"/>
  <c r="E1335" i="3" a="1"/>
  <c r="E1335" i="3" s="1"/>
  <c r="F1335" i="3" a="1"/>
  <c r="F1335" i="3" s="1"/>
  <c r="G1335" i="3" a="1"/>
  <c r="G1335" i="3" s="1"/>
  <c r="H1335" i="3" a="1"/>
  <c r="H1335" i="3" s="1"/>
  <c r="I1335" i="3" a="1"/>
  <c r="I1335" i="3" s="1"/>
  <c r="J1335" i="3" a="1"/>
  <c r="J1335" i="3" s="1"/>
  <c r="K1335" i="3" a="1"/>
  <c r="K1335" i="3" s="1"/>
  <c r="L1335" i="3" a="1"/>
  <c r="L1335" i="3" s="1"/>
  <c r="M1335" i="3" a="1"/>
  <c r="M1335" i="3" s="1"/>
  <c r="N1335" i="3" a="1"/>
  <c r="N1335" i="3" s="1"/>
  <c r="O1335" i="3" a="1"/>
  <c r="O1335" i="3" s="1"/>
  <c r="P1335" i="3" a="1"/>
  <c r="P1335" i="3" s="1"/>
  <c r="Q1335" i="3" a="1"/>
  <c r="Q1335" i="3" s="1"/>
  <c r="R1335" i="3" a="1"/>
  <c r="R1335" i="3" s="1"/>
  <c r="S1335" i="3" a="1"/>
  <c r="S1335" i="3" s="1"/>
  <c r="T1335" i="3" a="1"/>
  <c r="T1335" i="3" s="1"/>
  <c r="U1335" i="3" a="1"/>
  <c r="U1335" i="3" s="1"/>
  <c r="V1335" i="3" a="1"/>
  <c r="V1335" i="3" s="1"/>
  <c r="W1335" i="3" a="1"/>
  <c r="W1335" i="3" s="1"/>
  <c r="X1335" i="3" a="1"/>
  <c r="X1335" i="3" s="1"/>
  <c r="Y1335" i="3" a="1"/>
  <c r="Y1335" i="3" s="1"/>
  <c r="Z1335" i="3" a="1"/>
  <c r="Z1335" i="3" s="1"/>
  <c r="A1336" i="3" a="1"/>
  <c r="A1336" i="3" s="1"/>
  <c r="B1336" i="3" a="1"/>
  <c r="B1336" i="3" s="1"/>
  <c r="C1336" i="3" a="1"/>
  <c r="C1336" i="3" s="1"/>
  <c r="D1336" i="3" a="1"/>
  <c r="D1336" i="3" s="1"/>
  <c r="E1336" i="3" a="1"/>
  <c r="E1336" i="3" s="1"/>
  <c r="F1336" i="3" a="1"/>
  <c r="F1336" i="3" s="1"/>
  <c r="G1336" i="3" a="1"/>
  <c r="G1336" i="3" s="1"/>
  <c r="H1336" i="3" a="1"/>
  <c r="H1336" i="3" s="1"/>
  <c r="I1336" i="3" a="1"/>
  <c r="I1336" i="3" s="1"/>
  <c r="J1336" i="3" a="1"/>
  <c r="J1336" i="3" s="1"/>
  <c r="K1336" i="3" a="1"/>
  <c r="K1336" i="3" s="1"/>
  <c r="L1336" i="3" a="1"/>
  <c r="L1336" i="3" s="1"/>
  <c r="M1336" i="3" a="1"/>
  <c r="M1336" i="3" s="1"/>
  <c r="N1336" i="3" a="1"/>
  <c r="N1336" i="3" s="1"/>
  <c r="O1336" i="3" a="1"/>
  <c r="O1336" i="3" s="1"/>
  <c r="P1336" i="3" a="1"/>
  <c r="P1336" i="3" s="1"/>
  <c r="Q1336" i="3" a="1"/>
  <c r="Q1336" i="3" s="1"/>
  <c r="R1336" i="3" a="1"/>
  <c r="R1336" i="3" s="1"/>
  <c r="S1336" i="3" a="1"/>
  <c r="S1336" i="3" s="1"/>
  <c r="T1336" i="3" a="1"/>
  <c r="T1336" i="3" s="1"/>
  <c r="U1336" i="3" a="1"/>
  <c r="U1336" i="3" s="1"/>
  <c r="V1336" i="3" a="1"/>
  <c r="V1336" i="3" s="1"/>
  <c r="W1336" i="3" a="1"/>
  <c r="W1336" i="3" s="1"/>
  <c r="X1336" i="3" a="1"/>
  <c r="X1336" i="3" s="1"/>
  <c r="Y1336" i="3" a="1"/>
  <c r="Y1336" i="3" s="1"/>
  <c r="Z1336" i="3" a="1"/>
  <c r="Z1336" i="3" s="1"/>
  <c r="A1337" i="3" a="1"/>
  <c r="A1337" i="3"/>
  <c r="B1337" i="3" a="1"/>
  <c r="B1337" i="3" s="1"/>
  <c r="C1337" i="3" a="1"/>
  <c r="C1337" i="3" s="1"/>
  <c r="D1337" i="3" a="1"/>
  <c r="D1337" i="3" s="1"/>
  <c r="E1337" i="3" a="1"/>
  <c r="E1337" i="3" s="1"/>
  <c r="F1337" i="3" a="1"/>
  <c r="F1337" i="3" s="1"/>
  <c r="G1337" i="3" a="1"/>
  <c r="G1337" i="3" s="1"/>
  <c r="H1337" i="3" a="1"/>
  <c r="H1337" i="3" s="1"/>
  <c r="I1337" i="3" a="1"/>
  <c r="I1337" i="3" s="1"/>
  <c r="J1337" i="3" a="1"/>
  <c r="J1337" i="3" s="1"/>
  <c r="K1337" i="3" a="1"/>
  <c r="K1337" i="3" s="1"/>
  <c r="L1337" i="3" a="1"/>
  <c r="L1337" i="3" s="1"/>
  <c r="M1337" i="3" a="1"/>
  <c r="M1337" i="3"/>
  <c r="N1337" i="3" a="1"/>
  <c r="N1337" i="3" s="1"/>
  <c r="O1337" i="3" a="1"/>
  <c r="O1337" i="3" s="1"/>
  <c r="P1337" i="3" a="1"/>
  <c r="P1337" i="3" s="1"/>
  <c r="Q1337" i="3" a="1"/>
  <c r="Q1337" i="3" s="1"/>
  <c r="R1337" i="3" a="1"/>
  <c r="R1337" i="3" s="1"/>
  <c r="S1337" i="3" a="1"/>
  <c r="S1337" i="3" s="1"/>
  <c r="T1337" i="3" a="1"/>
  <c r="T1337" i="3" s="1"/>
  <c r="U1337" i="3" a="1"/>
  <c r="U1337" i="3" s="1"/>
  <c r="V1337" i="3" a="1"/>
  <c r="V1337" i="3" s="1"/>
  <c r="W1337" i="3" a="1"/>
  <c r="W1337" i="3" s="1"/>
  <c r="X1337" i="3" a="1"/>
  <c r="X1337" i="3" s="1"/>
  <c r="Y1337" i="3" a="1"/>
  <c r="Y1337" i="3" s="1"/>
  <c r="Z1337" i="3" a="1"/>
  <c r="Z1337" i="3" s="1"/>
  <c r="A1338" i="3" a="1"/>
  <c r="A1338" i="3" s="1"/>
  <c r="B1338" i="3" a="1"/>
  <c r="B1338" i="3" s="1"/>
  <c r="C1338" i="3" a="1"/>
  <c r="C1338" i="3" s="1"/>
  <c r="D1338" i="3" a="1"/>
  <c r="D1338" i="3" s="1"/>
  <c r="E1338" i="3" a="1"/>
  <c r="E1338" i="3"/>
  <c r="F1338" i="3" a="1"/>
  <c r="F1338" i="3" s="1"/>
  <c r="G1338" i="3" a="1"/>
  <c r="G1338" i="3" s="1"/>
  <c r="H1338" i="3" a="1"/>
  <c r="H1338" i="3" s="1"/>
  <c r="I1338" i="3" a="1"/>
  <c r="I1338" i="3" s="1"/>
  <c r="J1338" i="3" a="1"/>
  <c r="J1338" i="3" s="1"/>
  <c r="K1338" i="3" a="1"/>
  <c r="K1338" i="3" s="1"/>
  <c r="L1338" i="3" a="1"/>
  <c r="L1338" i="3" s="1"/>
  <c r="M1338" i="3" a="1"/>
  <c r="M1338" i="3" s="1"/>
  <c r="N1338" i="3" a="1"/>
  <c r="N1338" i="3" s="1"/>
  <c r="O1338" i="3" a="1"/>
  <c r="O1338" i="3" s="1"/>
  <c r="P1338" i="3" a="1"/>
  <c r="P1338" i="3" s="1"/>
  <c r="Q1338" i="3" a="1"/>
  <c r="Q1338" i="3" s="1"/>
  <c r="R1338" i="3" a="1"/>
  <c r="R1338" i="3" s="1"/>
  <c r="S1338" i="3" a="1"/>
  <c r="S1338" i="3" s="1"/>
  <c r="T1338" i="3" a="1"/>
  <c r="T1338" i="3" s="1"/>
  <c r="U1338" i="3" a="1"/>
  <c r="U1338" i="3" s="1"/>
  <c r="V1338" i="3" a="1"/>
  <c r="V1338" i="3" s="1"/>
  <c r="W1338" i="3" a="1"/>
  <c r="W1338" i="3" s="1"/>
  <c r="X1338" i="3" a="1"/>
  <c r="X1338" i="3" s="1"/>
  <c r="Y1338" i="3" a="1"/>
  <c r="Y1338" i="3" s="1"/>
  <c r="Z1338" i="3" a="1"/>
  <c r="Z1338" i="3" s="1"/>
  <c r="A1339" i="3" a="1"/>
  <c r="A1339" i="3" s="1"/>
  <c r="B1339" i="3" a="1"/>
  <c r="B1339" i="3" s="1"/>
  <c r="C1339" i="3" a="1"/>
  <c r="C1339" i="3" s="1"/>
  <c r="D1339" i="3" a="1"/>
  <c r="D1339" i="3" s="1"/>
  <c r="E1339" i="3" a="1"/>
  <c r="E1339" i="3" s="1"/>
  <c r="F1339" i="3" a="1"/>
  <c r="F1339" i="3" s="1"/>
  <c r="G1339" i="3" a="1"/>
  <c r="G1339" i="3" s="1"/>
  <c r="H1339" i="3" a="1"/>
  <c r="H1339" i="3" s="1"/>
  <c r="I1339" i="3" a="1"/>
  <c r="I1339" i="3" s="1"/>
  <c r="J1339" i="3" a="1"/>
  <c r="J1339" i="3" s="1"/>
  <c r="K1339" i="3" a="1"/>
  <c r="K1339" i="3" s="1"/>
  <c r="L1339" i="3" a="1"/>
  <c r="L1339" i="3" s="1"/>
  <c r="M1339" i="3" a="1"/>
  <c r="M1339" i="3" s="1"/>
  <c r="N1339" i="3" a="1"/>
  <c r="N1339" i="3" s="1"/>
  <c r="O1339" i="3" a="1"/>
  <c r="O1339" i="3" s="1"/>
  <c r="P1339" i="3" a="1"/>
  <c r="P1339" i="3" s="1"/>
  <c r="Q1339" i="3" a="1"/>
  <c r="Q1339" i="3" s="1"/>
  <c r="R1339" i="3" a="1"/>
  <c r="R1339" i="3" s="1"/>
  <c r="S1339" i="3" a="1"/>
  <c r="S1339" i="3" s="1"/>
  <c r="T1339" i="3" a="1"/>
  <c r="T1339" i="3" s="1"/>
  <c r="U1339" i="3" a="1"/>
  <c r="U1339" i="3" s="1"/>
  <c r="V1339" i="3" a="1"/>
  <c r="V1339" i="3" s="1"/>
  <c r="W1339" i="3" a="1"/>
  <c r="W1339" i="3" s="1"/>
  <c r="X1339" i="3" a="1"/>
  <c r="X1339" i="3" s="1"/>
  <c r="Y1339" i="3" a="1"/>
  <c r="Y1339" i="3" s="1"/>
  <c r="Z1339" i="3" a="1"/>
  <c r="Z1339" i="3" s="1"/>
  <c r="A1340" i="3" a="1"/>
  <c r="A1340" i="3" s="1"/>
  <c r="B1340" i="3" a="1"/>
  <c r="B1340" i="3" s="1"/>
  <c r="C1340" i="3" a="1"/>
  <c r="C1340" i="3" s="1"/>
  <c r="D1340" i="3" a="1"/>
  <c r="D1340" i="3" s="1"/>
  <c r="E1340" i="3" a="1"/>
  <c r="E1340" i="3" s="1"/>
  <c r="F1340" i="3" a="1"/>
  <c r="F1340" i="3" s="1"/>
  <c r="G1340" i="3" a="1"/>
  <c r="G1340" i="3" s="1"/>
  <c r="H1340" i="3" a="1"/>
  <c r="H1340" i="3" s="1"/>
  <c r="I1340" i="3" a="1"/>
  <c r="I1340" i="3" s="1"/>
  <c r="J1340" i="3" a="1"/>
  <c r="J1340" i="3" s="1"/>
  <c r="K1340" i="3" a="1"/>
  <c r="K1340" i="3" s="1"/>
  <c r="L1340" i="3" a="1"/>
  <c r="L1340" i="3" s="1"/>
  <c r="M1340" i="3" a="1"/>
  <c r="M1340" i="3" s="1"/>
  <c r="N1340" i="3" a="1"/>
  <c r="N1340" i="3" s="1"/>
  <c r="O1340" i="3" a="1"/>
  <c r="O1340" i="3" s="1"/>
  <c r="P1340" i="3" a="1"/>
  <c r="P1340" i="3" s="1"/>
  <c r="Q1340" i="3" a="1"/>
  <c r="Q1340" i="3" s="1"/>
  <c r="R1340" i="3" a="1"/>
  <c r="R1340" i="3" s="1"/>
  <c r="S1340" i="3" a="1"/>
  <c r="S1340" i="3" s="1"/>
  <c r="T1340" i="3" a="1"/>
  <c r="T1340" i="3" s="1"/>
  <c r="U1340" i="3" a="1"/>
  <c r="U1340" i="3" s="1"/>
  <c r="V1340" i="3" a="1"/>
  <c r="V1340" i="3" s="1"/>
  <c r="W1340" i="3" a="1"/>
  <c r="W1340" i="3" s="1"/>
  <c r="X1340" i="3" a="1"/>
  <c r="X1340" i="3" s="1"/>
  <c r="Y1340" i="3" a="1"/>
  <c r="Y1340" i="3" s="1"/>
  <c r="Z1340" i="3" a="1"/>
  <c r="Z1340" i="3" s="1"/>
  <c r="A1341" i="3" a="1"/>
  <c r="A1341" i="3" s="1"/>
  <c r="B1341" i="3" a="1"/>
  <c r="B1341" i="3" s="1"/>
  <c r="C1341" i="3" a="1"/>
  <c r="C1341" i="3" s="1"/>
  <c r="D1341" i="3" a="1"/>
  <c r="D1341" i="3" s="1"/>
  <c r="E1341" i="3" a="1"/>
  <c r="E1341" i="3" s="1"/>
  <c r="F1341" i="3" a="1"/>
  <c r="F1341" i="3" s="1"/>
  <c r="G1341" i="3" a="1"/>
  <c r="G1341" i="3" s="1"/>
  <c r="H1341" i="3" a="1"/>
  <c r="H1341" i="3" s="1"/>
  <c r="I1341" i="3" a="1"/>
  <c r="I1341" i="3" s="1"/>
  <c r="J1341" i="3" a="1"/>
  <c r="J1341" i="3" s="1"/>
  <c r="K1341" i="3" a="1"/>
  <c r="K1341" i="3" s="1"/>
  <c r="L1341" i="3" a="1"/>
  <c r="L1341" i="3" s="1"/>
  <c r="M1341" i="3" a="1"/>
  <c r="M1341" i="3" s="1"/>
  <c r="N1341" i="3" a="1"/>
  <c r="N1341" i="3" s="1"/>
  <c r="O1341" i="3" a="1"/>
  <c r="O1341" i="3" s="1"/>
  <c r="P1341" i="3" a="1"/>
  <c r="P1341" i="3" s="1"/>
  <c r="Q1341" i="3" a="1"/>
  <c r="Q1341" i="3" s="1"/>
  <c r="R1341" i="3" a="1"/>
  <c r="R1341" i="3" s="1"/>
  <c r="S1341" i="3" a="1"/>
  <c r="S1341" i="3" s="1"/>
  <c r="T1341" i="3" a="1"/>
  <c r="T1341" i="3" s="1"/>
  <c r="U1341" i="3" a="1"/>
  <c r="U1341" i="3" s="1"/>
  <c r="V1341" i="3" a="1"/>
  <c r="V1341" i="3" s="1"/>
  <c r="W1341" i="3" a="1"/>
  <c r="W1341" i="3" s="1"/>
  <c r="X1341" i="3" a="1"/>
  <c r="X1341" i="3" s="1"/>
  <c r="Y1341" i="3" a="1"/>
  <c r="Y1341" i="3" s="1"/>
  <c r="Z1341" i="3" a="1"/>
  <c r="Z1341" i="3" s="1"/>
  <c r="A1342" i="3" a="1"/>
  <c r="A1342" i="3" s="1"/>
  <c r="B1342" i="3" a="1"/>
  <c r="B1342" i="3" s="1"/>
  <c r="C1342" i="3" a="1"/>
  <c r="C1342" i="3" s="1"/>
  <c r="D1342" i="3" a="1"/>
  <c r="D1342" i="3" s="1"/>
  <c r="E1342" i="3" a="1"/>
  <c r="E1342" i="3" s="1"/>
  <c r="F1342" i="3" a="1"/>
  <c r="F1342" i="3" s="1"/>
  <c r="G1342" i="3" a="1"/>
  <c r="G1342" i="3" s="1"/>
  <c r="H1342" i="3" a="1"/>
  <c r="H1342" i="3" s="1"/>
  <c r="I1342" i="3" a="1"/>
  <c r="I1342" i="3" s="1"/>
  <c r="J1342" i="3" a="1"/>
  <c r="J1342" i="3" s="1"/>
  <c r="K1342" i="3" a="1"/>
  <c r="K1342" i="3" s="1"/>
  <c r="L1342" i="3" a="1"/>
  <c r="L1342" i="3" s="1"/>
  <c r="M1342" i="3" a="1"/>
  <c r="M1342" i="3" s="1"/>
  <c r="N1342" i="3" a="1"/>
  <c r="N1342" i="3" s="1"/>
  <c r="O1342" i="3" a="1"/>
  <c r="O1342" i="3" s="1"/>
  <c r="P1342" i="3" a="1"/>
  <c r="P1342" i="3" s="1"/>
  <c r="Q1342" i="3" a="1"/>
  <c r="Q1342" i="3" s="1"/>
  <c r="R1342" i="3" a="1"/>
  <c r="R1342" i="3" s="1"/>
  <c r="S1342" i="3" a="1"/>
  <c r="S1342" i="3" s="1"/>
  <c r="T1342" i="3" a="1"/>
  <c r="T1342" i="3" s="1"/>
  <c r="U1342" i="3" a="1"/>
  <c r="U1342" i="3" s="1"/>
  <c r="V1342" i="3" a="1"/>
  <c r="V1342" i="3" s="1"/>
  <c r="W1342" i="3" a="1"/>
  <c r="W1342" i="3" s="1"/>
  <c r="X1342" i="3" a="1"/>
  <c r="X1342" i="3" s="1"/>
  <c r="Y1342" i="3" a="1"/>
  <c r="Y1342" i="3" s="1"/>
  <c r="Z1342" i="3" a="1"/>
  <c r="Z1342" i="3" s="1"/>
  <c r="A1343" i="3" a="1"/>
  <c r="A1343" i="3" s="1"/>
  <c r="B1343" i="3" a="1"/>
  <c r="B1343" i="3" s="1"/>
  <c r="C1343" i="3" a="1"/>
  <c r="C1343" i="3" s="1"/>
  <c r="D1343" i="3" a="1"/>
  <c r="D1343" i="3" s="1"/>
  <c r="E1343" i="3" a="1"/>
  <c r="E1343" i="3" s="1"/>
  <c r="F1343" i="3" a="1"/>
  <c r="F1343" i="3" s="1"/>
  <c r="G1343" i="3" a="1"/>
  <c r="G1343" i="3" s="1"/>
  <c r="H1343" i="3" a="1"/>
  <c r="H1343" i="3" s="1"/>
  <c r="I1343" i="3" a="1"/>
  <c r="I1343" i="3" s="1"/>
  <c r="J1343" i="3" a="1"/>
  <c r="J1343" i="3" s="1"/>
  <c r="K1343" i="3" a="1"/>
  <c r="K1343" i="3" s="1"/>
  <c r="L1343" i="3" a="1"/>
  <c r="L1343" i="3" s="1"/>
  <c r="M1343" i="3" a="1"/>
  <c r="M1343" i="3" s="1"/>
  <c r="N1343" i="3" a="1"/>
  <c r="N1343" i="3" s="1"/>
  <c r="O1343" i="3" a="1"/>
  <c r="O1343" i="3" s="1"/>
  <c r="P1343" i="3" a="1"/>
  <c r="P1343" i="3" s="1"/>
  <c r="Q1343" i="3" a="1"/>
  <c r="Q1343" i="3" s="1"/>
  <c r="R1343" i="3" a="1"/>
  <c r="R1343" i="3" s="1"/>
  <c r="S1343" i="3" a="1"/>
  <c r="S1343" i="3" s="1"/>
  <c r="T1343" i="3" a="1"/>
  <c r="T1343" i="3" s="1"/>
  <c r="U1343" i="3" a="1"/>
  <c r="U1343" i="3" s="1"/>
  <c r="V1343" i="3" a="1"/>
  <c r="V1343" i="3" s="1"/>
  <c r="W1343" i="3" a="1"/>
  <c r="W1343" i="3" s="1"/>
  <c r="X1343" i="3" a="1"/>
  <c r="X1343" i="3" s="1"/>
  <c r="Y1343" i="3" a="1"/>
  <c r="Y1343" i="3" s="1"/>
  <c r="Z1343" i="3" a="1"/>
  <c r="Z1343" i="3" s="1"/>
  <c r="A1344" i="3" a="1"/>
  <c r="A1344" i="3" s="1"/>
  <c r="B1344" i="3" a="1"/>
  <c r="B1344" i="3" s="1"/>
  <c r="C1344" i="3" a="1"/>
  <c r="C1344" i="3" s="1"/>
  <c r="D1344" i="3" a="1"/>
  <c r="D1344" i="3" s="1"/>
  <c r="E1344" i="3" a="1"/>
  <c r="E1344" i="3" s="1"/>
  <c r="F1344" i="3" a="1"/>
  <c r="F1344" i="3" s="1"/>
  <c r="G1344" i="3" a="1"/>
  <c r="G1344" i="3" s="1"/>
  <c r="H1344" i="3" a="1"/>
  <c r="H1344" i="3" s="1"/>
  <c r="I1344" i="3" a="1"/>
  <c r="I1344" i="3" s="1"/>
  <c r="J1344" i="3" a="1"/>
  <c r="J1344" i="3" s="1"/>
  <c r="K1344" i="3" a="1"/>
  <c r="K1344" i="3" s="1"/>
  <c r="L1344" i="3" a="1"/>
  <c r="L1344" i="3" s="1"/>
  <c r="M1344" i="3" a="1"/>
  <c r="M1344" i="3" s="1"/>
  <c r="N1344" i="3" a="1"/>
  <c r="N1344" i="3" s="1"/>
  <c r="O1344" i="3" a="1"/>
  <c r="O1344" i="3" s="1"/>
  <c r="P1344" i="3" a="1"/>
  <c r="P1344" i="3" s="1"/>
  <c r="Q1344" i="3" a="1"/>
  <c r="Q1344" i="3" s="1"/>
  <c r="R1344" i="3" a="1"/>
  <c r="R1344" i="3" s="1"/>
  <c r="S1344" i="3" a="1"/>
  <c r="S1344" i="3" s="1"/>
  <c r="T1344" i="3" a="1"/>
  <c r="T1344" i="3" s="1"/>
  <c r="U1344" i="3" a="1"/>
  <c r="U1344" i="3" s="1"/>
  <c r="V1344" i="3" a="1"/>
  <c r="V1344" i="3" s="1"/>
  <c r="W1344" i="3" a="1"/>
  <c r="W1344" i="3" s="1"/>
  <c r="X1344" i="3" a="1"/>
  <c r="X1344" i="3" s="1"/>
  <c r="Y1344" i="3" a="1"/>
  <c r="Y1344" i="3" s="1"/>
  <c r="Z1344" i="3" a="1"/>
  <c r="Z1344" i="3" s="1"/>
  <c r="A1345" i="3" a="1"/>
  <c r="A1345" i="3" s="1"/>
  <c r="B1345" i="3" a="1"/>
  <c r="B1345" i="3" s="1"/>
  <c r="C1345" i="3" a="1"/>
  <c r="C1345" i="3" s="1"/>
  <c r="D1345" i="3" a="1"/>
  <c r="D1345" i="3" s="1"/>
  <c r="E1345" i="3" a="1"/>
  <c r="E1345" i="3" s="1"/>
  <c r="F1345" i="3" a="1"/>
  <c r="F1345" i="3" s="1"/>
  <c r="G1345" i="3" a="1"/>
  <c r="G1345" i="3" s="1"/>
  <c r="H1345" i="3" a="1"/>
  <c r="H1345" i="3" s="1"/>
  <c r="I1345" i="3" a="1"/>
  <c r="I1345" i="3" s="1"/>
  <c r="J1345" i="3" a="1"/>
  <c r="J1345" i="3" s="1"/>
  <c r="K1345" i="3" a="1"/>
  <c r="K1345" i="3" s="1"/>
  <c r="L1345" i="3" a="1"/>
  <c r="L1345" i="3" s="1"/>
  <c r="M1345" i="3" a="1"/>
  <c r="M1345" i="3" s="1"/>
  <c r="N1345" i="3" a="1"/>
  <c r="N1345" i="3" s="1"/>
  <c r="O1345" i="3" a="1"/>
  <c r="O1345" i="3" s="1"/>
  <c r="P1345" i="3" a="1"/>
  <c r="P1345" i="3" s="1"/>
  <c r="Q1345" i="3" a="1"/>
  <c r="Q1345" i="3" s="1"/>
  <c r="R1345" i="3" a="1"/>
  <c r="R1345" i="3" s="1"/>
  <c r="S1345" i="3" a="1"/>
  <c r="S1345" i="3" s="1"/>
  <c r="T1345" i="3" a="1"/>
  <c r="T1345" i="3" s="1"/>
  <c r="U1345" i="3" a="1"/>
  <c r="U1345" i="3" s="1"/>
  <c r="V1345" i="3" a="1"/>
  <c r="V1345" i="3" s="1"/>
  <c r="W1345" i="3" a="1"/>
  <c r="W1345" i="3" s="1"/>
  <c r="X1345" i="3" a="1"/>
  <c r="X1345" i="3" s="1"/>
  <c r="Y1345" i="3" a="1"/>
  <c r="Y1345" i="3" s="1"/>
  <c r="Z1345" i="3" a="1"/>
  <c r="Z1345" i="3" s="1"/>
  <c r="A1346" i="3" a="1"/>
  <c r="A1346" i="3"/>
  <c r="B1346" i="3" a="1"/>
  <c r="B1346" i="3" s="1"/>
  <c r="C1346" i="3" a="1"/>
  <c r="C1346" i="3" s="1"/>
  <c r="D1346" i="3" a="1"/>
  <c r="D1346" i="3" s="1"/>
  <c r="E1346" i="3" a="1"/>
  <c r="E1346" i="3" s="1"/>
  <c r="F1346" i="3" a="1"/>
  <c r="F1346" i="3" s="1"/>
  <c r="G1346" i="3" a="1"/>
  <c r="G1346" i="3" s="1"/>
  <c r="H1346" i="3" a="1"/>
  <c r="H1346" i="3" s="1"/>
  <c r="I1346" i="3" a="1"/>
  <c r="I1346" i="3" s="1"/>
  <c r="J1346" i="3" a="1"/>
  <c r="J1346" i="3" s="1"/>
  <c r="K1346" i="3" a="1"/>
  <c r="K1346" i="3" s="1"/>
  <c r="L1346" i="3" a="1"/>
  <c r="L1346" i="3" s="1"/>
  <c r="M1346" i="3" a="1"/>
  <c r="M1346" i="3" s="1"/>
  <c r="N1346" i="3" a="1"/>
  <c r="N1346" i="3" s="1"/>
  <c r="O1346" i="3" a="1"/>
  <c r="O1346" i="3" s="1"/>
  <c r="P1346" i="3" a="1"/>
  <c r="P1346" i="3" s="1"/>
  <c r="Q1346" i="3" a="1"/>
  <c r="Q1346" i="3" s="1"/>
  <c r="R1346" i="3" a="1"/>
  <c r="R1346" i="3" s="1"/>
  <c r="S1346" i="3" a="1"/>
  <c r="S1346" i="3" s="1"/>
  <c r="T1346" i="3" a="1"/>
  <c r="T1346" i="3" s="1"/>
  <c r="U1346" i="3" a="1"/>
  <c r="U1346" i="3" s="1"/>
  <c r="V1346" i="3" a="1"/>
  <c r="V1346" i="3" s="1"/>
  <c r="W1346" i="3" a="1"/>
  <c r="W1346" i="3" s="1"/>
  <c r="X1346" i="3" a="1"/>
  <c r="X1346" i="3" s="1"/>
  <c r="Y1346" i="3" a="1"/>
  <c r="Y1346" i="3" s="1"/>
  <c r="Z1346" i="3" a="1"/>
  <c r="Z1346" i="3" s="1"/>
  <c r="A1347" i="3" a="1"/>
  <c r="A1347" i="3" s="1"/>
  <c r="B1347" i="3" a="1"/>
  <c r="B1347" i="3" s="1"/>
  <c r="C1347" i="3" a="1"/>
  <c r="C1347" i="3" s="1"/>
  <c r="D1347" i="3" a="1"/>
  <c r="D1347" i="3" s="1"/>
  <c r="E1347" i="3" a="1"/>
  <c r="E1347" i="3" s="1"/>
  <c r="F1347" i="3" a="1"/>
  <c r="F1347" i="3" s="1"/>
  <c r="G1347" i="3" a="1"/>
  <c r="G1347" i="3" s="1"/>
  <c r="H1347" i="3" a="1"/>
  <c r="H1347" i="3" s="1"/>
  <c r="I1347" i="3" a="1"/>
  <c r="I1347" i="3" s="1"/>
  <c r="J1347" i="3" a="1"/>
  <c r="J1347" i="3" s="1"/>
  <c r="K1347" i="3" a="1"/>
  <c r="K1347" i="3" s="1"/>
  <c r="L1347" i="3" a="1"/>
  <c r="L1347" i="3" s="1"/>
  <c r="M1347" i="3" a="1"/>
  <c r="M1347" i="3" s="1"/>
  <c r="N1347" i="3" a="1"/>
  <c r="N1347" i="3" s="1"/>
  <c r="O1347" i="3" a="1"/>
  <c r="O1347" i="3" s="1"/>
  <c r="P1347" i="3" a="1"/>
  <c r="P1347" i="3" s="1"/>
  <c r="Q1347" i="3" a="1"/>
  <c r="Q1347" i="3" s="1"/>
  <c r="R1347" i="3" a="1"/>
  <c r="R1347" i="3" s="1"/>
  <c r="S1347" i="3" a="1"/>
  <c r="S1347" i="3" s="1"/>
  <c r="T1347" i="3" a="1"/>
  <c r="T1347" i="3" s="1"/>
  <c r="U1347" i="3" a="1"/>
  <c r="U1347" i="3" s="1"/>
  <c r="V1347" i="3" a="1"/>
  <c r="V1347" i="3" s="1"/>
  <c r="W1347" i="3" a="1"/>
  <c r="W1347" i="3" s="1"/>
  <c r="X1347" i="3" a="1"/>
  <c r="X1347" i="3" s="1"/>
  <c r="Y1347" i="3" a="1"/>
  <c r="Y1347" i="3" s="1"/>
  <c r="Z1347" i="3" a="1"/>
  <c r="Z1347" i="3" s="1"/>
  <c r="A1348" i="3" a="1"/>
  <c r="A1348" i="3" s="1"/>
  <c r="B1348" i="3" a="1"/>
  <c r="B1348" i="3" s="1"/>
  <c r="C1348" i="3" a="1"/>
  <c r="C1348" i="3" s="1"/>
  <c r="D1348" i="3" a="1"/>
  <c r="D1348" i="3" s="1"/>
  <c r="E1348" i="3" a="1"/>
  <c r="E1348" i="3" s="1"/>
  <c r="F1348" i="3" a="1"/>
  <c r="F1348" i="3" s="1"/>
  <c r="G1348" i="3" a="1"/>
  <c r="G1348" i="3" s="1"/>
  <c r="H1348" i="3" a="1"/>
  <c r="H1348" i="3" s="1"/>
  <c r="I1348" i="3" a="1"/>
  <c r="I1348" i="3" s="1"/>
  <c r="J1348" i="3" a="1"/>
  <c r="J1348" i="3" s="1"/>
  <c r="K1348" i="3" a="1"/>
  <c r="K1348" i="3" s="1"/>
  <c r="L1348" i="3" a="1"/>
  <c r="L1348" i="3" s="1"/>
  <c r="M1348" i="3" a="1"/>
  <c r="M1348" i="3" s="1"/>
  <c r="N1348" i="3" a="1"/>
  <c r="N1348" i="3" s="1"/>
  <c r="O1348" i="3" a="1"/>
  <c r="O1348" i="3"/>
  <c r="P1348" i="3" a="1"/>
  <c r="P1348" i="3" s="1"/>
  <c r="Q1348" i="3" a="1"/>
  <c r="Q1348" i="3" s="1"/>
  <c r="R1348" i="3" a="1"/>
  <c r="R1348" i="3" s="1"/>
  <c r="S1348" i="3" a="1"/>
  <c r="S1348" i="3" s="1"/>
  <c r="T1348" i="3" a="1"/>
  <c r="T1348" i="3" s="1"/>
  <c r="U1348" i="3" a="1"/>
  <c r="U1348" i="3" s="1"/>
  <c r="V1348" i="3" a="1"/>
  <c r="V1348" i="3" s="1"/>
  <c r="W1348" i="3" a="1"/>
  <c r="W1348" i="3" s="1"/>
  <c r="X1348" i="3" a="1"/>
  <c r="X1348" i="3" s="1"/>
  <c r="Y1348" i="3" a="1"/>
  <c r="Y1348" i="3" s="1"/>
  <c r="Z1348" i="3" a="1"/>
  <c r="Z1348" i="3" s="1"/>
  <c r="A1349" i="3" a="1"/>
  <c r="A1349" i="3" s="1"/>
  <c r="B1349" i="3" a="1"/>
  <c r="B1349" i="3" s="1"/>
  <c r="C1349" i="3" a="1"/>
  <c r="C1349" i="3" s="1"/>
  <c r="D1349" i="3" a="1"/>
  <c r="D1349" i="3" s="1"/>
  <c r="E1349" i="3" a="1"/>
  <c r="E1349" i="3" s="1"/>
  <c r="F1349" i="3" a="1"/>
  <c r="F1349" i="3" s="1"/>
  <c r="G1349" i="3" a="1"/>
  <c r="G1349" i="3" s="1"/>
  <c r="H1349" i="3" a="1"/>
  <c r="H1349" i="3" s="1"/>
  <c r="I1349" i="3" a="1"/>
  <c r="I1349" i="3" s="1"/>
  <c r="J1349" i="3" a="1"/>
  <c r="J1349" i="3" s="1"/>
  <c r="K1349" i="3" a="1"/>
  <c r="K1349" i="3" s="1"/>
  <c r="L1349" i="3" a="1"/>
  <c r="L1349" i="3" s="1"/>
  <c r="M1349" i="3" a="1"/>
  <c r="M1349" i="3" s="1"/>
  <c r="N1349" i="3" a="1"/>
  <c r="N1349" i="3" s="1"/>
  <c r="O1349" i="3" a="1"/>
  <c r="O1349" i="3" s="1"/>
  <c r="P1349" i="3" a="1"/>
  <c r="P1349" i="3" s="1"/>
  <c r="Q1349" i="3" a="1"/>
  <c r="Q1349" i="3" s="1"/>
  <c r="R1349" i="3" a="1"/>
  <c r="R1349" i="3" s="1"/>
  <c r="S1349" i="3" a="1"/>
  <c r="S1349" i="3" s="1"/>
  <c r="T1349" i="3" a="1"/>
  <c r="T1349" i="3" s="1"/>
  <c r="U1349" i="3" a="1"/>
  <c r="U1349" i="3" s="1"/>
  <c r="V1349" i="3" a="1"/>
  <c r="V1349" i="3" s="1"/>
  <c r="W1349" i="3" a="1"/>
  <c r="W1349" i="3" s="1"/>
  <c r="X1349" i="3" a="1"/>
  <c r="X1349" i="3" s="1"/>
  <c r="Y1349" i="3" a="1"/>
  <c r="Y1349" i="3" s="1"/>
  <c r="Z1349" i="3" a="1"/>
  <c r="Z1349" i="3" s="1"/>
  <c r="A1350" i="3" a="1"/>
  <c r="A1350" i="3" s="1"/>
  <c r="B1350" i="3" a="1"/>
  <c r="B1350" i="3" s="1"/>
  <c r="C1350" i="3" a="1"/>
  <c r="C1350" i="3" s="1"/>
  <c r="D1350" i="3" a="1"/>
  <c r="D1350" i="3" s="1"/>
  <c r="E1350" i="3" a="1"/>
  <c r="E1350" i="3" s="1"/>
  <c r="F1350" i="3" a="1"/>
  <c r="F1350" i="3" s="1"/>
  <c r="G1350" i="3" a="1"/>
  <c r="G1350" i="3" s="1"/>
  <c r="H1350" i="3" a="1"/>
  <c r="H1350" i="3" s="1"/>
  <c r="I1350" i="3" a="1"/>
  <c r="I1350" i="3" s="1"/>
  <c r="J1350" i="3" a="1"/>
  <c r="J1350" i="3" s="1"/>
  <c r="K1350" i="3" a="1"/>
  <c r="K1350" i="3" s="1"/>
  <c r="L1350" i="3" a="1"/>
  <c r="L1350" i="3" s="1"/>
  <c r="M1350" i="3" a="1"/>
  <c r="M1350" i="3" s="1"/>
  <c r="N1350" i="3" a="1"/>
  <c r="N1350" i="3" s="1"/>
  <c r="O1350" i="3" a="1"/>
  <c r="O1350" i="3" s="1"/>
  <c r="P1350" i="3" a="1"/>
  <c r="P1350" i="3" s="1"/>
  <c r="Q1350" i="3" a="1"/>
  <c r="Q1350" i="3" s="1"/>
  <c r="R1350" i="3" a="1"/>
  <c r="R1350" i="3" s="1"/>
  <c r="S1350" i="3" a="1"/>
  <c r="S1350" i="3" s="1"/>
  <c r="T1350" i="3" a="1"/>
  <c r="T1350" i="3" s="1"/>
  <c r="U1350" i="3" a="1"/>
  <c r="U1350" i="3" s="1"/>
  <c r="V1350" i="3" a="1"/>
  <c r="V1350" i="3" s="1"/>
  <c r="W1350" i="3" a="1"/>
  <c r="W1350" i="3" s="1"/>
  <c r="X1350" i="3" a="1"/>
  <c r="X1350" i="3" s="1"/>
  <c r="Y1350" i="3" a="1"/>
  <c r="Y1350" i="3" s="1"/>
  <c r="Z1350" i="3" a="1"/>
  <c r="Z1350" i="3" s="1"/>
  <c r="A1351" i="3" a="1"/>
  <c r="A1351" i="3" s="1"/>
  <c r="B1351" i="3" a="1"/>
  <c r="B1351" i="3" s="1"/>
  <c r="C1351" i="3" a="1"/>
  <c r="C1351" i="3" s="1"/>
  <c r="D1351" i="3" a="1"/>
  <c r="D1351" i="3" s="1"/>
  <c r="E1351" i="3" a="1"/>
  <c r="E1351" i="3" s="1"/>
  <c r="F1351" i="3" a="1"/>
  <c r="F1351" i="3" s="1"/>
  <c r="G1351" i="3" a="1"/>
  <c r="G1351" i="3" s="1"/>
  <c r="H1351" i="3" a="1"/>
  <c r="H1351" i="3" s="1"/>
  <c r="I1351" i="3" a="1"/>
  <c r="I1351" i="3"/>
  <c r="J1351" i="3" a="1"/>
  <c r="J1351" i="3" s="1"/>
  <c r="K1351" i="3" a="1"/>
  <c r="K1351" i="3" s="1"/>
  <c r="L1351" i="3" a="1"/>
  <c r="L1351" i="3" s="1"/>
  <c r="M1351" i="3" a="1"/>
  <c r="M1351" i="3" s="1"/>
  <c r="N1351" i="3" a="1"/>
  <c r="N1351" i="3" s="1"/>
  <c r="O1351" i="3" a="1"/>
  <c r="O1351" i="3" s="1"/>
  <c r="P1351" i="3" a="1"/>
  <c r="P1351" i="3" s="1"/>
  <c r="Q1351" i="3" a="1"/>
  <c r="Q1351" i="3" s="1"/>
  <c r="R1351" i="3" a="1"/>
  <c r="R1351" i="3" s="1"/>
  <c r="S1351" i="3" a="1"/>
  <c r="S1351" i="3" s="1"/>
  <c r="T1351" i="3" a="1"/>
  <c r="T1351" i="3" s="1"/>
  <c r="U1351" i="3" a="1"/>
  <c r="U1351" i="3" s="1"/>
  <c r="V1351" i="3" a="1"/>
  <c r="V1351" i="3" s="1"/>
  <c r="W1351" i="3" a="1"/>
  <c r="W1351" i="3" s="1"/>
  <c r="X1351" i="3" a="1"/>
  <c r="X1351" i="3" s="1"/>
  <c r="Y1351" i="3" a="1"/>
  <c r="Y1351" i="3" s="1"/>
  <c r="Z1351" i="3" a="1"/>
  <c r="Z1351" i="3" s="1"/>
  <c r="A1352" i="3" a="1"/>
  <c r="A1352" i="3" s="1"/>
  <c r="B1352" i="3" a="1"/>
  <c r="B1352" i="3" s="1"/>
  <c r="C1352" i="3" a="1"/>
  <c r="C1352" i="3" s="1"/>
  <c r="D1352" i="3" a="1"/>
  <c r="D1352" i="3" s="1"/>
  <c r="E1352" i="3" a="1"/>
  <c r="E1352" i="3" s="1"/>
  <c r="F1352" i="3" a="1"/>
  <c r="F1352" i="3" s="1"/>
  <c r="G1352" i="3" a="1"/>
  <c r="G1352" i="3" s="1"/>
  <c r="H1352" i="3" a="1"/>
  <c r="H1352" i="3" s="1"/>
  <c r="I1352" i="3" a="1"/>
  <c r="I1352" i="3" s="1"/>
  <c r="J1352" i="3" a="1"/>
  <c r="J1352" i="3" s="1"/>
  <c r="K1352" i="3" a="1"/>
  <c r="K1352" i="3" s="1"/>
  <c r="L1352" i="3" a="1"/>
  <c r="L1352" i="3" s="1"/>
  <c r="M1352" i="3" a="1"/>
  <c r="M1352" i="3" s="1"/>
  <c r="N1352" i="3" a="1"/>
  <c r="N1352" i="3" s="1"/>
  <c r="O1352" i="3" a="1"/>
  <c r="O1352" i="3" s="1"/>
  <c r="P1352" i="3" a="1"/>
  <c r="P1352" i="3" s="1"/>
  <c r="Q1352" i="3" a="1"/>
  <c r="Q1352" i="3" s="1"/>
  <c r="R1352" i="3" a="1"/>
  <c r="R1352" i="3" s="1"/>
  <c r="S1352" i="3" a="1"/>
  <c r="S1352" i="3" s="1"/>
  <c r="T1352" i="3" a="1"/>
  <c r="T1352" i="3" s="1"/>
  <c r="U1352" i="3" a="1"/>
  <c r="U1352" i="3" s="1"/>
  <c r="V1352" i="3" a="1"/>
  <c r="V1352" i="3" s="1"/>
  <c r="W1352" i="3" a="1"/>
  <c r="W1352" i="3" s="1"/>
  <c r="X1352" i="3" a="1"/>
  <c r="X1352" i="3" s="1"/>
  <c r="Y1352" i="3" a="1"/>
  <c r="Y1352" i="3" s="1"/>
  <c r="Z1352" i="3" a="1"/>
  <c r="Z1352" i="3" s="1"/>
  <c r="A1353" i="3" a="1"/>
  <c r="A1353" i="3" s="1"/>
  <c r="B1353" i="3" a="1"/>
  <c r="B1353" i="3" s="1"/>
  <c r="C1353" i="3" a="1"/>
  <c r="C1353" i="3" s="1"/>
  <c r="D1353" i="3" a="1"/>
  <c r="D1353" i="3" s="1"/>
  <c r="E1353" i="3" a="1"/>
  <c r="E1353" i="3" s="1"/>
  <c r="F1353" i="3" a="1"/>
  <c r="F1353" i="3" s="1"/>
  <c r="G1353" i="3" a="1"/>
  <c r="G1353" i="3" s="1"/>
  <c r="H1353" i="3" a="1"/>
  <c r="H1353" i="3" s="1"/>
  <c r="I1353" i="3" a="1"/>
  <c r="I1353" i="3" s="1"/>
  <c r="J1353" i="3" a="1"/>
  <c r="J1353" i="3" s="1"/>
  <c r="K1353" i="3" a="1"/>
  <c r="K1353" i="3" s="1"/>
  <c r="L1353" i="3" a="1"/>
  <c r="L1353" i="3" s="1"/>
  <c r="M1353" i="3" a="1"/>
  <c r="M1353" i="3" s="1"/>
  <c r="N1353" i="3" a="1"/>
  <c r="N1353" i="3" s="1"/>
  <c r="O1353" i="3" a="1"/>
  <c r="O1353" i="3" s="1"/>
  <c r="P1353" i="3" a="1"/>
  <c r="P1353" i="3" s="1"/>
  <c r="Q1353" i="3" a="1"/>
  <c r="Q1353" i="3" s="1"/>
  <c r="R1353" i="3" a="1"/>
  <c r="R1353" i="3" s="1"/>
  <c r="S1353" i="3" a="1"/>
  <c r="S1353" i="3" s="1"/>
  <c r="T1353" i="3" a="1"/>
  <c r="T1353" i="3" s="1"/>
  <c r="U1353" i="3" a="1"/>
  <c r="U1353" i="3" s="1"/>
  <c r="V1353" i="3" a="1"/>
  <c r="V1353" i="3" s="1"/>
  <c r="W1353" i="3" a="1"/>
  <c r="W1353" i="3" s="1"/>
  <c r="X1353" i="3" a="1"/>
  <c r="X1353" i="3" s="1"/>
  <c r="Y1353" i="3" a="1"/>
  <c r="Y1353" i="3" s="1"/>
  <c r="Z1353" i="3" a="1"/>
  <c r="Z1353" i="3" s="1"/>
  <c r="A1354" i="3" a="1"/>
  <c r="A1354" i="3" s="1"/>
  <c r="B1354" i="3" a="1"/>
  <c r="B1354" i="3" s="1"/>
  <c r="C1354" i="3" a="1"/>
  <c r="C1354" i="3"/>
  <c r="D1354" i="3" a="1"/>
  <c r="D1354" i="3" s="1"/>
  <c r="E1354" i="3" a="1"/>
  <c r="E1354" i="3" s="1"/>
  <c r="F1354" i="3" a="1"/>
  <c r="F1354" i="3" s="1"/>
  <c r="G1354" i="3" a="1"/>
  <c r="G1354" i="3" s="1"/>
  <c r="H1354" i="3" a="1"/>
  <c r="H1354" i="3" s="1"/>
  <c r="I1354" i="3" a="1"/>
  <c r="I1354" i="3"/>
  <c r="J1354" i="3" a="1"/>
  <c r="J1354" i="3" s="1"/>
  <c r="K1354" i="3" a="1"/>
  <c r="K1354" i="3" s="1"/>
  <c r="L1354" i="3" a="1"/>
  <c r="L1354" i="3" s="1"/>
  <c r="M1354" i="3" a="1"/>
  <c r="M1354" i="3" s="1"/>
  <c r="N1354" i="3" a="1"/>
  <c r="N1354" i="3" s="1"/>
  <c r="O1354" i="3" a="1"/>
  <c r="O1354" i="3" s="1"/>
  <c r="P1354" i="3" a="1"/>
  <c r="P1354" i="3" s="1"/>
  <c r="Q1354" i="3" a="1"/>
  <c r="Q1354" i="3" s="1"/>
  <c r="R1354" i="3" a="1"/>
  <c r="R1354" i="3" s="1"/>
  <c r="S1354" i="3" a="1"/>
  <c r="S1354" i="3" s="1"/>
  <c r="T1354" i="3" a="1"/>
  <c r="T1354" i="3" s="1"/>
  <c r="U1354" i="3" a="1"/>
  <c r="U1354" i="3"/>
  <c r="V1354" i="3" a="1"/>
  <c r="V1354" i="3" s="1"/>
  <c r="W1354" i="3" a="1"/>
  <c r="W1354" i="3" s="1"/>
  <c r="X1354" i="3" a="1"/>
  <c r="X1354" i="3" s="1"/>
  <c r="Y1354" i="3" a="1"/>
  <c r="Y1354" i="3" s="1"/>
  <c r="Z1354" i="3" a="1"/>
  <c r="Z1354" i="3" s="1"/>
  <c r="A1355" i="3" a="1"/>
  <c r="A1355" i="3" s="1"/>
  <c r="B1355" i="3" a="1"/>
  <c r="B1355" i="3" s="1"/>
  <c r="C1355" i="3" a="1"/>
  <c r="C1355" i="3" s="1"/>
  <c r="D1355" i="3" a="1"/>
  <c r="D1355" i="3" s="1"/>
  <c r="E1355" i="3" a="1"/>
  <c r="E1355" i="3" s="1"/>
  <c r="F1355" i="3" a="1"/>
  <c r="F1355" i="3" s="1"/>
  <c r="G1355" i="3" a="1"/>
  <c r="G1355" i="3" s="1"/>
  <c r="H1355" i="3" a="1"/>
  <c r="H1355" i="3" s="1"/>
  <c r="I1355" i="3" a="1"/>
  <c r="I1355" i="3" s="1"/>
  <c r="J1355" i="3" a="1"/>
  <c r="J1355" i="3" s="1"/>
  <c r="K1355" i="3" a="1"/>
  <c r="K1355" i="3" s="1"/>
  <c r="L1355" i="3" a="1"/>
  <c r="L1355" i="3" s="1"/>
  <c r="M1355" i="3" a="1"/>
  <c r="M1355" i="3" s="1"/>
  <c r="N1355" i="3" a="1"/>
  <c r="N1355" i="3" s="1"/>
  <c r="O1355" i="3" a="1"/>
  <c r="O1355" i="3" s="1"/>
  <c r="P1355" i="3" a="1"/>
  <c r="P1355" i="3" s="1"/>
  <c r="Q1355" i="3" a="1"/>
  <c r="Q1355" i="3" s="1"/>
  <c r="R1355" i="3" a="1"/>
  <c r="R1355" i="3" s="1"/>
  <c r="S1355" i="3" a="1"/>
  <c r="S1355" i="3" s="1"/>
  <c r="T1355" i="3" a="1"/>
  <c r="T1355" i="3" s="1"/>
  <c r="U1355" i="3" a="1"/>
  <c r="U1355" i="3" s="1"/>
  <c r="V1355" i="3" a="1"/>
  <c r="V1355" i="3" s="1"/>
  <c r="W1355" i="3" a="1"/>
  <c r="W1355" i="3" s="1"/>
  <c r="X1355" i="3" a="1"/>
  <c r="X1355" i="3" s="1"/>
  <c r="Y1355" i="3" a="1"/>
  <c r="Y1355" i="3" s="1"/>
  <c r="Z1355" i="3" a="1"/>
  <c r="Z1355" i="3" s="1"/>
  <c r="A1356" i="3" a="1"/>
  <c r="A1356" i="3" s="1"/>
  <c r="B1356" i="3" a="1"/>
  <c r="B1356" i="3" s="1"/>
  <c r="C1356" i="3" a="1"/>
  <c r="C1356" i="3" s="1"/>
  <c r="D1356" i="3" a="1"/>
  <c r="D1356" i="3" s="1"/>
  <c r="E1356" i="3" a="1"/>
  <c r="E1356" i="3" s="1"/>
  <c r="F1356" i="3" a="1"/>
  <c r="F1356" i="3" s="1"/>
  <c r="G1356" i="3" a="1"/>
  <c r="G1356" i="3" s="1"/>
  <c r="H1356" i="3" a="1"/>
  <c r="H1356" i="3" s="1"/>
  <c r="I1356" i="3" a="1"/>
  <c r="I1356" i="3" s="1"/>
  <c r="J1356" i="3" a="1"/>
  <c r="J1356" i="3" s="1"/>
  <c r="K1356" i="3" a="1"/>
  <c r="K1356" i="3" s="1"/>
  <c r="L1356" i="3" a="1"/>
  <c r="L1356" i="3" s="1"/>
  <c r="M1356" i="3" a="1"/>
  <c r="M1356" i="3" s="1"/>
  <c r="N1356" i="3" a="1"/>
  <c r="N1356" i="3" s="1"/>
  <c r="O1356" i="3" a="1"/>
  <c r="O1356" i="3" s="1"/>
  <c r="P1356" i="3" a="1"/>
  <c r="P1356" i="3" s="1"/>
  <c r="Q1356" i="3" a="1"/>
  <c r="Q1356" i="3" s="1"/>
  <c r="R1356" i="3" a="1"/>
  <c r="R1356" i="3" s="1"/>
  <c r="S1356" i="3" a="1"/>
  <c r="S1356" i="3" s="1"/>
  <c r="T1356" i="3" a="1"/>
  <c r="T1356" i="3" s="1"/>
  <c r="U1356" i="3" a="1"/>
  <c r="U1356" i="3" s="1"/>
  <c r="V1356" i="3" a="1"/>
  <c r="V1356" i="3" s="1"/>
  <c r="W1356" i="3" a="1"/>
  <c r="W1356" i="3" s="1"/>
  <c r="X1356" i="3" a="1"/>
  <c r="X1356" i="3" s="1"/>
  <c r="Y1356" i="3" a="1"/>
  <c r="Y1356" i="3" s="1"/>
  <c r="Z1356" i="3" a="1"/>
  <c r="Z1356" i="3" s="1"/>
  <c r="A1357" i="3" a="1"/>
  <c r="A1357" i="3" s="1"/>
  <c r="B1357" i="3" a="1"/>
  <c r="B1357" i="3" s="1"/>
  <c r="C1357" i="3" a="1"/>
  <c r="C1357" i="3"/>
  <c r="D1357" i="3" a="1"/>
  <c r="D1357" i="3" s="1"/>
  <c r="E1357" i="3" a="1"/>
  <c r="E1357" i="3" s="1"/>
  <c r="F1357" i="3" a="1"/>
  <c r="F1357" i="3" s="1"/>
  <c r="G1357" i="3" a="1"/>
  <c r="G1357" i="3" s="1"/>
  <c r="H1357" i="3" a="1"/>
  <c r="H1357" i="3" s="1"/>
  <c r="I1357" i="3" a="1"/>
  <c r="I1357" i="3" s="1"/>
  <c r="J1357" i="3" a="1"/>
  <c r="J1357" i="3" s="1"/>
  <c r="K1357" i="3" a="1"/>
  <c r="K1357" i="3" s="1"/>
  <c r="L1357" i="3" a="1"/>
  <c r="L1357" i="3" s="1"/>
  <c r="M1357" i="3" a="1"/>
  <c r="M1357" i="3" s="1"/>
  <c r="N1357" i="3" a="1"/>
  <c r="N1357" i="3" s="1"/>
  <c r="O1357" i="3" a="1"/>
  <c r="O1357" i="3" s="1"/>
  <c r="P1357" i="3" a="1"/>
  <c r="P1357" i="3" s="1"/>
  <c r="Q1357" i="3" a="1"/>
  <c r="Q1357" i="3" s="1"/>
  <c r="R1357" i="3" a="1"/>
  <c r="R1357" i="3" s="1"/>
  <c r="S1357" i="3" a="1"/>
  <c r="S1357" i="3" s="1"/>
  <c r="T1357" i="3" a="1"/>
  <c r="T1357" i="3" s="1"/>
  <c r="U1357" i="3" a="1"/>
  <c r="U1357" i="3" s="1"/>
  <c r="V1357" i="3" a="1"/>
  <c r="V1357" i="3" s="1"/>
  <c r="W1357" i="3" a="1"/>
  <c r="W1357" i="3" s="1"/>
  <c r="X1357" i="3" a="1"/>
  <c r="X1357" i="3" s="1"/>
  <c r="Y1357" i="3" a="1"/>
  <c r="Y1357" i="3" s="1"/>
  <c r="Z1357" i="3" a="1"/>
  <c r="Z1357" i="3" s="1"/>
  <c r="A1358" i="3" a="1"/>
  <c r="A1358" i="3" s="1"/>
  <c r="B1358" i="3" a="1"/>
  <c r="B1358" i="3" s="1"/>
  <c r="C1358" i="3" a="1"/>
  <c r="C1358" i="3" s="1"/>
  <c r="D1358" i="3" a="1"/>
  <c r="D1358" i="3" s="1"/>
  <c r="E1358" i="3" a="1"/>
  <c r="E1358" i="3" s="1"/>
  <c r="F1358" i="3" a="1"/>
  <c r="F1358" i="3" s="1"/>
  <c r="G1358" i="3" a="1"/>
  <c r="G1358" i="3" s="1"/>
  <c r="H1358" i="3" a="1"/>
  <c r="H1358" i="3" s="1"/>
  <c r="I1358" i="3" a="1"/>
  <c r="I1358" i="3" s="1"/>
  <c r="J1358" i="3" a="1"/>
  <c r="J1358" i="3" s="1"/>
  <c r="K1358" i="3" a="1"/>
  <c r="K1358" i="3" s="1"/>
  <c r="L1358" i="3" a="1"/>
  <c r="L1358" i="3" s="1"/>
  <c r="M1358" i="3" a="1"/>
  <c r="M1358" i="3" s="1"/>
  <c r="N1358" i="3" a="1"/>
  <c r="N1358" i="3" s="1"/>
  <c r="O1358" i="3" a="1"/>
  <c r="O1358" i="3" s="1"/>
  <c r="P1358" i="3" a="1"/>
  <c r="P1358" i="3" s="1"/>
  <c r="Q1358" i="3" a="1"/>
  <c r="Q1358" i="3" s="1"/>
  <c r="R1358" i="3" a="1"/>
  <c r="R1358" i="3" s="1"/>
  <c r="S1358" i="3" a="1"/>
  <c r="S1358" i="3" s="1"/>
  <c r="T1358" i="3" a="1"/>
  <c r="T1358" i="3" s="1"/>
  <c r="U1358" i="3" a="1"/>
  <c r="U1358" i="3" s="1"/>
  <c r="V1358" i="3" a="1"/>
  <c r="V1358" i="3" s="1"/>
  <c r="W1358" i="3" a="1"/>
  <c r="W1358" i="3" s="1"/>
  <c r="X1358" i="3" a="1"/>
  <c r="X1358" i="3" s="1"/>
  <c r="Y1358" i="3" a="1"/>
  <c r="Y1358" i="3"/>
  <c r="Z1358" i="3" a="1"/>
  <c r="Z1358" i="3" s="1"/>
  <c r="A1359" i="3" a="1"/>
  <c r="A1359" i="3" s="1"/>
  <c r="B1359" i="3" a="1"/>
  <c r="B1359" i="3" s="1"/>
  <c r="C1359" i="3" a="1"/>
  <c r="C1359" i="3" s="1"/>
  <c r="D1359" i="3" a="1"/>
  <c r="D1359" i="3" s="1"/>
  <c r="E1359" i="3" a="1"/>
  <c r="E1359" i="3" s="1"/>
  <c r="F1359" i="3" a="1"/>
  <c r="F1359" i="3" s="1"/>
  <c r="G1359" i="3" a="1"/>
  <c r="G1359" i="3" s="1"/>
  <c r="H1359" i="3" a="1"/>
  <c r="H1359" i="3" s="1"/>
  <c r="I1359" i="3" a="1"/>
  <c r="I1359" i="3" s="1"/>
  <c r="J1359" i="3" a="1"/>
  <c r="J1359" i="3" s="1"/>
  <c r="K1359" i="3" a="1"/>
  <c r="K1359" i="3" s="1"/>
  <c r="L1359" i="3" a="1"/>
  <c r="L1359" i="3" s="1"/>
  <c r="M1359" i="3" a="1"/>
  <c r="M1359" i="3" s="1"/>
  <c r="N1359" i="3" a="1"/>
  <c r="N1359" i="3" s="1"/>
  <c r="O1359" i="3" a="1"/>
  <c r="O1359" i="3" s="1"/>
  <c r="P1359" i="3" a="1"/>
  <c r="P1359" i="3" s="1"/>
  <c r="Q1359" i="3" a="1"/>
  <c r="Q1359" i="3" s="1"/>
  <c r="R1359" i="3" a="1"/>
  <c r="R1359" i="3" s="1"/>
  <c r="S1359" i="3" a="1"/>
  <c r="S1359" i="3" s="1"/>
  <c r="T1359" i="3" a="1"/>
  <c r="T1359" i="3" s="1"/>
  <c r="U1359" i="3" a="1"/>
  <c r="U1359" i="3" s="1"/>
  <c r="V1359" i="3" a="1"/>
  <c r="V1359" i="3" s="1"/>
  <c r="W1359" i="3" a="1"/>
  <c r="W1359" i="3" s="1"/>
  <c r="X1359" i="3" a="1"/>
  <c r="X1359" i="3" s="1"/>
  <c r="Y1359" i="3" a="1"/>
  <c r="Y1359" i="3" s="1"/>
  <c r="Z1359" i="3" a="1"/>
  <c r="Z1359" i="3" s="1"/>
  <c r="A1360" i="3" a="1"/>
  <c r="A1360" i="3" s="1"/>
  <c r="B1360" i="3" a="1"/>
  <c r="B1360" i="3" s="1"/>
  <c r="C1360" i="3" a="1"/>
  <c r="C1360" i="3" s="1"/>
  <c r="D1360" i="3" a="1"/>
  <c r="D1360" i="3" s="1"/>
  <c r="E1360" i="3" a="1"/>
  <c r="E1360" i="3" s="1"/>
  <c r="F1360" i="3" a="1"/>
  <c r="F1360" i="3" s="1"/>
  <c r="G1360" i="3" a="1"/>
  <c r="G1360" i="3" s="1"/>
  <c r="H1360" i="3" a="1"/>
  <c r="H1360" i="3" s="1"/>
  <c r="I1360" i="3" a="1"/>
  <c r="I1360" i="3" s="1"/>
  <c r="J1360" i="3" a="1"/>
  <c r="J1360" i="3" s="1"/>
  <c r="K1360" i="3" a="1"/>
  <c r="K1360" i="3" s="1"/>
  <c r="L1360" i="3" a="1"/>
  <c r="L1360" i="3" s="1"/>
  <c r="M1360" i="3" a="1"/>
  <c r="M1360" i="3" s="1"/>
  <c r="N1360" i="3" a="1"/>
  <c r="N1360" i="3" s="1"/>
  <c r="O1360" i="3" a="1"/>
  <c r="O1360" i="3" s="1"/>
  <c r="P1360" i="3" a="1"/>
  <c r="P1360" i="3" s="1"/>
  <c r="Q1360" i="3" a="1"/>
  <c r="Q1360" i="3" s="1"/>
  <c r="R1360" i="3" a="1"/>
  <c r="R1360" i="3" s="1"/>
  <c r="S1360" i="3" a="1"/>
  <c r="S1360" i="3" s="1"/>
  <c r="T1360" i="3" a="1"/>
  <c r="T1360" i="3" s="1"/>
  <c r="U1360" i="3" a="1"/>
  <c r="U1360" i="3" s="1"/>
  <c r="V1360" i="3" a="1"/>
  <c r="V1360" i="3" s="1"/>
  <c r="W1360" i="3" a="1"/>
  <c r="W1360" i="3" s="1"/>
  <c r="X1360" i="3" a="1"/>
  <c r="X1360" i="3" s="1"/>
  <c r="Y1360" i="3" a="1"/>
  <c r="Y1360" i="3" s="1"/>
  <c r="Z1360" i="3" a="1"/>
  <c r="Z1360" i="3" s="1"/>
  <c r="A1361" i="3" a="1"/>
  <c r="A1361" i="3" s="1"/>
  <c r="B1361" i="3" a="1"/>
  <c r="B1361" i="3" s="1"/>
  <c r="C1361" i="3" a="1"/>
  <c r="C1361" i="3" s="1"/>
  <c r="D1361" i="3" a="1"/>
  <c r="D1361" i="3" s="1"/>
  <c r="E1361" i="3" a="1"/>
  <c r="E1361" i="3" s="1"/>
  <c r="F1361" i="3" a="1"/>
  <c r="F1361" i="3" s="1"/>
  <c r="G1361" i="3" a="1"/>
  <c r="G1361" i="3" s="1"/>
  <c r="H1361" i="3" a="1"/>
  <c r="H1361" i="3" s="1"/>
  <c r="I1361" i="3" a="1"/>
  <c r="I1361" i="3" s="1"/>
  <c r="J1361" i="3" a="1"/>
  <c r="J1361" i="3" s="1"/>
  <c r="K1361" i="3" a="1"/>
  <c r="K1361" i="3" s="1"/>
  <c r="L1361" i="3" a="1"/>
  <c r="L1361" i="3" s="1"/>
  <c r="M1361" i="3" a="1"/>
  <c r="M1361" i="3" s="1"/>
  <c r="N1361" i="3" a="1"/>
  <c r="N1361" i="3" s="1"/>
  <c r="O1361" i="3" a="1"/>
  <c r="O1361" i="3" s="1"/>
  <c r="P1361" i="3" a="1"/>
  <c r="P1361" i="3" s="1"/>
  <c r="Q1361" i="3" a="1"/>
  <c r="Q1361" i="3" s="1"/>
  <c r="R1361" i="3" a="1"/>
  <c r="R1361" i="3" s="1"/>
  <c r="S1361" i="3" a="1"/>
  <c r="S1361" i="3" s="1"/>
  <c r="T1361" i="3" a="1"/>
  <c r="T1361" i="3" s="1"/>
  <c r="U1361" i="3" a="1"/>
  <c r="U1361" i="3" s="1"/>
  <c r="V1361" i="3" a="1"/>
  <c r="V1361" i="3" s="1"/>
  <c r="W1361" i="3" a="1"/>
  <c r="W1361" i="3" s="1"/>
  <c r="X1361" i="3" a="1"/>
  <c r="X1361" i="3" s="1"/>
  <c r="Y1361" i="3" a="1"/>
  <c r="Y1361" i="3" s="1"/>
  <c r="Z1361" i="3" a="1"/>
  <c r="Z1361" i="3" s="1"/>
  <c r="A1362" i="3" a="1"/>
  <c r="A1362" i="3" s="1"/>
  <c r="B1362" i="3" a="1"/>
  <c r="B1362" i="3" s="1"/>
  <c r="C1362" i="3" a="1"/>
  <c r="C1362" i="3" s="1"/>
  <c r="D1362" i="3" a="1"/>
  <c r="D1362" i="3" s="1"/>
  <c r="E1362" i="3" a="1"/>
  <c r="E1362" i="3" s="1"/>
  <c r="F1362" i="3" a="1"/>
  <c r="F1362" i="3" s="1"/>
  <c r="G1362" i="3" a="1"/>
  <c r="G1362" i="3" s="1"/>
  <c r="H1362" i="3" a="1"/>
  <c r="H1362" i="3" s="1"/>
  <c r="I1362" i="3" a="1"/>
  <c r="I1362" i="3" s="1"/>
  <c r="J1362" i="3" a="1"/>
  <c r="J1362" i="3" s="1"/>
  <c r="K1362" i="3" a="1"/>
  <c r="K1362" i="3" s="1"/>
  <c r="L1362" i="3" a="1"/>
  <c r="L1362" i="3" s="1"/>
  <c r="M1362" i="3" a="1"/>
  <c r="M1362" i="3" s="1"/>
  <c r="N1362" i="3" a="1"/>
  <c r="N1362" i="3" s="1"/>
  <c r="O1362" i="3" a="1"/>
  <c r="O1362" i="3" s="1"/>
  <c r="P1362" i="3" a="1"/>
  <c r="P1362" i="3" s="1"/>
  <c r="Q1362" i="3" a="1"/>
  <c r="Q1362" i="3" s="1"/>
  <c r="R1362" i="3" a="1"/>
  <c r="R1362" i="3" s="1"/>
  <c r="S1362" i="3" a="1"/>
  <c r="S1362" i="3" s="1"/>
  <c r="T1362" i="3" a="1"/>
  <c r="T1362" i="3" s="1"/>
  <c r="U1362" i="3" a="1"/>
  <c r="U1362" i="3" s="1"/>
  <c r="V1362" i="3" a="1"/>
  <c r="V1362" i="3" s="1"/>
  <c r="W1362" i="3" a="1"/>
  <c r="W1362" i="3"/>
  <c r="X1362" i="3" a="1"/>
  <c r="X1362" i="3" s="1"/>
  <c r="Y1362" i="3" a="1"/>
  <c r="Y1362" i="3" s="1"/>
  <c r="Z1362" i="3" a="1"/>
  <c r="Z1362" i="3" s="1"/>
  <c r="A1363" i="3" a="1"/>
  <c r="A1363" i="3" s="1"/>
  <c r="B1363" i="3" a="1"/>
  <c r="B1363" i="3" s="1"/>
  <c r="C1363" i="3" a="1"/>
  <c r="C1363" i="3" s="1"/>
  <c r="D1363" i="3" a="1"/>
  <c r="D1363" i="3" s="1"/>
  <c r="E1363" i="3" a="1"/>
  <c r="E1363" i="3" s="1"/>
  <c r="F1363" i="3" a="1"/>
  <c r="F1363" i="3" s="1"/>
  <c r="G1363" i="3" a="1"/>
  <c r="G1363" i="3" s="1"/>
  <c r="H1363" i="3" a="1"/>
  <c r="H1363" i="3" s="1"/>
  <c r="I1363" i="3" a="1"/>
  <c r="I1363" i="3" s="1"/>
  <c r="J1363" i="3" a="1"/>
  <c r="J1363" i="3" s="1"/>
  <c r="K1363" i="3" a="1"/>
  <c r="K1363" i="3" s="1"/>
  <c r="L1363" i="3" a="1"/>
  <c r="L1363" i="3" s="1"/>
  <c r="M1363" i="3" a="1"/>
  <c r="M1363" i="3" s="1"/>
  <c r="N1363" i="3" a="1"/>
  <c r="N1363" i="3" s="1"/>
  <c r="O1363" i="3" a="1"/>
  <c r="O1363" i="3" s="1"/>
  <c r="P1363" i="3" a="1"/>
  <c r="P1363" i="3" s="1"/>
  <c r="Q1363" i="3" a="1"/>
  <c r="Q1363" i="3" s="1"/>
  <c r="R1363" i="3" a="1"/>
  <c r="R1363" i="3" s="1"/>
  <c r="S1363" i="3" a="1"/>
  <c r="S1363" i="3" s="1"/>
  <c r="T1363" i="3" a="1"/>
  <c r="T1363" i="3" s="1"/>
  <c r="U1363" i="3" a="1"/>
  <c r="U1363" i="3" s="1"/>
  <c r="V1363" i="3" a="1"/>
  <c r="V1363" i="3" s="1"/>
  <c r="W1363" i="3" a="1"/>
  <c r="W1363" i="3" s="1"/>
  <c r="X1363" i="3" a="1"/>
  <c r="X1363" i="3" s="1"/>
  <c r="Y1363" i="3" a="1"/>
  <c r="Y1363" i="3" s="1"/>
  <c r="Z1363" i="3" a="1"/>
  <c r="Z1363" i="3" s="1"/>
  <c r="A1364" i="3" a="1"/>
  <c r="A1364" i="3" s="1"/>
  <c r="B1364" i="3" a="1"/>
  <c r="B1364" i="3" s="1"/>
  <c r="C1364" i="3" a="1"/>
  <c r="C1364" i="3" s="1"/>
  <c r="D1364" i="3" a="1"/>
  <c r="D1364" i="3" s="1"/>
  <c r="E1364" i="3" a="1"/>
  <c r="E1364" i="3" s="1"/>
  <c r="F1364" i="3" a="1"/>
  <c r="F1364" i="3" s="1"/>
  <c r="G1364" i="3" a="1"/>
  <c r="G1364" i="3" s="1"/>
  <c r="H1364" i="3" a="1"/>
  <c r="H1364" i="3" s="1"/>
  <c r="I1364" i="3" a="1"/>
  <c r="I1364" i="3" s="1"/>
  <c r="J1364" i="3" a="1"/>
  <c r="J1364" i="3" s="1"/>
  <c r="K1364" i="3" a="1"/>
  <c r="K1364" i="3" s="1"/>
  <c r="L1364" i="3" a="1"/>
  <c r="L1364" i="3" s="1"/>
  <c r="M1364" i="3" a="1"/>
  <c r="M1364" i="3" s="1"/>
  <c r="N1364" i="3" a="1"/>
  <c r="N1364" i="3" s="1"/>
  <c r="O1364" i="3" a="1"/>
  <c r="O1364" i="3" s="1"/>
  <c r="P1364" i="3" a="1"/>
  <c r="P1364" i="3" s="1"/>
  <c r="Q1364" i="3" a="1"/>
  <c r="Q1364" i="3" s="1"/>
  <c r="R1364" i="3" a="1"/>
  <c r="R1364" i="3" s="1"/>
  <c r="S1364" i="3" a="1"/>
  <c r="S1364" i="3" s="1"/>
  <c r="T1364" i="3" a="1"/>
  <c r="T1364" i="3" s="1"/>
  <c r="U1364" i="3" a="1"/>
  <c r="U1364" i="3" s="1"/>
  <c r="V1364" i="3" a="1"/>
  <c r="V1364" i="3" s="1"/>
  <c r="W1364" i="3" a="1"/>
  <c r="W1364" i="3" s="1"/>
  <c r="X1364" i="3" a="1"/>
  <c r="X1364" i="3" s="1"/>
  <c r="Y1364" i="3" a="1"/>
  <c r="Y1364" i="3" s="1"/>
  <c r="Z1364" i="3" a="1"/>
  <c r="Z1364" i="3" s="1"/>
  <c r="A1365" i="3" a="1"/>
  <c r="A1365" i="3" s="1"/>
  <c r="B1365" i="3" a="1"/>
  <c r="B1365" i="3" s="1"/>
  <c r="C1365" i="3" a="1"/>
  <c r="C1365" i="3" s="1"/>
  <c r="D1365" i="3" a="1"/>
  <c r="D1365" i="3" s="1"/>
  <c r="E1365" i="3" a="1"/>
  <c r="E1365" i="3" s="1"/>
  <c r="F1365" i="3" a="1"/>
  <c r="F1365" i="3" s="1"/>
  <c r="G1365" i="3" a="1"/>
  <c r="G1365" i="3" s="1"/>
  <c r="H1365" i="3" a="1"/>
  <c r="H1365" i="3" s="1"/>
  <c r="I1365" i="3" a="1"/>
  <c r="I1365" i="3" s="1"/>
  <c r="J1365" i="3" a="1"/>
  <c r="J1365" i="3" s="1"/>
  <c r="K1365" i="3" a="1"/>
  <c r="K1365" i="3" s="1"/>
  <c r="L1365" i="3" a="1"/>
  <c r="L1365" i="3" s="1"/>
  <c r="M1365" i="3" a="1"/>
  <c r="M1365" i="3" s="1"/>
  <c r="N1365" i="3" a="1"/>
  <c r="N1365" i="3" s="1"/>
  <c r="O1365" i="3" a="1"/>
  <c r="O1365" i="3" s="1"/>
  <c r="P1365" i="3" a="1"/>
  <c r="P1365" i="3" s="1"/>
  <c r="Q1365" i="3" a="1"/>
  <c r="Q1365" i="3" s="1"/>
  <c r="R1365" i="3" a="1"/>
  <c r="R1365" i="3" s="1"/>
  <c r="S1365" i="3" a="1"/>
  <c r="S1365" i="3" s="1"/>
  <c r="T1365" i="3" a="1"/>
  <c r="T1365" i="3" s="1"/>
  <c r="U1365" i="3" a="1"/>
  <c r="U1365" i="3" s="1"/>
  <c r="V1365" i="3" a="1"/>
  <c r="V1365" i="3" s="1"/>
  <c r="W1365" i="3" a="1"/>
  <c r="W1365" i="3" s="1"/>
  <c r="X1365" i="3" a="1"/>
  <c r="X1365" i="3" s="1"/>
  <c r="Y1365" i="3" a="1"/>
  <c r="Y1365" i="3" s="1"/>
  <c r="Z1365" i="3" a="1"/>
  <c r="Z1365" i="3" s="1"/>
  <c r="A1366" i="3" a="1"/>
  <c r="A1366" i="3" s="1"/>
  <c r="B1366" i="3" a="1"/>
  <c r="B1366" i="3" s="1"/>
  <c r="C1366" i="3" a="1"/>
  <c r="C1366" i="3" s="1"/>
  <c r="D1366" i="3" a="1"/>
  <c r="D1366" i="3" s="1"/>
  <c r="E1366" i="3" a="1"/>
  <c r="E1366" i="3" s="1"/>
  <c r="F1366" i="3" a="1"/>
  <c r="F1366" i="3" s="1"/>
  <c r="G1366" i="3" a="1"/>
  <c r="G1366" i="3" s="1"/>
  <c r="H1366" i="3" a="1"/>
  <c r="H1366" i="3" s="1"/>
  <c r="I1366" i="3" a="1"/>
  <c r="I1366" i="3" s="1"/>
  <c r="J1366" i="3" a="1"/>
  <c r="J1366" i="3" s="1"/>
  <c r="K1366" i="3" a="1"/>
  <c r="K1366" i="3" s="1"/>
  <c r="L1366" i="3" a="1"/>
  <c r="L1366" i="3" s="1"/>
  <c r="M1366" i="3" a="1"/>
  <c r="M1366" i="3" s="1"/>
  <c r="N1366" i="3" a="1"/>
  <c r="N1366" i="3" s="1"/>
  <c r="O1366" i="3" a="1"/>
  <c r="O1366" i="3" s="1"/>
  <c r="P1366" i="3" a="1"/>
  <c r="P1366" i="3" s="1"/>
  <c r="Q1366" i="3" a="1"/>
  <c r="Q1366" i="3" s="1"/>
  <c r="R1366" i="3" a="1"/>
  <c r="R1366" i="3" s="1"/>
  <c r="S1366" i="3" a="1"/>
  <c r="S1366" i="3" s="1"/>
  <c r="T1366" i="3" a="1"/>
  <c r="T1366" i="3" s="1"/>
  <c r="U1366" i="3" a="1"/>
  <c r="U1366" i="3" s="1"/>
  <c r="V1366" i="3" a="1"/>
  <c r="V1366" i="3" s="1"/>
  <c r="W1366" i="3" a="1"/>
  <c r="W1366" i="3" s="1"/>
  <c r="X1366" i="3" a="1"/>
  <c r="X1366" i="3" s="1"/>
  <c r="Y1366" i="3" a="1"/>
  <c r="Y1366" i="3" s="1"/>
  <c r="Z1366" i="3" a="1"/>
  <c r="Z1366" i="3" s="1"/>
  <c r="A1367" i="3" a="1"/>
  <c r="A1367" i="3" s="1"/>
  <c r="B1367" i="3" a="1"/>
  <c r="B1367" i="3" s="1"/>
  <c r="C1367" i="3" a="1"/>
  <c r="C1367" i="3" s="1"/>
  <c r="D1367" i="3" a="1"/>
  <c r="D1367" i="3" s="1"/>
  <c r="E1367" i="3" a="1"/>
  <c r="E1367" i="3" s="1"/>
  <c r="F1367" i="3" a="1"/>
  <c r="F1367" i="3" s="1"/>
  <c r="G1367" i="3" a="1"/>
  <c r="G1367" i="3" s="1"/>
  <c r="H1367" i="3" a="1"/>
  <c r="H1367" i="3" s="1"/>
  <c r="I1367" i="3" a="1"/>
  <c r="I1367" i="3" s="1"/>
  <c r="J1367" i="3" a="1"/>
  <c r="J1367" i="3" s="1"/>
  <c r="K1367" i="3" a="1"/>
  <c r="K1367" i="3" s="1"/>
  <c r="L1367" i="3" a="1"/>
  <c r="L1367" i="3" s="1"/>
  <c r="M1367" i="3" a="1"/>
  <c r="M1367" i="3" s="1"/>
  <c r="N1367" i="3" a="1"/>
  <c r="N1367" i="3" s="1"/>
  <c r="O1367" i="3" a="1"/>
  <c r="O1367" i="3" s="1"/>
  <c r="P1367" i="3" a="1"/>
  <c r="P1367" i="3" s="1"/>
  <c r="Q1367" i="3" a="1"/>
  <c r="Q1367" i="3" s="1"/>
  <c r="R1367" i="3" a="1"/>
  <c r="R1367" i="3" s="1"/>
  <c r="S1367" i="3" a="1"/>
  <c r="S1367" i="3" s="1"/>
  <c r="T1367" i="3" a="1"/>
  <c r="T1367" i="3" s="1"/>
  <c r="U1367" i="3" a="1"/>
  <c r="U1367" i="3" s="1"/>
  <c r="V1367" i="3" a="1"/>
  <c r="V1367" i="3" s="1"/>
  <c r="W1367" i="3" a="1"/>
  <c r="W1367" i="3" s="1"/>
  <c r="X1367" i="3" a="1"/>
  <c r="X1367" i="3" s="1"/>
  <c r="Y1367" i="3" a="1"/>
  <c r="Y1367" i="3" s="1"/>
  <c r="Z1367" i="3" a="1"/>
  <c r="Z1367" i="3" s="1"/>
  <c r="A1368" i="3" a="1"/>
  <c r="A1368" i="3" s="1"/>
  <c r="B1368" i="3" a="1"/>
  <c r="B1368" i="3" s="1"/>
  <c r="C1368" i="3" a="1"/>
  <c r="C1368" i="3" s="1"/>
  <c r="D1368" i="3" a="1"/>
  <c r="D1368" i="3" s="1"/>
  <c r="E1368" i="3" a="1"/>
  <c r="E1368" i="3" s="1"/>
  <c r="F1368" i="3" a="1"/>
  <c r="F1368" i="3" s="1"/>
  <c r="G1368" i="3" a="1"/>
  <c r="G1368" i="3" s="1"/>
  <c r="H1368" i="3" a="1"/>
  <c r="H1368" i="3" s="1"/>
  <c r="I1368" i="3" a="1"/>
  <c r="I1368" i="3" s="1"/>
  <c r="J1368" i="3" a="1"/>
  <c r="J1368" i="3" s="1"/>
  <c r="K1368" i="3" a="1"/>
  <c r="K1368" i="3" s="1"/>
  <c r="L1368" i="3" a="1"/>
  <c r="L1368" i="3" s="1"/>
  <c r="M1368" i="3" a="1"/>
  <c r="M1368" i="3" s="1"/>
  <c r="N1368" i="3" a="1"/>
  <c r="N1368" i="3" s="1"/>
  <c r="O1368" i="3" a="1"/>
  <c r="O1368" i="3" s="1"/>
  <c r="P1368" i="3" a="1"/>
  <c r="P1368" i="3" s="1"/>
  <c r="Q1368" i="3" a="1"/>
  <c r="Q1368" i="3" s="1"/>
  <c r="R1368" i="3" a="1"/>
  <c r="R1368" i="3" s="1"/>
  <c r="S1368" i="3" a="1"/>
  <c r="S1368" i="3" s="1"/>
  <c r="T1368" i="3" a="1"/>
  <c r="T1368" i="3" s="1"/>
  <c r="U1368" i="3" a="1"/>
  <c r="U1368" i="3" s="1"/>
  <c r="V1368" i="3" a="1"/>
  <c r="V1368" i="3" s="1"/>
  <c r="W1368" i="3" a="1"/>
  <c r="W1368" i="3" s="1"/>
  <c r="X1368" i="3" a="1"/>
  <c r="X1368" i="3" s="1"/>
  <c r="Y1368" i="3" a="1"/>
  <c r="Y1368" i="3" s="1"/>
  <c r="Z1368" i="3" a="1"/>
  <c r="Z1368" i="3" s="1"/>
  <c r="A1369" i="3" a="1"/>
  <c r="A1369" i="3" s="1"/>
  <c r="B1369" i="3" a="1"/>
  <c r="B1369" i="3" s="1"/>
  <c r="C1369" i="3" a="1"/>
  <c r="C1369" i="3" s="1"/>
  <c r="D1369" i="3" a="1"/>
  <c r="D1369" i="3" s="1"/>
  <c r="E1369" i="3" a="1"/>
  <c r="E1369" i="3" s="1"/>
  <c r="F1369" i="3" a="1"/>
  <c r="F1369" i="3" s="1"/>
  <c r="G1369" i="3" a="1"/>
  <c r="G1369" i="3" s="1"/>
  <c r="H1369" i="3" a="1"/>
  <c r="H1369" i="3" s="1"/>
  <c r="I1369" i="3" a="1"/>
  <c r="I1369" i="3" s="1"/>
  <c r="J1369" i="3" a="1"/>
  <c r="J1369" i="3" s="1"/>
  <c r="K1369" i="3" a="1"/>
  <c r="K1369" i="3" s="1"/>
  <c r="L1369" i="3" a="1"/>
  <c r="L1369" i="3" s="1"/>
  <c r="M1369" i="3" a="1"/>
  <c r="M1369" i="3" s="1"/>
  <c r="N1369" i="3" a="1"/>
  <c r="N1369" i="3" s="1"/>
  <c r="O1369" i="3" a="1"/>
  <c r="O1369" i="3" s="1"/>
  <c r="P1369" i="3" a="1"/>
  <c r="P1369" i="3" s="1"/>
  <c r="Q1369" i="3" a="1"/>
  <c r="Q1369" i="3" s="1"/>
  <c r="R1369" i="3" a="1"/>
  <c r="R1369" i="3" s="1"/>
  <c r="S1369" i="3" a="1"/>
  <c r="S1369" i="3" s="1"/>
  <c r="T1369" i="3" a="1"/>
  <c r="T1369" i="3" s="1"/>
  <c r="U1369" i="3" a="1"/>
  <c r="U1369" i="3" s="1"/>
  <c r="V1369" i="3" a="1"/>
  <c r="V1369" i="3" s="1"/>
  <c r="W1369" i="3" a="1"/>
  <c r="W1369" i="3" s="1"/>
  <c r="X1369" i="3" a="1"/>
  <c r="X1369" i="3" s="1"/>
  <c r="Y1369" i="3" a="1"/>
  <c r="Y1369" i="3" s="1"/>
  <c r="Z1369" i="3" a="1"/>
  <c r="Z1369" i="3" s="1"/>
  <c r="A1370" i="3" a="1"/>
  <c r="A1370" i="3" s="1"/>
  <c r="B1370" i="3" a="1"/>
  <c r="B1370" i="3" s="1"/>
  <c r="C1370" i="3" a="1"/>
  <c r="C1370" i="3" s="1"/>
  <c r="D1370" i="3" a="1"/>
  <c r="D1370" i="3" s="1"/>
  <c r="E1370" i="3" a="1"/>
  <c r="E1370" i="3" s="1"/>
  <c r="F1370" i="3" a="1"/>
  <c r="F1370" i="3" s="1"/>
  <c r="G1370" i="3" a="1"/>
  <c r="G1370" i="3" s="1"/>
  <c r="H1370" i="3" a="1"/>
  <c r="H1370" i="3" s="1"/>
  <c r="I1370" i="3" a="1"/>
  <c r="I1370" i="3" s="1"/>
  <c r="J1370" i="3" a="1"/>
  <c r="J1370" i="3" s="1"/>
  <c r="K1370" i="3" a="1"/>
  <c r="K1370" i="3" s="1"/>
  <c r="L1370" i="3" a="1"/>
  <c r="L1370" i="3" s="1"/>
  <c r="M1370" i="3" a="1"/>
  <c r="M1370" i="3" s="1"/>
  <c r="N1370" i="3" a="1"/>
  <c r="N1370" i="3" s="1"/>
  <c r="O1370" i="3" a="1"/>
  <c r="O1370" i="3" s="1"/>
  <c r="P1370" i="3" a="1"/>
  <c r="P1370" i="3" s="1"/>
  <c r="Q1370" i="3" a="1"/>
  <c r="Q1370" i="3" s="1"/>
  <c r="R1370" i="3" a="1"/>
  <c r="R1370" i="3" s="1"/>
  <c r="S1370" i="3" a="1"/>
  <c r="S1370" i="3" s="1"/>
  <c r="T1370" i="3" a="1"/>
  <c r="T1370" i="3" s="1"/>
  <c r="U1370" i="3" a="1"/>
  <c r="U1370" i="3" s="1"/>
  <c r="V1370" i="3" a="1"/>
  <c r="V1370" i="3" s="1"/>
  <c r="W1370" i="3" a="1"/>
  <c r="W1370" i="3" s="1"/>
  <c r="X1370" i="3" a="1"/>
  <c r="X1370" i="3" s="1"/>
  <c r="Y1370" i="3" a="1"/>
  <c r="Y1370" i="3" s="1"/>
  <c r="Z1370" i="3" a="1"/>
  <c r="Z1370" i="3" s="1"/>
  <c r="A1371" i="3" a="1"/>
  <c r="A1371" i="3" s="1"/>
  <c r="B1371" i="3" a="1"/>
  <c r="B1371" i="3" s="1"/>
  <c r="C1371" i="3" a="1"/>
  <c r="C1371" i="3" s="1"/>
  <c r="D1371" i="3" a="1"/>
  <c r="D1371" i="3" s="1"/>
  <c r="E1371" i="3" a="1"/>
  <c r="E1371" i="3" s="1"/>
  <c r="F1371" i="3" a="1"/>
  <c r="F1371" i="3" s="1"/>
  <c r="G1371" i="3" a="1"/>
  <c r="G1371" i="3" s="1"/>
  <c r="H1371" i="3" a="1"/>
  <c r="H1371" i="3" s="1"/>
  <c r="I1371" i="3" a="1"/>
  <c r="I1371" i="3" s="1"/>
  <c r="J1371" i="3" a="1"/>
  <c r="J1371" i="3" s="1"/>
  <c r="K1371" i="3" a="1"/>
  <c r="K1371" i="3" s="1"/>
  <c r="L1371" i="3" a="1"/>
  <c r="L1371" i="3" s="1"/>
  <c r="M1371" i="3" a="1"/>
  <c r="M1371" i="3" s="1"/>
  <c r="N1371" i="3" a="1"/>
  <c r="N1371" i="3" s="1"/>
  <c r="O1371" i="3" a="1"/>
  <c r="O1371" i="3" s="1"/>
  <c r="P1371" i="3" a="1"/>
  <c r="P1371" i="3" s="1"/>
  <c r="Q1371" i="3" a="1"/>
  <c r="Q1371" i="3" s="1"/>
  <c r="R1371" i="3" a="1"/>
  <c r="R1371" i="3" s="1"/>
  <c r="S1371" i="3" a="1"/>
  <c r="S1371" i="3" s="1"/>
  <c r="T1371" i="3" a="1"/>
  <c r="T1371" i="3" s="1"/>
  <c r="U1371" i="3" a="1"/>
  <c r="U1371" i="3" s="1"/>
  <c r="V1371" i="3" a="1"/>
  <c r="V1371" i="3" s="1"/>
  <c r="W1371" i="3" a="1"/>
  <c r="W1371" i="3" s="1"/>
  <c r="X1371" i="3" a="1"/>
  <c r="X1371" i="3" s="1"/>
  <c r="Y1371" i="3" a="1"/>
  <c r="Y1371" i="3" s="1"/>
  <c r="Z1371" i="3" a="1"/>
  <c r="Z1371" i="3" s="1"/>
  <c r="A1372" i="3" a="1"/>
  <c r="A1372" i="3" s="1"/>
  <c r="B1372" i="3" a="1"/>
  <c r="B1372" i="3" s="1"/>
  <c r="C1372" i="3" a="1"/>
  <c r="C1372" i="3" s="1"/>
  <c r="D1372" i="3" a="1"/>
  <c r="D1372" i="3" s="1"/>
  <c r="E1372" i="3" a="1"/>
  <c r="E1372" i="3" s="1"/>
  <c r="F1372" i="3" a="1"/>
  <c r="F1372" i="3" s="1"/>
  <c r="G1372" i="3" a="1"/>
  <c r="G1372" i="3" s="1"/>
  <c r="H1372" i="3" a="1"/>
  <c r="H1372" i="3" s="1"/>
  <c r="I1372" i="3" a="1"/>
  <c r="I1372" i="3" s="1"/>
  <c r="J1372" i="3" a="1"/>
  <c r="J1372" i="3" s="1"/>
  <c r="K1372" i="3" a="1"/>
  <c r="K1372" i="3" s="1"/>
  <c r="L1372" i="3" a="1"/>
  <c r="L1372" i="3" s="1"/>
  <c r="M1372" i="3" a="1"/>
  <c r="M1372" i="3" s="1"/>
  <c r="N1372" i="3" a="1"/>
  <c r="N1372" i="3" s="1"/>
  <c r="O1372" i="3" a="1"/>
  <c r="O1372" i="3" s="1"/>
  <c r="P1372" i="3" a="1"/>
  <c r="P1372" i="3" s="1"/>
  <c r="Q1372" i="3" a="1"/>
  <c r="Q1372" i="3" s="1"/>
  <c r="R1372" i="3" a="1"/>
  <c r="R1372" i="3" s="1"/>
  <c r="S1372" i="3" a="1"/>
  <c r="S1372" i="3" s="1"/>
  <c r="T1372" i="3" a="1"/>
  <c r="T1372" i="3" s="1"/>
  <c r="U1372" i="3" a="1"/>
  <c r="U1372" i="3" s="1"/>
  <c r="V1372" i="3" a="1"/>
  <c r="V1372" i="3" s="1"/>
  <c r="W1372" i="3" a="1"/>
  <c r="W1372" i="3" s="1"/>
  <c r="X1372" i="3" a="1"/>
  <c r="X1372" i="3" s="1"/>
  <c r="Y1372" i="3" a="1"/>
  <c r="Y1372" i="3" s="1"/>
  <c r="Z1372" i="3" a="1"/>
  <c r="Z1372" i="3" s="1"/>
  <c r="A1373" i="3" a="1"/>
  <c r="A1373" i="3" s="1"/>
  <c r="B1373" i="3" a="1"/>
  <c r="B1373" i="3" s="1"/>
  <c r="C1373" i="3" a="1"/>
  <c r="C1373" i="3" s="1"/>
  <c r="D1373" i="3" a="1"/>
  <c r="D1373" i="3" s="1"/>
  <c r="E1373" i="3" a="1"/>
  <c r="E1373" i="3" s="1"/>
  <c r="F1373" i="3" a="1"/>
  <c r="F1373" i="3" s="1"/>
  <c r="G1373" i="3" a="1"/>
  <c r="G1373" i="3" s="1"/>
  <c r="H1373" i="3" a="1"/>
  <c r="H1373" i="3" s="1"/>
  <c r="I1373" i="3" a="1"/>
  <c r="I1373" i="3" s="1"/>
  <c r="J1373" i="3" a="1"/>
  <c r="J1373" i="3" s="1"/>
  <c r="K1373" i="3" a="1"/>
  <c r="K1373" i="3" s="1"/>
  <c r="L1373" i="3" a="1"/>
  <c r="L1373" i="3" s="1"/>
  <c r="M1373" i="3" a="1"/>
  <c r="M1373" i="3" s="1"/>
  <c r="N1373" i="3" a="1"/>
  <c r="N1373" i="3" s="1"/>
  <c r="O1373" i="3" a="1"/>
  <c r="O1373" i="3" s="1"/>
  <c r="P1373" i="3" a="1"/>
  <c r="P1373" i="3" s="1"/>
  <c r="Q1373" i="3" a="1"/>
  <c r="Q1373" i="3" s="1"/>
  <c r="R1373" i="3" a="1"/>
  <c r="R1373" i="3" s="1"/>
  <c r="S1373" i="3" a="1"/>
  <c r="S1373" i="3"/>
  <c r="T1373" i="3" a="1"/>
  <c r="T1373" i="3" s="1"/>
  <c r="U1373" i="3" a="1"/>
  <c r="U1373" i="3" s="1"/>
  <c r="V1373" i="3" a="1"/>
  <c r="V1373" i="3" s="1"/>
  <c r="W1373" i="3" a="1"/>
  <c r="W1373" i="3" s="1"/>
  <c r="X1373" i="3" a="1"/>
  <c r="X1373" i="3" s="1"/>
  <c r="Y1373" i="3" a="1"/>
  <c r="Y1373" i="3" s="1"/>
  <c r="Z1373" i="3" a="1"/>
  <c r="Z1373" i="3" s="1"/>
  <c r="A1374" i="3" a="1"/>
  <c r="A1374" i="3" s="1"/>
  <c r="B1374" i="3" a="1"/>
  <c r="B1374" i="3" s="1"/>
  <c r="C1374" i="3" a="1"/>
  <c r="C1374" i="3" s="1"/>
  <c r="D1374" i="3" a="1"/>
  <c r="D1374" i="3" s="1"/>
  <c r="E1374" i="3" a="1"/>
  <c r="E1374" i="3" s="1"/>
  <c r="F1374" i="3" a="1"/>
  <c r="F1374" i="3" s="1"/>
  <c r="G1374" i="3" a="1"/>
  <c r="G1374" i="3" s="1"/>
  <c r="H1374" i="3" a="1"/>
  <c r="H1374" i="3" s="1"/>
  <c r="I1374" i="3" a="1"/>
  <c r="I1374" i="3" s="1"/>
  <c r="J1374" i="3" a="1"/>
  <c r="J1374" i="3" s="1"/>
  <c r="K1374" i="3" a="1"/>
  <c r="K1374" i="3" s="1"/>
  <c r="L1374" i="3" a="1"/>
  <c r="L1374" i="3" s="1"/>
  <c r="M1374" i="3" a="1"/>
  <c r="M1374" i="3"/>
  <c r="N1374" i="3" a="1"/>
  <c r="N1374" i="3" s="1"/>
  <c r="O1374" i="3" a="1"/>
  <c r="O1374" i="3" s="1"/>
  <c r="P1374" i="3" a="1"/>
  <c r="P1374" i="3" s="1"/>
  <c r="Q1374" i="3" a="1"/>
  <c r="Q1374" i="3"/>
  <c r="R1374" i="3" a="1"/>
  <c r="R1374" i="3" s="1"/>
  <c r="S1374" i="3" a="1"/>
  <c r="S1374" i="3" s="1"/>
  <c r="T1374" i="3" a="1"/>
  <c r="T1374" i="3" s="1"/>
  <c r="U1374" i="3" a="1"/>
  <c r="U1374" i="3" s="1"/>
  <c r="V1374" i="3" a="1"/>
  <c r="V1374" i="3" s="1"/>
  <c r="W1374" i="3" a="1"/>
  <c r="W1374" i="3" s="1"/>
  <c r="X1374" i="3" a="1"/>
  <c r="X1374" i="3" s="1"/>
  <c r="Y1374" i="3" a="1"/>
  <c r="Y1374" i="3" s="1"/>
  <c r="Z1374" i="3" a="1"/>
  <c r="Z1374" i="3" s="1"/>
  <c r="A1375" i="3" a="1"/>
  <c r="A1375" i="3" s="1"/>
  <c r="B1375" i="3" a="1"/>
  <c r="B1375" i="3" s="1"/>
  <c r="C1375" i="3" a="1"/>
  <c r="C1375" i="3" s="1"/>
  <c r="D1375" i="3" a="1"/>
  <c r="D1375" i="3" s="1"/>
  <c r="E1375" i="3" a="1"/>
  <c r="E1375" i="3" s="1"/>
  <c r="F1375" i="3" a="1"/>
  <c r="F1375" i="3" s="1"/>
  <c r="G1375" i="3" a="1"/>
  <c r="G1375" i="3" s="1"/>
  <c r="H1375" i="3" a="1"/>
  <c r="H1375" i="3" s="1"/>
  <c r="I1375" i="3" a="1"/>
  <c r="I1375" i="3" s="1"/>
  <c r="J1375" i="3" a="1"/>
  <c r="J1375" i="3" s="1"/>
  <c r="K1375" i="3" a="1"/>
  <c r="K1375" i="3" s="1"/>
  <c r="L1375" i="3" a="1"/>
  <c r="L1375" i="3" s="1"/>
  <c r="M1375" i="3" a="1"/>
  <c r="M1375" i="3" s="1"/>
  <c r="N1375" i="3" a="1"/>
  <c r="N1375" i="3"/>
  <c r="O1375" i="3" a="1"/>
  <c r="O1375" i="3" s="1"/>
  <c r="P1375" i="3" a="1"/>
  <c r="P1375" i="3" s="1"/>
  <c r="Q1375" i="3" a="1"/>
  <c r="Q1375" i="3" s="1"/>
  <c r="R1375" i="3" a="1"/>
  <c r="R1375" i="3" s="1"/>
  <c r="S1375" i="3" a="1"/>
  <c r="S1375" i="3" s="1"/>
  <c r="T1375" i="3" a="1"/>
  <c r="T1375" i="3" s="1"/>
  <c r="U1375" i="3" a="1"/>
  <c r="U1375" i="3" s="1"/>
  <c r="V1375" i="3" a="1"/>
  <c r="V1375" i="3" s="1"/>
  <c r="W1375" i="3" a="1"/>
  <c r="W1375" i="3" s="1"/>
  <c r="X1375" i="3" a="1"/>
  <c r="X1375" i="3" s="1"/>
  <c r="Y1375" i="3" a="1"/>
  <c r="Y1375" i="3" s="1"/>
  <c r="Z1375" i="3" a="1"/>
  <c r="Z1375" i="3" s="1"/>
  <c r="A1376" i="3" a="1"/>
  <c r="A1376" i="3" s="1"/>
  <c r="B1376" i="3" a="1"/>
  <c r="B1376" i="3" s="1"/>
  <c r="C1376" i="3" a="1"/>
  <c r="C1376" i="3" s="1"/>
  <c r="D1376" i="3" a="1"/>
  <c r="D1376" i="3" s="1"/>
  <c r="E1376" i="3" a="1"/>
  <c r="E1376" i="3" s="1"/>
  <c r="F1376" i="3" a="1"/>
  <c r="F1376" i="3" s="1"/>
  <c r="G1376" i="3" a="1"/>
  <c r="G1376" i="3" s="1"/>
  <c r="H1376" i="3" a="1"/>
  <c r="H1376" i="3" s="1"/>
  <c r="I1376" i="3" a="1"/>
  <c r="I1376" i="3" s="1"/>
  <c r="J1376" i="3" a="1"/>
  <c r="J1376" i="3" s="1"/>
  <c r="K1376" i="3" a="1"/>
  <c r="K1376" i="3" s="1"/>
  <c r="L1376" i="3" a="1"/>
  <c r="L1376" i="3" s="1"/>
  <c r="M1376" i="3" a="1"/>
  <c r="M1376" i="3" s="1"/>
  <c r="N1376" i="3" a="1"/>
  <c r="N1376" i="3" s="1"/>
  <c r="O1376" i="3" a="1"/>
  <c r="O1376" i="3" s="1"/>
  <c r="P1376" i="3" a="1"/>
  <c r="P1376" i="3" s="1"/>
  <c r="Q1376" i="3" a="1"/>
  <c r="Q1376" i="3" s="1"/>
  <c r="R1376" i="3" a="1"/>
  <c r="R1376" i="3" s="1"/>
  <c r="S1376" i="3" a="1"/>
  <c r="S1376" i="3" s="1"/>
  <c r="T1376" i="3" a="1"/>
  <c r="T1376" i="3" s="1"/>
  <c r="U1376" i="3" a="1"/>
  <c r="U1376" i="3" s="1"/>
  <c r="V1376" i="3" a="1"/>
  <c r="V1376" i="3" s="1"/>
  <c r="W1376" i="3" a="1"/>
  <c r="W1376" i="3" s="1"/>
  <c r="X1376" i="3" a="1"/>
  <c r="X1376" i="3" s="1"/>
  <c r="Y1376" i="3" a="1"/>
  <c r="Y1376" i="3" s="1"/>
  <c r="Z1376" i="3" a="1"/>
  <c r="Z1376" i="3" s="1"/>
  <c r="A1377" i="3" a="1"/>
  <c r="A1377" i="3" s="1"/>
  <c r="B1377" i="3" a="1"/>
  <c r="B1377" i="3" s="1"/>
  <c r="C1377" i="3" a="1"/>
  <c r="C1377" i="3" s="1"/>
  <c r="D1377" i="3" a="1"/>
  <c r="D1377" i="3" s="1"/>
  <c r="E1377" i="3" a="1"/>
  <c r="E1377" i="3" s="1"/>
  <c r="F1377" i="3" a="1"/>
  <c r="F1377" i="3" s="1"/>
  <c r="G1377" i="3" a="1"/>
  <c r="G1377" i="3" s="1"/>
  <c r="H1377" i="3" a="1"/>
  <c r="H1377" i="3" s="1"/>
  <c r="I1377" i="3" a="1"/>
  <c r="I1377" i="3" s="1"/>
  <c r="J1377" i="3" a="1"/>
  <c r="J1377" i="3"/>
  <c r="K1377" i="3" a="1"/>
  <c r="K1377" i="3" s="1"/>
  <c r="L1377" i="3" a="1"/>
  <c r="L1377" i="3" s="1"/>
  <c r="M1377" i="3" a="1"/>
  <c r="M1377" i="3" s="1"/>
  <c r="N1377" i="3" a="1"/>
  <c r="N1377" i="3" s="1"/>
  <c r="O1377" i="3" a="1"/>
  <c r="O1377" i="3" s="1"/>
  <c r="P1377" i="3" a="1"/>
  <c r="P1377" i="3"/>
  <c r="Q1377" i="3" a="1"/>
  <c r="Q1377" i="3" s="1"/>
  <c r="R1377" i="3" a="1"/>
  <c r="R1377" i="3" s="1"/>
  <c r="S1377" i="3" a="1"/>
  <c r="S1377" i="3" s="1"/>
  <c r="T1377" i="3" a="1"/>
  <c r="T1377" i="3" s="1"/>
  <c r="U1377" i="3" a="1"/>
  <c r="U1377" i="3" s="1"/>
  <c r="V1377" i="3" a="1"/>
  <c r="V1377" i="3" s="1"/>
  <c r="W1377" i="3" a="1"/>
  <c r="W1377" i="3" s="1"/>
  <c r="X1377" i="3" a="1"/>
  <c r="X1377" i="3" s="1"/>
  <c r="Y1377" i="3" a="1"/>
  <c r="Y1377" i="3" s="1"/>
  <c r="Z1377" i="3" a="1"/>
  <c r="Z1377" i="3" s="1"/>
  <c r="A1378" i="3" a="1"/>
  <c r="A1378" i="3" s="1"/>
  <c r="B1378" i="3" a="1"/>
  <c r="B1378" i="3" s="1"/>
  <c r="C1378" i="3" a="1"/>
  <c r="C1378" i="3" s="1"/>
  <c r="D1378" i="3" a="1"/>
  <c r="D1378" i="3" s="1"/>
  <c r="E1378" i="3" a="1"/>
  <c r="E1378" i="3" s="1"/>
  <c r="F1378" i="3" a="1"/>
  <c r="F1378" i="3" s="1"/>
  <c r="G1378" i="3" a="1"/>
  <c r="G1378" i="3" s="1"/>
  <c r="H1378" i="3" a="1"/>
  <c r="H1378" i="3" s="1"/>
  <c r="I1378" i="3" a="1"/>
  <c r="I1378" i="3" s="1"/>
  <c r="J1378" i="3" a="1"/>
  <c r="J1378" i="3" s="1"/>
  <c r="K1378" i="3" a="1"/>
  <c r="K1378" i="3" s="1"/>
  <c r="L1378" i="3" a="1"/>
  <c r="L1378" i="3" s="1"/>
  <c r="M1378" i="3" a="1"/>
  <c r="M1378" i="3" s="1"/>
  <c r="N1378" i="3" a="1"/>
  <c r="N1378" i="3" s="1"/>
  <c r="O1378" i="3" a="1"/>
  <c r="O1378" i="3" s="1"/>
  <c r="P1378" i="3" a="1"/>
  <c r="P1378" i="3" s="1"/>
  <c r="Q1378" i="3" a="1"/>
  <c r="Q1378" i="3" s="1"/>
  <c r="R1378" i="3" a="1"/>
  <c r="R1378" i="3" s="1"/>
  <c r="S1378" i="3" a="1"/>
  <c r="S1378" i="3" s="1"/>
  <c r="T1378" i="3" a="1"/>
  <c r="T1378" i="3"/>
  <c r="U1378" i="3" a="1"/>
  <c r="U1378" i="3" s="1"/>
  <c r="V1378" i="3" a="1"/>
  <c r="V1378" i="3" s="1"/>
  <c r="W1378" i="3" a="1"/>
  <c r="W1378" i="3" s="1"/>
  <c r="X1378" i="3" a="1"/>
  <c r="X1378" i="3" s="1"/>
  <c r="Y1378" i="3" a="1"/>
  <c r="Y1378" i="3" s="1"/>
  <c r="Z1378" i="3" a="1"/>
  <c r="Z1378" i="3" s="1"/>
  <c r="A1379" i="3" a="1"/>
  <c r="A1379" i="3" s="1"/>
  <c r="B1379" i="3" a="1"/>
  <c r="B1379" i="3" s="1"/>
  <c r="C1379" i="3" a="1"/>
  <c r="C1379" i="3" s="1"/>
  <c r="D1379" i="3" a="1"/>
  <c r="D1379" i="3" s="1"/>
  <c r="E1379" i="3" a="1"/>
  <c r="E1379" i="3" s="1"/>
  <c r="F1379" i="3" a="1"/>
  <c r="F1379" i="3"/>
  <c r="G1379" i="3" a="1"/>
  <c r="G1379" i="3" s="1"/>
  <c r="H1379" i="3" a="1"/>
  <c r="H1379" i="3" s="1"/>
  <c r="I1379" i="3" a="1"/>
  <c r="I1379" i="3" s="1"/>
  <c r="J1379" i="3" a="1"/>
  <c r="J1379" i="3" s="1"/>
  <c r="K1379" i="3" a="1"/>
  <c r="K1379" i="3" s="1"/>
  <c r="L1379" i="3" a="1"/>
  <c r="L1379" i="3" s="1"/>
  <c r="M1379" i="3" a="1"/>
  <c r="M1379" i="3" s="1"/>
  <c r="N1379" i="3" a="1"/>
  <c r="N1379" i="3" s="1"/>
  <c r="O1379" i="3" a="1"/>
  <c r="O1379" i="3" s="1"/>
  <c r="P1379" i="3" a="1"/>
  <c r="P1379" i="3" s="1"/>
  <c r="Q1379" i="3" a="1"/>
  <c r="Q1379" i="3" s="1"/>
  <c r="R1379" i="3" a="1"/>
  <c r="R1379" i="3" s="1"/>
  <c r="S1379" i="3" a="1"/>
  <c r="S1379" i="3" s="1"/>
  <c r="T1379" i="3" a="1"/>
  <c r="T1379" i="3" s="1"/>
  <c r="U1379" i="3" a="1"/>
  <c r="U1379" i="3" s="1"/>
  <c r="V1379" i="3" a="1"/>
  <c r="V1379" i="3" s="1"/>
  <c r="W1379" i="3" a="1"/>
  <c r="W1379" i="3" s="1"/>
  <c r="X1379" i="3" a="1"/>
  <c r="X1379" i="3" s="1"/>
  <c r="Y1379" i="3" a="1"/>
  <c r="Y1379" i="3" s="1"/>
  <c r="Z1379" i="3" a="1"/>
  <c r="Z1379" i="3" s="1"/>
  <c r="A1380" i="3" a="1"/>
  <c r="A1380" i="3" s="1"/>
  <c r="B1380" i="3" a="1"/>
  <c r="B1380" i="3" s="1"/>
  <c r="C1380" i="3" a="1"/>
  <c r="C1380" i="3" s="1"/>
  <c r="D1380" i="3" a="1"/>
  <c r="D1380" i="3"/>
  <c r="E1380" i="3" a="1"/>
  <c r="E1380" i="3" s="1"/>
  <c r="F1380" i="3" a="1"/>
  <c r="F1380" i="3" s="1"/>
  <c r="G1380" i="3" a="1"/>
  <c r="G1380" i="3" s="1"/>
  <c r="H1380" i="3" a="1"/>
  <c r="H1380" i="3" s="1"/>
  <c r="I1380" i="3" a="1"/>
  <c r="I1380" i="3" s="1"/>
  <c r="J1380" i="3" a="1"/>
  <c r="J1380" i="3"/>
  <c r="K1380" i="3" a="1"/>
  <c r="K1380" i="3" s="1"/>
  <c r="L1380" i="3" a="1"/>
  <c r="L1380" i="3" s="1"/>
  <c r="M1380" i="3" a="1"/>
  <c r="M1380" i="3" s="1"/>
  <c r="N1380" i="3" a="1"/>
  <c r="N1380" i="3" s="1"/>
  <c r="O1380" i="3" a="1"/>
  <c r="O1380" i="3" s="1"/>
  <c r="P1380" i="3" a="1"/>
  <c r="P1380" i="3" s="1"/>
  <c r="Q1380" i="3" a="1"/>
  <c r="Q1380" i="3" s="1"/>
  <c r="R1380" i="3" a="1"/>
  <c r="R1380" i="3" s="1"/>
  <c r="S1380" i="3" a="1"/>
  <c r="S1380" i="3" s="1"/>
  <c r="T1380" i="3" a="1"/>
  <c r="T1380" i="3" s="1"/>
  <c r="U1380" i="3" a="1"/>
  <c r="U1380" i="3" s="1"/>
  <c r="V1380" i="3" a="1"/>
  <c r="V1380" i="3" s="1"/>
  <c r="W1380" i="3" a="1"/>
  <c r="W1380" i="3" s="1"/>
  <c r="X1380" i="3" a="1"/>
  <c r="X1380" i="3" s="1"/>
  <c r="Y1380" i="3" a="1"/>
  <c r="Y1380" i="3" s="1"/>
  <c r="Z1380" i="3" a="1"/>
  <c r="Z1380" i="3" s="1"/>
  <c r="A1381" i="3" a="1"/>
  <c r="A1381" i="3" s="1"/>
  <c r="B1381" i="3" a="1"/>
  <c r="B1381" i="3" s="1"/>
  <c r="C1381" i="3" a="1"/>
  <c r="C1381" i="3" s="1"/>
  <c r="D1381" i="3" a="1"/>
  <c r="D1381" i="3" s="1"/>
  <c r="E1381" i="3" a="1"/>
  <c r="E1381" i="3" s="1"/>
  <c r="F1381" i="3" a="1"/>
  <c r="F1381" i="3" s="1"/>
  <c r="G1381" i="3" a="1"/>
  <c r="G1381" i="3" s="1"/>
  <c r="H1381" i="3" a="1"/>
  <c r="H1381" i="3" s="1"/>
  <c r="I1381" i="3" a="1"/>
  <c r="I1381" i="3" s="1"/>
  <c r="J1381" i="3" a="1"/>
  <c r="J1381" i="3" s="1"/>
  <c r="K1381" i="3" a="1"/>
  <c r="K1381" i="3" s="1"/>
  <c r="L1381" i="3" a="1"/>
  <c r="L1381" i="3" s="1"/>
  <c r="M1381" i="3" a="1"/>
  <c r="M1381" i="3" s="1"/>
  <c r="N1381" i="3" a="1"/>
  <c r="N1381" i="3" s="1"/>
  <c r="O1381" i="3" a="1"/>
  <c r="O1381" i="3" s="1"/>
  <c r="P1381" i="3" a="1"/>
  <c r="P1381" i="3" s="1"/>
  <c r="Q1381" i="3" a="1"/>
  <c r="Q1381" i="3" s="1"/>
  <c r="R1381" i="3" a="1"/>
  <c r="R1381" i="3" s="1"/>
  <c r="S1381" i="3" a="1"/>
  <c r="S1381" i="3" s="1"/>
  <c r="T1381" i="3" a="1"/>
  <c r="T1381" i="3"/>
  <c r="U1381" i="3" a="1"/>
  <c r="U1381" i="3" s="1"/>
  <c r="V1381" i="3" a="1"/>
  <c r="V1381" i="3" s="1"/>
  <c r="W1381" i="3" a="1"/>
  <c r="W1381" i="3" s="1"/>
  <c r="X1381" i="3" a="1"/>
  <c r="X1381" i="3" s="1"/>
  <c r="Y1381" i="3" a="1"/>
  <c r="Y1381" i="3" s="1"/>
  <c r="Z1381" i="3" a="1"/>
  <c r="Z1381" i="3"/>
  <c r="A1382" i="3" a="1"/>
  <c r="A1382" i="3" s="1"/>
  <c r="B1382" i="3" a="1"/>
  <c r="B1382" i="3" s="1"/>
  <c r="C1382" i="3" a="1"/>
  <c r="C1382" i="3" s="1"/>
  <c r="D1382" i="3" a="1"/>
  <c r="D1382" i="3" s="1"/>
  <c r="E1382" i="3" a="1"/>
  <c r="E1382" i="3" s="1"/>
  <c r="F1382" i="3" a="1"/>
  <c r="F1382" i="3" s="1"/>
  <c r="G1382" i="3" a="1"/>
  <c r="G1382" i="3" s="1"/>
  <c r="H1382" i="3" a="1"/>
  <c r="H1382" i="3" s="1"/>
  <c r="I1382" i="3" a="1"/>
  <c r="I1382" i="3" s="1"/>
  <c r="J1382" i="3" a="1"/>
  <c r="J1382" i="3" s="1"/>
  <c r="K1382" i="3" a="1"/>
  <c r="K1382" i="3" s="1"/>
  <c r="L1382" i="3" a="1"/>
  <c r="L1382" i="3" s="1"/>
  <c r="M1382" i="3" a="1"/>
  <c r="M1382" i="3" s="1"/>
  <c r="N1382" i="3" a="1"/>
  <c r="N1382" i="3" s="1"/>
  <c r="O1382" i="3" a="1"/>
  <c r="O1382" i="3" s="1"/>
  <c r="P1382" i="3" a="1"/>
  <c r="P1382" i="3" s="1"/>
  <c r="Q1382" i="3" a="1"/>
  <c r="Q1382" i="3" s="1"/>
  <c r="R1382" i="3" a="1"/>
  <c r="R1382" i="3"/>
  <c r="S1382" i="3" a="1"/>
  <c r="S1382" i="3" s="1"/>
  <c r="T1382" i="3" a="1"/>
  <c r="T1382" i="3" s="1"/>
  <c r="U1382" i="3" a="1"/>
  <c r="U1382" i="3" s="1"/>
  <c r="V1382" i="3" a="1"/>
  <c r="V1382" i="3" s="1"/>
  <c r="W1382" i="3" a="1"/>
  <c r="W1382" i="3" s="1"/>
  <c r="X1382" i="3" a="1"/>
  <c r="X1382" i="3" s="1"/>
  <c r="Y1382" i="3" a="1"/>
  <c r="Y1382" i="3" s="1"/>
  <c r="Z1382" i="3" a="1"/>
  <c r="Z1382" i="3" s="1"/>
  <c r="A1383" i="3" a="1"/>
  <c r="A1383" i="3" s="1"/>
  <c r="B1383" i="3" a="1"/>
  <c r="B1383" i="3" s="1"/>
  <c r="C1383" i="3" a="1"/>
  <c r="C1383" i="3" s="1"/>
  <c r="D1383" i="3" a="1"/>
  <c r="D1383" i="3" s="1"/>
  <c r="E1383" i="3" a="1"/>
  <c r="E1383" i="3" s="1"/>
  <c r="F1383" i="3" a="1"/>
  <c r="F1383" i="3" s="1"/>
  <c r="G1383" i="3" a="1"/>
  <c r="G1383" i="3" s="1"/>
  <c r="H1383" i="3" a="1"/>
  <c r="H1383" i="3" s="1"/>
  <c r="I1383" i="3" a="1"/>
  <c r="I1383" i="3" s="1"/>
  <c r="J1383" i="3" a="1"/>
  <c r="J1383" i="3" s="1"/>
  <c r="K1383" i="3" a="1"/>
  <c r="K1383" i="3" s="1"/>
  <c r="L1383" i="3" a="1"/>
  <c r="L1383" i="3" s="1"/>
  <c r="M1383" i="3" a="1"/>
  <c r="M1383" i="3" s="1"/>
  <c r="N1383" i="3" a="1"/>
  <c r="N1383" i="3" s="1"/>
  <c r="O1383" i="3" a="1"/>
  <c r="O1383" i="3" s="1"/>
  <c r="P1383" i="3" a="1"/>
  <c r="P1383" i="3" s="1"/>
  <c r="Q1383" i="3" a="1"/>
  <c r="Q1383" i="3" s="1"/>
  <c r="R1383" i="3" a="1"/>
  <c r="R1383" i="3" s="1"/>
  <c r="S1383" i="3" a="1"/>
  <c r="S1383" i="3" s="1"/>
  <c r="T1383" i="3" a="1"/>
  <c r="T1383" i="3" s="1"/>
  <c r="U1383" i="3" a="1"/>
  <c r="U1383" i="3" s="1"/>
  <c r="V1383" i="3" a="1"/>
  <c r="V1383" i="3" s="1"/>
  <c r="W1383" i="3" a="1"/>
  <c r="W1383" i="3" s="1"/>
  <c r="X1383" i="3" a="1"/>
  <c r="X1383" i="3" s="1"/>
  <c r="Y1383" i="3" a="1"/>
  <c r="Y1383" i="3" s="1"/>
  <c r="Z1383" i="3" a="1"/>
  <c r="Z1383" i="3" s="1"/>
  <c r="A1384" i="3" a="1"/>
  <c r="A1384" i="3" s="1"/>
  <c r="B1384" i="3" a="1"/>
  <c r="B1384" i="3" s="1"/>
  <c r="C1384" i="3" a="1"/>
  <c r="C1384" i="3" s="1"/>
  <c r="D1384" i="3" a="1"/>
  <c r="D1384" i="3" s="1"/>
  <c r="E1384" i="3" a="1"/>
  <c r="E1384" i="3" s="1"/>
  <c r="F1384" i="3" a="1"/>
  <c r="F1384" i="3" s="1"/>
  <c r="G1384" i="3" a="1"/>
  <c r="G1384" i="3" s="1"/>
  <c r="H1384" i="3" a="1"/>
  <c r="H1384" i="3" s="1"/>
  <c r="I1384" i="3" a="1"/>
  <c r="I1384" i="3" s="1"/>
  <c r="J1384" i="3" a="1"/>
  <c r="J1384" i="3" s="1"/>
  <c r="K1384" i="3" a="1"/>
  <c r="K1384" i="3" s="1"/>
  <c r="L1384" i="3" a="1"/>
  <c r="L1384" i="3" s="1"/>
  <c r="M1384" i="3" a="1"/>
  <c r="M1384" i="3" s="1"/>
  <c r="N1384" i="3" a="1"/>
  <c r="N1384" i="3" s="1"/>
  <c r="O1384" i="3" a="1"/>
  <c r="O1384" i="3" s="1"/>
  <c r="P1384" i="3" a="1"/>
  <c r="P1384" i="3" s="1"/>
  <c r="Q1384" i="3" a="1"/>
  <c r="Q1384" i="3" s="1"/>
  <c r="R1384" i="3" a="1"/>
  <c r="R1384" i="3" s="1"/>
  <c r="S1384" i="3" a="1"/>
  <c r="S1384" i="3" s="1"/>
  <c r="T1384" i="3" a="1"/>
  <c r="T1384" i="3" s="1"/>
  <c r="U1384" i="3" a="1"/>
  <c r="U1384" i="3" s="1"/>
  <c r="V1384" i="3" a="1"/>
  <c r="V1384" i="3" s="1"/>
  <c r="W1384" i="3" a="1"/>
  <c r="W1384" i="3" s="1"/>
  <c r="X1384" i="3" a="1"/>
  <c r="X1384" i="3" s="1"/>
  <c r="Y1384" i="3" a="1"/>
  <c r="Y1384" i="3" s="1"/>
  <c r="Z1384" i="3" a="1"/>
  <c r="Z1384" i="3" s="1"/>
  <c r="A1385" i="3" a="1"/>
  <c r="A1385" i="3" s="1"/>
  <c r="B1385" i="3" a="1"/>
  <c r="B1385" i="3" s="1"/>
  <c r="C1385" i="3" a="1"/>
  <c r="C1385" i="3" s="1"/>
  <c r="D1385" i="3" a="1"/>
  <c r="D1385" i="3" s="1"/>
  <c r="E1385" i="3" a="1"/>
  <c r="E1385" i="3" s="1"/>
  <c r="F1385" i="3" a="1"/>
  <c r="F1385" i="3" s="1"/>
  <c r="G1385" i="3" a="1"/>
  <c r="G1385" i="3" s="1"/>
  <c r="H1385" i="3" a="1"/>
  <c r="H1385" i="3" s="1"/>
  <c r="I1385" i="3" a="1"/>
  <c r="I1385" i="3" s="1"/>
  <c r="J1385" i="3" a="1"/>
  <c r="J1385" i="3" s="1"/>
  <c r="K1385" i="3" a="1"/>
  <c r="K1385" i="3" s="1"/>
  <c r="L1385" i="3" a="1"/>
  <c r="L1385" i="3"/>
  <c r="M1385" i="3" a="1"/>
  <c r="M1385" i="3" s="1"/>
  <c r="N1385" i="3" a="1"/>
  <c r="N1385" i="3" s="1"/>
  <c r="O1385" i="3" a="1"/>
  <c r="O1385" i="3" s="1"/>
  <c r="P1385" i="3" a="1"/>
  <c r="P1385" i="3" s="1"/>
  <c r="Q1385" i="3" a="1"/>
  <c r="Q1385" i="3" s="1"/>
  <c r="R1385" i="3" a="1"/>
  <c r="R1385" i="3" s="1"/>
  <c r="S1385" i="3" a="1"/>
  <c r="S1385" i="3" s="1"/>
  <c r="T1385" i="3" a="1"/>
  <c r="T1385" i="3" s="1"/>
  <c r="U1385" i="3" a="1"/>
  <c r="U1385" i="3" s="1"/>
  <c r="V1385" i="3" a="1"/>
  <c r="V1385" i="3" s="1"/>
  <c r="W1385" i="3" a="1"/>
  <c r="W1385" i="3" s="1"/>
  <c r="X1385" i="3" a="1"/>
  <c r="X1385" i="3" s="1"/>
  <c r="Y1385" i="3" a="1"/>
  <c r="Y1385" i="3" s="1"/>
  <c r="Z1385" i="3" a="1"/>
  <c r="Z1385" i="3" s="1"/>
  <c r="A1386" i="3" a="1"/>
  <c r="A1386" i="3" s="1"/>
  <c r="B1386" i="3" a="1"/>
  <c r="B1386" i="3" s="1"/>
  <c r="C1386" i="3" a="1"/>
  <c r="C1386" i="3" s="1"/>
  <c r="D1386" i="3" a="1"/>
  <c r="D1386" i="3" s="1"/>
  <c r="E1386" i="3" a="1"/>
  <c r="E1386" i="3" s="1"/>
  <c r="F1386" i="3" a="1"/>
  <c r="F1386" i="3" s="1"/>
  <c r="G1386" i="3" a="1"/>
  <c r="G1386" i="3" s="1"/>
  <c r="H1386" i="3" a="1"/>
  <c r="H1386" i="3" s="1"/>
  <c r="I1386" i="3" a="1"/>
  <c r="I1386" i="3" s="1"/>
  <c r="J1386" i="3" a="1"/>
  <c r="J1386" i="3" s="1"/>
  <c r="K1386" i="3" a="1"/>
  <c r="K1386" i="3" s="1"/>
  <c r="L1386" i="3" a="1"/>
  <c r="L1386" i="3" s="1"/>
  <c r="M1386" i="3" a="1"/>
  <c r="M1386" i="3" s="1"/>
  <c r="N1386" i="3" a="1"/>
  <c r="N1386" i="3" s="1"/>
  <c r="O1386" i="3" a="1"/>
  <c r="O1386" i="3" s="1"/>
  <c r="P1386" i="3" a="1"/>
  <c r="P1386" i="3" s="1"/>
  <c r="Q1386" i="3" a="1"/>
  <c r="Q1386" i="3" s="1"/>
  <c r="R1386" i="3" a="1"/>
  <c r="R1386" i="3" s="1"/>
  <c r="S1386" i="3" a="1"/>
  <c r="S1386" i="3" s="1"/>
  <c r="T1386" i="3" a="1"/>
  <c r="T1386" i="3" s="1"/>
  <c r="U1386" i="3" a="1"/>
  <c r="U1386" i="3" s="1"/>
  <c r="V1386" i="3" a="1"/>
  <c r="V1386" i="3" s="1"/>
  <c r="W1386" i="3" a="1"/>
  <c r="W1386" i="3" s="1"/>
  <c r="X1386" i="3" a="1"/>
  <c r="X1386" i="3" s="1"/>
  <c r="Y1386" i="3" a="1"/>
  <c r="Y1386" i="3" s="1"/>
  <c r="Z1386" i="3" a="1"/>
  <c r="Z1386" i="3" s="1"/>
  <c r="A1387" i="3" a="1"/>
  <c r="A1387" i="3" s="1"/>
  <c r="B1387" i="3" a="1"/>
  <c r="B1387" i="3" s="1"/>
  <c r="C1387" i="3" a="1"/>
  <c r="C1387" i="3" s="1"/>
  <c r="D1387" i="3" a="1"/>
  <c r="D1387" i="3" s="1"/>
  <c r="E1387" i="3" a="1"/>
  <c r="E1387" i="3" s="1"/>
  <c r="F1387" i="3" a="1"/>
  <c r="F1387" i="3" s="1"/>
  <c r="G1387" i="3" a="1"/>
  <c r="G1387" i="3" s="1"/>
  <c r="H1387" i="3" a="1"/>
  <c r="H1387" i="3"/>
  <c r="I1387" i="3" a="1"/>
  <c r="I1387" i="3" s="1"/>
  <c r="J1387" i="3" a="1"/>
  <c r="J1387" i="3" s="1"/>
  <c r="K1387" i="3" a="1"/>
  <c r="K1387" i="3" s="1"/>
  <c r="L1387" i="3" a="1"/>
  <c r="L1387" i="3" s="1"/>
  <c r="M1387" i="3" a="1"/>
  <c r="M1387" i="3" s="1"/>
  <c r="N1387" i="3" a="1"/>
  <c r="N1387" i="3"/>
  <c r="O1387" i="3" a="1"/>
  <c r="O1387" i="3" s="1"/>
  <c r="P1387" i="3" a="1"/>
  <c r="P1387" i="3" s="1"/>
  <c r="Q1387" i="3" a="1"/>
  <c r="Q1387" i="3" s="1"/>
  <c r="R1387" i="3" a="1"/>
  <c r="R1387" i="3" s="1"/>
  <c r="S1387" i="3" a="1"/>
  <c r="S1387" i="3" s="1"/>
  <c r="T1387" i="3" a="1"/>
  <c r="T1387" i="3" s="1"/>
  <c r="U1387" i="3" a="1"/>
  <c r="U1387" i="3" s="1"/>
  <c r="V1387" i="3" a="1"/>
  <c r="V1387" i="3" s="1"/>
  <c r="W1387" i="3" a="1"/>
  <c r="W1387" i="3" s="1"/>
  <c r="X1387" i="3" a="1"/>
  <c r="X1387" i="3" s="1"/>
  <c r="Y1387" i="3" a="1"/>
  <c r="Y1387" i="3" s="1"/>
  <c r="Z1387" i="3" a="1"/>
  <c r="Z1387" i="3" s="1"/>
  <c r="A1388" i="3" a="1"/>
  <c r="A1388" i="3" s="1"/>
  <c r="B1388" i="3" a="1"/>
  <c r="B1388" i="3" s="1"/>
  <c r="C1388" i="3" a="1"/>
  <c r="C1388" i="3" s="1"/>
  <c r="D1388" i="3" a="1"/>
  <c r="D1388" i="3" s="1"/>
  <c r="E1388" i="3" a="1"/>
  <c r="E1388" i="3" s="1"/>
  <c r="F1388" i="3" a="1"/>
  <c r="F1388" i="3" s="1"/>
  <c r="G1388" i="3" a="1"/>
  <c r="G1388" i="3" s="1"/>
  <c r="H1388" i="3" a="1"/>
  <c r="H1388" i="3" s="1"/>
  <c r="I1388" i="3" a="1"/>
  <c r="I1388" i="3" s="1"/>
  <c r="J1388" i="3" a="1"/>
  <c r="J1388" i="3" s="1"/>
  <c r="K1388" i="3" a="1"/>
  <c r="K1388" i="3" s="1"/>
  <c r="L1388" i="3" a="1"/>
  <c r="L1388" i="3" s="1"/>
  <c r="M1388" i="3" a="1"/>
  <c r="M1388" i="3" s="1"/>
  <c r="N1388" i="3" a="1"/>
  <c r="N1388" i="3" s="1"/>
  <c r="O1388" i="3" a="1"/>
  <c r="O1388" i="3" s="1"/>
  <c r="P1388" i="3" a="1"/>
  <c r="P1388" i="3" s="1"/>
  <c r="Q1388" i="3" a="1"/>
  <c r="Q1388" i="3" s="1"/>
  <c r="R1388" i="3" a="1"/>
  <c r="R1388" i="3" s="1"/>
  <c r="S1388" i="3" a="1"/>
  <c r="S1388" i="3" s="1"/>
  <c r="T1388" i="3" a="1"/>
  <c r="T1388" i="3" s="1"/>
  <c r="U1388" i="3" a="1"/>
  <c r="U1388" i="3" s="1"/>
  <c r="V1388" i="3" a="1"/>
  <c r="V1388" i="3" s="1"/>
  <c r="W1388" i="3" a="1"/>
  <c r="W1388" i="3" s="1"/>
  <c r="X1388" i="3" a="1"/>
  <c r="X1388" i="3" s="1"/>
  <c r="Y1388" i="3" a="1"/>
  <c r="Y1388" i="3" s="1"/>
  <c r="Z1388" i="3" a="1"/>
  <c r="Z1388" i="3" s="1"/>
  <c r="A1389" i="3" a="1"/>
  <c r="A1389" i="3" s="1"/>
  <c r="B1389" i="3" a="1"/>
  <c r="B1389" i="3" s="1"/>
  <c r="C1389" i="3" a="1"/>
  <c r="C1389" i="3" s="1"/>
  <c r="D1389" i="3" a="1"/>
  <c r="D1389" i="3" s="1"/>
  <c r="E1389" i="3" a="1"/>
  <c r="E1389" i="3" s="1"/>
  <c r="F1389" i="3" a="1"/>
  <c r="F1389" i="3" s="1"/>
  <c r="G1389" i="3" a="1"/>
  <c r="G1389" i="3" s="1"/>
  <c r="H1389" i="3" a="1"/>
  <c r="H1389" i="3" s="1"/>
  <c r="I1389" i="3" a="1"/>
  <c r="I1389" i="3" s="1"/>
  <c r="J1389" i="3" a="1"/>
  <c r="J1389" i="3" s="1"/>
  <c r="K1389" i="3" a="1"/>
  <c r="K1389" i="3" s="1"/>
  <c r="L1389" i="3" a="1"/>
  <c r="L1389" i="3" s="1"/>
  <c r="M1389" i="3" a="1"/>
  <c r="M1389" i="3" s="1"/>
  <c r="N1389" i="3" a="1"/>
  <c r="N1389" i="3" s="1"/>
  <c r="O1389" i="3" a="1"/>
  <c r="O1389" i="3" s="1"/>
  <c r="P1389" i="3" a="1"/>
  <c r="P1389" i="3" s="1"/>
  <c r="Q1389" i="3" a="1"/>
  <c r="Q1389" i="3" s="1"/>
  <c r="R1389" i="3" a="1"/>
  <c r="R1389" i="3" s="1"/>
  <c r="S1389" i="3" a="1"/>
  <c r="S1389" i="3" s="1"/>
  <c r="T1389" i="3" a="1"/>
  <c r="T1389" i="3" s="1"/>
  <c r="U1389" i="3" a="1"/>
  <c r="U1389" i="3" s="1"/>
  <c r="V1389" i="3" a="1"/>
  <c r="V1389" i="3" s="1"/>
  <c r="W1389" i="3" a="1"/>
  <c r="W1389" i="3" s="1"/>
  <c r="X1389" i="3" a="1"/>
  <c r="X1389" i="3" s="1"/>
  <c r="Y1389" i="3" a="1"/>
  <c r="Y1389" i="3" s="1"/>
  <c r="Z1389" i="3" a="1"/>
  <c r="Z1389" i="3" s="1"/>
  <c r="A1390" i="3" a="1"/>
  <c r="A1390" i="3" s="1"/>
  <c r="B1390" i="3" a="1"/>
  <c r="B1390" i="3" s="1"/>
  <c r="C1390" i="3" a="1"/>
  <c r="C1390" i="3" s="1"/>
  <c r="D1390" i="3" a="1"/>
  <c r="D1390" i="3" s="1"/>
  <c r="E1390" i="3" a="1"/>
  <c r="E1390" i="3" s="1"/>
  <c r="F1390" i="3" a="1"/>
  <c r="F1390" i="3" s="1"/>
  <c r="G1390" i="3" a="1"/>
  <c r="G1390" i="3" s="1"/>
  <c r="H1390" i="3" a="1"/>
  <c r="H1390" i="3" s="1"/>
  <c r="I1390" i="3" a="1"/>
  <c r="I1390" i="3" s="1"/>
  <c r="J1390" i="3" a="1"/>
  <c r="J1390" i="3" s="1"/>
  <c r="K1390" i="3" a="1"/>
  <c r="K1390" i="3" s="1"/>
  <c r="L1390" i="3" a="1"/>
  <c r="L1390" i="3" s="1"/>
  <c r="M1390" i="3" a="1"/>
  <c r="M1390" i="3" s="1"/>
  <c r="N1390" i="3" a="1"/>
  <c r="N1390" i="3" s="1"/>
  <c r="O1390" i="3" a="1"/>
  <c r="O1390" i="3" s="1"/>
  <c r="P1390" i="3" a="1"/>
  <c r="P1390" i="3" s="1"/>
  <c r="Q1390" i="3" a="1"/>
  <c r="Q1390" i="3" s="1"/>
  <c r="R1390" i="3" a="1"/>
  <c r="R1390" i="3" s="1"/>
  <c r="S1390" i="3" a="1"/>
  <c r="S1390" i="3" s="1"/>
  <c r="T1390" i="3" a="1"/>
  <c r="T1390" i="3" s="1"/>
  <c r="U1390" i="3" a="1"/>
  <c r="U1390" i="3" s="1"/>
  <c r="V1390" i="3" a="1"/>
  <c r="V1390" i="3" s="1"/>
  <c r="W1390" i="3" a="1"/>
  <c r="W1390" i="3" s="1"/>
  <c r="X1390" i="3" a="1"/>
  <c r="X1390" i="3" s="1"/>
  <c r="Y1390" i="3" a="1"/>
  <c r="Y1390" i="3" s="1"/>
  <c r="Z1390" i="3" a="1"/>
  <c r="Z1390" i="3" s="1"/>
  <c r="A1391" i="3" a="1"/>
  <c r="A1391" i="3" s="1"/>
  <c r="B1391" i="3" a="1"/>
  <c r="B1391" i="3" s="1"/>
  <c r="C1391" i="3" a="1"/>
  <c r="C1391" i="3" s="1"/>
  <c r="D1391" i="3" a="1"/>
  <c r="D1391" i="3" s="1"/>
  <c r="E1391" i="3" a="1"/>
  <c r="E1391" i="3" s="1"/>
  <c r="F1391" i="3" a="1"/>
  <c r="F1391" i="3" s="1"/>
  <c r="G1391" i="3" a="1"/>
  <c r="G1391" i="3" s="1"/>
  <c r="H1391" i="3" a="1"/>
  <c r="H1391" i="3" s="1"/>
  <c r="I1391" i="3" a="1"/>
  <c r="I1391" i="3" s="1"/>
  <c r="J1391" i="3" a="1"/>
  <c r="J1391" i="3" s="1"/>
  <c r="K1391" i="3" a="1"/>
  <c r="K1391" i="3" s="1"/>
  <c r="L1391" i="3" a="1"/>
  <c r="L1391" i="3" s="1"/>
  <c r="M1391" i="3" a="1"/>
  <c r="M1391" i="3" s="1"/>
  <c r="N1391" i="3" a="1"/>
  <c r="N1391" i="3" s="1"/>
  <c r="O1391" i="3" a="1"/>
  <c r="O1391" i="3" s="1"/>
  <c r="P1391" i="3" a="1"/>
  <c r="P1391" i="3" s="1"/>
  <c r="Q1391" i="3" a="1"/>
  <c r="Q1391" i="3" s="1"/>
  <c r="R1391" i="3" a="1"/>
  <c r="R1391" i="3" s="1"/>
  <c r="S1391" i="3" a="1"/>
  <c r="S1391" i="3" s="1"/>
  <c r="T1391" i="3" a="1"/>
  <c r="T1391" i="3" s="1"/>
  <c r="U1391" i="3" a="1"/>
  <c r="U1391" i="3" s="1"/>
  <c r="V1391" i="3" a="1"/>
  <c r="V1391" i="3" s="1"/>
  <c r="W1391" i="3" a="1"/>
  <c r="W1391" i="3" s="1"/>
  <c r="X1391" i="3" a="1"/>
  <c r="X1391" i="3" s="1"/>
  <c r="Y1391" i="3" a="1"/>
  <c r="Y1391" i="3" s="1"/>
  <c r="Z1391" i="3" a="1"/>
  <c r="Z1391" i="3" s="1"/>
  <c r="A1392" i="3" a="1"/>
  <c r="A1392" i="3" s="1"/>
  <c r="B1392" i="3" a="1"/>
  <c r="B1392" i="3" s="1"/>
  <c r="C1392" i="3" a="1"/>
  <c r="C1392" i="3" s="1"/>
  <c r="D1392" i="3" a="1"/>
  <c r="D1392" i="3"/>
  <c r="E1392" i="3" a="1"/>
  <c r="E1392" i="3" s="1"/>
  <c r="F1392" i="3" a="1"/>
  <c r="F1392" i="3" s="1"/>
  <c r="G1392" i="3" a="1"/>
  <c r="G1392" i="3" s="1"/>
  <c r="H1392" i="3" a="1"/>
  <c r="H1392" i="3" s="1"/>
  <c r="I1392" i="3" a="1"/>
  <c r="I1392" i="3" s="1"/>
  <c r="J1392" i="3" a="1"/>
  <c r="J1392" i="3" s="1"/>
  <c r="K1392" i="3" a="1"/>
  <c r="K1392" i="3" s="1"/>
  <c r="L1392" i="3" a="1"/>
  <c r="L1392" i="3" s="1"/>
  <c r="M1392" i="3" a="1"/>
  <c r="M1392" i="3" s="1"/>
  <c r="N1392" i="3" a="1"/>
  <c r="N1392" i="3" s="1"/>
  <c r="O1392" i="3" a="1"/>
  <c r="O1392" i="3" s="1"/>
  <c r="P1392" i="3" a="1"/>
  <c r="P1392" i="3" s="1"/>
  <c r="Q1392" i="3" a="1"/>
  <c r="Q1392" i="3" s="1"/>
  <c r="R1392" i="3" a="1"/>
  <c r="R1392" i="3" s="1"/>
  <c r="S1392" i="3" a="1"/>
  <c r="S1392" i="3" s="1"/>
  <c r="T1392" i="3" a="1"/>
  <c r="T1392" i="3" s="1"/>
  <c r="U1392" i="3" a="1"/>
  <c r="U1392" i="3" s="1"/>
  <c r="V1392" i="3" a="1"/>
  <c r="V1392" i="3" s="1"/>
  <c r="W1392" i="3" a="1"/>
  <c r="W1392" i="3" s="1"/>
  <c r="X1392" i="3" a="1"/>
  <c r="X1392" i="3" s="1"/>
  <c r="Y1392" i="3" a="1"/>
  <c r="Y1392" i="3" s="1"/>
  <c r="Z1392" i="3" a="1"/>
  <c r="Z1392" i="3" s="1"/>
  <c r="A1393" i="3" a="1"/>
  <c r="A1393" i="3" s="1"/>
  <c r="B1393" i="3" a="1"/>
  <c r="B1393" i="3" s="1"/>
  <c r="C1393" i="3" a="1"/>
  <c r="C1393" i="3" s="1"/>
  <c r="D1393" i="3" a="1"/>
  <c r="D1393" i="3" s="1"/>
  <c r="E1393" i="3" a="1"/>
  <c r="E1393" i="3" s="1"/>
  <c r="F1393" i="3" a="1"/>
  <c r="F1393" i="3" s="1"/>
  <c r="G1393" i="3" a="1"/>
  <c r="G1393" i="3" s="1"/>
  <c r="H1393" i="3" a="1"/>
  <c r="H1393" i="3" s="1"/>
  <c r="I1393" i="3" a="1"/>
  <c r="I1393" i="3" s="1"/>
  <c r="J1393" i="3" a="1"/>
  <c r="J1393" i="3" s="1"/>
  <c r="K1393" i="3" a="1"/>
  <c r="K1393" i="3" s="1"/>
  <c r="L1393" i="3" a="1"/>
  <c r="L1393" i="3" s="1"/>
  <c r="M1393" i="3" a="1"/>
  <c r="M1393" i="3" s="1"/>
  <c r="N1393" i="3" a="1"/>
  <c r="N1393" i="3" s="1"/>
  <c r="O1393" i="3" a="1"/>
  <c r="O1393" i="3" s="1"/>
  <c r="P1393" i="3" a="1"/>
  <c r="P1393" i="3" s="1"/>
  <c r="Q1393" i="3" a="1"/>
  <c r="Q1393" i="3" s="1"/>
  <c r="R1393" i="3" a="1"/>
  <c r="R1393" i="3" s="1"/>
  <c r="S1393" i="3" a="1"/>
  <c r="S1393" i="3" s="1"/>
  <c r="T1393" i="3" a="1"/>
  <c r="T1393" i="3" s="1"/>
  <c r="U1393" i="3" a="1"/>
  <c r="U1393" i="3" s="1"/>
  <c r="V1393" i="3" a="1"/>
  <c r="V1393" i="3" s="1"/>
  <c r="W1393" i="3" a="1"/>
  <c r="W1393" i="3" s="1"/>
  <c r="X1393" i="3" a="1"/>
  <c r="X1393" i="3" s="1"/>
  <c r="Y1393" i="3" a="1"/>
  <c r="Y1393" i="3" s="1"/>
  <c r="Z1393" i="3" a="1"/>
  <c r="Z1393" i="3" s="1"/>
  <c r="A1394" i="3" a="1"/>
  <c r="A1394" i="3" s="1"/>
  <c r="B1394" i="3" a="1"/>
  <c r="B1394" i="3" s="1"/>
  <c r="C1394" i="3" a="1"/>
  <c r="C1394" i="3" s="1"/>
  <c r="D1394" i="3" a="1"/>
  <c r="D1394" i="3" s="1"/>
  <c r="E1394" i="3" a="1"/>
  <c r="E1394" i="3" s="1"/>
  <c r="F1394" i="3" a="1"/>
  <c r="F1394" i="3" s="1"/>
  <c r="G1394" i="3" a="1"/>
  <c r="G1394" i="3" s="1"/>
  <c r="H1394" i="3" a="1"/>
  <c r="H1394" i="3" s="1"/>
  <c r="I1394" i="3" a="1"/>
  <c r="I1394" i="3" s="1"/>
  <c r="J1394" i="3" a="1"/>
  <c r="J1394" i="3" s="1"/>
  <c r="K1394" i="3" a="1"/>
  <c r="K1394" i="3" s="1"/>
  <c r="L1394" i="3" a="1"/>
  <c r="L1394" i="3" s="1"/>
  <c r="M1394" i="3" a="1"/>
  <c r="M1394" i="3" s="1"/>
  <c r="N1394" i="3" a="1"/>
  <c r="N1394" i="3" s="1"/>
  <c r="O1394" i="3" a="1"/>
  <c r="O1394" i="3" s="1"/>
  <c r="P1394" i="3" a="1"/>
  <c r="P1394" i="3" s="1"/>
  <c r="Q1394" i="3" a="1"/>
  <c r="Q1394" i="3" s="1"/>
  <c r="R1394" i="3" a="1"/>
  <c r="R1394" i="3" s="1"/>
  <c r="S1394" i="3" a="1"/>
  <c r="S1394" i="3" s="1"/>
  <c r="T1394" i="3" a="1"/>
  <c r="T1394" i="3" s="1"/>
  <c r="U1394" i="3" a="1"/>
  <c r="U1394" i="3" s="1"/>
  <c r="V1394" i="3" a="1"/>
  <c r="V1394" i="3" s="1"/>
  <c r="W1394" i="3" a="1"/>
  <c r="W1394" i="3" s="1"/>
  <c r="X1394" i="3" a="1"/>
  <c r="X1394" i="3"/>
  <c r="Y1394" i="3" a="1"/>
  <c r="Y1394" i="3" s="1"/>
  <c r="Z1394" i="3" a="1"/>
  <c r="Z1394" i="3" s="1"/>
  <c r="A1395" i="3" a="1"/>
  <c r="A1395" i="3" s="1"/>
  <c r="B1395" i="3" a="1"/>
  <c r="B1395" i="3" s="1"/>
  <c r="C1395" i="3" a="1"/>
  <c r="C1395" i="3" s="1"/>
  <c r="D1395" i="3" a="1"/>
  <c r="D1395" i="3"/>
  <c r="E1395" i="3" a="1"/>
  <c r="E1395" i="3" s="1"/>
  <c r="F1395" i="3" a="1"/>
  <c r="F1395" i="3" s="1"/>
  <c r="G1395" i="3" a="1"/>
  <c r="G1395" i="3" s="1"/>
  <c r="H1395" i="3" a="1"/>
  <c r="H1395" i="3" s="1"/>
  <c r="I1395" i="3" a="1"/>
  <c r="I1395" i="3" s="1"/>
  <c r="J1395" i="3" a="1"/>
  <c r="J1395" i="3" s="1"/>
  <c r="K1395" i="3" a="1"/>
  <c r="K1395" i="3" s="1"/>
  <c r="L1395" i="3" a="1"/>
  <c r="L1395" i="3" s="1"/>
  <c r="M1395" i="3" a="1"/>
  <c r="M1395" i="3" s="1"/>
  <c r="N1395" i="3" a="1"/>
  <c r="N1395" i="3" s="1"/>
  <c r="O1395" i="3" a="1"/>
  <c r="O1395" i="3" s="1"/>
  <c r="P1395" i="3" a="1"/>
  <c r="P1395" i="3" s="1"/>
  <c r="Q1395" i="3" a="1"/>
  <c r="Q1395" i="3" s="1"/>
  <c r="R1395" i="3" a="1"/>
  <c r="R1395" i="3" s="1"/>
  <c r="S1395" i="3" a="1"/>
  <c r="S1395" i="3" s="1"/>
  <c r="T1395" i="3" a="1"/>
  <c r="T1395" i="3" s="1"/>
  <c r="U1395" i="3" a="1"/>
  <c r="U1395" i="3" s="1"/>
  <c r="V1395" i="3" a="1"/>
  <c r="V1395" i="3" s="1"/>
  <c r="W1395" i="3" a="1"/>
  <c r="W1395" i="3" s="1"/>
  <c r="X1395" i="3" a="1"/>
  <c r="X1395" i="3" s="1"/>
  <c r="Y1395" i="3" a="1"/>
  <c r="Y1395" i="3" s="1"/>
  <c r="Z1395" i="3" a="1"/>
  <c r="Z1395" i="3" s="1"/>
  <c r="A1396" i="3" a="1"/>
  <c r="A1396" i="3" s="1"/>
  <c r="B1396" i="3" a="1"/>
  <c r="B1396" i="3" s="1"/>
  <c r="C1396" i="3" a="1"/>
  <c r="C1396" i="3" s="1"/>
  <c r="D1396" i="3" a="1"/>
  <c r="D1396" i="3" s="1"/>
  <c r="E1396" i="3" a="1"/>
  <c r="E1396" i="3" s="1"/>
  <c r="F1396" i="3" a="1"/>
  <c r="F1396" i="3" s="1"/>
  <c r="G1396" i="3" a="1"/>
  <c r="G1396" i="3" s="1"/>
  <c r="H1396" i="3" a="1"/>
  <c r="H1396" i="3" s="1"/>
  <c r="I1396" i="3" a="1"/>
  <c r="I1396" i="3" s="1"/>
  <c r="J1396" i="3" a="1"/>
  <c r="J1396" i="3" s="1"/>
  <c r="K1396" i="3" a="1"/>
  <c r="K1396" i="3" s="1"/>
  <c r="L1396" i="3" a="1"/>
  <c r="L1396" i="3" s="1"/>
  <c r="M1396" i="3" a="1"/>
  <c r="M1396" i="3" s="1"/>
  <c r="N1396" i="3" a="1"/>
  <c r="N1396" i="3"/>
  <c r="O1396" i="3" a="1"/>
  <c r="O1396" i="3" s="1"/>
  <c r="P1396" i="3" a="1"/>
  <c r="P1396" i="3" s="1"/>
  <c r="Q1396" i="3" a="1"/>
  <c r="Q1396" i="3" s="1"/>
  <c r="R1396" i="3" a="1"/>
  <c r="R1396" i="3" s="1"/>
  <c r="S1396" i="3" a="1"/>
  <c r="S1396" i="3" s="1"/>
  <c r="T1396" i="3" a="1"/>
  <c r="T1396" i="3" s="1"/>
  <c r="U1396" i="3" a="1"/>
  <c r="U1396" i="3" s="1"/>
  <c r="V1396" i="3" a="1"/>
  <c r="V1396" i="3" s="1"/>
  <c r="W1396" i="3" a="1"/>
  <c r="W1396" i="3" s="1"/>
  <c r="X1396" i="3" a="1"/>
  <c r="X1396" i="3" s="1"/>
  <c r="Y1396" i="3" a="1"/>
  <c r="Y1396" i="3" s="1"/>
  <c r="Z1396" i="3" a="1"/>
  <c r="Z1396" i="3" s="1"/>
  <c r="A1397" i="3" a="1"/>
  <c r="A1397" i="3" s="1"/>
  <c r="B1397" i="3" a="1"/>
  <c r="B1397" i="3" s="1"/>
  <c r="C1397" i="3" a="1"/>
  <c r="C1397" i="3" s="1"/>
  <c r="D1397" i="3" a="1"/>
  <c r="D1397" i="3" s="1"/>
  <c r="E1397" i="3" a="1"/>
  <c r="E1397" i="3" s="1"/>
  <c r="F1397" i="3" a="1"/>
  <c r="F1397" i="3" s="1"/>
  <c r="G1397" i="3" a="1"/>
  <c r="G1397" i="3" s="1"/>
  <c r="H1397" i="3" a="1"/>
  <c r="H1397" i="3" s="1"/>
  <c r="I1397" i="3" a="1"/>
  <c r="I1397" i="3" s="1"/>
  <c r="J1397" i="3" a="1"/>
  <c r="J1397" i="3" s="1"/>
  <c r="K1397" i="3" a="1"/>
  <c r="K1397" i="3" s="1"/>
  <c r="L1397" i="3" a="1"/>
  <c r="L1397" i="3" s="1"/>
  <c r="M1397" i="3" a="1"/>
  <c r="M1397" i="3" s="1"/>
  <c r="N1397" i="3" a="1"/>
  <c r="N1397" i="3" s="1"/>
  <c r="O1397" i="3" a="1"/>
  <c r="O1397" i="3" s="1"/>
  <c r="P1397" i="3" a="1"/>
  <c r="P1397" i="3" s="1"/>
  <c r="Q1397" i="3" a="1"/>
  <c r="Q1397" i="3" s="1"/>
  <c r="R1397" i="3" a="1"/>
  <c r="R1397" i="3" s="1"/>
  <c r="S1397" i="3" a="1"/>
  <c r="S1397" i="3" s="1"/>
  <c r="T1397" i="3" a="1"/>
  <c r="T1397" i="3" s="1"/>
  <c r="U1397" i="3" a="1"/>
  <c r="U1397" i="3" s="1"/>
  <c r="V1397" i="3" a="1"/>
  <c r="V1397" i="3" s="1"/>
  <c r="W1397" i="3" a="1"/>
  <c r="W1397" i="3" s="1"/>
  <c r="X1397" i="3" a="1"/>
  <c r="X1397" i="3" s="1"/>
  <c r="Y1397" i="3" a="1"/>
  <c r="Y1397" i="3" s="1"/>
  <c r="Z1397" i="3" a="1"/>
  <c r="Z1397" i="3" s="1"/>
  <c r="A1398" i="3" a="1"/>
  <c r="A1398" i="3" s="1"/>
  <c r="B1398" i="3" a="1"/>
  <c r="B1398" i="3" s="1"/>
  <c r="C1398" i="3" a="1"/>
  <c r="C1398" i="3" s="1"/>
  <c r="D1398" i="3" a="1"/>
  <c r="D1398" i="3" s="1"/>
  <c r="E1398" i="3" a="1"/>
  <c r="E1398" i="3" s="1"/>
  <c r="F1398" i="3" a="1"/>
  <c r="F1398" i="3" s="1"/>
  <c r="G1398" i="3" a="1"/>
  <c r="G1398" i="3" s="1"/>
  <c r="H1398" i="3" a="1"/>
  <c r="H1398" i="3" s="1"/>
  <c r="I1398" i="3" a="1"/>
  <c r="I1398" i="3" s="1"/>
  <c r="J1398" i="3" a="1"/>
  <c r="J1398" i="3" s="1"/>
  <c r="K1398" i="3" a="1"/>
  <c r="K1398" i="3" s="1"/>
  <c r="L1398" i="3" a="1"/>
  <c r="L1398" i="3" s="1"/>
  <c r="M1398" i="3" a="1"/>
  <c r="M1398" i="3" s="1"/>
  <c r="N1398" i="3" a="1"/>
  <c r="N1398" i="3" s="1"/>
  <c r="O1398" i="3" a="1"/>
  <c r="O1398" i="3" s="1"/>
  <c r="P1398" i="3" a="1"/>
  <c r="P1398" i="3" s="1"/>
  <c r="Q1398" i="3" a="1"/>
  <c r="Q1398" i="3" s="1"/>
  <c r="R1398" i="3" a="1"/>
  <c r="R1398" i="3" s="1"/>
  <c r="S1398" i="3" a="1"/>
  <c r="S1398" i="3" s="1"/>
  <c r="T1398" i="3" a="1"/>
  <c r="T1398" i="3" s="1"/>
  <c r="U1398" i="3" a="1"/>
  <c r="U1398" i="3" s="1"/>
  <c r="V1398" i="3" a="1"/>
  <c r="V1398" i="3" s="1"/>
  <c r="W1398" i="3" a="1"/>
  <c r="W1398" i="3" s="1"/>
  <c r="X1398" i="3" a="1"/>
  <c r="X1398" i="3" s="1"/>
  <c r="Y1398" i="3" a="1"/>
  <c r="Y1398" i="3" s="1"/>
  <c r="Z1398" i="3" a="1"/>
  <c r="Z1398" i="3" s="1"/>
  <c r="A1399" i="3" a="1"/>
  <c r="A1399" i="3" s="1"/>
  <c r="B1399" i="3" a="1"/>
  <c r="B1399" i="3"/>
  <c r="C1399" i="3" a="1"/>
  <c r="C1399" i="3" s="1"/>
  <c r="D1399" i="3" a="1"/>
  <c r="D1399" i="3" s="1"/>
  <c r="E1399" i="3" a="1"/>
  <c r="E1399" i="3" s="1"/>
  <c r="F1399" i="3" a="1"/>
  <c r="F1399" i="3" s="1"/>
  <c r="G1399" i="3" a="1"/>
  <c r="G1399" i="3" s="1"/>
  <c r="H1399" i="3" a="1"/>
  <c r="H1399" i="3" s="1"/>
  <c r="I1399" i="3" a="1"/>
  <c r="I1399" i="3" s="1"/>
  <c r="J1399" i="3" a="1"/>
  <c r="J1399" i="3" s="1"/>
  <c r="K1399" i="3" a="1"/>
  <c r="K1399" i="3" s="1"/>
  <c r="L1399" i="3" a="1"/>
  <c r="L1399" i="3" s="1"/>
  <c r="M1399" i="3" a="1"/>
  <c r="M1399" i="3" s="1"/>
  <c r="N1399" i="3" a="1"/>
  <c r="N1399" i="3" s="1"/>
  <c r="O1399" i="3" a="1"/>
  <c r="O1399" i="3" s="1"/>
  <c r="P1399" i="3" a="1"/>
  <c r="P1399" i="3" s="1"/>
  <c r="Q1399" i="3" a="1"/>
  <c r="Q1399" i="3" s="1"/>
  <c r="R1399" i="3" a="1"/>
  <c r="R1399" i="3" s="1"/>
  <c r="S1399" i="3" a="1"/>
  <c r="S1399" i="3" s="1"/>
  <c r="T1399" i="3" a="1"/>
  <c r="T1399" i="3" s="1"/>
  <c r="U1399" i="3" a="1"/>
  <c r="U1399" i="3" s="1"/>
  <c r="V1399" i="3" a="1"/>
  <c r="V1399" i="3" s="1"/>
  <c r="W1399" i="3" a="1"/>
  <c r="W1399" i="3" s="1"/>
  <c r="X1399" i="3" a="1"/>
  <c r="X1399" i="3" s="1"/>
  <c r="Y1399" i="3" a="1"/>
  <c r="Y1399" i="3" s="1"/>
  <c r="Z1399" i="3" a="1"/>
  <c r="Z1399" i="3"/>
  <c r="A1400" i="3" a="1"/>
  <c r="A1400" i="3" s="1"/>
  <c r="B1400" i="3" a="1"/>
  <c r="B1400" i="3" s="1"/>
  <c r="C1400" i="3" a="1"/>
  <c r="C1400" i="3" s="1"/>
  <c r="D1400" i="3" a="1"/>
  <c r="D1400" i="3" s="1"/>
  <c r="E1400" i="3" a="1"/>
  <c r="E1400" i="3" s="1"/>
  <c r="F1400" i="3" a="1"/>
  <c r="F1400" i="3" s="1"/>
  <c r="G1400" i="3" a="1"/>
  <c r="G1400" i="3" s="1"/>
  <c r="H1400" i="3" a="1"/>
  <c r="H1400" i="3" s="1"/>
  <c r="I1400" i="3" a="1"/>
  <c r="I1400" i="3" s="1"/>
  <c r="J1400" i="3" a="1"/>
  <c r="J1400" i="3" s="1"/>
  <c r="K1400" i="3" a="1"/>
  <c r="K1400" i="3" s="1"/>
  <c r="L1400" i="3" a="1"/>
  <c r="L1400" i="3" s="1"/>
  <c r="M1400" i="3" a="1"/>
  <c r="M1400" i="3" s="1"/>
  <c r="N1400" i="3" a="1"/>
  <c r="N1400" i="3" s="1"/>
  <c r="O1400" i="3" a="1"/>
  <c r="O1400" i="3" s="1"/>
  <c r="P1400" i="3" a="1"/>
  <c r="P1400" i="3" s="1"/>
  <c r="Q1400" i="3" a="1"/>
  <c r="Q1400" i="3" s="1"/>
  <c r="R1400" i="3" a="1"/>
  <c r="R1400" i="3" s="1"/>
  <c r="S1400" i="3" a="1"/>
  <c r="S1400" i="3" s="1"/>
  <c r="T1400" i="3" a="1"/>
  <c r="T1400" i="3" s="1"/>
  <c r="U1400" i="3" a="1"/>
  <c r="U1400" i="3" s="1"/>
  <c r="V1400" i="3" a="1"/>
  <c r="V1400" i="3" s="1"/>
  <c r="W1400" i="3" a="1"/>
  <c r="W1400" i="3" s="1"/>
  <c r="X1400" i="3" a="1"/>
  <c r="X1400" i="3" s="1"/>
  <c r="Y1400" i="3" a="1"/>
  <c r="Y1400" i="3" s="1"/>
  <c r="Z1400" i="3" a="1"/>
  <c r="Z1400" i="3" s="1"/>
  <c r="A1401" i="3" a="1"/>
  <c r="A1401" i="3" s="1"/>
  <c r="B1401" i="3" a="1"/>
  <c r="B1401" i="3" s="1"/>
  <c r="C1401" i="3" a="1"/>
  <c r="C1401" i="3" s="1"/>
  <c r="D1401" i="3" a="1"/>
  <c r="D1401" i="3" s="1"/>
  <c r="E1401" i="3" a="1"/>
  <c r="E1401" i="3" s="1"/>
  <c r="F1401" i="3" a="1"/>
  <c r="F1401" i="3" s="1"/>
  <c r="G1401" i="3" a="1"/>
  <c r="G1401" i="3" s="1"/>
  <c r="H1401" i="3" a="1"/>
  <c r="H1401" i="3" s="1"/>
  <c r="I1401" i="3" a="1"/>
  <c r="I1401" i="3" s="1"/>
  <c r="J1401" i="3" a="1"/>
  <c r="J1401" i="3" s="1"/>
  <c r="K1401" i="3" a="1"/>
  <c r="K1401" i="3" s="1"/>
  <c r="L1401" i="3" a="1"/>
  <c r="L1401" i="3" s="1"/>
  <c r="M1401" i="3" a="1"/>
  <c r="M1401" i="3" s="1"/>
  <c r="N1401" i="3" a="1"/>
  <c r="N1401" i="3" s="1"/>
  <c r="O1401" i="3" a="1"/>
  <c r="O1401" i="3" s="1"/>
  <c r="P1401" i="3" a="1"/>
  <c r="P1401" i="3" s="1"/>
  <c r="Q1401" i="3" a="1"/>
  <c r="Q1401" i="3" s="1"/>
  <c r="R1401" i="3" a="1"/>
  <c r="R1401" i="3" s="1"/>
  <c r="S1401" i="3" a="1"/>
  <c r="S1401" i="3" s="1"/>
  <c r="T1401" i="3" a="1"/>
  <c r="T1401" i="3" s="1"/>
  <c r="U1401" i="3" a="1"/>
  <c r="U1401" i="3" s="1"/>
  <c r="V1401" i="3" a="1"/>
  <c r="V1401" i="3" s="1"/>
  <c r="W1401" i="3" a="1"/>
  <c r="W1401" i="3" s="1"/>
  <c r="X1401" i="3" a="1"/>
  <c r="X1401" i="3" s="1"/>
  <c r="Y1401" i="3" a="1"/>
  <c r="Y1401" i="3" s="1"/>
  <c r="Z1401" i="3" a="1"/>
  <c r="Z1401" i="3" s="1"/>
  <c r="A1402" i="3" a="1"/>
  <c r="A1402" i="3" s="1"/>
  <c r="B1402" i="3" a="1"/>
  <c r="B1402" i="3" s="1"/>
  <c r="C1402" i="3" a="1"/>
  <c r="C1402" i="3" s="1"/>
  <c r="D1402" i="3" a="1"/>
  <c r="D1402" i="3" s="1"/>
  <c r="E1402" i="3" a="1"/>
  <c r="E1402" i="3" s="1"/>
  <c r="F1402" i="3" a="1"/>
  <c r="F1402" i="3" s="1"/>
  <c r="G1402" i="3" a="1"/>
  <c r="G1402" i="3" s="1"/>
  <c r="H1402" i="3" a="1"/>
  <c r="H1402" i="3" s="1"/>
  <c r="I1402" i="3" a="1"/>
  <c r="I1402" i="3" s="1"/>
  <c r="J1402" i="3" a="1"/>
  <c r="J1402" i="3" s="1"/>
  <c r="K1402" i="3" a="1"/>
  <c r="K1402" i="3" s="1"/>
  <c r="L1402" i="3" a="1"/>
  <c r="L1402" i="3" s="1"/>
  <c r="M1402" i="3" a="1"/>
  <c r="M1402" i="3" s="1"/>
  <c r="N1402" i="3" a="1"/>
  <c r="N1402" i="3" s="1"/>
  <c r="O1402" i="3" a="1"/>
  <c r="O1402" i="3" s="1"/>
  <c r="P1402" i="3" a="1"/>
  <c r="P1402" i="3" s="1"/>
  <c r="Q1402" i="3" a="1"/>
  <c r="Q1402" i="3" s="1"/>
  <c r="R1402" i="3" a="1"/>
  <c r="R1402" i="3" s="1"/>
  <c r="S1402" i="3" a="1"/>
  <c r="S1402" i="3" s="1"/>
  <c r="T1402" i="3" a="1"/>
  <c r="T1402" i="3" s="1"/>
  <c r="U1402" i="3" a="1"/>
  <c r="U1402" i="3" s="1"/>
  <c r="V1402" i="3" a="1"/>
  <c r="V1402" i="3" s="1"/>
  <c r="W1402" i="3" a="1"/>
  <c r="W1402" i="3" s="1"/>
  <c r="X1402" i="3" a="1"/>
  <c r="X1402" i="3" s="1"/>
  <c r="Y1402" i="3" a="1"/>
  <c r="Y1402" i="3" s="1"/>
  <c r="Z1402" i="3" a="1"/>
  <c r="Z1402" i="3" s="1"/>
  <c r="A1403" i="3" a="1"/>
  <c r="A1403" i="3" s="1"/>
  <c r="B1403" i="3" a="1"/>
  <c r="B1403" i="3" s="1"/>
  <c r="C1403" i="3" a="1"/>
  <c r="C1403" i="3" s="1"/>
  <c r="D1403" i="3" a="1"/>
  <c r="D1403" i="3" s="1"/>
  <c r="E1403" i="3" a="1"/>
  <c r="E1403" i="3" s="1"/>
  <c r="F1403" i="3" a="1"/>
  <c r="F1403" i="3"/>
  <c r="G1403" i="3" a="1"/>
  <c r="G1403" i="3" s="1"/>
  <c r="H1403" i="3" a="1"/>
  <c r="H1403" i="3" s="1"/>
  <c r="I1403" i="3" a="1"/>
  <c r="I1403" i="3" s="1"/>
  <c r="J1403" i="3" a="1"/>
  <c r="J1403" i="3" s="1"/>
  <c r="K1403" i="3" a="1"/>
  <c r="K1403" i="3" s="1"/>
  <c r="L1403" i="3" a="1"/>
  <c r="L1403" i="3" s="1"/>
  <c r="M1403" i="3" a="1"/>
  <c r="M1403" i="3" s="1"/>
  <c r="N1403" i="3" a="1"/>
  <c r="N1403" i="3" s="1"/>
  <c r="O1403" i="3" a="1"/>
  <c r="O1403" i="3" s="1"/>
  <c r="P1403" i="3" a="1"/>
  <c r="P1403" i="3" s="1"/>
  <c r="Q1403" i="3" a="1"/>
  <c r="Q1403" i="3" s="1"/>
  <c r="R1403" i="3" a="1"/>
  <c r="R1403" i="3" s="1"/>
  <c r="S1403" i="3" a="1"/>
  <c r="S1403" i="3" s="1"/>
  <c r="T1403" i="3" a="1"/>
  <c r="T1403" i="3" s="1"/>
  <c r="U1403" i="3" a="1"/>
  <c r="U1403" i="3" s="1"/>
  <c r="V1403" i="3" a="1"/>
  <c r="V1403" i="3" s="1"/>
  <c r="W1403" i="3" a="1"/>
  <c r="W1403" i="3" s="1"/>
  <c r="X1403" i="3" a="1"/>
  <c r="X1403" i="3" s="1"/>
  <c r="Y1403" i="3" a="1"/>
  <c r="Y1403" i="3" s="1"/>
  <c r="Z1403" i="3" a="1"/>
  <c r="Z1403" i="3" s="1"/>
  <c r="A1404" i="3" a="1"/>
  <c r="A1404" i="3" s="1"/>
  <c r="B1404" i="3" a="1"/>
  <c r="B1404" i="3" s="1"/>
  <c r="C1404" i="3" a="1"/>
  <c r="C1404" i="3" s="1"/>
  <c r="D1404" i="3" a="1"/>
  <c r="D1404" i="3" s="1"/>
  <c r="E1404" i="3" a="1"/>
  <c r="E1404" i="3" s="1"/>
  <c r="F1404" i="3" a="1"/>
  <c r="F1404" i="3" s="1"/>
  <c r="G1404" i="3" a="1"/>
  <c r="G1404" i="3" s="1"/>
  <c r="H1404" i="3" a="1"/>
  <c r="H1404" i="3" s="1"/>
  <c r="I1404" i="3" a="1"/>
  <c r="I1404" i="3" s="1"/>
  <c r="J1404" i="3" a="1"/>
  <c r="J1404" i="3" s="1"/>
  <c r="K1404" i="3" a="1"/>
  <c r="K1404" i="3" s="1"/>
  <c r="L1404" i="3" a="1"/>
  <c r="L1404" i="3" s="1"/>
  <c r="M1404" i="3" a="1"/>
  <c r="M1404" i="3" s="1"/>
  <c r="N1404" i="3" a="1"/>
  <c r="N1404" i="3" s="1"/>
  <c r="O1404" i="3" a="1"/>
  <c r="O1404" i="3" s="1"/>
  <c r="P1404" i="3" a="1"/>
  <c r="P1404" i="3" s="1"/>
  <c r="Q1404" i="3" a="1"/>
  <c r="Q1404" i="3" s="1"/>
  <c r="R1404" i="3" a="1"/>
  <c r="R1404" i="3" s="1"/>
  <c r="S1404" i="3" a="1"/>
  <c r="S1404" i="3" s="1"/>
  <c r="T1404" i="3" a="1"/>
  <c r="T1404" i="3" s="1"/>
  <c r="U1404" i="3" a="1"/>
  <c r="U1404" i="3" s="1"/>
  <c r="V1404" i="3" a="1"/>
  <c r="V1404" i="3" s="1"/>
  <c r="W1404" i="3" a="1"/>
  <c r="W1404" i="3" s="1"/>
  <c r="X1404" i="3" a="1"/>
  <c r="X1404" i="3" s="1"/>
  <c r="Y1404" i="3" a="1"/>
  <c r="Y1404" i="3" s="1"/>
  <c r="Z1404" i="3" a="1"/>
  <c r="Z1404" i="3" s="1"/>
  <c r="A1405" i="3" a="1"/>
  <c r="A1405" i="3" s="1"/>
  <c r="B1405" i="3" a="1"/>
  <c r="B1405" i="3" s="1"/>
  <c r="C1405" i="3" a="1"/>
  <c r="C1405" i="3" s="1"/>
  <c r="D1405" i="3" a="1"/>
  <c r="D1405" i="3" s="1"/>
  <c r="E1405" i="3" a="1"/>
  <c r="E1405" i="3" s="1"/>
  <c r="F1405" i="3" a="1"/>
  <c r="F1405" i="3" s="1"/>
  <c r="G1405" i="3" a="1"/>
  <c r="G1405" i="3" s="1"/>
  <c r="H1405" i="3" a="1"/>
  <c r="H1405" i="3"/>
  <c r="I1405" i="3" a="1"/>
  <c r="I1405" i="3" s="1"/>
  <c r="J1405" i="3" a="1"/>
  <c r="J1405" i="3" s="1"/>
  <c r="K1405" i="3" a="1"/>
  <c r="K1405" i="3" s="1"/>
  <c r="L1405" i="3" a="1"/>
  <c r="L1405" i="3" s="1"/>
  <c r="M1405" i="3" a="1"/>
  <c r="M1405" i="3" s="1"/>
  <c r="N1405" i="3" a="1"/>
  <c r="N1405" i="3"/>
  <c r="O1405" i="3" a="1"/>
  <c r="O1405" i="3" s="1"/>
  <c r="P1405" i="3" a="1"/>
  <c r="P1405" i="3" s="1"/>
  <c r="Q1405" i="3" a="1"/>
  <c r="Q1405" i="3" s="1"/>
  <c r="R1405" i="3" a="1"/>
  <c r="R1405" i="3" s="1"/>
  <c r="S1405" i="3" a="1"/>
  <c r="S1405" i="3" s="1"/>
  <c r="T1405" i="3" a="1"/>
  <c r="T1405" i="3" s="1"/>
  <c r="U1405" i="3" a="1"/>
  <c r="U1405" i="3" s="1"/>
  <c r="V1405" i="3" a="1"/>
  <c r="V1405" i="3" s="1"/>
  <c r="W1405" i="3" a="1"/>
  <c r="W1405" i="3" s="1"/>
  <c r="X1405" i="3" a="1"/>
  <c r="X1405" i="3" s="1"/>
  <c r="Y1405" i="3" a="1"/>
  <c r="Y1405" i="3" s="1"/>
  <c r="Z1405" i="3" a="1"/>
  <c r="Z1405" i="3" s="1"/>
  <c r="A1406" i="3" a="1"/>
  <c r="A1406" i="3" s="1"/>
  <c r="B1406" i="3" a="1"/>
  <c r="B1406" i="3" s="1"/>
  <c r="C1406" i="3" a="1"/>
  <c r="C1406" i="3" s="1"/>
  <c r="D1406" i="3" a="1"/>
  <c r="D1406" i="3" s="1"/>
  <c r="E1406" i="3" a="1"/>
  <c r="E1406" i="3" s="1"/>
  <c r="F1406" i="3" a="1"/>
  <c r="F1406" i="3" s="1"/>
  <c r="G1406" i="3" a="1"/>
  <c r="G1406" i="3" s="1"/>
  <c r="H1406" i="3" a="1"/>
  <c r="H1406" i="3" s="1"/>
  <c r="I1406" i="3" a="1"/>
  <c r="I1406" i="3" s="1"/>
  <c r="J1406" i="3" a="1"/>
  <c r="J1406" i="3" s="1"/>
  <c r="K1406" i="3" a="1"/>
  <c r="K1406" i="3" s="1"/>
  <c r="L1406" i="3" a="1"/>
  <c r="L1406" i="3" s="1"/>
  <c r="M1406" i="3" a="1"/>
  <c r="M1406" i="3" s="1"/>
  <c r="N1406" i="3" a="1"/>
  <c r="N1406" i="3" s="1"/>
  <c r="O1406" i="3" a="1"/>
  <c r="O1406" i="3" s="1"/>
  <c r="P1406" i="3" a="1"/>
  <c r="P1406" i="3" s="1"/>
  <c r="Q1406" i="3" a="1"/>
  <c r="Q1406" i="3" s="1"/>
  <c r="R1406" i="3" a="1"/>
  <c r="R1406" i="3" s="1"/>
  <c r="S1406" i="3" a="1"/>
  <c r="S1406" i="3" s="1"/>
  <c r="T1406" i="3" a="1"/>
  <c r="T1406" i="3" s="1"/>
  <c r="U1406" i="3" a="1"/>
  <c r="U1406" i="3" s="1"/>
  <c r="V1406" i="3" a="1"/>
  <c r="V1406" i="3" s="1"/>
  <c r="W1406" i="3" a="1"/>
  <c r="W1406" i="3" s="1"/>
  <c r="X1406" i="3" a="1"/>
  <c r="X1406" i="3" s="1"/>
  <c r="Y1406" i="3" a="1"/>
  <c r="Y1406" i="3" s="1"/>
  <c r="Z1406" i="3" a="1"/>
  <c r="Z1406" i="3" s="1"/>
  <c r="A1407" i="3" a="1"/>
  <c r="A1407" i="3" s="1"/>
  <c r="B1407" i="3" a="1"/>
  <c r="B1407" i="3" s="1"/>
  <c r="C1407" i="3" a="1"/>
  <c r="C1407" i="3" s="1"/>
  <c r="D1407" i="3" a="1"/>
  <c r="D1407" i="3" s="1"/>
  <c r="E1407" i="3" a="1"/>
  <c r="E1407" i="3" s="1"/>
  <c r="F1407" i="3" a="1"/>
  <c r="F1407" i="3" s="1"/>
  <c r="G1407" i="3" a="1"/>
  <c r="G1407" i="3" s="1"/>
  <c r="H1407" i="3" a="1"/>
  <c r="H1407" i="3" s="1"/>
  <c r="I1407" i="3" a="1"/>
  <c r="I1407" i="3" s="1"/>
  <c r="J1407" i="3" a="1"/>
  <c r="J1407" i="3" s="1"/>
  <c r="K1407" i="3" a="1"/>
  <c r="K1407" i="3" s="1"/>
  <c r="L1407" i="3" a="1"/>
  <c r="L1407" i="3" s="1"/>
  <c r="M1407" i="3" a="1"/>
  <c r="M1407" i="3" s="1"/>
  <c r="N1407" i="3" a="1"/>
  <c r="N1407" i="3" s="1"/>
  <c r="O1407" i="3" a="1"/>
  <c r="O1407" i="3" s="1"/>
  <c r="P1407" i="3" a="1"/>
  <c r="P1407" i="3" s="1"/>
  <c r="Q1407" i="3" a="1"/>
  <c r="Q1407" i="3" s="1"/>
  <c r="R1407" i="3" a="1"/>
  <c r="R1407" i="3" s="1"/>
  <c r="S1407" i="3" a="1"/>
  <c r="S1407" i="3" s="1"/>
  <c r="T1407" i="3" a="1"/>
  <c r="T1407" i="3" s="1"/>
  <c r="U1407" i="3" a="1"/>
  <c r="U1407" i="3" s="1"/>
  <c r="V1407" i="3" a="1"/>
  <c r="V1407" i="3" s="1"/>
  <c r="W1407" i="3" a="1"/>
  <c r="W1407" i="3" s="1"/>
  <c r="X1407" i="3" a="1"/>
  <c r="X1407" i="3" s="1"/>
  <c r="Y1407" i="3" a="1"/>
  <c r="Y1407" i="3" s="1"/>
  <c r="Z1407" i="3" a="1"/>
  <c r="Z1407" i="3" s="1"/>
  <c r="A1408" i="3" a="1"/>
  <c r="A1408" i="3" s="1"/>
  <c r="B1408" i="3" a="1"/>
  <c r="B1408" i="3" s="1"/>
  <c r="C1408" i="3" a="1"/>
  <c r="C1408" i="3" s="1"/>
  <c r="D1408" i="3" a="1"/>
  <c r="D1408" i="3" s="1"/>
  <c r="E1408" i="3" a="1"/>
  <c r="E1408" i="3" s="1"/>
  <c r="F1408" i="3" a="1"/>
  <c r="F1408" i="3" s="1"/>
  <c r="G1408" i="3" a="1"/>
  <c r="G1408" i="3" s="1"/>
  <c r="H1408" i="3" a="1"/>
  <c r="H1408" i="3" s="1"/>
  <c r="I1408" i="3" a="1"/>
  <c r="I1408" i="3" s="1"/>
  <c r="J1408" i="3" a="1"/>
  <c r="J1408" i="3" s="1"/>
  <c r="K1408" i="3" a="1"/>
  <c r="K1408" i="3" s="1"/>
  <c r="L1408" i="3" a="1"/>
  <c r="L1408" i="3" s="1"/>
  <c r="M1408" i="3" a="1"/>
  <c r="M1408" i="3" s="1"/>
  <c r="N1408" i="3" a="1"/>
  <c r="N1408" i="3" s="1"/>
  <c r="O1408" i="3" a="1"/>
  <c r="O1408" i="3" s="1"/>
  <c r="P1408" i="3" a="1"/>
  <c r="P1408" i="3" s="1"/>
  <c r="Q1408" i="3" a="1"/>
  <c r="Q1408" i="3" s="1"/>
  <c r="R1408" i="3" a="1"/>
  <c r="R1408" i="3" s="1"/>
  <c r="S1408" i="3" a="1"/>
  <c r="S1408" i="3" s="1"/>
  <c r="T1408" i="3" a="1"/>
  <c r="T1408" i="3"/>
  <c r="U1408" i="3" a="1"/>
  <c r="U1408" i="3" s="1"/>
  <c r="V1408" i="3" a="1"/>
  <c r="V1408" i="3" s="1"/>
  <c r="W1408" i="3" a="1"/>
  <c r="W1408" i="3" s="1"/>
  <c r="X1408" i="3" a="1"/>
  <c r="X1408" i="3" s="1"/>
  <c r="Y1408" i="3" a="1"/>
  <c r="Y1408" i="3" s="1"/>
  <c r="Z1408" i="3" a="1"/>
  <c r="Z1408" i="3" s="1"/>
  <c r="A1409" i="3" a="1"/>
  <c r="A1409" i="3" s="1"/>
  <c r="B1409" i="3" a="1"/>
  <c r="B1409" i="3" s="1"/>
  <c r="C1409" i="3" a="1"/>
  <c r="C1409" i="3" s="1"/>
  <c r="D1409" i="3" a="1"/>
  <c r="D1409" i="3" s="1"/>
  <c r="E1409" i="3" a="1"/>
  <c r="E1409" i="3" s="1"/>
  <c r="F1409" i="3" a="1"/>
  <c r="F1409" i="3" s="1"/>
  <c r="G1409" i="3" a="1"/>
  <c r="G1409" i="3" s="1"/>
  <c r="H1409" i="3" a="1"/>
  <c r="H1409" i="3" s="1"/>
  <c r="I1409" i="3" a="1"/>
  <c r="I1409" i="3" s="1"/>
  <c r="J1409" i="3" a="1"/>
  <c r="J1409" i="3" s="1"/>
  <c r="K1409" i="3" a="1"/>
  <c r="K1409" i="3" s="1"/>
  <c r="L1409" i="3" a="1"/>
  <c r="L1409" i="3" s="1"/>
  <c r="M1409" i="3" a="1"/>
  <c r="M1409" i="3" s="1"/>
  <c r="N1409" i="3" a="1"/>
  <c r="N1409" i="3" s="1"/>
  <c r="O1409" i="3" a="1"/>
  <c r="O1409" i="3" s="1"/>
  <c r="P1409" i="3" a="1"/>
  <c r="P1409" i="3" s="1"/>
  <c r="Q1409" i="3" a="1"/>
  <c r="Q1409" i="3" s="1"/>
  <c r="R1409" i="3" a="1"/>
  <c r="R1409" i="3" s="1"/>
  <c r="S1409" i="3" a="1"/>
  <c r="S1409" i="3" s="1"/>
  <c r="T1409" i="3" a="1"/>
  <c r="T1409" i="3" s="1"/>
  <c r="U1409" i="3" a="1"/>
  <c r="U1409" i="3" s="1"/>
  <c r="V1409" i="3" a="1"/>
  <c r="V1409" i="3" s="1"/>
  <c r="W1409" i="3" a="1"/>
  <c r="W1409" i="3" s="1"/>
  <c r="X1409" i="3" a="1"/>
  <c r="X1409" i="3" s="1"/>
  <c r="Y1409" i="3" a="1"/>
  <c r="Y1409" i="3" s="1"/>
  <c r="Z1409" i="3" a="1"/>
  <c r="Z1409" i="3" s="1"/>
  <c r="A1410" i="3" a="1"/>
  <c r="A1410" i="3" s="1"/>
  <c r="B1410" i="3" a="1"/>
  <c r="B1410" i="3" s="1"/>
  <c r="C1410" i="3" a="1"/>
  <c r="C1410" i="3" s="1"/>
  <c r="D1410" i="3" a="1"/>
  <c r="D1410" i="3" s="1"/>
  <c r="E1410" i="3" a="1"/>
  <c r="E1410" i="3" s="1"/>
  <c r="F1410" i="3" a="1"/>
  <c r="F1410" i="3" s="1"/>
  <c r="G1410" i="3" a="1"/>
  <c r="G1410" i="3" s="1"/>
  <c r="H1410" i="3" a="1"/>
  <c r="H1410" i="3" s="1"/>
  <c r="I1410" i="3" a="1"/>
  <c r="I1410" i="3" s="1"/>
  <c r="J1410" i="3" a="1"/>
  <c r="J1410" i="3" s="1"/>
  <c r="K1410" i="3" a="1"/>
  <c r="K1410" i="3" s="1"/>
  <c r="L1410" i="3" a="1"/>
  <c r="L1410" i="3" s="1"/>
  <c r="M1410" i="3" a="1"/>
  <c r="M1410" i="3" s="1"/>
  <c r="N1410" i="3" a="1"/>
  <c r="N1410" i="3" s="1"/>
  <c r="O1410" i="3" a="1"/>
  <c r="O1410" i="3" s="1"/>
  <c r="P1410" i="3" a="1"/>
  <c r="P1410" i="3" s="1"/>
  <c r="Q1410" i="3" a="1"/>
  <c r="Q1410" i="3" s="1"/>
  <c r="R1410" i="3" a="1"/>
  <c r="R1410" i="3" s="1"/>
  <c r="S1410" i="3" a="1"/>
  <c r="S1410" i="3" s="1"/>
  <c r="T1410" i="3" a="1"/>
  <c r="T1410" i="3" s="1"/>
  <c r="U1410" i="3" a="1"/>
  <c r="U1410" i="3" s="1"/>
  <c r="V1410" i="3" a="1"/>
  <c r="V1410" i="3" s="1"/>
  <c r="W1410" i="3" a="1"/>
  <c r="W1410" i="3" s="1"/>
  <c r="X1410" i="3" a="1"/>
  <c r="X1410" i="3" s="1"/>
  <c r="Y1410" i="3" a="1"/>
  <c r="Y1410" i="3" s="1"/>
  <c r="Z1410" i="3" a="1"/>
  <c r="Z1410" i="3" s="1"/>
  <c r="A1411" i="3" a="1"/>
  <c r="A1411" i="3" s="1"/>
  <c r="B1411" i="3" a="1"/>
  <c r="B1411" i="3" s="1"/>
  <c r="C1411" i="3" a="1"/>
  <c r="C1411" i="3" s="1"/>
  <c r="D1411" i="3" a="1"/>
  <c r="D1411" i="3" s="1"/>
  <c r="E1411" i="3" a="1"/>
  <c r="E1411" i="3" s="1"/>
  <c r="F1411" i="3" a="1"/>
  <c r="F1411" i="3" s="1"/>
  <c r="G1411" i="3" a="1"/>
  <c r="G1411" i="3" s="1"/>
  <c r="H1411" i="3" a="1"/>
  <c r="H1411" i="3" s="1"/>
  <c r="I1411" i="3" a="1"/>
  <c r="I1411" i="3" s="1"/>
  <c r="J1411" i="3" a="1"/>
  <c r="J1411" i="3" s="1"/>
  <c r="K1411" i="3" a="1"/>
  <c r="K1411" i="3" s="1"/>
  <c r="L1411" i="3" a="1"/>
  <c r="L1411" i="3" s="1"/>
  <c r="M1411" i="3" a="1"/>
  <c r="M1411" i="3" s="1"/>
  <c r="N1411" i="3" a="1"/>
  <c r="N1411" i="3" s="1"/>
  <c r="O1411" i="3" a="1"/>
  <c r="O1411" i="3" s="1"/>
  <c r="P1411" i="3" a="1"/>
  <c r="P1411" i="3" s="1"/>
  <c r="Q1411" i="3" a="1"/>
  <c r="Q1411" i="3" s="1"/>
  <c r="R1411" i="3" a="1"/>
  <c r="R1411" i="3" s="1"/>
  <c r="S1411" i="3" a="1"/>
  <c r="S1411" i="3" s="1"/>
  <c r="T1411" i="3" a="1"/>
  <c r="T1411" i="3" s="1"/>
  <c r="U1411" i="3" a="1"/>
  <c r="U1411" i="3" s="1"/>
  <c r="V1411" i="3" a="1"/>
  <c r="V1411" i="3" s="1"/>
  <c r="W1411" i="3" a="1"/>
  <c r="W1411" i="3" s="1"/>
  <c r="X1411" i="3" a="1"/>
  <c r="X1411" i="3" s="1"/>
  <c r="Y1411" i="3" a="1"/>
  <c r="Y1411" i="3" s="1"/>
  <c r="Z1411" i="3" a="1"/>
  <c r="Z1411" i="3" s="1"/>
  <c r="A1412" i="3" a="1"/>
  <c r="A1412" i="3" s="1"/>
  <c r="B1412" i="3" a="1"/>
  <c r="B1412" i="3" s="1"/>
  <c r="C1412" i="3" a="1"/>
  <c r="C1412" i="3" s="1"/>
  <c r="D1412" i="3" a="1"/>
  <c r="D1412" i="3" s="1"/>
  <c r="E1412" i="3" a="1"/>
  <c r="E1412" i="3" s="1"/>
  <c r="F1412" i="3" a="1"/>
  <c r="F1412" i="3" s="1"/>
  <c r="G1412" i="3" a="1"/>
  <c r="G1412" i="3" s="1"/>
  <c r="H1412" i="3" a="1"/>
  <c r="H1412" i="3" s="1"/>
  <c r="I1412" i="3" a="1"/>
  <c r="I1412" i="3" s="1"/>
  <c r="J1412" i="3" a="1"/>
  <c r="J1412" i="3" s="1"/>
  <c r="K1412" i="3" a="1"/>
  <c r="K1412" i="3" s="1"/>
  <c r="L1412" i="3" a="1"/>
  <c r="L1412" i="3" s="1"/>
  <c r="M1412" i="3" a="1"/>
  <c r="M1412" i="3" s="1"/>
  <c r="N1412" i="3" a="1"/>
  <c r="N1412" i="3" s="1"/>
  <c r="O1412" i="3" a="1"/>
  <c r="O1412" i="3" s="1"/>
  <c r="P1412" i="3" a="1"/>
  <c r="P1412" i="3" s="1"/>
  <c r="Q1412" i="3" a="1"/>
  <c r="Q1412" i="3" s="1"/>
  <c r="R1412" i="3" a="1"/>
  <c r="R1412" i="3" s="1"/>
  <c r="S1412" i="3" a="1"/>
  <c r="S1412" i="3" s="1"/>
  <c r="T1412" i="3" a="1"/>
  <c r="T1412" i="3" s="1"/>
  <c r="U1412" i="3" a="1"/>
  <c r="U1412" i="3" s="1"/>
  <c r="V1412" i="3" a="1"/>
  <c r="V1412" i="3" s="1"/>
  <c r="W1412" i="3" a="1"/>
  <c r="W1412" i="3" s="1"/>
  <c r="X1412" i="3" a="1"/>
  <c r="X1412" i="3" s="1"/>
  <c r="Y1412" i="3" a="1"/>
  <c r="Y1412" i="3" s="1"/>
  <c r="Z1412" i="3" a="1"/>
  <c r="Z1412" i="3" s="1"/>
  <c r="A1413" i="3" a="1"/>
  <c r="A1413" i="3" s="1"/>
  <c r="B1413" i="3" a="1"/>
  <c r="B1413" i="3" s="1"/>
  <c r="C1413" i="3" a="1"/>
  <c r="C1413" i="3" s="1"/>
  <c r="D1413" i="3" a="1"/>
  <c r="D1413" i="3" s="1"/>
  <c r="E1413" i="3" a="1"/>
  <c r="E1413" i="3" s="1"/>
  <c r="F1413" i="3" a="1"/>
  <c r="F1413" i="3" s="1"/>
  <c r="G1413" i="3" a="1"/>
  <c r="G1413" i="3" s="1"/>
  <c r="H1413" i="3" a="1"/>
  <c r="H1413" i="3" s="1"/>
  <c r="I1413" i="3" a="1"/>
  <c r="I1413" i="3" s="1"/>
  <c r="J1413" i="3" a="1"/>
  <c r="J1413" i="3" s="1"/>
  <c r="K1413" i="3" a="1"/>
  <c r="K1413" i="3" s="1"/>
  <c r="L1413" i="3" a="1"/>
  <c r="L1413" i="3" s="1"/>
  <c r="M1413" i="3" a="1"/>
  <c r="M1413" i="3" s="1"/>
  <c r="N1413" i="3" a="1"/>
  <c r="N1413" i="3" s="1"/>
  <c r="O1413" i="3" a="1"/>
  <c r="O1413" i="3" s="1"/>
  <c r="P1413" i="3" a="1"/>
  <c r="P1413" i="3"/>
  <c r="Q1413" i="3" a="1"/>
  <c r="Q1413" i="3" s="1"/>
  <c r="R1413" i="3" a="1"/>
  <c r="R1413" i="3" s="1"/>
  <c r="S1413" i="3" a="1"/>
  <c r="S1413" i="3" s="1"/>
  <c r="T1413" i="3" a="1"/>
  <c r="T1413" i="3" s="1"/>
  <c r="U1413" i="3" a="1"/>
  <c r="U1413" i="3" s="1"/>
  <c r="V1413" i="3" a="1"/>
  <c r="V1413" i="3" s="1"/>
  <c r="W1413" i="3" a="1"/>
  <c r="W1413" i="3" s="1"/>
  <c r="X1413" i="3" a="1"/>
  <c r="X1413" i="3" s="1"/>
  <c r="Y1413" i="3" a="1"/>
  <c r="Y1413" i="3" s="1"/>
  <c r="Z1413" i="3" a="1"/>
  <c r="Z1413" i="3" s="1"/>
  <c r="A1414" i="3" a="1"/>
  <c r="A1414" i="3" s="1"/>
  <c r="B1414" i="3" a="1"/>
  <c r="B1414" i="3"/>
  <c r="C1414" i="3" a="1"/>
  <c r="C1414" i="3" s="1"/>
  <c r="D1414" i="3" a="1"/>
  <c r="D1414" i="3" s="1"/>
  <c r="E1414" i="3" a="1"/>
  <c r="E1414" i="3" s="1"/>
  <c r="F1414" i="3" a="1"/>
  <c r="F1414" i="3" s="1"/>
  <c r="G1414" i="3" a="1"/>
  <c r="G1414" i="3" s="1"/>
  <c r="H1414" i="3" a="1"/>
  <c r="H1414" i="3" s="1"/>
  <c r="I1414" i="3" a="1"/>
  <c r="I1414" i="3" s="1"/>
  <c r="J1414" i="3" a="1"/>
  <c r="J1414" i="3" s="1"/>
  <c r="K1414" i="3" a="1"/>
  <c r="K1414" i="3" s="1"/>
  <c r="L1414" i="3" a="1"/>
  <c r="L1414" i="3" s="1"/>
  <c r="M1414" i="3" a="1"/>
  <c r="M1414" i="3" s="1"/>
  <c r="N1414" i="3" a="1"/>
  <c r="N1414" i="3" s="1"/>
  <c r="O1414" i="3" a="1"/>
  <c r="O1414" i="3" s="1"/>
  <c r="P1414" i="3" a="1"/>
  <c r="P1414" i="3" s="1"/>
  <c r="Q1414" i="3" a="1"/>
  <c r="Q1414" i="3" s="1"/>
  <c r="R1414" i="3" a="1"/>
  <c r="R1414" i="3" s="1"/>
  <c r="S1414" i="3" a="1"/>
  <c r="S1414" i="3" s="1"/>
  <c r="T1414" i="3" a="1"/>
  <c r="T1414" i="3" s="1"/>
  <c r="U1414" i="3" a="1"/>
  <c r="U1414" i="3" s="1"/>
  <c r="V1414" i="3" a="1"/>
  <c r="V1414" i="3" s="1"/>
  <c r="W1414" i="3" a="1"/>
  <c r="W1414" i="3" s="1"/>
  <c r="X1414" i="3" a="1"/>
  <c r="X1414" i="3" s="1"/>
  <c r="Y1414" i="3" a="1"/>
  <c r="Y1414" i="3" s="1"/>
  <c r="Z1414" i="3" a="1"/>
  <c r="Z1414" i="3" s="1"/>
  <c r="A1415" i="3" a="1"/>
  <c r="A1415" i="3" s="1"/>
  <c r="B1415" i="3" a="1"/>
  <c r="B1415" i="3" s="1"/>
  <c r="C1415" i="3" a="1"/>
  <c r="C1415" i="3" s="1"/>
  <c r="D1415" i="3" a="1"/>
  <c r="D1415" i="3" s="1"/>
  <c r="E1415" i="3" a="1"/>
  <c r="E1415" i="3" s="1"/>
  <c r="F1415" i="3" a="1"/>
  <c r="F1415" i="3" s="1"/>
  <c r="G1415" i="3" a="1"/>
  <c r="G1415" i="3" s="1"/>
  <c r="H1415" i="3" a="1"/>
  <c r="H1415" i="3" s="1"/>
  <c r="I1415" i="3" a="1"/>
  <c r="I1415" i="3" s="1"/>
  <c r="J1415" i="3" a="1"/>
  <c r="J1415" i="3" s="1"/>
  <c r="K1415" i="3" a="1"/>
  <c r="K1415" i="3" s="1"/>
  <c r="L1415" i="3" a="1"/>
  <c r="L1415" i="3" s="1"/>
  <c r="M1415" i="3" a="1"/>
  <c r="M1415" i="3" s="1"/>
  <c r="N1415" i="3" a="1"/>
  <c r="N1415" i="3" s="1"/>
  <c r="O1415" i="3" a="1"/>
  <c r="O1415" i="3" s="1"/>
  <c r="P1415" i="3" a="1"/>
  <c r="P1415" i="3" s="1"/>
  <c r="Q1415" i="3" a="1"/>
  <c r="Q1415" i="3" s="1"/>
  <c r="R1415" i="3" a="1"/>
  <c r="R1415" i="3" s="1"/>
  <c r="S1415" i="3" a="1"/>
  <c r="S1415" i="3" s="1"/>
  <c r="T1415" i="3" a="1"/>
  <c r="T1415" i="3" s="1"/>
  <c r="U1415" i="3" a="1"/>
  <c r="U1415" i="3" s="1"/>
  <c r="V1415" i="3" a="1"/>
  <c r="V1415" i="3" s="1"/>
  <c r="W1415" i="3" a="1"/>
  <c r="W1415" i="3" s="1"/>
  <c r="X1415" i="3" a="1"/>
  <c r="X1415" i="3" s="1"/>
  <c r="Y1415" i="3" a="1"/>
  <c r="Y1415" i="3" s="1"/>
  <c r="Z1415" i="3" a="1"/>
  <c r="Z1415" i="3" s="1"/>
  <c r="A1416" i="3" a="1"/>
  <c r="A1416" i="3" s="1"/>
  <c r="B1416" i="3" a="1"/>
  <c r="B1416" i="3" s="1"/>
  <c r="C1416" i="3" a="1"/>
  <c r="C1416" i="3" s="1"/>
  <c r="D1416" i="3" a="1"/>
  <c r="D1416" i="3" s="1"/>
  <c r="E1416" i="3" a="1"/>
  <c r="E1416" i="3" s="1"/>
  <c r="F1416" i="3" a="1"/>
  <c r="F1416" i="3" s="1"/>
  <c r="G1416" i="3" a="1"/>
  <c r="G1416" i="3" s="1"/>
  <c r="H1416" i="3" a="1"/>
  <c r="H1416" i="3" s="1"/>
  <c r="I1416" i="3" a="1"/>
  <c r="I1416" i="3" s="1"/>
  <c r="J1416" i="3" a="1"/>
  <c r="J1416" i="3" s="1"/>
  <c r="K1416" i="3" a="1"/>
  <c r="K1416" i="3" s="1"/>
  <c r="L1416" i="3" a="1"/>
  <c r="L1416" i="3" s="1"/>
  <c r="M1416" i="3" a="1"/>
  <c r="M1416" i="3" s="1"/>
  <c r="N1416" i="3" a="1"/>
  <c r="N1416" i="3" s="1"/>
  <c r="O1416" i="3" a="1"/>
  <c r="O1416" i="3" s="1"/>
  <c r="P1416" i="3" a="1"/>
  <c r="P1416" i="3" s="1"/>
  <c r="Q1416" i="3" a="1"/>
  <c r="Q1416" i="3" s="1"/>
  <c r="R1416" i="3" a="1"/>
  <c r="R1416" i="3" s="1"/>
  <c r="S1416" i="3" a="1"/>
  <c r="S1416" i="3" s="1"/>
  <c r="T1416" i="3" a="1"/>
  <c r="T1416" i="3" s="1"/>
  <c r="U1416" i="3" a="1"/>
  <c r="U1416" i="3" s="1"/>
  <c r="V1416" i="3" a="1"/>
  <c r="V1416" i="3" s="1"/>
  <c r="W1416" i="3" a="1"/>
  <c r="W1416" i="3" s="1"/>
  <c r="X1416" i="3" a="1"/>
  <c r="X1416" i="3" s="1"/>
  <c r="Y1416" i="3" a="1"/>
  <c r="Y1416" i="3" s="1"/>
  <c r="Z1416" i="3" a="1"/>
  <c r="Z1416" i="3" s="1"/>
  <c r="A1417" i="3" a="1"/>
  <c r="A1417" i="3" s="1"/>
  <c r="B1417" i="3" a="1"/>
  <c r="B1417" i="3"/>
  <c r="C1417" i="3" a="1"/>
  <c r="C1417" i="3" s="1"/>
  <c r="D1417" i="3" a="1"/>
  <c r="D1417" i="3" s="1"/>
  <c r="E1417" i="3" a="1"/>
  <c r="E1417" i="3" s="1"/>
  <c r="F1417" i="3" a="1"/>
  <c r="F1417" i="3" s="1"/>
  <c r="G1417" i="3" a="1"/>
  <c r="G1417" i="3" s="1"/>
  <c r="H1417" i="3" a="1"/>
  <c r="H1417" i="3" s="1"/>
  <c r="I1417" i="3" a="1"/>
  <c r="I1417" i="3" s="1"/>
  <c r="J1417" i="3" a="1"/>
  <c r="J1417" i="3" s="1"/>
  <c r="K1417" i="3" a="1"/>
  <c r="K1417" i="3" s="1"/>
  <c r="L1417" i="3" a="1"/>
  <c r="L1417" i="3" s="1"/>
  <c r="M1417" i="3" a="1"/>
  <c r="M1417" i="3" s="1"/>
  <c r="N1417" i="3" a="1"/>
  <c r="N1417" i="3" s="1"/>
  <c r="O1417" i="3" a="1"/>
  <c r="O1417" i="3" s="1"/>
  <c r="P1417" i="3" a="1"/>
  <c r="P1417" i="3" s="1"/>
  <c r="Q1417" i="3" a="1"/>
  <c r="Q1417" i="3" s="1"/>
  <c r="R1417" i="3" a="1"/>
  <c r="R1417" i="3" s="1"/>
  <c r="S1417" i="3" a="1"/>
  <c r="S1417" i="3" s="1"/>
  <c r="T1417" i="3" a="1"/>
  <c r="T1417" i="3" s="1"/>
  <c r="U1417" i="3" a="1"/>
  <c r="U1417" i="3" s="1"/>
  <c r="V1417" i="3" a="1"/>
  <c r="V1417" i="3" s="1"/>
  <c r="W1417" i="3" a="1"/>
  <c r="W1417" i="3" s="1"/>
  <c r="X1417" i="3" a="1"/>
  <c r="X1417" i="3" s="1"/>
  <c r="Y1417" i="3" a="1"/>
  <c r="Y1417" i="3" s="1"/>
  <c r="Z1417" i="3" a="1"/>
  <c r="Z1417" i="3" s="1"/>
  <c r="A1418" i="3" a="1"/>
  <c r="A1418" i="3" s="1"/>
  <c r="B1418" i="3" a="1"/>
  <c r="B1418" i="3" s="1"/>
  <c r="C1418" i="3" a="1"/>
  <c r="C1418" i="3" s="1"/>
  <c r="D1418" i="3" a="1"/>
  <c r="D1418" i="3" s="1"/>
  <c r="E1418" i="3" a="1"/>
  <c r="E1418" i="3" s="1"/>
  <c r="F1418" i="3" a="1"/>
  <c r="F1418" i="3" s="1"/>
  <c r="G1418" i="3" a="1"/>
  <c r="G1418" i="3" s="1"/>
  <c r="H1418" i="3" a="1"/>
  <c r="H1418" i="3" s="1"/>
  <c r="I1418" i="3" a="1"/>
  <c r="I1418" i="3" s="1"/>
  <c r="J1418" i="3" a="1"/>
  <c r="J1418" i="3" s="1"/>
  <c r="K1418" i="3" a="1"/>
  <c r="K1418" i="3" s="1"/>
  <c r="L1418" i="3" a="1"/>
  <c r="L1418" i="3" s="1"/>
  <c r="M1418" i="3" a="1"/>
  <c r="M1418" i="3" s="1"/>
  <c r="N1418" i="3" a="1"/>
  <c r="N1418" i="3" s="1"/>
  <c r="O1418" i="3" a="1"/>
  <c r="O1418" i="3" s="1"/>
  <c r="P1418" i="3" a="1"/>
  <c r="P1418" i="3" s="1"/>
  <c r="Q1418" i="3" a="1"/>
  <c r="Q1418" i="3" s="1"/>
  <c r="R1418" i="3" a="1"/>
  <c r="R1418" i="3" s="1"/>
  <c r="S1418" i="3" a="1"/>
  <c r="S1418" i="3" s="1"/>
  <c r="T1418" i="3" a="1"/>
  <c r="T1418" i="3" s="1"/>
  <c r="U1418" i="3" a="1"/>
  <c r="U1418" i="3" s="1"/>
  <c r="V1418" i="3" a="1"/>
  <c r="V1418" i="3" s="1"/>
  <c r="W1418" i="3" a="1"/>
  <c r="W1418" i="3" s="1"/>
  <c r="X1418" i="3" a="1"/>
  <c r="X1418" i="3" s="1"/>
  <c r="Y1418" i="3" a="1"/>
  <c r="Y1418" i="3" s="1"/>
  <c r="Z1418" i="3" a="1"/>
  <c r="Z1418" i="3" s="1"/>
  <c r="A1419" i="3" a="1"/>
  <c r="A1419" i="3" s="1"/>
  <c r="B1419" i="3" a="1"/>
  <c r="B1419" i="3" s="1"/>
  <c r="C1419" i="3" a="1"/>
  <c r="C1419" i="3" s="1"/>
  <c r="D1419" i="3" a="1"/>
  <c r="D1419" i="3" s="1"/>
  <c r="E1419" i="3" a="1"/>
  <c r="E1419" i="3" s="1"/>
  <c r="F1419" i="3" a="1"/>
  <c r="F1419" i="3" s="1"/>
  <c r="G1419" i="3" a="1"/>
  <c r="G1419" i="3" s="1"/>
  <c r="H1419" i="3" a="1"/>
  <c r="H1419" i="3" s="1"/>
  <c r="I1419" i="3" a="1"/>
  <c r="I1419" i="3" s="1"/>
  <c r="J1419" i="3" a="1"/>
  <c r="J1419" i="3"/>
  <c r="K1419" i="3" a="1"/>
  <c r="K1419" i="3" s="1"/>
  <c r="L1419" i="3" a="1"/>
  <c r="L1419" i="3" s="1"/>
  <c r="M1419" i="3" a="1"/>
  <c r="M1419" i="3" s="1"/>
  <c r="N1419" i="3" a="1"/>
  <c r="N1419" i="3" s="1"/>
  <c r="O1419" i="3" a="1"/>
  <c r="O1419" i="3" s="1"/>
  <c r="P1419" i="3" a="1"/>
  <c r="P1419" i="3" s="1"/>
  <c r="Q1419" i="3" a="1"/>
  <c r="Q1419" i="3" s="1"/>
  <c r="R1419" i="3" a="1"/>
  <c r="R1419" i="3" s="1"/>
  <c r="S1419" i="3" a="1"/>
  <c r="S1419" i="3" s="1"/>
  <c r="T1419" i="3" a="1"/>
  <c r="T1419" i="3" s="1"/>
  <c r="U1419" i="3" a="1"/>
  <c r="U1419" i="3" s="1"/>
  <c r="V1419" i="3" a="1"/>
  <c r="V1419" i="3" s="1"/>
  <c r="W1419" i="3" a="1"/>
  <c r="W1419" i="3" s="1"/>
  <c r="X1419" i="3" a="1"/>
  <c r="X1419" i="3" s="1"/>
  <c r="Y1419" i="3" a="1"/>
  <c r="Y1419" i="3" s="1"/>
  <c r="Z1419" i="3" a="1"/>
  <c r="Z1419" i="3" s="1"/>
  <c r="A1420" i="3" a="1"/>
  <c r="A1420" i="3" s="1"/>
  <c r="B1420" i="3" a="1"/>
  <c r="B1420" i="3" s="1"/>
  <c r="C1420" i="3" a="1"/>
  <c r="C1420" i="3" s="1"/>
  <c r="D1420" i="3" a="1"/>
  <c r="D1420" i="3" s="1"/>
  <c r="E1420" i="3" a="1"/>
  <c r="E1420" i="3" s="1"/>
  <c r="F1420" i="3" a="1"/>
  <c r="F1420" i="3" s="1"/>
  <c r="G1420" i="3" a="1"/>
  <c r="G1420" i="3" s="1"/>
  <c r="H1420" i="3" a="1"/>
  <c r="H1420" i="3" s="1"/>
  <c r="I1420" i="3" a="1"/>
  <c r="I1420" i="3" s="1"/>
  <c r="J1420" i="3" a="1"/>
  <c r="J1420" i="3" s="1"/>
  <c r="K1420" i="3" a="1"/>
  <c r="K1420" i="3" s="1"/>
  <c r="L1420" i="3" a="1"/>
  <c r="L1420" i="3" s="1"/>
  <c r="M1420" i="3" a="1"/>
  <c r="M1420" i="3" s="1"/>
  <c r="N1420" i="3" a="1"/>
  <c r="N1420" i="3" s="1"/>
  <c r="O1420" i="3" a="1"/>
  <c r="O1420" i="3" s="1"/>
  <c r="P1420" i="3" a="1"/>
  <c r="P1420" i="3" s="1"/>
  <c r="Q1420" i="3" a="1"/>
  <c r="Q1420" i="3" s="1"/>
  <c r="R1420" i="3" a="1"/>
  <c r="R1420" i="3" s="1"/>
  <c r="S1420" i="3" a="1"/>
  <c r="S1420" i="3" s="1"/>
  <c r="T1420" i="3" a="1"/>
  <c r="T1420" i="3" s="1"/>
  <c r="U1420" i="3" a="1"/>
  <c r="U1420" i="3" s="1"/>
  <c r="V1420" i="3" a="1"/>
  <c r="V1420" i="3" s="1"/>
  <c r="W1420" i="3" a="1"/>
  <c r="W1420" i="3" s="1"/>
  <c r="X1420" i="3" a="1"/>
  <c r="X1420" i="3" s="1"/>
  <c r="Y1420" i="3" a="1"/>
  <c r="Y1420" i="3" s="1"/>
  <c r="Z1420" i="3" a="1"/>
  <c r="Z1420" i="3" s="1"/>
  <c r="A1421" i="3" a="1"/>
  <c r="A1421" i="3" s="1"/>
  <c r="B1421" i="3" a="1"/>
  <c r="B1421" i="3" s="1"/>
  <c r="C1421" i="3" a="1"/>
  <c r="C1421" i="3" s="1"/>
  <c r="D1421" i="3" a="1"/>
  <c r="D1421" i="3" s="1"/>
  <c r="E1421" i="3" a="1"/>
  <c r="E1421" i="3" s="1"/>
  <c r="F1421" i="3" a="1"/>
  <c r="F1421" i="3" s="1"/>
  <c r="G1421" i="3" a="1"/>
  <c r="G1421" i="3" s="1"/>
  <c r="H1421" i="3" a="1"/>
  <c r="H1421" i="3" s="1"/>
  <c r="I1421" i="3" a="1"/>
  <c r="I1421" i="3" s="1"/>
  <c r="J1421" i="3" a="1"/>
  <c r="J1421" i="3" s="1"/>
  <c r="K1421" i="3" a="1"/>
  <c r="K1421" i="3" s="1"/>
  <c r="L1421" i="3" a="1"/>
  <c r="L1421" i="3" s="1"/>
  <c r="M1421" i="3" a="1"/>
  <c r="M1421" i="3" s="1"/>
  <c r="N1421" i="3" a="1"/>
  <c r="N1421" i="3" s="1"/>
  <c r="O1421" i="3" a="1"/>
  <c r="O1421" i="3" s="1"/>
  <c r="P1421" i="3" a="1"/>
  <c r="P1421" i="3" s="1"/>
  <c r="Q1421" i="3" a="1"/>
  <c r="Q1421" i="3" s="1"/>
  <c r="R1421" i="3" a="1"/>
  <c r="R1421" i="3" s="1"/>
  <c r="S1421" i="3" a="1"/>
  <c r="S1421" i="3" s="1"/>
  <c r="T1421" i="3" a="1"/>
  <c r="T1421" i="3" s="1"/>
  <c r="U1421" i="3" a="1"/>
  <c r="U1421" i="3" s="1"/>
  <c r="V1421" i="3" a="1"/>
  <c r="V1421" i="3" s="1"/>
  <c r="W1421" i="3" a="1"/>
  <c r="W1421" i="3" s="1"/>
  <c r="X1421" i="3" a="1"/>
  <c r="X1421" i="3" s="1"/>
  <c r="Y1421" i="3" a="1"/>
  <c r="Y1421" i="3" s="1"/>
  <c r="Z1421" i="3" a="1"/>
  <c r="Z1421" i="3" s="1"/>
  <c r="A1422" i="3" a="1"/>
  <c r="A1422" i="3" s="1"/>
  <c r="B1422" i="3" a="1"/>
  <c r="B1422" i="3" s="1"/>
  <c r="C1422" i="3" a="1"/>
  <c r="C1422" i="3" s="1"/>
  <c r="D1422" i="3" a="1"/>
  <c r="D1422" i="3" s="1"/>
  <c r="E1422" i="3" a="1"/>
  <c r="E1422" i="3" s="1"/>
  <c r="F1422" i="3" a="1"/>
  <c r="F1422" i="3" s="1"/>
  <c r="G1422" i="3" a="1"/>
  <c r="G1422" i="3" s="1"/>
  <c r="H1422" i="3" a="1"/>
  <c r="H1422" i="3" s="1"/>
  <c r="I1422" i="3" a="1"/>
  <c r="I1422" i="3" s="1"/>
  <c r="J1422" i="3" a="1"/>
  <c r="J1422" i="3" s="1"/>
  <c r="K1422" i="3" a="1"/>
  <c r="K1422" i="3" s="1"/>
  <c r="L1422" i="3" a="1"/>
  <c r="L1422" i="3" s="1"/>
  <c r="M1422" i="3" a="1"/>
  <c r="M1422" i="3" s="1"/>
  <c r="N1422" i="3" a="1"/>
  <c r="N1422" i="3" s="1"/>
  <c r="O1422" i="3" a="1"/>
  <c r="O1422" i="3" s="1"/>
  <c r="P1422" i="3" a="1"/>
  <c r="P1422" i="3" s="1"/>
  <c r="Q1422" i="3" a="1"/>
  <c r="Q1422" i="3" s="1"/>
  <c r="R1422" i="3" a="1"/>
  <c r="R1422" i="3" s="1"/>
  <c r="S1422" i="3" a="1"/>
  <c r="S1422" i="3" s="1"/>
  <c r="T1422" i="3" a="1"/>
  <c r="T1422" i="3" s="1"/>
  <c r="U1422" i="3" a="1"/>
  <c r="U1422" i="3" s="1"/>
  <c r="V1422" i="3" a="1"/>
  <c r="V1422" i="3" s="1"/>
  <c r="W1422" i="3" a="1"/>
  <c r="W1422" i="3" s="1"/>
  <c r="X1422" i="3" a="1"/>
  <c r="X1422" i="3" s="1"/>
  <c r="Y1422" i="3" a="1"/>
  <c r="Y1422" i="3" s="1"/>
  <c r="Z1422" i="3" a="1"/>
  <c r="Z1422" i="3" s="1"/>
  <c r="A1423" i="3" a="1"/>
  <c r="A1423" i="3" s="1"/>
  <c r="B1423" i="3" a="1"/>
  <c r="B1423" i="3" s="1"/>
  <c r="C1423" i="3" a="1"/>
  <c r="C1423" i="3" s="1"/>
  <c r="D1423" i="3" a="1"/>
  <c r="D1423" i="3" s="1"/>
  <c r="E1423" i="3" a="1"/>
  <c r="E1423" i="3" s="1"/>
  <c r="F1423" i="3" a="1"/>
  <c r="F1423" i="3" s="1"/>
  <c r="G1423" i="3" a="1"/>
  <c r="G1423" i="3" s="1"/>
  <c r="H1423" i="3" a="1"/>
  <c r="H1423" i="3" s="1"/>
  <c r="I1423" i="3" a="1"/>
  <c r="I1423" i="3" s="1"/>
  <c r="J1423" i="3" a="1"/>
  <c r="J1423" i="3" s="1"/>
  <c r="K1423" i="3" a="1"/>
  <c r="K1423" i="3" s="1"/>
  <c r="L1423" i="3" a="1"/>
  <c r="L1423" i="3" s="1"/>
  <c r="M1423" i="3" a="1"/>
  <c r="M1423" i="3" s="1"/>
  <c r="N1423" i="3" a="1"/>
  <c r="N1423" i="3" s="1"/>
  <c r="O1423" i="3" a="1"/>
  <c r="O1423" i="3" s="1"/>
  <c r="P1423" i="3" a="1"/>
  <c r="P1423" i="3" s="1"/>
  <c r="Q1423" i="3" a="1"/>
  <c r="Q1423" i="3" s="1"/>
  <c r="R1423" i="3" a="1"/>
  <c r="R1423" i="3" s="1"/>
  <c r="S1423" i="3" a="1"/>
  <c r="S1423" i="3" s="1"/>
  <c r="T1423" i="3" a="1"/>
  <c r="T1423" i="3" s="1"/>
  <c r="U1423" i="3" a="1"/>
  <c r="U1423" i="3" s="1"/>
  <c r="V1423" i="3" a="1"/>
  <c r="V1423" i="3" s="1"/>
  <c r="W1423" i="3" a="1"/>
  <c r="W1423" i="3" s="1"/>
  <c r="X1423" i="3" a="1"/>
  <c r="X1423" i="3" s="1"/>
  <c r="Y1423" i="3" a="1"/>
  <c r="Y1423" i="3" s="1"/>
  <c r="Z1423" i="3" a="1"/>
  <c r="Z1423" i="3" s="1"/>
  <c r="A1424" i="3" a="1"/>
  <c r="A1424" i="3" s="1"/>
  <c r="B1424" i="3" a="1"/>
  <c r="B1424" i="3" s="1"/>
  <c r="C1424" i="3" a="1"/>
  <c r="C1424" i="3" s="1"/>
  <c r="D1424" i="3" a="1"/>
  <c r="D1424" i="3" s="1"/>
  <c r="E1424" i="3" a="1"/>
  <c r="E1424" i="3" s="1"/>
  <c r="F1424" i="3" a="1"/>
  <c r="F1424" i="3" s="1"/>
  <c r="G1424" i="3" a="1"/>
  <c r="G1424" i="3" s="1"/>
  <c r="H1424" i="3" a="1"/>
  <c r="H1424" i="3" s="1"/>
  <c r="I1424" i="3" a="1"/>
  <c r="I1424" i="3" s="1"/>
  <c r="J1424" i="3" a="1"/>
  <c r="J1424" i="3" s="1"/>
  <c r="K1424" i="3" a="1"/>
  <c r="K1424" i="3" s="1"/>
  <c r="L1424" i="3" a="1"/>
  <c r="L1424" i="3" s="1"/>
  <c r="M1424" i="3" a="1"/>
  <c r="M1424" i="3" s="1"/>
  <c r="N1424" i="3" a="1"/>
  <c r="N1424" i="3" s="1"/>
  <c r="O1424" i="3" a="1"/>
  <c r="O1424" i="3" s="1"/>
  <c r="P1424" i="3" a="1"/>
  <c r="P1424" i="3" s="1"/>
  <c r="Q1424" i="3" a="1"/>
  <c r="Q1424" i="3" s="1"/>
  <c r="R1424" i="3" a="1"/>
  <c r="R1424" i="3" s="1"/>
  <c r="S1424" i="3" a="1"/>
  <c r="S1424" i="3" s="1"/>
  <c r="T1424" i="3" a="1"/>
  <c r="T1424" i="3" s="1"/>
  <c r="U1424" i="3" a="1"/>
  <c r="U1424" i="3" s="1"/>
  <c r="V1424" i="3" a="1"/>
  <c r="V1424" i="3" s="1"/>
  <c r="W1424" i="3" a="1"/>
  <c r="W1424" i="3" s="1"/>
  <c r="X1424" i="3" a="1"/>
  <c r="X1424" i="3" s="1"/>
  <c r="Y1424" i="3" a="1"/>
  <c r="Y1424" i="3" s="1"/>
  <c r="Z1424" i="3" a="1"/>
  <c r="Z1424" i="3" s="1"/>
  <c r="A1425" i="3" a="1"/>
  <c r="A1425" i="3" s="1"/>
  <c r="B1425" i="3" a="1"/>
  <c r="B1425" i="3" s="1"/>
  <c r="C1425" i="3" a="1"/>
  <c r="C1425" i="3" s="1"/>
  <c r="D1425" i="3" a="1"/>
  <c r="D1425" i="3"/>
  <c r="E1425" i="3" a="1"/>
  <c r="E1425" i="3" s="1"/>
  <c r="F1425" i="3" a="1"/>
  <c r="F1425" i="3" s="1"/>
  <c r="G1425" i="3" a="1"/>
  <c r="G1425" i="3" s="1"/>
  <c r="H1425" i="3" a="1"/>
  <c r="H1425" i="3" s="1"/>
  <c r="I1425" i="3" a="1"/>
  <c r="I1425" i="3" s="1"/>
  <c r="J1425" i="3" a="1"/>
  <c r="J1425" i="3" s="1"/>
  <c r="K1425" i="3" a="1"/>
  <c r="K1425" i="3" s="1"/>
  <c r="L1425" i="3" a="1"/>
  <c r="L1425" i="3" s="1"/>
  <c r="M1425" i="3" a="1"/>
  <c r="M1425" i="3" s="1"/>
  <c r="N1425" i="3" a="1"/>
  <c r="N1425" i="3" s="1"/>
  <c r="O1425" i="3" a="1"/>
  <c r="O1425" i="3" s="1"/>
  <c r="P1425" i="3" a="1"/>
  <c r="P1425" i="3" s="1"/>
  <c r="Q1425" i="3" a="1"/>
  <c r="Q1425" i="3" s="1"/>
  <c r="R1425" i="3" a="1"/>
  <c r="R1425" i="3" s="1"/>
  <c r="S1425" i="3" a="1"/>
  <c r="S1425" i="3" s="1"/>
  <c r="T1425" i="3" a="1"/>
  <c r="T1425" i="3" s="1"/>
  <c r="U1425" i="3" a="1"/>
  <c r="U1425" i="3" s="1"/>
  <c r="V1425" i="3" a="1"/>
  <c r="V1425" i="3" s="1"/>
  <c r="W1425" i="3" a="1"/>
  <c r="W1425" i="3" s="1"/>
  <c r="X1425" i="3" a="1"/>
  <c r="X1425" i="3" s="1"/>
  <c r="Y1425" i="3" a="1"/>
  <c r="Y1425" i="3" s="1"/>
  <c r="Z1425" i="3" a="1"/>
  <c r="Z1425" i="3" s="1"/>
  <c r="A1426" i="3" a="1"/>
  <c r="A1426" i="3" s="1"/>
  <c r="B1426" i="3" a="1"/>
  <c r="B1426" i="3" s="1"/>
  <c r="C1426" i="3" a="1"/>
  <c r="C1426" i="3" s="1"/>
  <c r="D1426" i="3" a="1"/>
  <c r="D1426" i="3" s="1"/>
  <c r="E1426" i="3" a="1"/>
  <c r="E1426" i="3" s="1"/>
  <c r="F1426" i="3" a="1"/>
  <c r="F1426" i="3" s="1"/>
  <c r="G1426" i="3" a="1"/>
  <c r="G1426" i="3" s="1"/>
  <c r="H1426" i="3" a="1"/>
  <c r="H1426" i="3" s="1"/>
  <c r="I1426" i="3" a="1"/>
  <c r="I1426" i="3" s="1"/>
  <c r="J1426" i="3" a="1"/>
  <c r="J1426" i="3" s="1"/>
  <c r="K1426" i="3" a="1"/>
  <c r="K1426" i="3" s="1"/>
  <c r="L1426" i="3" a="1"/>
  <c r="L1426" i="3" s="1"/>
  <c r="M1426" i="3" a="1"/>
  <c r="M1426" i="3" s="1"/>
  <c r="N1426" i="3" a="1"/>
  <c r="N1426" i="3"/>
  <c r="O1426" i="3" a="1"/>
  <c r="O1426" i="3" s="1"/>
  <c r="P1426" i="3" a="1"/>
  <c r="P1426" i="3" s="1"/>
  <c r="Q1426" i="3" a="1"/>
  <c r="Q1426" i="3" s="1"/>
  <c r="R1426" i="3" a="1"/>
  <c r="R1426" i="3" s="1"/>
  <c r="S1426" i="3" a="1"/>
  <c r="S1426" i="3" s="1"/>
  <c r="T1426" i="3" a="1"/>
  <c r="T1426" i="3" s="1"/>
  <c r="U1426" i="3" a="1"/>
  <c r="U1426" i="3" s="1"/>
  <c r="V1426" i="3" a="1"/>
  <c r="V1426" i="3" s="1"/>
  <c r="W1426" i="3" a="1"/>
  <c r="W1426" i="3" s="1"/>
  <c r="X1426" i="3" a="1"/>
  <c r="X1426" i="3" s="1"/>
  <c r="Y1426" i="3" a="1"/>
  <c r="Y1426" i="3" s="1"/>
  <c r="Z1426" i="3" a="1"/>
  <c r="Z1426" i="3" s="1"/>
  <c r="A1427" i="3" a="1"/>
  <c r="A1427" i="3" s="1"/>
  <c r="B1427" i="3" a="1"/>
  <c r="B1427" i="3" s="1"/>
  <c r="C1427" i="3" a="1"/>
  <c r="C1427" i="3" s="1"/>
  <c r="D1427" i="3" a="1"/>
  <c r="D1427" i="3" s="1"/>
  <c r="E1427" i="3" a="1"/>
  <c r="E1427" i="3" s="1"/>
  <c r="F1427" i="3" a="1"/>
  <c r="F1427" i="3" s="1"/>
  <c r="G1427" i="3" a="1"/>
  <c r="G1427" i="3" s="1"/>
  <c r="H1427" i="3" a="1"/>
  <c r="H1427" i="3" s="1"/>
  <c r="I1427" i="3" a="1"/>
  <c r="I1427" i="3" s="1"/>
  <c r="J1427" i="3" a="1"/>
  <c r="J1427" i="3" s="1"/>
  <c r="K1427" i="3" a="1"/>
  <c r="K1427" i="3" s="1"/>
  <c r="L1427" i="3" a="1"/>
  <c r="L1427" i="3" s="1"/>
  <c r="M1427" i="3" a="1"/>
  <c r="M1427" i="3" s="1"/>
  <c r="N1427" i="3" a="1"/>
  <c r="N1427" i="3" s="1"/>
  <c r="O1427" i="3" a="1"/>
  <c r="O1427" i="3" s="1"/>
  <c r="P1427" i="3" a="1"/>
  <c r="P1427" i="3" s="1"/>
  <c r="Q1427" i="3" a="1"/>
  <c r="Q1427" i="3" s="1"/>
  <c r="R1427" i="3" a="1"/>
  <c r="R1427" i="3" s="1"/>
  <c r="S1427" i="3" a="1"/>
  <c r="S1427" i="3" s="1"/>
  <c r="T1427" i="3" a="1"/>
  <c r="T1427" i="3" s="1"/>
  <c r="U1427" i="3" a="1"/>
  <c r="U1427" i="3" s="1"/>
  <c r="V1427" i="3" a="1"/>
  <c r="V1427" i="3" s="1"/>
  <c r="W1427" i="3" a="1"/>
  <c r="W1427" i="3" s="1"/>
  <c r="X1427" i="3" a="1"/>
  <c r="X1427" i="3" s="1"/>
  <c r="Y1427" i="3" a="1"/>
  <c r="Y1427" i="3" s="1"/>
  <c r="Z1427" i="3" a="1"/>
  <c r="Z1427" i="3" s="1"/>
  <c r="A1428" i="3" a="1"/>
  <c r="A1428" i="3" s="1"/>
  <c r="B1428" i="3" a="1"/>
  <c r="B1428" i="3" s="1"/>
  <c r="C1428" i="3" a="1"/>
  <c r="C1428" i="3" s="1"/>
  <c r="D1428" i="3" a="1"/>
  <c r="D1428" i="3" s="1"/>
  <c r="E1428" i="3" a="1"/>
  <c r="E1428" i="3" s="1"/>
  <c r="F1428" i="3" a="1"/>
  <c r="F1428" i="3" s="1"/>
  <c r="G1428" i="3" a="1"/>
  <c r="G1428" i="3" s="1"/>
  <c r="H1428" i="3" a="1"/>
  <c r="H1428" i="3" s="1"/>
  <c r="I1428" i="3" a="1"/>
  <c r="I1428" i="3" s="1"/>
  <c r="J1428" i="3" a="1"/>
  <c r="J1428" i="3" s="1"/>
  <c r="K1428" i="3" a="1"/>
  <c r="K1428" i="3" s="1"/>
  <c r="L1428" i="3" a="1"/>
  <c r="L1428" i="3" s="1"/>
  <c r="M1428" i="3" a="1"/>
  <c r="M1428" i="3" s="1"/>
  <c r="N1428" i="3" a="1"/>
  <c r="N1428" i="3" s="1"/>
  <c r="O1428" i="3" a="1"/>
  <c r="O1428" i="3" s="1"/>
  <c r="P1428" i="3" a="1"/>
  <c r="P1428" i="3" s="1"/>
  <c r="Q1428" i="3" a="1"/>
  <c r="Q1428" i="3" s="1"/>
  <c r="R1428" i="3" a="1"/>
  <c r="R1428" i="3" s="1"/>
  <c r="S1428" i="3" a="1"/>
  <c r="S1428" i="3" s="1"/>
  <c r="T1428" i="3" a="1"/>
  <c r="T1428" i="3" s="1"/>
  <c r="U1428" i="3" a="1"/>
  <c r="U1428" i="3" s="1"/>
  <c r="V1428" i="3" a="1"/>
  <c r="V1428" i="3" s="1"/>
  <c r="W1428" i="3" a="1"/>
  <c r="W1428" i="3" s="1"/>
  <c r="X1428" i="3" a="1"/>
  <c r="X1428" i="3" s="1"/>
  <c r="Y1428" i="3" a="1"/>
  <c r="Y1428" i="3" s="1"/>
  <c r="Z1428" i="3" a="1"/>
  <c r="Z1428" i="3" s="1"/>
  <c r="A1429" i="3" a="1"/>
  <c r="A1429" i="3" s="1"/>
  <c r="B1429" i="3" a="1"/>
  <c r="B1429" i="3" s="1"/>
  <c r="C1429" i="3" a="1"/>
  <c r="C1429" i="3" s="1"/>
  <c r="D1429" i="3" a="1"/>
  <c r="D1429" i="3" s="1"/>
  <c r="E1429" i="3" a="1"/>
  <c r="E1429" i="3" s="1"/>
  <c r="F1429" i="3" a="1"/>
  <c r="F1429" i="3" s="1"/>
  <c r="G1429" i="3" a="1"/>
  <c r="G1429" i="3" s="1"/>
  <c r="H1429" i="3" a="1"/>
  <c r="H1429" i="3" s="1"/>
  <c r="I1429" i="3" a="1"/>
  <c r="I1429" i="3" s="1"/>
  <c r="J1429" i="3" a="1"/>
  <c r="J1429" i="3" s="1"/>
  <c r="K1429" i="3" a="1"/>
  <c r="K1429" i="3" s="1"/>
  <c r="L1429" i="3" a="1"/>
  <c r="L1429" i="3" s="1"/>
  <c r="M1429" i="3" a="1"/>
  <c r="M1429" i="3" s="1"/>
  <c r="N1429" i="3" a="1"/>
  <c r="N1429" i="3" s="1"/>
  <c r="O1429" i="3" a="1"/>
  <c r="O1429" i="3" s="1"/>
  <c r="P1429" i="3" a="1"/>
  <c r="P1429" i="3" s="1"/>
  <c r="Q1429" i="3" a="1"/>
  <c r="Q1429" i="3" s="1"/>
  <c r="R1429" i="3" a="1"/>
  <c r="R1429" i="3" s="1"/>
  <c r="S1429" i="3" a="1"/>
  <c r="S1429" i="3" s="1"/>
  <c r="T1429" i="3" a="1"/>
  <c r="T1429" i="3" s="1"/>
  <c r="U1429" i="3" a="1"/>
  <c r="U1429" i="3" s="1"/>
  <c r="V1429" i="3" a="1"/>
  <c r="V1429" i="3" s="1"/>
  <c r="W1429" i="3" a="1"/>
  <c r="W1429" i="3" s="1"/>
  <c r="X1429" i="3" a="1"/>
  <c r="X1429" i="3" s="1"/>
  <c r="Y1429" i="3" a="1"/>
  <c r="Y1429" i="3" s="1"/>
  <c r="Z1429" i="3" a="1"/>
  <c r="Z1429" i="3" s="1"/>
  <c r="A1430" i="3" a="1"/>
  <c r="A1430" i="3" s="1"/>
  <c r="B1430" i="3" a="1"/>
  <c r="B1430" i="3" s="1"/>
  <c r="C1430" i="3" a="1"/>
  <c r="C1430" i="3" s="1"/>
  <c r="D1430" i="3" a="1"/>
  <c r="D1430" i="3" s="1"/>
  <c r="E1430" i="3" a="1"/>
  <c r="E1430" i="3" s="1"/>
  <c r="F1430" i="3" a="1"/>
  <c r="F1430" i="3" s="1"/>
  <c r="G1430" i="3" a="1"/>
  <c r="G1430" i="3" s="1"/>
  <c r="H1430" i="3" a="1"/>
  <c r="H1430" i="3" s="1"/>
  <c r="I1430" i="3" a="1"/>
  <c r="I1430" i="3" s="1"/>
  <c r="J1430" i="3" a="1"/>
  <c r="J1430" i="3" s="1"/>
  <c r="K1430" i="3" a="1"/>
  <c r="K1430" i="3" s="1"/>
  <c r="L1430" i="3" a="1"/>
  <c r="L1430" i="3" s="1"/>
  <c r="M1430" i="3" a="1"/>
  <c r="M1430" i="3" s="1"/>
  <c r="N1430" i="3" a="1"/>
  <c r="N1430" i="3" s="1"/>
  <c r="O1430" i="3" a="1"/>
  <c r="O1430" i="3" s="1"/>
  <c r="P1430" i="3" a="1"/>
  <c r="P1430" i="3" s="1"/>
  <c r="Q1430" i="3" a="1"/>
  <c r="Q1430" i="3" s="1"/>
  <c r="R1430" i="3" a="1"/>
  <c r="R1430" i="3" s="1"/>
  <c r="S1430" i="3" a="1"/>
  <c r="S1430" i="3" s="1"/>
  <c r="T1430" i="3" a="1"/>
  <c r="T1430" i="3" s="1"/>
  <c r="U1430" i="3" a="1"/>
  <c r="U1430" i="3" s="1"/>
  <c r="V1430" i="3" a="1"/>
  <c r="V1430" i="3" s="1"/>
  <c r="W1430" i="3" a="1"/>
  <c r="W1430" i="3" s="1"/>
  <c r="X1430" i="3" a="1"/>
  <c r="X1430" i="3" s="1"/>
  <c r="Y1430" i="3" a="1"/>
  <c r="Y1430" i="3" s="1"/>
  <c r="Z1430" i="3" a="1"/>
  <c r="Z1430" i="3" s="1"/>
  <c r="A1431" i="3" a="1"/>
  <c r="A1431" i="3" s="1"/>
  <c r="B1431" i="3" a="1"/>
  <c r="B1431" i="3" s="1"/>
  <c r="C1431" i="3" a="1"/>
  <c r="C1431" i="3" s="1"/>
  <c r="D1431" i="3" a="1"/>
  <c r="D1431" i="3" s="1"/>
  <c r="E1431" i="3" a="1"/>
  <c r="E1431" i="3" s="1"/>
  <c r="F1431" i="3" a="1"/>
  <c r="F1431" i="3" s="1"/>
  <c r="G1431" i="3" a="1"/>
  <c r="G1431" i="3" s="1"/>
  <c r="H1431" i="3" a="1"/>
  <c r="H1431" i="3" s="1"/>
  <c r="I1431" i="3" a="1"/>
  <c r="I1431" i="3" s="1"/>
  <c r="J1431" i="3" a="1"/>
  <c r="J1431" i="3" s="1"/>
  <c r="K1431" i="3" a="1"/>
  <c r="K1431" i="3" s="1"/>
  <c r="L1431" i="3" a="1"/>
  <c r="L1431" i="3" s="1"/>
  <c r="M1431" i="3" a="1"/>
  <c r="M1431" i="3" s="1"/>
  <c r="N1431" i="3" a="1"/>
  <c r="N1431" i="3" s="1"/>
  <c r="O1431" i="3" a="1"/>
  <c r="O1431" i="3" s="1"/>
  <c r="P1431" i="3" a="1"/>
  <c r="P1431" i="3" s="1"/>
  <c r="Q1431" i="3" a="1"/>
  <c r="Q1431" i="3" s="1"/>
  <c r="R1431" i="3" a="1"/>
  <c r="R1431" i="3" s="1"/>
  <c r="S1431" i="3" a="1"/>
  <c r="S1431" i="3" s="1"/>
  <c r="T1431" i="3" a="1"/>
  <c r="T1431" i="3" s="1"/>
  <c r="U1431" i="3" a="1"/>
  <c r="U1431" i="3" s="1"/>
  <c r="V1431" i="3" a="1"/>
  <c r="V1431" i="3" s="1"/>
  <c r="W1431" i="3" a="1"/>
  <c r="W1431" i="3" s="1"/>
  <c r="X1431" i="3" a="1"/>
  <c r="X1431" i="3" s="1"/>
  <c r="Y1431" i="3" a="1"/>
  <c r="Y1431" i="3" s="1"/>
  <c r="Z1431" i="3" a="1"/>
  <c r="Z1431" i="3" s="1"/>
  <c r="A1432" i="3" a="1"/>
  <c r="A1432" i="3" s="1"/>
  <c r="B1432" i="3" a="1"/>
  <c r="B1432" i="3" s="1"/>
  <c r="C1432" i="3" a="1"/>
  <c r="C1432" i="3" s="1"/>
  <c r="D1432" i="3" a="1"/>
  <c r="D1432" i="3" s="1"/>
  <c r="E1432" i="3" a="1"/>
  <c r="E1432" i="3" s="1"/>
  <c r="F1432" i="3" a="1"/>
  <c r="F1432" i="3" s="1"/>
  <c r="G1432" i="3" a="1"/>
  <c r="G1432" i="3" s="1"/>
  <c r="H1432" i="3" a="1"/>
  <c r="H1432" i="3" s="1"/>
  <c r="I1432" i="3" a="1"/>
  <c r="I1432" i="3" s="1"/>
  <c r="J1432" i="3" a="1"/>
  <c r="J1432" i="3" s="1"/>
  <c r="K1432" i="3" a="1"/>
  <c r="K1432" i="3" s="1"/>
  <c r="L1432" i="3" a="1"/>
  <c r="L1432" i="3" s="1"/>
  <c r="M1432" i="3" a="1"/>
  <c r="M1432" i="3" s="1"/>
  <c r="N1432" i="3" a="1"/>
  <c r="N1432" i="3"/>
  <c r="O1432" i="3" a="1"/>
  <c r="O1432" i="3" s="1"/>
  <c r="P1432" i="3" a="1"/>
  <c r="P1432" i="3" s="1"/>
  <c r="Q1432" i="3" a="1"/>
  <c r="Q1432" i="3" s="1"/>
  <c r="R1432" i="3" a="1"/>
  <c r="R1432" i="3" s="1"/>
  <c r="S1432" i="3" a="1"/>
  <c r="S1432" i="3" s="1"/>
  <c r="T1432" i="3" a="1"/>
  <c r="T1432" i="3" s="1"/>
  <c r="U1432" i="3" a="1"/>
  <c r="U1432" i="3" s="1"/>
  <c r="V1432" i="3" a="1"/>
  <c r="V1432" i="3" s="1"/>
  <c r="W1432" i="3" a="1"/>
  <c r="W1432" i="3" s="1"/>
  <c r="X1432" i="3" a="1"/>
  <c r="X1432" i="3" s="1"/>
  <c r="Y1432" i="3" a="1"/>
  <c r="Y1432" i="3" s="1"/>
  <c r="Z1432" i="3" a="1"/>
  <c r="Z1432" i="3" s="1"/>
  <c r="A1433" i="3" a="1"/>
  <c r="A1433" i="3" s="1"/>
  <c r="B1433" i="3" a="1"/>
  <c r="B1433" i="3" s="1"/>
  <c r="C1433" i="3" a="1"/>
  <c r="C1433" i="3" s="1"/>
  <c r="D1433" i="3" a="1"/>
  <c r="D1433" i="3" s="1"/>
  <c r="E1433" i="3" a="1"/>
  <c r="E1433" i="3" s="1"/>
  <c r="F1433" i="3" a="1"/>
  <c r="F1433" i="3" s="1"/>
  <c r="G1433" i="3" a="1"/>
  <c r="G1433" i="3" s="1"/>
  <c r="H1433" i="3" a="1"/>
  <c r="H1433" i="3" s="1"/>
  <c r="I1433" i="3" a="1"/>
  <c r="I1433" i="3" s="1"/>
  <c r="J1433" i="3" a="1"/>
  <c r="J1433" i="3" s="1"/>
  <c r="K1433" i="3" a="1"/>
  <c r="K1433" i="3" s="1"/>
  <c r="L1433" i="3" a="1"/>
  <c r="L1433" i="3" s="1"/>
  <c r="M1433" i="3" a="1"/>
  <c r="M1433" i="3" s="1"/>
  <c r="N1433" i="3" a="1"/>
  <c r="N1433" i="3" s="1"/>
  <c r="O1433" i="3" a="1"/>
  <c r="O1433" i="3" s="1"/>
  <c r="P1433" i="3" a="1"/>
  <c r="P1433" i="3" s="1"/>
  <c r="Q1433" i="3" a="1"/>
  <c r="Q1433" i="3" s="1"/>
  <c r="R1433" i="3" a="1"/>
  <c r="R1433" i="3" s="1"/>
  <c r="S1433" i="3" a="1"/>
  <c r="S1433" i="3" s="1"/>
  <c r="T1433" i="3" a="1"/>
  <c r="T1433" i="3" s="1"/>
  <c r="U1433" i="3" a="1"/>
  <c r="U1433" i="3" s="1"/>
  <c r="V1433" i="3" a="1"/>
  <c r="V1433" i="3" s="1"/>
  <c r="W1433" i="3" a="1"/>
  <c r="W1433" i="3" s="1"/>
  <c r="X1433" i="3" a="1"/>
  <c r="X1433" i="3"/>
  <c r="Y1433" i="3" a="1"/>
  <c r="Y1433" i="3" s="1"/>
  <c r="Z1433" i="3" a="1"/>
  <c r="Z1433" i="3" s="1"/>
  <c r="A1434" i="3" a="1"/>
  <c r="A1434" i="3" s="1"/>
  <c r="B1434" i="3" a="1"/>
  <c r="B1434" i="3" s="1"/>
  <c r="C1434" i="3" a="1"/>
  <c r="C1434" i="3" s="1"/>
  <c r="D1434" i="3" a="1"/>
  <c r="D1434" i="3" s="1"/>
  <c r="E1434" i="3" a="1"/>
  <c r="E1434" i="3" s="1"/>
  <c r="F1434" i="3" a="1"/>
  <c r="F1434" i="3" s="1"/>
  <c r="G1434" i="3" a="1"/>
  <c r="G1434" i="3" s="1"/>
  <c r="H1434" i="3" a="1"/>
  <c r="H1434" i="3" s="1"/>
  <c r="I1434" i="3" a="1"/>
  <c r="I1434" i="3" s="1"/>
  <c r="J1434" i="3" a="1"/>
  <c r="J1434" i="3" s="1"/>
  <c r="K1434" i="3" a="1"/>
  <c r="K1434" i="3" s="1"/>
  <c r="L1434" i="3" a="1"/>
  <c r="L1434" i="3" s="1"/>
  <c r="M1434" i="3" a="1"/>
  <c r="M1434" i="3" s="1"/>
  <c r="N1434" i="3" a="1"/>
  <c r="N1434" i="3" s="1"/>
  <c r="O1434" i="3" a="1"/>
  <c r="O1434" i="3" s="1"/>
  <c r="P1434" i="3" a="1"/>
  <c r="P1434" i="3" s="1"/>
  <c r="Q1434" i="3" a="1"/>
  <c r="Q1434" i="3" s="1"/>
  <c r="R1434" i="3" a="1"/>
  <c r="R1434" i="3" s="1"/>
  <c r="S1434" i="3" a="1"/>
  <c r="S1434" i="3" s="1"/>
  <c r="T1434" i="3" a="1"/>
  <c r="T1434" i="3" s="1"/>
  <c r="U1434" i="3" a="1"/>
  <c r="U1434" i="3" s="1"/>
  <c r="V1434" i="3" a="1"/>
  <c r="V1434" i="3" s="1"/>
  <c r="W1434" i="3" a="1"/>
  <c r="W1434" i="3" s="1"/>
  <c r="X1434" i="3" a="1"/>
  <c r="X1434" i="3" s="1"/>
  <c r="Y1434" i="3" a="1"/>
  <c r="Y1434" i="3" s="1"/>
  <c r="Z1434" i="3" a="1"/>
  <c r="Z1434" i="3" s="1"/>
  <c r="A1435" i="3" a="1"/>
  <c r="A1435" i="3" s="1"/>
  <c r="B1435" i="3" a="1"/>
  <c r="B1435" i="3" s="1"/>
  <c r="C1435" i="3" a="1"/>
  <c r="C1435" i="3" s="1"/>
  <c r="D1435" i="3" a="1"/>
  <c r="D1435" i="3" s="1"/>
  <c r="E1435" i="3" a="1"/>
  <c r="E1435" i="3" s="1"/>
  <c r="F1435" i="3" a="1"/>
  <c r="F1435" i="3" s="1"/>
  <c r="G1435" i="3" a="1"/>
  <c r="G1435" i="3" s="1"/>
  <c r="H1435" i="3" a="1"/>
  <c r="H1435" i="3" s="1"/>
  <c r="I1435" i="3" a="1"/>
  <c r="I1435" i="3" s="1"/>
  <c r="J1435" i="3" a="1"/>
  <c r="J1435" i="3" s="1"/>
  <c r="K1435" i="3" a="1"/>
  <c r="K1435" i="3" s="1"/>
  <c r="L1435" i="3" a="1"/>
  <c r="L1435" i="3" s="1"/>
  <c r="M1435" i="3" a="1"/>
  <c r="M1435" i="3" s="1"/>
  <c r="N1435" i="3" a="1"/>
  <c r="N1435" i="3" s="1"/>
  <c r="O1435" i="3" a="1"/>
  <c r="O1435" i="3" s="1"/>
  <c r="P1435" i="3" a="1"/>
  <c r="P1435" i="3" s="1"/>
  <c r="Q1435" i="3" a="1"/>
  <c r="Q1435" i="3" s="1"/>
  <c r="R1435" i="3" a="1"/>
  <c r="R1435" i="3" s="1"/>
  <c r="S1435" i="3" a="1"/>
  <c r="S1435" i="3" s="1"/>
  <c r="T1435" i="3" a="1"/>
  <c r="T1435" i="3" s="1"/>
  <c r="U1435" i="3" a="1"/>
  <c r="U1435" i="3" s="1"/>
  <c r="V1435" i="3" a="1"/>
  <c r="V1435" i="3" s="1"/>
  <c r="W1435" i="3" a="1"/>
  <c r="W1435" i="3" s="1"/>
  <c r="X1435" i="3" a="1"/>
  <c r="X1435" i="3" s="1"/>
  <c r="Y1435" i="3" a="1"/>
  <c r="Y1435" i="3" s="1"/>
  <c r="Z1435" i="3" a="1"/>
  <c r="Z1435" i="3" s="1"/>
  <c r="A1436" i="3" a="1"/>
  <c r="A1436" i="3" s="1"/>
  <c r="B1436" i="3" a="1"/>
  <c r="B1436" i="3" s="1"/>
  <c r="C1436" i="3" a="1"/>
  <c r="C1436" i="3" s="1"/>
  <c r="D1436" i="3" a="1"/>
  <c r="D1436" i="3" s="1"/>
  <c r="E1436" i="3" a="1"/>
  <c r="E1436" i="3" s="1"/>
  <c r="F1436" i="3" a="1"/>
  <c r="F1436" i="3"/>
  <c r="G1436" i="3" a="1"/>
  <c r="G1436" i="3" s="1"/>
  <c r="H1436" i="3" a="1"/>
  <c r="H1436" i="3" s="1"/>
  <c r="I1436" i="3" a="1"/>
  <c r="I1436" i="3" s="1"/>
  <c r="J1436" i="3" a="1"/>
  <c r="J1436" i="3" s="1"/>
  <c r="K1436" i="3" a="1"/>
  <c r="K1436" i="3" s="1"/>
  <c r="L1436" i="3" a="1"/>
  <c r="L1436" i="3" s="1"/>
  <c r="M1436" i="3" a="1"/>
  <c r="M1436" i="3" s="1"/>
  <c r="N1436" i="3" a="1"/>
  <c r="N1436" i="3" s="1"/>
  <c r="O1436" i="3" a="1"/>
  <c r="O1436" i="3" s="1"/>
  <c r="P1436" i="3" a="1"/>
  <c r="P1436" i="3" s="1"/>
  <c r="Q1436" i="3" a="1"/>
  <c r="Q1436" i="3" s="1"/>
  <c r="R1436" i="3" a="1"/>
  <c r="R1436" i="3" s="1"/>
  <c r="S1436" i="3" a="1"/>
  <c r="S1436" i="3" s="1"/>
  <c r="T1436" i="3" a="1"/>
  <c r="T1436" i="3" s="1"/>
  <c r="U1436" i="3" a="1"/>
  <c r="U1436" i="3" s="1"/>
  <c r="V1436" i="3" a="1"/>
  <c r="V1436" i="3" s="1"/>
  <c r="W1436" i="3" a="1"/>
  <c r="W1436" i="3" s="1"/>
  <c r="X1436" i="3" a="1"/>
  <c r="X1436" i="3" s="1"/>
  <c r="Y1436" i="3" a="1"/>
  <c r="Y1436" i="3" s="1"/>
  <c r="Z1436" i="3" a="1"/>
  <c r="Z1436" i="3" s="1"/>
  <c r="A1437" i="3" a="1"/>
  <c r="A1437" i="3" s="1"/>
  <c r="B1437" i="3" a="1"/>
  <c r="B1437" i="3" s="1"/>
  <c r="C1437" i="3" a="1"/>
  <c r="C1437" i="3" s="1"/>
  <c r="D1437" i="3" a="1"/>
  <c r="D1437" i="3" s="1"/>
  <c r="E1437" i="3" a="1"/>
  <c r="E1437" i="3" s="1"/>
  <c r="F1437" i="3" a="1"/>
  <c r="F1437" i="3" s="1"/>
  <c r="G1437" i="3" a="1"/>
  <c r="G1437" i="3" s="1"/>
  <c r="H1437" i="3" a="1"/>
  <c r="H1437" i="3" s="1"/>
  <c r="I1437" i="3" a="1"/>
  <c r="I1437" i="3" s="1"/>
  <c r="J1437" i="3" a="1"/>
  <c r="J1437" i="3" s="1"/>
  <c r="K1437" i="3" a="1"/>
  <c r="K1437" i="3" s="1"/>
  <c r="L1437" i="3" a="1"/>
  <c r="L1437" i="3" s="1"/>
  <c r="M1437" i="3" a="1"/>
  <c r="M1437" i="3" s="1"/>
  <c r="N1437" i="3" a="1"/>
  <c r="N1437" i="3" s="1"/>
  <c r="O1437" i="3" a="1"/>
  <c r="O1437" i="3" s="1"/>
  <c r="P1437" i="3" a="1"/>
  <c r="P1437" i="3" s="1"/>
  <c r="Q1437" i="3" a="1"/>
  <c r="Q1437" i="3" s="1"/>
  <c r="R1437" i="3" a="1"/>
  <c r="R1437" i="3" s="1"/>
  <c r="S1437" i="3" a="1"/>
  <c r="S1437" i="3" s="1"/>
  <c r="T1437" i="3" a="1"/>
  <c r="T1437" i="3" s="1"/>
  <c r="U1437" i="3" a="1"/>
  <c r="U1437" i="3" s="1"/>
  <c r="V1437" i="3" a="1"/>
  <c r="V1437" i="3" s="1"/>
  <c r="W1437" i="3" a="1"/>
  <c r="W1437" i="3" s="1"/>
  <c r="X1437" i="3" a="1"/>
  <c r="X1437" i="3" s="1"/>
  <c r="Y1437" i="3" a="1"/>
  <c r="Y1437" i="3" s="1"/>
  <c r="Z1437" i="3" a="1"/>
  <c r="Z1437" i="3" s="1"/>
  <c r="A1438" i="3" a="1"/>
  <c r="A1438" i="3" s="1"/>
  <c r="B1438" i="3" a="1"/>
  <c r="B1438" i="3" s="1"/>
  <c r="C1438" i="3" a="1"/>
  <c r="C1438" i="3" s="1"/>
  <c r="D1438" i="3" a="1"/>
  <c r="D1438" i="3" s="1"/>
  <c r="E1438" i="3" a="1"/>
  <c r="E1438" i="3" s="1"/>
  <c r="F1438" i="3" a="1"/>
  <c r="F1438" i="3" s="1"/>
  <c r="G1438" i="3" a="1"/>
  <c r="G1438" i="3" s="1"/>
  <c r="H1438" i="3" a="1"/>
  <c r="H1438" i="3" s="1"/>
  <c r="I1438" i="3" a="1"/>
  <c r="I1438" i="3" s="1"/>
  <c r="J1438" i="3" a="1"/>
  <c r="J1438" i="3" s="1"/>
  <c r="K1438" i="3" a="1"/>
  <c r="K1438" i="3" s="1"/>
  <c r="L1438" i="3" a="1"/>
  <c r="L1438" i="3" s="1"/>
  <c r="M1438" i="3" a="1"/>
  <c r="M1438" i="3" s="1"/>
  <c r="N1438" i="3" a="1"/>
  <c r="N1438" i="3"/>
  <c r="O1438" i="3" a="1"/>
  <c r="O1438" i="3" s="1"/>
  <c r="P1438" i="3" a="1"/>
  <c r="P1438" i="3" s="1"/>
  <c r="Q1438" i="3" a="1"/>
  <c r="Q1438" i="3" s="1"/>
  <c r="R1438" i="3" a="1"/>
  <c r="R1438" i="3" s="1"/>
  <c r="S1438" i="3" a="1"/>
  <c r="S1438" i="3" s="1"/>
  <c r="T1438" i="3" a="1"/>
  <c r="T1438" i="3" s="1"/>
  <c r="U1438" i="3" a="1"/>
  <c r="U1438" i="3" s="1"/>
  <c r="V1438" i="3" a="1"/>
  <c r="V1438" i="3" s="1"/>
  <c r="W1438" i="3" a="1"/>
  <c r="W1438" i="3" s="1"/>
  <c r="X1438" i="3" a="1"/>
  <c r="X1438" i="3" s="1"/>
  <c r="Y1438" i="3" a="1"/>
  <c r="Y1438" i="3" s="1"/>
  <c r="Z1438" i="3" a="1"/>
  <c r="Z1438" i="3" s="1"/>
  <c r="A1439" i="3" a="1"/>
  <c r="A1439" i="3" s="1"/>
  <c r="B1439" i="3" a="1"/>
  <c r="B1439" i="3" s="1"/>
  <c r="C1439" i="3" a="1"/>
  <c r="C1439" i="3" s="1"/>
  <c r="D1439" i="3" a="1"/>
  <c r="D1439" i="3" s="1"/>
  <c r="E1439" i="3" a="1"/>
  <c r="E1439" i="3" s="1"/>
  <c r="F1439" i="3" a="1"/>
  <c r="F1439" i="3" s="1"/>
  <c r="G1439" i="3" a="1"/>
  <c r="G1439" i="3" s="1"/>
  <c r="H1439" i="3" a="1"/>
  <c r="H1439" i="3" s="1"/>
  <c r="I1439" i="3" a="1"/>
  <c r="I1439" i="3" s="1"/>
  <c r="J1439" i="3" a="1"/>
  <c r="J1439" i="3" s="1"/>
  <c r="K1439" i="3" a="1"/>
  <c r="K1439" i="3" s="1"/>
  <c r="L1439" i="3" a="1"/>
  <c r="L1439" i="3"/>
  <c r="M1439" i="3" a="1"/>
  <c r="M1439" i="3" s="1"/>
  <c r="N1439" i="3" a="1"/>
  <c r="N1439" i="3" s="1"/>
  <c r="O1439" i="3" a="1"/>
  <c r="O1439" i="3" s="1"/>
  <c r="P1439" i="3" a="1"/>
  <c r="P1439" i="3" s="1"/>
  <c r="Q1439" i="3" a="1"/>
  <c r="Q1439" i="3" s="1"/>
  <c r="R1439" i="3" a="1"/>
  <c r="R1439" i="3" s="1"/>
  <c r="S1439" i="3" a="1"/>
  <c r="S1439" i="3" s="1"/>
  <c r="T1439" i="3" a="1"/>
  <c r="T1439" i="3" s="1"/>
  <c r="U1439" i="3" a="1"/>
  <c r="U1439" i="3" s="1"/>
  <c r="V1439" i="3" a="1"/>
  <c r="V1439" i="3" s="1"/>
  <c r="W1439" i="3" a="1"/>
  <c r="W1439" i="3" s="1"/>
  <c r="X1439" i="3" a="1"/>
  <c r="X1439" i="3" s="1"/>
  <c r="Y1439" i="3" a="1"/>
  <c r="Y1439" i="3" s="1"/>
  <c r="Z1439" i="3" a="1"/>
  <c r="Z1439" i="3" s="1"/>
  <c r="A1440" i="3" a="1"/>
  <c r="A1440" i="3" s="1"/>
  <c r="B1440" i="3" a="1"/>
  <c r="B1440" i="3" s="1"/>
  <c r="C1440" i="3" a="1"/>
  <c r="C1440" i="3" s="1"/>
  <c r="D1440" i="3" a="1"/>
  <c r="D1440" i="3" s="1"/>
  <c r="E1440" i="3" a="1"/>
  <c r="E1440" i="3" s="1"/>
  <c r="F1440" i="3" a="1"/>
  <c r="F1440" i="3" s="1"/>
  <c r="G1440" i="3" a="1"/>
  <c r="G1440" i="3" s="1"/>
  <c r="H1440" i="3" a="1"/>
  <c r="H1440" i="3" s="1"/>
  <c r="I1440" i="3" a="1"/>
  <c r="I1440" i="3" s="1"/>
  <c r="J1440" i="3" a="1"/>
  <c r="J1440" i="3" s="1"/>
  <c r="K1440" i="3" a="1"/>
  <c r="K1440" i="3" s="1"/>
  <c r="L1440" i="3" a="1"/>
  <c r="L1440" i="3" s="1"/>
  <c r="M1440" i="3" a="1"/>
  <c r="M1440" i="3" s="1"/>
  <c r="N1440" i="3" a="1"/>
  <c r="N1440" i="3" s="1"/>
  <c r="O1440" i="3" a="1"/>
  <c r="O1440" i="3" s="1"/>
  <c r="P1440" i="3" a="1"/>
  <c r="P1440" i="3" s="1"/>
  <c r="Q1440" i="3" a="1"/>
  <c r="Q1440" i="3" s="1"/>
  <c r="R1440" i="3" a="1"/>
  <c r="R1440" i="3" s="1"/>
  <c r="S1440" i="3" a="1"/>
  <c r="S1440" i="3" s="1"/>
  <c r="T1440" i="3" a="1"/>
  <c r="T1440" i="3" s="1"/>
  <c r="U1440" i="3" a="1"/>
  <c r="U1440" i="3" s="1"/>
  <c r="V1440" i="3" a="1"/>
  <c r="V1440" i="3" s="1"/>
  <c r="W1440" i="3" a="1"/>
  <c r="W1440" i="3" s="1"/>
  <c r="X1440" i="3" a="1"/>
  <c r="X1440" i="3" s="1"/>
  <c r="Y1440" i="3" a="1"/>
  <c r="Y1440" i="3" s="1"/>
  <c r="Z1440" i="3" a="1"/>
  <c r="Z1440" i="3" s="1"/>
  <c r="A1441" i="3" a="1"/>
  <c r="A1441" i="3" s="1"/>
  <c r="B1441" i="3" a="1"/>
  <c r="B1441" i="3" s="1"/>
  <c r="C1441" i="3" a="1"/>
  <c r="C1441" i="3" s="1"/>
  <c r="D1441" i="3" a="1"/>
  <c r="D1441" i="3" s="1"/>
  <c r="E1441" i="3" a="1"/>
  <c r="E1441" i="3" s="1"/>
  <c r="F1441" i="3" a="1"/>
  <c r="F1441" i="3" s="1"/>
  <c r="G1441" i="3" a="1"/>
  <c r="G1441" i="3" s="1"/>
  <c r="H1441" i="3" a="1"/>
  <c r="H1441" i="3" s="1"/>
  <c r="I1441" i="3" a="1"/>
  <c r="I1441" i="3" s="1"/>
  <c r="J1441" i="3" a="1"/>
  <c r="J1441" i="3" s="1"/>
  <c r="K1441" i="3" a="1"/>
  <c r="K1441" i="3" s="1"/>
  <c r="L1441" i="3" a="1"/>
  <c r="L1441" i="3" s="1"/>
  <c r="M1441" i="3" a="1"/>
  <c r="M1441" i="3" s="1"/>
  <c r="N1441" i="3" a="1"/>
  <c r="N1441" i="3" s="1"/>
  <c r="O1441" i="3" a="1"/>
  <c r="O1441" i="3" s="1"/>
  <c r="P1441" i="3" a="1"/>
  <c r="P1441" i="3" s="1"/>
  <c r="Q1441" i="3" a="1"/>
  <c r="Q1441" i="3" s="1"/>
  <c r="R1441" i="3" a="1"/>
  <c r="R1441" i="3" s="1"/>
  <c r="S1441" i="3" a="1"/>
  <c r="S1441" i="3" s="1"/>
  <c r="T1441" i="3" a="1"/>
  <c r="T1441" i="3"/>
  <c r="U1441" i="3" a="1"/>
  <c r="U1441" i="3" s="1"/>
  <c r="V1441" i="3" a="1"/>
  <c r="V1441" i="3" s="1"/>
  <c r="W1441" i="3" a="1"/>
  <c r="W1441" i="3" s="1"/>
  <c r="X1441" i="3" a="1"/>
  <c r="X1441" i="3" s="1"/>
  <c r="Y1441" i="3" a="1"/>
  <c r="Y1441" i="3" s="1"/>
  <c r="Z1441" i="3" a="1"/>
  <c r="Z1441" i="3" s="1"/>
  <c r="A1442" i="3" a="1"/>
  <c r="A1442" i="3" s="1"/>
  <c r="B1442" i="3" a="1"/>
  <c r="B1442" i="3" s="1"/>
  <c r="C1442" i="3" a="1"/>
  <c r="C1442" i="3" s="1"/>
  <c r="D1442" i="3" a="1"/>
  <c r="D1442" i="3" s="1"/>
  <c r="E1442" i="3" a="1"/>
  <c r="E1442" i="3" s="1"/>
  <c r="F1442" i="3" a="1"/>
  <c r="F1442" i="3" s="1"/>
  <c r="G1442" i="3" a="1"/>
  <c r="G1442" i="3" s="1"/>
  <c r="H1442" i="3" a="1"/>
  <c r="H1442" i="3" s="1"/>
  <c r="I1442" i="3" a="1"/>
  <c r="I1442" i="3" s="1"/>
  <c r="J1442" i="3" a="1"/>
  <c r="J1442" i="3" s="1"/>
  <c r="K1442" i="3" a="1"/>
  <c r="K1442" i="3" s="1"/>
  <c r="L1442" i="3" a="1"/>
  <c r="L1442" i="3" s="1"/>
  <c r="M1442" i="3" a="1"/>
  <c r="M1442" i="3" s="1"/>
  <c r="N1442" i="3" a="1"/>
  <c r="N1442" i="3" s="1"/>
  <c r="O1442" i="3" a="1"/>
  <c r="O1442" i="3" s="1"/>
  <c r="P1442" i="3" a="1"/>
  <c r="P1442" i="3" s="1"/>
  <c r="Q1442" i="3" a="1"/>
  <c r="Q1442" i="3" s="1"/>
  <c r="R1442" i="3" a="1"/>
  <c r="R1442" i="3" s="1"/>
  <c r="S1442" i="3" a="1"/>
  <c r="S1442" i="3" s="1"/>
  <c r="T1442" i="3" a="1"/>
  <c r="T1442" i="3" s="1"/>
  <c r="U1442" i="3" a="1"/>
  <c r="U1442" i="3" s="1"/>
  <c r="V1442" i="3" a="1"/>
  <c r="V1442" i="3" s="1"/>
  <c r="W1442" i="3" a="1"/>
  <c r="W1442" i="3" s="1"/>
  <c r="X1442" i="3" a="1"/>
  <c r="X1442" i="3" s="1"/>
  <c r="Y1442" i="3" a="1"/>
  <c r="Y1442" i="3" s="1"/>
  <c r="Z1442" i="3" a="1"/>
  <c r="Z1442" i="3" s="1"/>
  <c r="A1443" i="3" a="1"/>
  <c r="A1443" i="3" s="1"/>
  <c r="B1443" i="3" a="1"/>
  <c r="B1443" i="3" s="1"/>
  <c r="C1443" i="3" a="1"/>
  <c r="C1443" i="3" s="1"/>
  <c r="D1443" i="3" a="1"/>
  <c r="D1443" i="3" s="1"/>
  <c r="E1443" i="3" a="1"/>
  <c r="E1443" i="3" s="1"/>
  <c r="F1443" i="3" a="1"/>
  <c r="F1443" i="3" s="1"/>
  <c r="G1443" i="3" a="1"/>
  <c r="G1443" i="3" s="1"/>
  <c r="H1443" i="3" a="1"/>
  <c r="H1443" i="3" s="1"/>
  <c r="I1443" i="3" a="1"/>
  <c r="I1443" i="3" s="1"/>
  <c r="J1443" i="3" a="1"/>
  <c r="J1443" i="3" s="1"/>
  <c r="K1443" i="3" a="1"/>
  <c r="K1443" i="3" s="1"/>
  <c r="L1443" i="3" a="1"/>
  <c r="L1443" i="3" s="1"/>
  <c r="M1443" i="3" a="1"/>
  <c r="M1443" i="3" s="1"/>
  <c r="N1443" i="3" a="1"/>
  <c r="N1443" i="3" s="1"/>
  <c r="O1443" i="3" a="1"/>
  <c r="O1443" i="3" s="1"/>
  <c r="P1443" i="3" a="1"/>
  <c r="P1443" i="3" s="1"/>
  <c r="Q1443" i="3" a="1"/>
  <c r="Q1443" i="3" s="1"/>
  <c r="R1443" i="3" a="1"/>
  <c r="R1443" i="3" s="1"/>
  <c r="S1443" i="3" a="1"/>
  <c r="S1443" i="3" s="1"/>
  <c r="T1443" i="3" a="1"/>
  <c r="T1443" i="3" s="1"/>
  <c r="U1443" i="3" a="1"/>
  <c r="U1443" i="3" s="1"/>
  <c r="V1443" i="3" a="1"/>
  <c r="V1443" i="3" s="1"/>
  <c r="W1443" i="3" a="1"/>
  <c r="W1443" i="3" s="1"/>
  <c r="X1443" i="3" a="1"/>
  <c r="X1443" i="3" s="1"/>
  <c r="Y1443" i="3" a="1"/>
  <c r="Y1443" i="3" s="1"/>
  <c r="Z1443" i="3" a="1"/>
  <c r="Z1443" i="3" s="1"/>
  <c r="A1444" i="3" a="1"/>
  <c r="A1444" i="3" s="1"/>
  <c r="B1444" i="3" a="1"/>
  <c r="B1444" i="3" s="1"/>
  <c r="C1444" i="3" a="1"/>
  <c r="C1444" i="3" s="1"/>
  <c r="D1444" i="3" a="1"/>
  <c r="D1444" i="3" s="1"/>
  <c r="E1444" i="3" a="1"/>
  <c r="E1444" i="3" s="1"/>
  <c r="F1444" i="3" a="1"/>
  <c r="F1444" i="3" s="1"/>
  <c r="G1444" i="3" a="1"/>
  <c r="G1444" i="3" s="1"/>
  <c r="H1444" i="3" a="1"/>
  <c r="H1444" i="3" s="1"/>
  <c r="I1444" i="3" a="1"/>
  <c r="I1444" i="3" s="1"/>
  <c r="J1444" i="3" a="1"/>
  <c r="J1444" i="3" s="1"/>
  <c r="K1444" i="3" a="1"/>
  <c r="K1444" i="3" s="1"/>
  <c r="L1444" i="3" a="1"/>
  <c r="L1444" i="3" s="1"/>
  <c r="M1444" i="3" a="1"/>
  <c r="M1444" i="3" s="1"/>
  <c r="N1444" i="3" a="1"/>
  <c r="N1444" i="3" s="1"/>
  <c r="O1444" i="3" a="1"/>
  <c r="O1444" i="3" s="1"/>
  <c r="P1444" i="3" a="1"/>
  <c r="P1444" i="3" s="1"/>
  <c r="Q1444" i="3" a="1"/>
  <c r="Q1444" i="3" s="1"/>
  <c r="R1444" i="3" a="1"/>
  <c r="R1444" i="3" s="1"/>
  <c r="S1444" i="3" a="1"/>
  <c r="S1444" i="3" s="1"/>
  <c r="T1444" i="3" a="1"/>
  <c r="T1444" i="3" s="1"/>
  <c r="U1444" i="3" a="1"/>
  <c r="U1444" i="3" s="1"/>
  <c r="V1444" i="3" a="1"/>
  <c r="V1444" i="3" s="1"/>
  <c r="W1444" i="3" a="1"/>
  <c r="W1444" i="3" s="1"/>
  <c r="X1444" i="3" a="1"/>
  <c r="X1444" i="3" s="1"/>
  <c r="Y1444" i="3" a="1"/>
  <c r="Y1444" i="3" s="1"/>
  <c r="Z1444" i="3" a="1"/>
  <c r="Z1444" i="3" s="1"/>
  <c r="A1445" i="3" a="1"/>
  <c r="A1445" i="3" s="1"/>
  <c r="B1445" i="3" a="1"/>
  <c r="B1445" i="3" s="1"/>
  <c r="C1445" i="3" a="1"/>
  <c r="C1445" i="3" s="1"/>
  <c r="D1445" i="3" a="1"/>
  <c r="D1445" i="3" s="1"/>
  <c r="E1445" i="3" a="1"/>
  <c r="E1445" i="3" s="1"/>
  <c r="F1445" i="3" a="1"/>
  <c r="F1445" i="3" s="1"/>
  <c r="G1445" i="3" a="1"/>
  <c r="G1445" i="3" s="1"/>
  <c r="H1445" i="3" a="1"/>
  <c r="H1445" i="3" s="1"/>
  <c r="I1445" i="3" a="1"/>
  <c r="I1445" i="3" s="1"/>
  <c r="J1445" i="3" a="1"/>
  <c r="J1445" i="3" s="1"/>
  <c r="K1445" i="3" a="1"/>
  <c r="K1445" i="3" s="1"/>
  <c r="L1445" i="3" a="1"/>
  <c r="L1445" i="3" s="1"/>
  <c r="M1445" i="3" a="1"/>
  <c r="M1445" i="3" s="1"/>
  <c r="N1445" i="3" a="1"/>
  <c r="N1445" i="3" s="1"/>
  <c r="O1445" i="3" a="1"/>
  <c r="O1445" i="3" s="1"/>
  <c r="P1445" i="3" a="1"/>
  <c r="P1445" i="3" s="1"/>
  <c r="Q1445" i="3" a="1"/>
  <c r="Q1445" i="3" s="1"/>
  <c r="R1445" i="3" a="1"/>
  <c r="R1445" i="3" s="1"/>
  <c r="S1445" i="3" a="1"/>
  <c r="S1445" i="3" s="1"/>
  <c r="T1445" i="3" a="1"/>
  <c r="T1445" i="3" s="1"/>
  <c r="U1445" i="3" a="1"/>
  <c r="U1445" i="3" s="1"/>
  <c r="V1445" i="3" a="1"/>
  <c r="V1445" i="3" s="1"/>
  <c r="W1445" i="3" a="1"/>
  <c r="W1445" i="3" s="1"/>
  <c r="X1445" i="3" a="1"/>
  <c r="X1445" i="3" s="1"/>
  <c r="Y1445" i="3" a="1"/>
  <c r="Y1445" i="3" s="1"/>
  <c r="Z1445" i="3" a="1"/>
  <c r="Z1445" i="3" s="1"/>
  <c r="A1446" i="3" a="1"/>
  <c r="A1446" i="3" s="1"/>
  <c r="B1446" i="3" a="1"/>
  <c r="B1446" i="3" s="1"/>
  <c r="C1446" i="3" a="1"/>
  <c r="C1446" i="3" s="1"/>
  <c r="D1446" i="3" a="1"/>
  <c r="D1446" i="3" s="1"/>
  <c r="E1446" i="3" a="1"/>
  <c r="E1446" i="3" s="1"/>
  <c r="F1446" i="3" a="1"/>
  <c r="F1446" i="3" s="1"/>
  <c r="G1446" i="3" a="1"/>
  <c r="G1446" i="3" s="1"/>
  <c r="H1446" i="3" a="1"/>
  <c r="H1446" i="3" s="1"/>
  <c r="I1446" i="3" a="1"/>
  <c r="I1446" i="3" s="1"/>
  <c r="J1446" i="3" a="1"/>
  <c r="J1446" i="3" s="1"/>
  <c r="K1446" i="3" a="1"/>
  <c r="K1446" i="3" s="1"/>
  <c r="L1446" i="3" a="1"/>
  <c r="L1446" i="3" s="1"/>
  <c r="M1446" i="3" a="1"/>
  <c r="M1446" i="3" s="1"/>
  <c r="N1446" i="3" a="1"/>
  <c r="N1446" i="3" s="1"/>
  <c r="O1446" i="3" a="1"/>
  <c r="O1446" i="3" s="1"/>
  <c r="P1446" i="3" a="1"/>
  <c r="P1446" i="3" s="1"/>
  <c r="Q1446" i="3" a="1"/>
  <c r="Q1446" i="3" s="1"/>
  <c r="R1446" i="3" a="1"/>
  <c r="R1446" i="3" s="1"/>
  <c r="S1446" i="3" a="1"/>
  <c r="S1446" i="3" s="1"/>
  <c r="T1446" i="3" a="1"/>
  <c r="T1446" i="3" s="1"/>
  <c r="U1446" i="3" a="1"/>
  <c r="U1446" i="3" s="1"/>
  <c r="V1446" i="3" a="1"/>
  <c r="V1446" i="3"/>
  <c r="W1446" i="3" a="1"/>
  <c r="W1446" i="3" s="1"/>
  <c r="X1446" i="3" a="1"/>
  <c r="X1446" i="3" s="1"/>
  <c r="Y1446" i="3" a="1"/>
  <c r="Y1446" i="3" s="1"/>
  <c r="Z1446" i="3" a="1"/>
  <c r="Z1446" i="3" s="1"/>
  <c r="A1447" i="3" a="1"/>
  <c r="A1447" i="3" s="1"/>
  <c r="B1447" i="3" a="1"/>
  <c r="B1447" i="3" s="1"/>
  <c r="C1447" i="3" a="1"/>
  <c r="C1447" i="3" s="1"/>
  <c r="D1447" i="3" a="1"/>
  <c r="D1447" i="3" s="1"/>
  <c r="E1447" i="3" a="1"/>
  <c r="E1447" i="3" s="1"/>
  <c r="F1447" i="3" a="1"/>
  <c r="F1447" i="3" s="1"/>
  <c r="G1447" i="3" a="1"/>
  <c r="G1447" i="3" s="1"/>
  <c r="H1447" i="3" a="1"/>
  <c r="H1447" i="3" s="1"/>
  <c r="I1447" i="3" a="1"/>
  <c r="I1447" i="3" s="1"/>
  <c r="J1447" i="3" a="1"/>
  <c r="J1447" i="3" s="1"/>
  <c r="K1447" i="3" a="1"/>
  <c r="K1447" i="3" s="1"/>
  <c r="L1447" i="3" a="1"/>
  <c r="L1447" i="3" s="1"/>
  <c r="M1447" i="3" a="1"/>
  <c r="M1447" i="3" s="1"/>
  <c r="N1447" i="3" a="1"/>
  <c r="N1447" i="3" s="1"/>
  <c r="O1447" i="3" a="1"/>
  <c r="O1447" i="3" s="1"/>
  <c r="P1447" i="3" a="1"/>
  <c r="P1447" i="3" s="1"/>
  <c r="Q1447" i="3" a="1"/>
  <c r="Q1447" i="3" s="1"/>
  <c r="R1447" i="3" a="1"/>
  <c r="R1447" i="3" s="1"/>
  <c r="S1447" i="3" a="1"/>
  <c r="S1447" i="3" s="1"/>
  <c r="T1447" i="3" a="1"/>
  <c r="T1447" i="3" s="1"/>
  <c r="U1447" i="3" a="1"/>
  <c r="U1447" i="3" s="1"/>
  <c r="V1447" i="3" a="1"/>
  <c r="V1447" i="3" s="1"/>
  <c r="W1447" i="3" a="1"/>
  <c r="W1447" i="3" s="1"/>
  <c r="X1447" i="3" a="1"/>
  <c r="X1447" i="3" s="1"/>
  <c r="Y1447" i="3" a="1"/>
  <c r="Y1447" i="3" s="1"/>
  <c r="Z1447" i="3" a="1"/>
  <c r="Z1447" i="3" s="1"/>
  <c r="A1448" i="3" a="1"/>
  <c r="A1448" i="3" s="1"/>
  <c r="B1448" i="3" a="1"/>
  <c r="B1448" i="3" s="1"/>
  <c r="C1448" i="3" a="1"/>
  <c r="C1448" i="3" s="1"/>
  <c r="D1448" i="3" a="1"/>
  <c r="D1448" i="3" s="1"/>
  <c r="E1448" i="3" a="1"/>
  <c r="E1448" i="3" s="1"/>
  <c r="F1448" i="3" a="1"/>
  <c r="F1448" i="3" s="1"/>
  <c r="G1448" i="3" a="1"/>
  <c r="G1448" i="3" s="1"/>
  <c r="H1448" i="3" a="1"/>
  <c r="H1448" i="3" s="1"/>
  <c r="I1448" i="3" a="1"/>
  <c r="I1448" i="3" s="1"/>
  <c r="J1448" i="3" a="1"/>
  <c r="J1448" i="3" s="1"/>
  <c r="K1448" i="3" a="1"/>
  <c r="K1448" i="3" s="1"/>
  <c r="L1448" i="3" a="1"/>
  <c r="L1448" i="3"/>
  <c r="M1448" i="3" a="1"/>
  <c r="M1448" i="3" s="1"/>
  <c r="N1448" i="3" a="1"/>
  <c r="N1448" i="3" s="1"/>
  <c r="O1448" i="3" a="1"/>
  <c r="O1448" i="3" s="1"/>
  <c r="P1448" i="3" a="1"/>
  <c r="P1448" i="3" s="1"/>
  <c r="Q1448" i="3" a="1"/>
  <c r="Q1448" i="3" s="1"/>
  <c r="R1448" i="3" a="1"/>
  <c r="R1448" i="3" s="1"/>
  <c r="S1448" i="3" a="1"/>
  <c r="S1448" i="3" s="1"/>
  <c r="T1448" i="3" a="1"/>
  <c r="T1448" i="3" s="1"/>
  <c r="U1448" i="3" a="1"/>
  <c r="U1448" i="3" s="1"/>
  <c r="V1448" i="3" a="1"/>
  <c r="V1448" i="3" s="1"/>
  <c r="W1448" i="3" a="1"/>
  <c r="W1448" i="3" s="1"/>
  <c r="X1448" i="3" a="1"/>
  <c r="X1448" i="3"/>
  <c r="Y1448" i="3" a="1"/>
  <c r="Y1448" i="3" s="1"/>
  <c r="Z1448" i="3" a="1"/>
  <c r="Z1448" i="3" s="1"/>
  <c r="A1449" i="3" a="1"/>
  <c r="A1449" i="3"/>
  <c r="B1449" i="3" a="1"/>
  <c r="B1449" i="3" s="1"/>
  <c r="C1449" i="3" a="1"/>
  <c r="C1449" i="3" s="1"/>
  <c r="D1449" i="3" a="1"/>
  <c r="D1449" i="3" s="1"/>
  <c r="E1449" i="3" a="1"/>
  <c r="E1449" i="3" s="1"/>
  <c r="F1449" i="3" a="1"/>
  <c r="F1449" i="3" s="1"/>
  <c r="G1449" i="3" a="1"/>
  <c r="G1449" i="3"/>
  <c r="H1449" i="3" a="1"/>
  <c r="H1449" i="3" s="1"/>
  <c r="I1449" i="3" a="1"/>
  <c r="I1449" i="3" s="1"/>
  <c r="J1449" i="3" a="1"/>
  <c r="J1449" i="3" s="1"/>
  <c r="K1449" i="3" a="1"/>
  <c r="K1449" i="3" s="1"/>
  <c r="L1449" i="3" a="1"/>
  <c r="L1449" i="3" s="1"/>
  <c r="M1449" i="3" a="1"/>
  <c r="M1449" i="3"/>
  <c r="N1449" i="3" a="1"/>
  <c r="N1449" i="3" s="1"/>
  <c r="O1449" i="3" a="1"/>
  <c r="O1449" i="3" s="1"/>
  <c r="P1449" i="3" a="1"/>
  <c r="P1449" i="3" s="1"/>
  <c r="Q1449" i="3" a="1"/>
  <c r="Q1449" i="3" s="1"/>
  <c r="R1449" i="3" a="1"/>
  <c r="R1449" i="3" s="1"/>
  <c r="S1449" i="3" a="1"/>
  <c r="S1449" i="3" s="1"/>
  <c r="T1449" i="3" a="1"/>
  <c r="T1449" i="3" s="1"/>
  <c r="U1449" i="3" a="1"/>
  <c r="U1449" i="3" s="1"/>
  <c r="V1449" i="3" a="1"/>
  <c r="V1449" i="3" s="1"/>
  <c r="W1449" i="3" a="1"/>
  <c r="W1449" i="3" s="1"/>
  <c r="X1449" i="3" a="1"/>
  <c r="X1449" i="3" s="1"/>
  <c r="Y1449" i="3" a="1"/>
  <c r="Y1449" i="3" s="1"/>
  <c r="Z1449" i="3" a="1"/>
  <c r="Z1449" i="3" s="1"/>
  <c r="A1450" i="3" a="1"/>
  <c r="A1450" i="3" s="1"/>
  <c r="B1450" i="3" a="1"/>
  <c r="B1450" i="3" s="1"/>
  <c r="C1450" i="3" a="1"/>
  <c r="C1450" i="3" s="1"/>
  <c r="D1450" i="3" a="1"/>
  <c r="D1450" i="3" s="1"/>
  <c r="E1450" i="3" a="1"/>
  <c r="E1450" i="3" s="1"/>
  <c r="F1450" i="3" a="1"/>
  <c r="F1450" i="3" s="1"/>
  <c r="G1450" i="3" a="1"/>
  <c r="G1450" i="3" s="1"/>
  <c r="H1450" i="3" a="1"/>
  <c r="H1450" i="3" s="1"/>
  <c r="I1450" i="3" a="1"/>
  <c r="I1450" i="3" s="1"/>
  <c r="J1450" i="3" a="1"/>
  <c r="J1450" i="3" s="1"/>
  <c r="K1450" i="3" a="1"/>
  <c r="K1450" i="3" s="1"/>
  <c r="L1450" i="3" a="1"/>
  <c r="L1450" i="3" s="1"/>
  <c r="M1450" i="3" a="1"/>
  <c r="M1450" i="3" s="1"/>
  <c r="N1450" i="3" a="1"/>
  <c r="N1450" i="3" s="1"/>
  <c r="O1450" i="3" a="1"/>
  <c r="O1450" i="3" s="1"/>
  <c r="P1450" i="3" a="1"/>
  <c r="P1450" i="3" s="1"/>
  <c r="Q1450" i="3" a="1"/>
  <c r="Q1450" i="3" s="1"/>
  <c r="R1450" i="3" a="1"/>
  <c r="R1450" i="3" s="1"/>
  <c r="S1450" i="3" a="1"/>
  <c r="S1450" i="3" s="1"/>
  <c r="T1450" i="3" a="1"/>
  <c r="T1450" i="3" s="1"/>
  <c r="U1450" i="3" a="1"/>
  <c r="U1450" i="3" s="1"/>
  <c r="V1450" i="3" a="1"/>
  <c r="V1450" i="3" s="1"/>
  <c r="W1450" i="3" a="1"/>
  <c r="W1450" i="3" s="1"/>
  <c r="X1450" i="3" a="1"/>
  <c r="X1450" i="3" s="1"/>
  <c r="Y1450" i="3" a="1"/>
  <c r="Y1450" i="3" s="1"/>
  <c r="Z1450" i="3" a="1"/>
  <c r="Z1450" i="3" s="1"/>
  <c r="A1451" i="3" a="1"/>
  <c r="A1451" i="3" s="1"/>
  <c r="B1451" i="3" a="1"/>
  <c r="B1451" i="3" s="1"/>
  <c r="C1451" i="3" a="1"/>
  <c r="C1451" i="3" s="1"/>
  <c r="D1451" i="3" a="1"/>
  <c r="D1451" i="3" s="1"/>
  <c r="E1451" i="3" a="1"/>
  <c r="E1451" i="3" s="1"/>
  <c r="F1451" i="3" a="1"/>
  <c r="F1451" i="3" s="1"/>
  <c r="G1451" i="3" a="1"/>
  <c r="G1451" i="3" s="1"/>
  <c r="H1451" i="3" a="1"/>
  <c r="H1451" i="3" s="1"/>
  <c r="I1451" i="3" a="1"/>
  <c r="I1451" i="3" s="1"/>
  <c r="J1451" i="3" a="1"/>
  <c r="J1451" i="3" s="1"/>
  <c r="K1451" i="3" a="1"/>
  <c r="K1451" i="3" s="1"/>
  <c r="L1451" i="3" a="1"/>
  <c r="L1451" i="3" s="1"/>
  <c r="M1451" i="3" a="1"/>
  <c r="M1451" i="3" s="1"/>
  <c r="N1451" i="3" a="1"/>
  <c r="N1451" i="3" s="1"/>
  <c r="O1451" i="3" a="1"/>
  <c r="O1451" i="3" s="1"/>
  <c r="P1451" i="3" a="1"/>
  <c r="P1451" i="3" s="1"/>
  <c r="Q1451" i="3" a="1"/>
  <c r="Q1451" i="3" s="1"/>
  <c r="R1451" i="3" a="1"/>
  <c r="R1451" i="3" s="1"/>
  <c r="S1451" i="3" a="1"/>
  <c r="S1451" i="3" s="1"/>
  <c r="T1451" i="3" a="1"/>
  <c r="T1451" i="3" s="1"/>
  <c r="U1451" i="3" a="1"/>
  <c r="U1451" i="3" s="1"/>
  <c r="V1451" i="3" a="1"/>
  <c r="V1451" i="3" s="1"/>
  <c r="W1451" i="3" a="1"/>
  <c r="W1451" i="3" s="1"/>
  <c r="X1451" i="3" a="1"/>
  <c r="X1451" i="3" s="1"/>
  <c r="Y1451" i="3" a="1"/>
  <c r="Y1451" i="3" s="1"/>
  <c r="Z1451" i="3" a="1"/>
  <c r="Z1451" i="3" s="1"/>
  <c r="A1452" i="3" a="1"/>
  <c r="A1452" i="3" s="1"/>
  <c r="B1452" i="3" a="1"/>
  <c r="B1452" i="3" s="1"/>
  <c r="C1452" i="3" a="1"/>
  <c r="C1452" i="3" s="1"/>
  <c r="D1452" i="3" a="1"/>
  <c r="D1452" i="3" s="1"/>
  <c r="E1452" i="3" a="1"/>
  <c r="E1452" i="3" s="1"/>
  <c r="F1452" i="3" a="1"/>
  <c r="F1452" i="3" s="1"/>
  <c r="G1452" i="3" a="1"/>
  <c r="G1452" i="3" s="1"/>
  <c r="H1452" i="3" a="1"/>
  <c r="H1452" i="3" s="1"/>
  <c r="I1452" i="3" a="1"/>
  <c r="I1452" i="3" s="1"/>
  <c r="J1452" i="3" a="1"/>
  <c r="J1452" i="3" s="1"/>
  <c r="K1452" i="3" a="1"/>
  <c r="K1452" i="3" s="1"/>
  <c r="L1452" i="3" a="1"/>
  <c r="L1452" i="3" s="1"/>
  <c r="M1452" i="3" a="1"/>
  <c r="M1452" i="3" s="1"/>
  <c r="N1452" i="3" a="1"/>
  <c r="N1452" i="3" s="1"/>
  <c r="O1452" i="3" a="1"/>
  <c r="O1452" i="3" s="1"/>
  <c r="P1452" i="3" a="1"/>
  <c r="P1452" i="3" s="1"/>
  <c r="Q1452" i="3" a="1"/>
  <c r="Q1452" i="3" s="1"/>
  <c r="R1452" i="3" a="1"/>
  <c r="R1452" i="3" s="1"/>
  <c r="S1452" i="3" a="1"/>
  <c r="S1452" i="3" s="1"/>
  <c r="T1452" i="3" a="1"/>
  <c r="T1452" i="3" s="1"/>
  <c r="U1452" i="3" a="1"/>
  <c r="U1452" i="3"/>
  <c r="V1452" i="3" a="1"/>
  <c r="V1452" i="3" s="1"/>
  <c r="W1452" i="3" a="1"/>
  <c r="W1452" i="3" s="1"/>
  <c r="X1452" i="3" a="1"/>
  <c r="X1452" i="3" s="1"/>
  <c r="Y1452" i="3" a="1"/>
  <c r="Y1452" i="3" s="1"/>
  <c r="Z1452" i="3" a="1"/>
  <c r="Z1452" i="3" s="1"/>
  <c r="A1453" i="3" a="1"/>
  <c r="A1453" i="3" s="1"/>
  <c r="B1453" i="3" a="1"/>
  <c r="B1453" i="3" s="1"/>
  <c r="C1453" i="3" a="1"/>
  <c r="C1453" i="3" s="1"/>
  <c r="D1453" i="3" a="1"/>
  <c r="D1453" i="3" s="1"/>
  <c r="E1453" i="3" a="1"/>
  <c r="E1453" i="3" s="1"/>
  <c r="F1453" i="3" a="1"/>
  <c r="F1453" i="3" s="1"/>
  <c r="G1453" i="3" a="1"/>
  <c r="G1453" i="3" s="1"/>
  <c r="H1453" i="3" a="1"/>
  <c r="H1453" i="3" s="1"/>
  <c r="I1453" i="3" a="1"/>
  <c r="I1453" i="3" s="1"/>
  <c r="J1453" i="3" a="1"/>
  <c r="J1453" i="3" s="1"/>
  <c r="K1453" i="3" a="1"/>
  <c r="K1453" i="3" s="1"/>
  <c r="L1453" i="3" a="1"/>
  <c r="L1453" i="3" s="1"/>
  <c r="M1453" i="3" a="1"/>
  <c r="M1453" i="3" s="1"/>
  <c r="N1453" i="3" a="1"/>
  <c r="N1453" i="3" s="1"/>
  <c r="O1453" i="3" a="1"/>
  <c r="O1453" i="3" s="1"/>
  <c r="P1453" i="3" a="1"/>
  <c r="P1453" i="3" s="1"/>
  <c r="Q1453" i="3" a="1"/>
  <c r="Q1453" i="3" s="1"/>
  <c r="R1453" i="3" a="1"/>
  <c r="R1453" i="3" s="1"/>
  <c r="S1453" i="3" a="1"/>
  <c r="S1453" i="3" s="1"/>
  <c r="T1453" i="3" a="1"/>
  <c r="T1453" i="3" s="1"/>
  <c r="U1453" i="3" a="1"/>
  <c r="U1453" i="3" s="1"/>
  <c r="V1453" i="3" a="1"/>
  <c r="V1453" i="3" s="1"/>
  <c r="W1453" i="3" a="1"/>
  <c r="W1453" i="3" s="1"/>
  <c r="X1453" i="3" a="1"/>
  <c r="X1453" i="3" s="1"/>
  <c r="Y1453" i="3" a="1"/>
  <c r="Y1453" i="3" s="1"/>
  <c r="Z1453" i="3" a="1"/>
  <c r="Z1453" i="3" s="1"/>
  <c r="A1454" i="3" a="1"/>
  <c r="A1454" i="3" s="1"/>
  <c r="B1454" i="3" a="1"/>
  <c r="B1454" i="3" s="1"/>
  <c r="C1454" i="3" a="1"/>
  <c r="C1454" i="3" s="1"/>
  <c r="D1454" i="3" a="1"/>
  <c r="D1454" i="3" s="1"/>
  <c r="E1454" i="3" a="1"/>
  <c r="E1454" i="3" s="1"/>
  <c r="F1454" i="3" a="1"/>
  <c r="F1454" i="3" s="1"/>
  <c r="G1454" i="3" a="1"/>
  <c r="G1454" i="3" s="1"/>
  <c r="H1454" i="3" a="1"/>
  <c r="H1454" i="3" s="1"/>
  <c r="I1454" i="3" a="1"/>
  <c r="I1454" i="3" s="1"/>
  <c r="J1454" i="3" a="1"/>
  <c r="J1454" i="3" s="1"/>
  <c r="K1454" i="3" a="1"/>
  <c r="K1454" i="3" s="1"/>
  <c r="L1454" i="3" a="1"/>
  <c r="L1454" i="3" s="1"/>
  <c r="M1454" i="3" a="1"/>
  <c r="M1454" i="3" s="1"/>
  <c r="N1454" i="3" a="1"/>
  <c r="N1454" i="3" s="1"/>
  <c r="O1454" i="3" a="1"/>
  <c r="O1454" i="3" s="1"/>
  <c r="P1454" i="3" a="1"/>
  <c r="P1454" i="3" s="1"/>
  <c r="Q1454" i="3" a="1"/>
  <c r="Q1454" i="3" s="1"/>
  <c r="R1454" i="3" a="1"/>
  <c r="R1454" i="3" s="1"/>
  <c r="S1454" i="3" a="1"/>
  <c r="S1454" i="3" s="1"/>
  <c r="T1454" i="3" a="1"/>
  <c r="T1454" i="3" s="1"/>
  <c r="U1454" i="3" a="1"/>
  <c r="U1454" i="3" s="1"/>
  <c r="V1454" i="3" a="1"/>
  <c r="V1454" i="3" s="1"/>
  <c r="W1454" i="3" a="1"/>
  <c r="W1454" i="3" s="1"/>
  <c r="X1454" i="3" a="1"/>
  <c r="X1454" i="3" s="1"/>
  <c r="Y1454" i="3" a="1"/>
  <c r="Y1454" i="3" s="1"/>
  <c r="Z1454" i="3" a="1"/>
  <c r="Z1454" i="3" s="1"/>
  <c r="A1455" i="3" a="1"/>
  <c r="A1455" i="3" s="1"/>
  <c r="B1455" i="3" a="1"/>
  <c r="B1455" i="3" s="1"/>
  <c r="C1455" i="3" a="1"/>
  <c r="C1455" i="3" s="1"/>
  <c r="D1455" i="3" a="1"/>
  <c r="D1455" i="3" s="1"/>
  <c r="E1455" i="3" a="1"/>
  <c r="E1455" i="3" s="1"/>
  <c r="F1455" i="3" a="1"/>
  <c r="F1455" i="3" s="1"/>
  <c r="G1455" i="3" a="1"/>
  <c r="G1455" i="3" s="1"/>
  <c r="H1455" i="3" a="1"/>
  <c r="H1455" i="3" s="1"/>
  <c r="I1455" i="3" a="1"/>
  <c r="I1455" i="3" s="1"/>
  <c r="J1455" i="3" a="1"/>
  <c r="J1455" i="3" s="1"/>
  <c r="K1455" i="3" a="1"/>
  <c r="K1455" i="3" s="1"/>
  <c r="L1455" i="3" a="1"/>
  <c r="L1455" i="3" s="1"/>
  <c r="M1455" i="3" a="1"/>
  <c r="M1455" i="3" s="1"/>
  <c r="N1455" i="3" a="1"/>
  <c r="N1455" i="3" s="1"/>
  <c r="O1455" i="3" a="1"/>
  <c r="O1455" i="3" s="1"/>
  <c r="P1455" i="3" a="1"/>
  <c r="P1455" i="3" s="1"/>
  <c r="Q1455" i="3" a="1"/>
  <c r="Q1455" i="3" s="1"/>
  <c r="R1455" i="3" a="1"/>
  <c r="R1455" i="3" s="1"/>
  <c r="S1455" i="3" a="1"/>
  <c r="S1455" i="3" s="1"/>
  <c r="T1455" i="3" a="1"/>
  <c r="T1455" i="3" s="1"/>
  <c r="U1455" i="3" a="1"/>
  <c r="U1455" i="3" s="1"/>
  <c r="V1455" i="3" a="1"/>
  <c r="V1455" i="3" s="1"/>
  <c r="W1455" i="3" a="1"/>
  <c r="W1455" i="3" s="1"/>
  <c r="X1455" i="3" a="1"/>
  <c r="X1455" i="3" s="1"/>
  <c r="Y1455" i="3" a="1"/>
  <c r="Y1455" i="3" s="1"/>
  <c r="Z1455" i="3" a="1"/>
  <c r="Z1455" i="3" s="1"/>
  <c r="A1456" i="3" a="1"/>
  <c r="A1456" i="3" s="1"/>
  <c r="B1456" i="3" a="1"/>
  <c r="B1456" i="3" s="1"/>
  <c r="C1456" i="3" a="1"/>
  <c r="C1456" i="3" s="1"/>
  <c r="D1456" i="3" a="1"/>
  <c r="D1456" i="3" s="1"/>
  <c r="E1456" i="3" a="1"/>
  <c r="E1456" i="3" s="1"/>
  <c r="F1456" i="3" a="1"/>
  <c r="F1456" i="3" s="1"/>
  <c r="G1456" i="3" a="1"/>
  <c r="G1456" i="3" s="1"/>
  <c r="H1456" i="3" a="1"/>
  <c r="H1456" i="3" s="1"/>
  <c r="I1456" i="3" a="1"/>
  <c r="I1456" i="3" s="1"/>
  <c r="J1456" i="3" a="1"/>
  <c r="J1456" i="3" s="1"/>
  <c r="K1456" i="3" a="1"/>
  <c r="K1456" i="3" s="1"/>
  <c r="L1456" i="3" a="1"/>
  <c r="L1456" i="3" s="1"/>
  <c r="M1456" i="3" a="1"/>
  <c r="M1456" i="3" s="1"/>
  <c r="N1456" i="3" a="1"/>
  <c r="N1456" i="3" s="1"/>
  <c r="O1456" i="3" a="1"/>
  <c r="O1456" i="3" s="1"/>
  <c r="P1456" i="3" a="1"/>
  <c r="P1456" i="3" s="1"/>
  <c r="Q1456" i="3" a="1"/>
  <c r="Q1456" i="3" s="1"/>
  <c r="R1456" i="3" a="1"/>
  <c r="R1456" i="3" s="1"/>
  <c r="S1456" i="3" a="1"/>
  <c r="S1456" i="3" s="1"/>
  <c r="T1456" i="3" a="1"/>
  <c r="T1456" i="3" s="1"/>
  <c r="U1456" i="3" a="1"/>
  <c r="U1456" i="3" s="1"/>
  <c r="V1456" i="3" a="1"/>
  <c r="V1456" i="3" s="1"/>
  <c r="W1456" i="3" a="1"/>
  <c r="W1456" i="3" s="1"/>
  <c r="X1456" i="3" a="1"/>
  <c r="X1456" i="3" s="1"/>
  <c r="Y1456" i="3" a="1"/>
  <c r="Y1456" i="3" s="1"/>
  <c r="Z1456" i="3" a="1"/>
  <c r="Z1456" i="3" s="1"/>
  <c r="A1457" i="3" a="1"/>
  <c r="A1457" i="3" s="1"/>
  <c r="B1457" i="3" a="1"/>
  <c r="B1457" i="3" s="1"/>
  <c r="C1457" i="3" a="1"/>
  <c r="C1457" i="3" s="1"/>
  <c r="D1457" i="3" a="1"/>
  <c r="D1457" i="3" s="1"/>
  <c r="E1457" i="3" a="1"/>
  <c r="E1457" i="3" s="1"/>
  <c r="F1457" i="3" a="1"/>
  <c r="F1457" i="3" s="1"/>
  <c r="G1457" i="3" a="1"/>
  <c r="G1457" i="3" s="1"/>
  <c r="H1457" i="3" a="1"/>
  <c r="H1457" i="3" s="1"/>
  <c r="I1457" i="3" a="1"/>
  <c r="I1457" i="3" s="1"/>
  <c r="J1457" i="3" a="1"/>
  <c r="J1457" i="3" s="1"/>
  <c r="K1457" i="3" a="1"/>
  <c r="K1457" i="3" s="1"/>
  <c r="L1457" i="3" a="1"/>
  <c r="L1457" i="3" s="1"/>
  <c r="M1457" i="3" a="1"/>
  <c r="M1457" i="3" s="1"/>
  <c r="N1457" i="3" a="1"/>
  <c r="N1457" i="3" s="1"/>
  <c r="O1457" i="3" a="1"/>
  <c r="O1457" i="3" s="1"/>
  <c r="P1457" i="3" a="1"/>
  <c r="P1457" i="3" s="1"/>
  <c r="Q1457" i="3" a="1"/>
  <c r="Q1457" i="3" s="1"/>
  <c r="R1457" i="3" a="1"/>
  <c r="R1457" i="3" s="1"/>
  <c r="S1457" i="3" a="1"/>
  <c r="S1457" i="3" s="1"/>
  <c r="T1457" i="3" a="1"/>
  <c r="T1457" i="3" s="1"/>
  <c r="U1457" i="3" a="1"/>
  <c r="U1457" i="3" s="1"/>
  <c r="V1457" i="3" a="1"/>
  <c r="V1457" i="3" s="1"/>
  <c r="W1457" i="3" a="1"/>
  <c r="W1457" i="3" s="1"/>
  <c r="X1457" i="3" a="1"/>
  <c r="X1457" i="3" s="1"/>
  <c r="Y1457" i="3" a="1"/>
  <c r="Y1457" i="3" s="1"/>
  <c r="Z1457" i="3" a="1"/>
  <c r="Z1457" i="3" s="1"/>
  <c r="A1458" i="3" a="1"/>
  <c r="A1458" i="3" s="1"/>
  <c r="B1458" i="3" a="1"/>
  <c r="B1458" i="3" s="1"/>
  <c r="C1458" i="3" a="1"/>
  <c r="C1458" i="3" s="1"/>
  <c r="D1458" i="3" a="1"/>
  <c r="D1458" i="3" s="1"/>
  <c r="E1458" i="3" a="1"/>
  <c r="E1458" i="3" s="1"/>
  <c r="F1458" i="3" a="1"/>
  <c r="F1458" i="3" s="1"/>
  <c r="G1458" i="3" a="1"/>
  <c r="G1458" i="3" s="1"/>
  <c r="H1458" i="3" a="1"/>
  <c r="H1458" i="3" s="1"/>
  <c r="I1458" i="3" a="1"/>
  <c r="I1458" i="3" s="1"/>
  <c r="J1458" i="3" a="1"/>
  <c r="J1458" i="3" s="1"/>
  <c r="K1458" i="3" a="1"/>
  <c r="K1458" i="3" s="1"/>
  <c r="L1458" i="3" a="1"/>
  <c r="L1458" i="3" s="1"/>
  <c r="M1458" i="3" a="1"/>
  <c r="M1458" i="3" s="1"/>
  <c r="N1458" i="3" a="1"/>
  <c r="N1458" i="3" s="1"/>
  <c r="O1458" i="3" a="1"/>
  <c r="O1458" i="3" s="1"/>
  <c r="P1458" i="3" a="1"/>
  <c r="P1458" i="3" s="1"/>
  <c r="Q1458" i="3" a="1"/>
  <c r="Q1458" i="3" s="1"/>
  <c r="R1458" i="3" a="1"/>
  <c r="R1458" i="3" s="1"/>
  <c r="S1458" i="3" a="1"/>
  <c r="S1458" i="3" s="1"/>
  <c r="T1458" i="3" a="1"/>
  <c r="T1458" i="3" s="1"/>
  <c r="U1458" i="3" a="1"/>
  <c r="U1458" i="3" s="1"/>
  <c r="V1458" i="3" a="1"/>
  <c r="V1458" i="3" s="1"/>
  <c r="W1458" i="3" a="1"/>
  <c r="W1458" i="3" s="1"/>
  <c r="X1458" i="3" a="1"/>
  <c r="X1458" i="3" s="1"/>
  <c r="Y1458" i="3" a="1"/>
  <c r="Y1458" i="3" s="1"/>
  <c r="Z1458" i="3" a="1"/>
  <c r="Z1458" i="3" s="1"/>
  <c r="A1459" i="3" a="1"/>
  <c r="A1459" i="3" s="1"/>
  <c r="B1459" i="3" a="1"/>
  <c r="B1459" i="3" s="1"/>
  <c r="C1459" i="3" a="1"/>
  <c r="C1459" i="3" s="1"/>
  <c r="D1459" i="3" a="1"/>
  <c r="D1459" i="3" s="1"/>
  <c r="E1459" i="3" a="1"/>
  <c r="E1459" i="3" s="1"/>
  <c r="F1459" i="3" a="1"/>
  <c r="F1459" i="3" s="1"/>
  <c r="G1459" i="3" a="1"/>
  <c r="G1459" i="3" s="1"/>
  <c r="H1459" i="3" a="1"/>
  <c r="H1459" i="3" s="1"/>
  <c r="I1459" i="3" a="1"/>
  <c r="I1459" i="3" s="1"/>
  <c r="J1459" i="3" a="1"/>
  <c r="J1459" i="3" s="1"/>
  <c r="K1459" i="3" a="1"/>
  <c r="K1459" i="3" s="1"/>
  <c r="L1459" i="3" a="1"/>
  <c r="L1459" i="3" s="1"/>
  <c r="M1459" i="3" a="1"/>
  <c r="M1459" i="3" s="1"/>
  <c r="N1459" i="3" a="1"/>
  <c r="N1459" i="3" s="1"/>
  <c r="O1459" i="3" a="1"/>
  <c r="O1459" i="3" s="1"/>
  <c r="P1459" i="3" a="1"/>
  <c r="P1459" i="3" s="1"/>
  <c r="Q1459" i="3" a="1"/>
  <c r="Q1459" i="3" s="1"/>
  <c r="R1459" i="3" a="1"/>
  <c r="R1459" i="3" s="1"/>
  <c r="S1459" i="3" a="1"/>
  <c r="S1459" i="3" s="1"/>
  <c r="T1459" i="3" a="1"/>
  <c r="T1459" i="3" s="1"/>
  <c r="U1459" i="3" a="1"/>
  <c r="U1459" i="3" s="1"/>
  <c r="V1459" i="3" a="1"/>
  <c r="V1459" i="3" s="1"/>
  <c r="W1459" i="3" a="1"/>
  <c r="W1459" i="3" s="1"/>
  <c r="X1459" i="3" a="1"/>
  <c r="X1459" i="3" s="1"/>
  <c r="Y1459" i="3" a="1"/>
  <c r="Y1459" i="3" s="1"/>
  <c r="Z1459" i="3" a="1"/>
  <c r="Z1459" i="3" s="1"/>
  <c r="A1460" i="3" a="1"/>
  <c r="A1460" i="3" s="1"/>
  <c r="B1460" i="3" a="1"/>
  <c r="B1460" i="3" s="1"/>
  <c r="C1460" i="3" a="1"/>
  <c r="C1460" i="3" s="1"/>
  <c r="D1460" i="3" a="1"/>
  <c r="D1460" i="3" s="1"/>
  <c r="E1460" i="3" a="1"/>
  <c r="E1460" i="3" s="1"/>
  <c r="F1460" i="3" a="1"/>
  <c r="F1460" i="3" s="1"/>
  <c r="G1460" i="3" a="1"/>
  <c r="G1460" i="3" s="1"/>
  <c r="H1460" i="3" a="1"/>
  <c r="H1460" i="3" s="1"/>
  <c r="I1460" i="3" a="1"/>
  <c r="I1460" i="3" s="1"/>
  <c r="J1460" i="3" a="1"/>
  <c r="J1460" i="3" s="1"/>
  <c r="K1460" i="3" a="1"/>
  <c r="K1460" i="3" s="1"/>
  <c r="L1460" i="3" a="1"/>
  <c r="L1460" i="3" s="1"/>
  <c r="M1460" i="3" a="1"/>
  <c r="M1460" i="3" s="1"/>
  <c r="N1460" i="3" a="1"/>
  <c r="N1460" i="3" s="1"/>
  <c r="O1460" i="3" a="1"/>
  <c r="O1460" i="3" s="1"/>
  <c r="P1460" i="3" a="1"/>
  <c r="P1460" i="3" s="1"/>
  <c r="Q1460" i="3" a="1"/>
  <c r="Q1460" i="3" s="1"/>
  <c r="R1460" i="3" a="1"/>
  <c r="R1460" i="3" s="1"/>
  <c r="S1460" i="3" a="1"/>
  <c r="S1460" i="3" s="1"/>
  <c r="T1460" i="3" a="1"/>
  <c r="T1460" i="3" s="1"/>
  <c r="U1460" i="3" a="1"/>
  <c r="U1460" i="3" s="1"/>
  <c r="V1460" i="3" a="1"/>
  <c r="V1460" i="3" s="1"/>
  <c r="W1460" i="3" a="1"/>
  <c r="W1460" i="3" s="1"/>
  <c r="X1460" i="3" a="1"/>
  <c r="X1460" i="3" s="1"/>
  <c r="Y1460" i="3" a="1"/>
  <c r="Y1460" i="3" s="1"/>
  <c r="Z1460" i="3" a="1"/>
  <c r="Z1460" i="3" s="1"/>
  <c r="A1461" i="3" a="1"/>
  <c r="A1461" i="3" s="1"/>
  <c r="B1461" i="3" a="1"/>
  <c r="B1461" i="3" s="1"/>
  <c r="C1461" i="3" a="1"/>
  <c r="C1461" i="3" s="1"/>
  <c r="D1461" i="3" a="1"/>
  <c r="D1461" i="3" s="1"/>
  <c r="E1461" i="3" a="1"/>
  <c r="E1461" i="3" s="1"/>
  <c r="F1461" i="3" a="1"/>
  <c r="F1461" i="3" s="1"/>
  <c r="G1461" i="3" a="1"/>
  <c r="G1461" i="3" s="1"/>
  <c r="H1461" i="3" a="1"/>
  <c r="H1461" i="3" s="1"/>
  <c r="I1461" i="3" a="1"/>
  <c r="I1461" i="3" s="1"/>
  <c r="J1461" i="3" a="1"/>
  <c r="J1461" i="3" s="1"/>
  <c r="K1461" i="3" a="1"/>
  <c r="K1461" i="3" s="1"/>
  <c r="L1461" i="3" a="1"/>
  <c r="L1461" i="3" s="1"/>
  <c r="M1461" i="3" a="1"/>
  <c r="M1461" i="3" s="1"/>
  <c r="N1461" i="3" a="1"/>
  <c r="N1461" i="3" s="1"/>
  <c r="O1461" i="3" a="1"/>
  <c r="O1461" i="3" s="1"/>
  <c r="P1461" i="3" a="1"/>
  <c r="P1461" i="3" s="1"/>
  <c r="Q1461" i="3" a="1"/>
  <c r="Q1461" i="3" s="1"/>
  <c r="R1461" i="3" a="1"/>
  <c r="R1461" i="3" s="1"/>
  <c r="S1461" i="3" a="1"/>
  <c r="S1461" i="3" s="1"/>
  <c r="T1461" i="3" a="1"/>
  <c r="T1461" i="3" s="1"/>
  <c r="U1461" i="3" a="1"/>
  <c r="U1461" i="3" s="1"/>
  <c r="V1461" i="3" a="1"/>
  <c r="V1461" i="3" s="1"/>
  <c r="W1461" i="3" a="1"/>
  <c r="W1461" i="3" s="1"/>
  <c r="X1461" i="3" a="1"/>
  <c r="X1461" i="3" s="1"/>
  <c r="Y1461" i="3" a="1"/>
  <c r="Y1461" i="3" s="1"/>
  <c r="Z1461" i="3" a="1"/>
  <c r="Z1461" i="3" s="1"/>
  <c r="A1462" i="3" a="1"/>
  <c r="A1462" i="3" s="1"/>
  <c r="B1462" i="3" a="1"/>
  <c r="B1462" i="3" s="1"/>
  <c r="C1462" i="3" a="1"/>
  <c r="C1462" i="3" s="1"/>
  <c r="D1462" i="3" a="1"/>
  <c r="D1462" i="3" s="1"/>
  <c r="E1462" i="3" a="1"/>
  <c r="E1462" i="3" s="1"/>
  <c r="F1462" i="3" a="1"/>
  <c r="F1462" i="3" s="1"/>
  <c r="G1462" i="3" a="1"/>
  <c r="G1462" i="3" s="1"/>
  <c r="H1462" i="3" a="1"/>
  <c r="H1462" i="3" s="1"/>
  <c r="I1462" i="3" a="1"/>
  <c r="I1462" i="3" s="1"/>
  <c r="J1462" i="3" a="1"/>
  <c r="J1462" i="3" s="1"/>
  <c r="K1462" i="3" a="1"/>
  <c r="K1462" i="3" s="1"/>
  <c r="L1462" i="3" a="1"/>
  <c r="L1462" i="3" s="1"/>
  <c r="M1462" i="3" a="1"/>
  <c r="M1462" i="3" s="1"/>
  <c r="N1462" i="3" a="1"/>
  <c r="N1462" i="3" s="1"/>
  <c r="O1462" i="3" a="1"/>
  <c r="O1462" i="3" s="1"/>
  <c r="P1462" i="3" a="1"/>
  <c r="P1462" i="3" s="1"/>
  <c r="Q1462" i="3" a="1"/>
  <c r="Q1462" i="3" s="1"/>
  <c r="R1462" i="3" a="1"/>
  <c r="R1462" i="3" s="1"/>
  <c r="S1462" i="3" a="1"/>
  <c r="S1462" i="3" s="1"/>
  <c r="T1462" i="3" a="1"/>
  <c r="T1462" i="3" s="1"/>
  <c r="U1462" i="3" a="1"/>
  <c r="U1462" i="3" s="1"/>
  <c r="V1462" i="3" a="1"/>
  <c r="V1462" i="3" s="1"/>
  <c r="W1462" i="3" a="1"/>
  <c r="W1462" i="3" s="1"/>
  <c r="X1462" i="3" a="1"/>
  <c r="X1462" i="3" s="1"/>
  <c r="Y1462" i="3" a="1"/>
  <c r="Y1462" i="3" s="1"/>
  <c r="Z1462" i="3" a="1"/>
  <c r="Z1462" i="3" s="1"/>
  <c r="A1463" i="3" a="1"/>
  <c r="A1463" i="3" s="1"/>
  <c r="B1463" i="3" a="1"/>
  <c r="B1463" i="3" s="1"/>
  <c r="C1463" i="3" a="1"/>
  <c r="C1463" i="3" s="1"/>
  <c r="D1463" i="3" a="1"/>
  <c r="D1463" i="3" s="1"/>
  <c r="E1463" i="3" a="1"/>
  <c r="E1463" i="3" s="1"/>
  <c r="F1463" i="3" a="1"/>
  <c r="F1463" i="3" s="1"/>
  <c r="G1463" i="3" a="1"/>
  <c r="G1463" i="3" s="1"/>
  <c r="H1463" i="3" a="1"/>
  <c r="H1463" i="3" s="1"/>
  <c r="I1463" i="3" a="1"/>
  <c r="I1463" i="3" s="1"/>
  <c r="J1463" i="3" a="1"/>
  <c r="J1463" i="3" s="1"/>
  <c r="K1463" i="3" a="1"/>
  <c r="K1463" i="3" s="1"/>
  <c r="L1463" i="3" a="1"/>
  <c r="L1463" i="3" s="1"/>
  <c r="M1463" i="3" a="1"/>
  <c r="M1463" i="3" s="1"/>
  <c r="N1463" i="3" a="1"/>
  <c r="N1463" i="3" s="1"/>
  <c r="O1463" i="3" a="1"/>
  <c r="O1463" i="3" s="1"/>
  <c r="P1463" i="3" a="1"/>
  <c r="P1463" i="3" s="1"/>
  <c r="Q1463" i="3" a="1"/>
  <c r="Q1463" i="3" s="1"/>
  <c r="R1463" i="3" a="1"/>
  <c r="R1463" i="3" s="1"/>
  <c r="S1463" i="3" a="1"/>
  <c r="S1463" i="3" s="1"/>
  <c r="T1463" i="3" a="1"/>
  <c r="T1463" i="3" s="1"/>
  <c r="U1463" i="3" a="1"/>
  <c r="U1463" i="3" s="1"/>
  <c r="V1463" i="3" a="1"/>
  <c r="V1463" i="3" s="1"/>
  <c r="W1463" i="3" a="1"/>
  <c r="W1463" i="3" s="1"/>
  <c r="X1463" i="3" a="1"/>
  <c r="X1463" i="3" s="1"/>
  <c r="Y1463" i="3" a="1"/>
  <c r="Y1463" i="3" s="1"/>
  <c r="Z1463" i="3" a="1"/>
  <c r="Z1463" i="3" s="1"/>
  <c r="A1464" i="3" a="1"/>
  <c r="A1464" i="3" s="1"/>
  <c r="B1464" i="3" a="1"/>
  <c r="B1464" i="3" s="1"/>
  <c r="C1464" i="3" a="1"/>
  <c r="C1464" i="3" s="1"/>
  <c r="D1464" i="3" a="1"/>
  <c r="D1464" i="3" s="1"/>
  <c r="E1464" i="3" a="1"/>
  <c r="E1464" i="3" s="1"/>
  <c r="F1464" i="3" a="1"/>
  <c r="F1464" i="3" s="1"/>
  <c r="G1464" i="3" a="1"/>
  <c r="G1464" i="3" s="1"/>
  <c r="H1464" i="3" a="1"/>
  <c r="H1464" i="3" s="1"/>
  <c r="I1464" i="3" a="1"/>
  <c r="I1464" i="3" s="1"/>
  <c r="J1464" i="3" a="1"/>
  <c r="J1464" i="3" s="1"/>
  <c r="K1464" i="3" a="1"/>
  <c r="K1464" i="3" s="1"/>
  <c r="L1464" i="3" a="1"/>
  <c r="L1464" i="3" s="1"/>
  <c r="M1464" i="3" a="1"/>
  <c r="M1464" i="3" s="1"/>
  <c r="N1464" i="3" a="1"/>
  <c r="N1464" i="3" s="1"/>
  <c r="O1464" i="3" a="1"/>
  <c r="O1464" i="3" s="1"/>
  <c r="P1464" i="3" a="1"/>
  <c r="P1464" i="3" s="1"/>
  <c r="Q1464" i="3" a="1"/>
  <c r="Q1464" i="3" s="1"/>
  <c r="R1464" i="3" a="1"/>
  <c r="R1464" i="3" s="1"/>
  <c r="S1464" i="3" a="1"/>
  <c r="S1464" i="3" s="1"/>
  <c r="T1464" i="3" a="1"/>
  <c r="T1464" i="3" s="1"/>
  <c r="U1464" i="3" a="1"/>
  <c r="U1464" i="3" s="1"/>
  <c r="V1464" i="3" a="1"/>
  <c r="V1464" i="3" s="1"/>
  <c r="W1464" i="3" a="1"/>
  <c r="W1464" i="3" s="1"/>
  <c r="X1464" i="3" a="1"/>
  <c r="X1464" i="3" s="1"/>
  <c r="Y1464" i="3" a="1"/>
  <c r="Y1464" i="3" s="1"/>
  <c r="Z1464" i="3" a="1"/>
  <c r="Z1464" i="3" s="1"/>
  <c r="A1465" i="3" a="1"/>
  <c r="A1465" i="3" s="1"/>
  <c r="B1465" i="3" a="1"/>
  <c r="B1465" i="3" s="1"/>
  <c r="C1465" i="3" a="1"/>
  <c r="C1465" i="3" s="1"/>
  <c r="D1465" i="3" a="1"/>
  <c r="D1465" i="3" s="1"/>
  <c r="E1465" i="3" a="1"/>
  <c r="E1465" i="3" s="1"/>
  <c r="F1465" i="3" a="1"/>
  <c r="F1465" i="3" s="1"/>
  <c r="G1465" i="3" a="1"/>
  <c r="G1465" i="3" s="1"/>
  <c r="H1465" i="3" a="1"/>
  <c r="H1465" i="3" s="1"/>
  <c r="I1465" i="3" a="1"/>
  <c r="I1465" i="3" s="1"/>
  <c r="J1465" i="3" a="1"/>
  <c r="J1465" i="3" s="1"/>
  <c r="K1465" i="3" a="1"/>
  <c r="K1465" i="3" s="1"/>
  <c r="L1465" i="3" a="1"/>
  <c r="L1465" i="3" s="1"/>
  <c r="M1465" i="3" a="1"/>
  <c r="M1465" i="3" s="1"/>
  <c r="N1465" i="3" a="1"/>
  <c r="N1465" i="3" s="1"/>
  <c r="O1465" i="3" a="1"/>
  <c r="O1465" i="3" s="1"/>
  <c r="P1465" i="3" a="1"/>
  <c r="P1465" i="3" s="1"/>
  <c r="Q1465" i="3" a="1"/>
  <c r="Q1465" i="3" s="1"/>
  <c r="R1465" i="3" a="1"/>
  <c r="R1465" i="3" s="1"/>
  <c r="S1465" i="3" a="1"/>
  <c r="S1465" i="3" s="1"/>
  <c r="T1465" i="3" a="1"/>
  <c r="T1465" i="3" s="1"/>
  <c r="U1465" i="3" a="1"/>
  <c r="U1465" i="3" s="1"/>
  <c r="V1465" i="3" a="1"/>
  <c r="V1465" i="3" s="1"/>
  <c r="W1465" i="3" a="1"/>
  <c r="W1465" i="3" s="1"/>
  <c r="X1465" i="3" a="1"/>
  <c r="X1465" i="3" s="1"/>
  <c r="Y1465" i="3" a="1"/>
  <c r="Y1465" i="3" s="1"/>
  <c r="Z1465" i="3" a="1"/>
  <c r="Z1465" i="3" s="1"/>
  <c r="A1466" i="3" a="1"/>
  <c r="A1466" i="3" s="1"/>
  <c r="B1466" i="3" a="1"/>
  <c r="B1466" i="3" s="1"/>
  <c r="C1466" i="3" a="1"/>
  <c r="C1466" i="3" s="1"/>
  <c r="D1466" i="3" a="1"/>
  <c r="D1466" i="3" s="1"/>
  <c r="E1466" i="3" a="1"/>
  <c r="E1466" i="3" s="1"/>
  <c r="F1466" i="3" a="1"/>
  <c r="F1466" i="3" s="1"/>
  <c r="G1466" i="3" a="1"/>
  <c r="G1466" i="3" s="1"/>
  <c r="H1466" i="3" a="1"/>
  <c r="H1466" i="3" s="1"/>
  <c r="I1466" i="3" a="1"/>
  <c r="I1466" i="3" s="1"/>
  <c r="J1466" i="3" a="1"/>
  <c r="J1466" i="3" s="1"/>
  <c r="K1466" i="3" a="1"/>
  <c r="K1466" i="3" s="1"/>
  <c r="L1466" i="3" a="1"/>
  <c r="L1466" i="3" s="1"/>
  <c r="M1466" i="3" a="1"/>
  <c r="M1466" i="3" s="1"/>
  <c r="N1466" i="3" a="1"/>
  <c r="N1466" i="3" s="1"/>
  <c r="O1466" i="3" a="1"/>
  <c r="O1466" i="3" s="1"/>
  <c r="P1466" i="3" a="1"/>
  <c r="P1466" i="3" s="1"/>
  <c r="Q1466" i="3" a="1"/>
  <c r="Q1466" i="3" s="1"/>
  <c r="R1466" i="3" a="1"/>
  <c r="R1466" i="3" s="1"/>
  <c r="S1466" i="3" a="1"/>
  <c r="S1466" i="3" s="1"/>
  <c r="T1466" i="3" a="1"/>
  <c r="T1466" i="3" s="1"/>
  <c r="U1466" i="3" a="1"/>
  <c r="U1466" i="3" s="1"/>
  <c r="V1466" i="3" a="1"/>
  <c r="V1466" i="3" s="1"/>
  <c r="W1466" i="3" a="1"/>
  <c r="W1466" i="3" s="1"/>
  <c r="X1466" i="3" a="1"/>
  <c r="X1466" i="3" s="1"/>
  <c r="Y1466" i="3" a="1"/>
  <c r="Y1466" i="3" s="1"/>
  <c r="Z1466" i="3" a="1"/>
  <c r="Z1466" i="3" s="1"/>
  <c r="A1467" i="3" a="1"/>
  <c r="A1467" i="3" s="1"/>
  <c r="B1467" i="3" a="1"/>
  <c r="B1467" i="3" s="1"/>
  <c r="C1467" i="3" a="1"/>
  <c r="C1467" i="3" s="1"/>
  <c r="D1467" i="3" a="1"/>
  <c r="D1467" i="3" s="1"/>
  <c r="E1467" i="3" a="1"/>
  <c r="E1467" i="3" s="1"/>
  <c r="F1467" i="3" a="1"/>
  <c r="F1467" i="3" s="1"/>
  <c r="G1467" i="3" a="1"/>
  <c r="G1467" i="3" s="1"/>
  <c r="H1467" i="3" a="1"/>
  <c r="H1467" i="3" s="1"/>
  <c r="I1467" i="3" a="1"/>
  <c r="I1467" i="3" s="1"/>
  <c r="J1467" i="3" a="1"/>
  <c r="J1467" i="3" s="1"/>
  <c r="K1467" i="3" a="1"/>
  <c r="K1467" i="3" s="1"/>
  <c r="L1467" i="3" a="1"/>
  <c r="L1467" i="3" s="1"/>
  <c r="M1467" i="3" a="1"/>
  <c r="M1467" i="3" s="1"/>
  <c r="N1467" i="3" a="1"/>
  <c r="N1467" i="3" s="1"/>
  <c r="O1467" i="3" a="1"/>
  <c r="O1467" i="3" s="1"/>
  <c r="P1467" i="3" a="1"/>
  <c r="P1467" i="3" s="1"/>
  <c r="Q1467" i="3" a="1"/>
  <c r="Q1467" i="3" s="1"/>
  <c r="R1467" i="3" a="1"/>
  <c r="R1467" i="3" s="1"/>
  <c r="S1467" i="3" a="1"/>
  <c r="S1467" i="3" s="1"/>
  <c r="T1467" i="3" a="1"/>
  <c r="T1467" i="3" s="1"/>
  <c r="U1467" i="3" a="1"/>
  <c r="U1467" i="3" s="1"/>
  <c r="V1467" i="3" a="1"/>
  <c r="V1467" i="3" s="1"/>
  <c r="W1467" i="3" a="1"/>
  <c r="W1467" i="3" s="1"/>
  <c r="X1467" i="3" a="1"/>
  <c r="X1467" i="3" s="1"/>
  <c r="Y1467" i="3" a="1"/>
  <c r="Y1467" i="3" s="1"/>
  <c r="Z1467" i="3" a="1"/>
  <c r="Z1467" i="3" s="1"/>
  <c r="A1468" i="3" a="1"/>
  <c r="A1468" i="3" s="1"/>
  <c r="B1468" i="3" a="1"/>
  <c r="B1468" i="3" s="1"/>
  <c r="C1468" i="3" a="1"/>
  <c r="C1468" i="3" s="1"/>
  <c r="D1468" i="3" a="1"/>
  <c r="D1468" i="3" s="1"/>
  <c r="E1468" i="3" a="1"/>
  <c r="E1468" i="3" s="1"/>
  <c r="F1468" i="3" a="1"/>
  <c r="F1468" i="3" s="1"/>
  <c r="G1468" i="3" a="1"/>
  <c r="G1468" i="3" s="1"/>
  <c r="H1468" i="3" a="1"/>
  <c r="H1468" i="3" s="1"/>
  <c r="I1468" i="3" a="1"/>
  <c r="I1468" i="3" s="1"/>
  <c r="J1468" i="3" a="1"/>
  <c r="J1468" i="3" s="1"/>
  <c r="K1468" i="3" a="1"/>
  <c r="K1468" i="3" s="1"/>
  <c r="L1468" i="3" a="1"/>
  <c r="L1468" i="3" s="1"/>
  <c r="M1468" i="3" a="1"/>
  <c r="M1468" i="3" s="1"/>
  <c r="N1468" i="3" a="1"/>
  <c r="N1468" i="3" s="1"/>
  <c r="O1468" i="3" a="1"/>
  <c r="O1468" i="3" s="1"/>
  <c r="P1468" i="3" a="1"/>
  <c r="P1468" i="3" s="1"/>
  <c r="Q1468" i="3" a="1"/>
  <c r="Q1468" i="3" s="1"/>
  <c r="R1468" i="3" a="1"/>
  <c r="R1468" i="3" s="1"/>
  <c r="S1468" i="3" a="1"/>
  <c r="S1468" i="3" s="1"/>
  <c r="T1468" i="3" a="1"/>
  <c r="T1468" i="3" s="1"/>
  <c r="U1468" i="3" a="1"/>
  <c r="U1468" i="3" s="1"/>
  <c r="V1468" i="3" a="1"/>
  <c r="V1468" i="3" s="1"/>
  <c r="W1468" i="3" a="1"/>
  <c r="W1468" i="3" s="1"/>
  <c r="X1468" i="3" a="1"/>
  <c r="X1468" i="3" s="1"/>
  <c r="Y1468" i="3" a="1"/>
  <c r="Y1468" i="3" s="1"/>
  <c r="Z1468" i="3" a="1"/>
  <c r="Z1468" i="3" s="1"/>
  <c r="A1469" i="3" a="1"/>
  <c r="A1469" i="3" s="1"/>
  <c r="B1469" i="3" a="1"/>
  <c r="B1469" i="3" s="1"/>
  <c r="C1469" i="3" a="1"/>
  <c r="C1469" i="3" s="1"/>
  <c r="D1469" i="3" a="1"/>
  <c r="D1469" i="3" s="1"/>
  <c r="E1469" i="3" a="1"/>
  <c r="E1469" i="3" s="1"/>
  <c r="F1469" i="3" a="1"/>
  <c r="F1469" i="3" s="1"/>
  <c r="G1469" i="3" a="1"/>
  <c r="G1469" i="3" s="1"/>
  <c r="H1469" i="3" a="1"/>
  <c r="H1469" i="3" s="1"/>
  <c r="I1469" i="3" a="1"/>
  <c r="I1469" i="3" s="1"/>
  <c r="J1469" i="3" a="1"/>
  <c r="J1469" i="3" s="1"/>
  <c r="K1469" i="3" a="1"/>
  <c r="K1469" i="3" s="1"/>
  <c r="L1469" i="3" a="1"/>
  <c r="L1469" i="3" s="1"/>
  <c r="M1469" i="3" a="1"/>
  <c r="M1469" i="3" s="1"/>
  <c r="N1469" i="3" a="1"/>
  <c r="N1469" i="3" s="1"/>
  <c r="O1469" i="3" a="1"/>
  <c r="O1469" i="3" s="1"/>
  <c r="P1469" i="3" a="1"/>
  <c r="P1469" i="3" s="1"/>
  <c r="Q1469" i="3" a="1"/>
  <c r="Q1469" i="3" s="1"/>
  <c r="R1469" i="3" a="1"/>
  <c r="R1469" i="3" s="1"/>
  <c r="S1469" i="3" a="1"/>
  <c r="S1469" i="3" s="1"/>
  <c r="T1469" i="3" a="1"/>
  <c r="T1469" i="3" s="1"/>
  <c r="U1469" i="3" a="1"/>
  <c r="U1469" i="3" s="1"/>
  <c r="V1469" i="3" a="1"/>
  <c r="V1469" i="3" s="1"/>
  <c r="W1469" i="3" a="1"/>
  <c r="W1469" i="3" s="1"/>
  <c r="X1469" i="3" a="1"/>
  <c r="X1469" i="3" s="1"/>
  <c r="Y1469" i="3" a="1"/>
  <c r="Y1469" i="3" s="1"/>
  <c r="Z1469" i="3" a="1"/>
  <c r="Z1469" i="3" s="1"/>
  <c r="A1470" i="3" a="1"/>
  <c r="A1470" i="3" s="1"/>
  <c r="B1470" i="3" a="1"/>
  <c r="B1470" i="3" s="1"/>
  <c r="C1470" i="3" a="1"/>
  <c r="C1470" i="3" s="1"/>
  <c r="D1470" i="3" a="1"/>
  <c r="D1470" i="3" s="1"/>
  <c r="E1470" i="3" a="1"/>
  <c r="E1470" i="3" s="1"/>
  <c r="F1470" i="3" a="1"/>
  <c r="F1470" i="3" s="1"/>
  <c r="G1470" i="3" a="1"/>
  <c r="G1470" i="3" s="1"/>
  <c r="H1470" i="3" a="1"/>
  <c r="H1470" i="3" s="1"/>
  <c r="I1470" i="3" a="1"/>
  <c r="I1470" i="3" s="1"/>
  <c r="J1470" i="3" a="1"/>
  <c r="J1470" i="3" s="1"/>
  <c r="K1470" i="3" a="1"/>
  <c r="K1470" i="3" s="1"/>
  <c r="L1470" i="3" a="1"/>
  <c r="L1470" i="3" s="1"/>
  <c r="M1470" i="3" a="1"/>
  <c r="M1470" i="3" s="1"/>
  <c r="N1470" i="3" a="1"/>
  <c r="N1470" i="3" s="1"/>
  <c r="O1470" i="3" a="1"/>
  <c r="O1470" i="3" s="1"/>
  <c r="P1470" i="3" a="1"/>
  <c r="P1470" i="3" s="1"/>
  <c r="Q1470" i="3" a="1"/>
  <c r="Q1470" i="3" s="1"/>
  <c r="R1470" i="3" a="1"/>
  <c r="R1470" i="3" s="1"/>
  <c r="S1470" i="3" a="1"/>
  <c r="S1470" i="3" s="1"/>
  <c r="T1470" i="3" a="1"/>
  <c r="T1470" i="3" s="1"/>
  <c r="U1470" i="3" a="1"/>
  <c r="U1470" i="3" s="1"/>
  <c r="V1470" i="3" a="1"/>
  <c r="V1470" i="3" s="1"/>
  <c r="W1470" i="3" a="1"/>
  <c r="W1470" i="3" s="1"/>
  <c r="X1470" i="3" a="1"/>
  <c r="X1470" i="3" s="1"/>
  <c r="Y1470" i="3" a="1"/>
  <c r="Y1470" i="3" s="1"/>
  <c r="Z1470" i="3" a="1"/>
  <c r="Z1470" i="3" s="1"/>
  <c r="A1471" i="3" a="1"/>
  <c r="A1471" i="3" s="1"/>
  <c r="B1471" i="3" a="1"/>
  <c r="B1471" i="3" s="1"/>
  <c r="C1471" i="3" a="1"/>
  <c r="C1471" i="3" s="1"/>
  <c r="D1471" i="3" a="1"/>
  <c r="D1471" i="3" s="1"/>
  <c r="E1471" i="3" a="1"/>
  <c r="E1471" i="3" s="1"/>
  <c r="F1471" i="3" a="1"/>
  <c r="F1471" i="3" s="1"/>
  <c r="G1471" i="3" a="1"/>
  <c r="G1471" i="3" s="1"/>
  <c r="H1471" i="3" a="1"/>
  <c r="H1471" i="3" s="1"/>
  <c r="I1471" i="3" a="1"/>
  <c r="I1471" i="3" s="1"/>
  <c r="J1471" i="3" a="1"/>
  <c r="J1471" i="3" s="1"/>
  <c r="K1471" i="3" a="1"/>
  <c r="K1471" i="3" s="1"/>
  <c r="L1471" i="3" a="1"/>
  <c r="L1471" i="3" s="1"/>
  <c r="M1471" i="3" a="1"/>
  <c r="M1471" i="3" s="1"/>
  <c r="N1471" i="3" a="1"/>
  <c r="N1471" i="3" s="1"/>
  <c r="O1471" i="3" a="1"/>
  <c r="O1471" i="3" s="1"/>
  <c r="P1471" i="3" a="1"/>
  <c r="P1471" i="3" s="1"/>
  <c r="Q1471" i="3" a="1"/>
  <c r="Q1471" i="3" s="1"/>
  <c r="R1471" i="3" a="1"/>
  <c r="R1471" i="3" s="1"/>
  <c r="S1471" i="3" a="1"/>
  <c r="S1471" i="3" s="1"/>
  <c r="T1471" i="3" a="1"/>
  <c r="T1471" i="3" s="1"/>
  <c r="U1471" i="3" a="1"/>
  <c r="U1471" i="3" s="1"/>
  <c r="V1471" i="3" a="1"/>
  <c r="V1471" i="3" s="1"/>
  <c r="W1471" i="3" a="1"/>
  <c r="W1471" i="3" s="1"/>
  <c r="X1471" i="3" a="1"/>
  <c r="X1471" i="3" s="1"/>
  <c r="Y1471" i="3" a="1"/>
  <c r="Y1471" i="3" s="1"/>
  <c r="Z1471" i="3" a="1"/>
  <c r="Z1471" i="3" s="1"/>
  <c r="A1472" i="3" a="1"/>
  <c r="A1472" i="3" s="1"/>
  <c r="B1472" i="3" a="1"/>
  <c r="B1472" i="3" s="1"/>
  <c r="C1472" i="3" a="1"/>
  <c r="C1472" i="3" s="1"/>
  <c r="D1472" i="3" a="1"/>
  <c r="D1472" i="3" s="1"/>
  <c r="E1472" i="3" a="1"/>
  <c r="E1472" i="3" s="1"/>
  <c r="F1472" i="3" a="1"/>
  <c r="F1472" i="3" s="1"/>
  <c r="G1472" i="3" a="1"/>
  <c r="G1472" i="3" s="1"/>
  <c r="H1472" i="3" a="1"/>
  <c r="H1472" i="3" s="1"/>
  <c r="I1472" i="3" a="1"/>
  <c r="I1472" i="3" s="1"/>
  <c r="J1472" i="3" a="1"/>
  <c r="J1472" i="3" s="1"/>
  <c r="K1472" i="3" a="1"/>
  <c r="K1472" i="3" s="1"/>
  <c r="L1472" i="3" a="1"/>
  <c r="L1472" i="3" s="1"/>
  <c r="M1472" i="3" a="1"/>
  <c r="M1472" i="3" s="1"/>
  <c r="N1472" i="3" a="1"/>
  <c r="N1472" i="3" s="1"/>
  <c r="O1472" i="3" a="1"/>
  <c r="O1472" i="3" s="1"/>
  <c r="P1472" i="3" a="1"/>
  <c r="P1472" i="3" s="1"/>
  <c r="Q1472" i="3" a="1"/>
  <c r="Q1472" i="3" s="1"/>
  <c r="R1472" i="3" a="1"/>
  <c r="R1472" i="3" s="1"/>
  <c r="S1472" i="3" a="1"/>
  <c r="S1472" i="3" s="1"/>
  <c r="T1472" i="3" a="1"/>
  <c r="T1472" i="3" s="1"/>
  <c r="U1472" i="3" a="1"/>
  <c r="U1472" i="3" s="1"/>
  <c r="V1472" i="3" a="1"/>
  <c r="V1472" i="3" s="1"/>
  <c r="W1472" i="3" a="1"/>
  <c r="W1472" i="3" s="1"/>
  <c r="X1472" i="3" a="1"/>
  <c r="X1472" i="3" s="1"/>
  <c r="Y1472" i="3" a="1"/>
  <c r="Y1472" i="3" s="1"/>
  <c r="Z1472" i="3" a="1"/>
  <c r="Z1472" i="3" s="1"/>
  <c r="A1473" i="3" a="1"/>
  <c r="A1473" i="3" s="1"/>
  <c r="B1473" i="3" a="1"/>
  <c r="B1473" i="3" s="1"/>
  <c r="C1473" i="3" a="1"/>
  <c r="C1473" i="3" s="1"/>
  <c r="D1473" i="3" a="1"/>
  <c r="D1473" i="3" s="1"/>
  <c r="E1473" i="3" a="1"/>
  <c r="E1473" i="3" s="1"/>
  <c r="F1473" i="3" a="1"/>
  <c r="F1473" i="3" s="1"/>
  <c r="G1473" i="3" a="1"/>
  <c r="G1473" i="3" s="1"/>
  <c r="H1473" i="3" a="1"/>
  <c r="H1473" i="3" s="1"/>
  <c r="I1473" i="3" a="1"/>
  <c r="I1473" i="3" s="1"/>
  <c r="J1473" i="3" a="1"/>
  <c r="J1473" i="3" s="1"/>
  <c r="K1473" i="3" a="1"/>
  <c r="K1473" i="3" s="1"/>
  <c r="L1473" i="3" a="1"/>
  <c r="L1473" i="3" s="1"/>
  <c r="M1473" i="3" a="1"/>
  <c r="M1473" i="3" s="1"/>
  <c r="N1473" i="3" a="1"/>
  <c r="N1473" i="3" s="1"/>
  <c r="O1473" i="3" a="1"/>
  <c r="O1473" i="3" s="1"/>
  <c r="P1473" i="3" a="1"/>
  <c r="P1473" i="3" s="1"/>
  <c r="Q1473" i="3" a="1"/>
  <c r="Q1473" i="3" s="1"/>
  <c r="R1473" i="3" a="1"/>
  <c r="R1473" i="3" s="1"/>
  <c r="S1473" i="3" a="1"/>
  <c r="S1473" i="3" s="1"/>
  <c r="T1473" i="3" a="1"/>
  <c r="T1473" i="3" s="1"/>
  <c r="U1473" i="3" a="1"/>
  <c r="U1473" i="3" s="1"/>
  <c r="V1473" i="3" a="1"/>
  <c r="V1473" i="3" s="1"/>
  <c r="W1473" i="3" a="1"/>
  <c r="W1473" i="3" s="1"/>
  <c r="X1473" i="3" a="1"/>
  <c r="X1473" i="3" s="1"/>
  <c r="Y1473" i="3" a="1"/>
  <c r="Y1473" i="3" s="1"/>
  <c r="Z1473" i="3" a="1"/>
  <c r="Z1473" i="3" s="1"/>
  <c r="A1474" i="3" a="1"/>
  <c r="A1474" i="3" s="1"/>
  <c r="B1474" i="3" a="1"/>
  <c r="B1474" i="3" s="1"/>
  <c r="C1474" i="3" a="1"/>
  <c r="C1474" i="3" s="1"/>
  <c r="D1474" i="3" a="1"/>
  <c r="D1474" i="3" s="1"/>
  <c r="E1474" i="3" a="1"/>
  <c r="E1474" i="3" s="1"/>
  <c r="F1474" i="3" a="1"/>
  <c r="F1474" i="3" s="1"/>
  <c r="G1474" i="3" a="1"/>
  <c r="G1474" i="3" s="1"/>
  <c r="H1474" i="3" a="1"/>
  <c r="H1474" i="3" s="1"/>
  <c r="I1474" i="3" a="1"/>
  <c r="I1474" i="3" s="1"/>
  <c r="J1474" i="3" a="1"/>
  <c r="J1474" i="3" s="1"/>
  <c r="K1474" i="3" a="1"/>
  <c r="K1474" i="3" s="1"/>
  <c r="L1474" i="3" a="1"/>
  <c r="L1474" i="3" s="1"/>
  <c r="M1474" i="3" a="1"/>
  <c r="M1474" i="3" s="1"/>
  <c r="N1474" i="3" a="1"/>
  <c r="N1474" i="3" s="1"/>
  <c r="O1474" i="3" a="1"/>
  <c r="O1474" i="3" s="1"/>
  <c r="P1474" i="3" a="1"/>
  <c r="P1474" i="3" s="1"/>
  <c r="Q1474" i="3" a="1"/>
  <c r="Q1474" i="3" s="1"/>
  <c r="R1474" i="3" a="1"/>
  <c r="R1474" i="3" s="1"/>
  <c r="S1474" i="3" a="1"/>
  <c r="S1474" i="3" s="1"/>
  <c r="T1474" i="3" a="1"/>
  <c r="T1474" i="3" s="1"/>
  <c r="U1474" i="3" a="1"/>
  <c r="U1474" i="3" s="1"/>
  <c r="V1474" i="3" a="1"/>
  <c r="V1474" i="3" s="1"/>
  <c r="W1474" i="3" a="1"/>
  <c r="W1474" i="3" s="1"/>
  <c r="X1474" i="3" a="1"/>
  <c r="X1474" i="3" s="1"/>
  <c r="Y1474" i="3" a="1"/>
  <c r="Y1474" i="3" s="1"/>
  <c r="Z1474" i="3" a="1"/>
  <c r="Z1474" i="3" s="1"/>
  <c r="A1475" i="3" a="1"/>
  <c r="A1475" i="3" s="1"/>
  <c r="B1475" i="3" a="1"/>
  <c r="B1475" i="3" s="1"/>
  <c r="C1475" i="3" a="1"/>
  <c r="C1475" i="3" s="1"/>
  <c r="D1475" i="3" a="1"/>
  <c r="D1475" i="3" s="1"/>
  <c r="E1475" i="3" a="1"/>
  <c r="E1475" i="3" s="1"/>
  <c r="F1475" i="3" a="1"/>
  <c r="F1475" i="3" s="1"/>
  <c r="G1475" i="3" a="1"/>
  <c r="G1475" i="3" s="1"/>
  <c r="H1475" i="3" a="1"/>
  <c r="H1475" i="3" s="1"/>
  <c r="I1475" i="3" a="1"/>
  <c r="I1475" i="3" s="1"/>
  <c r="J1475" i="3" a="1"/>
  <c r="J1475" i="3" s="1"/>
  <c r="K1475" i="3" a="1"/>
  <c r="K1475" i="3" s="1"/>
  <c r="L1475" i="3" a="1"/>
  <c r="L1475" i="3" s="1"/>
  <c r="M1475" i="3" a="1"/>
  <c r="M1475" i="3" s="1"/>
  <c r="N1475" i="3" a="1"/>
  <c r="N1475" i="3" s="1"/>
  <c r="O1475" i="3" a="1"/>
  <c r="O1475" i="3" s="1"/>
  <c r="P1475" i="3" a="1"/>
  <c r="P1475" i="3" s="1"/>
  <c r="Q1475" i="3" a="1"/>
  <c r="Q1475" i="3" s="1"/>
  <c r="R1475" i="3" a="1"/>
  <c r="R1475" i="3" s="1"/>
  <c r="S1475" i="3" a="1"/>
  <c r="S1475" i="3" s="1"/>
  <c r="T1475" i="3" a="1"/>
  <c r="T1475" i="3" s="1"/>
  <c r="U1475" i="3" a="1"/>
  <c r="U1475" i="3" s="1"/>
  <c r="V1475" i="3" a="1"/>
  <c r="V1475" i="3" s="1"/>
  <c r="W1475" i="3" a="1"/>
  <c r="W1475" i="3" s="1"/>
  <c r="X1475" i="3" a="1"/>
  <c r="X1475" i="3" s="1"/>
  <c r="Y1475" i="3" a="1"/>
  <c r="Y1475" i="3" s="1"/>
  <c r="Z1475" i="3" a="1"/>
  <c r="Z1475" i="3" s="1"/>
  <c r="A1476" i="3" a="1"/>
  <c r="A1476" i="3" s="1"/>
  <c r="B1476" i="3" a="1"/>
  <c r="B1476" i="3" s="1"/>
  <c r="C1476" i="3" a="1"/>
  <c r="C1476" i="3" s="1"/>
  <c r="D1476" i="3" a="1"/>
  <c r="D1476" i="3" s="1"/>
  <c r="E1476" i="3" a="1"/>
  <c r="E1476" i="3" s="1"/>
  <c r="F1476" i="3" a="1"/>
  <c r="F1476" i="3" s="1"/>
  <c r="G1476" i="3" a="1"/>
  <c r="G1476" i="3" s="1"/>
  <c r="H1476" i="3" a="1"/>
  <c r="H1476" i="3" s="1"/>
  <c r="I1476" i="3" a="1"/>
  <c r="I1476" i="3" s="1"/>
  <c r="J1476" i="3" a="1"/>
  <c r="J1476" i="3" s="1"/>
  <c r="K1476" i="3" a="1"/>
  <c r="K1476" i="3" s="1"/>
  <c r="L1476" i="3" a="1"/>
  <c r="L1476" i="3" s="1"/>
  <c r="M1476" i="3" a="1"/>
  <c r="M1476" i="3" s="1"/>
  <c r="N1476" i="3" a="1"/>
  <c r="N1476" i="3" s="1"/>
  <c r="O1476" i="3" a="1"/>
  <c r="O1476" i="3" s="1"/>
  <c r="P1476" i="3" a="1"/>
  <c r="P1476" i="3" s="1"/>
  <c r="Q1476" i="3" a="1"/>
  <c r="Q1476" i="3" s="1"/>
  <c r="R1476" i="3" a="1"/>
  <c r="R1476" i="3" s="1"/>
  <c r="S1476" i="3" a="1"/>
  <c r="S1476" i="3" s="1"/>
  <c r="T1476" i="3" a="1"/>
  <c r="T1476" i="3" s="1"/>
  <c r="U1476" i="3" a="1"/>
  <c r="U1476" i="3" s="1"/>
  <c r="V1476" i="3" a="1"/>
  <c r="V1476" i="3" s="1"/>
  <c r="W1476" i="3" a="1"/>
  <c r="W1476" i="3" s="1"/>
  <c r="X1476" i="3" a="1"/>
  <c r="X1476" i="3" s="1"/>
  <c r="Y1476" i="3" a="1"/>
  <c r="Y1476" i="3" s="1"/>
  <c r="Z1476" i="3" a="1"/>
  <c r="Z1476" i="3" s="1"/>
  <c r="A1477" i="3" a="1"/>
  <c r="A1477" i="3" s="1"/>
  <c r="B1477" i="3" a="1"/>
  <c r="B1477" i="3" s="1"/>
  <c r="C1477" i="3" a="1"/>
  <c r="C1477" i="3" s="1"/>
  <c r="D1477" i="3" a="1"/>
  <c r="D1477" i="3" s="1"/>
  <c r="E1477" i="3" a="1"/>
  <c r="E1477" i="3" s="1"/>
  <c r="F1477" i="3" a="1"/>
  <c r="F1477" i="3" s="1"/>
  <c r="G1477" i="3" a="1"/>
  <c r="G1477" i="3" s="1"/>
  <c r="H1477" i="3" a="1"/>
  <c r="H1477" i="3" s="1"/>
  <c r="I1477" i="3" a="1"/>
  <c r="I1477" i="3" s="1"/>
  <c r="J1477" i="3" a="1"/>
  <c r="J1477" i="3" s="1"/>
  <c r="K1477" i="3" a="1"/>
  <c r="K1477" i="3" s="1"/>
  <c r="L1477" i="3" a="1"/>
  <c r="L1477" i="3" s="1"/>
  <c r="M1477" i="3" a="1"/>
  <c r="M1477" i="3" s="1"/>
  <c r="N1477" i="3" a="1"/>
  <c r="N1477" i="3" s="1"/>
  <c r="O1477" i="3" a="1"/>
  <c r="O1477" i="3" s="1"/>
  <c r="P1477" i="3" a="1"/>
  <c r="P1477" i="3" s="1"/>
  <c r="Q1477" i="3" a="1"/>
  <c r="Q1477" i="3" s="1"/>
  <c r="R1477" i="3" a="1"/>
  <c r="R1477" i="3" s="1"/>
  <c r="S1477" i="3" a="1"/>
  <c r="S1477" i="3" s="1"/>
  <c r="T1477" i="3" a="1"/>
  <c r="T1477" i="3" s="1"/>
  <c r="U1477" i="3" a="1"/>
  <c r="U1477" i="3" s="1"/>
  <c r="V1477" i="3" a="1"/>
  <c r="V1477" i="3" s="1"/>
  <c r="W1477" i="3" a="1"/>
  <c r="W1477" i="3" s="1"/>
  <c r="X1477" i="3" a="1"/>
  <c r="X1477" i="3" s="1"/>
  <c r="Y1477" i="3" a="1"/>
  <c r="Y1477" i="3" s="1"/>
  <c r="Z1477" i="3" a="1"/>
  <c r="Z1477" i="3" s="1"/>
  <c r="A1478" i="3" a="1"/>
  <c r="A1478" i="3" s="1"/>
  <c r="B1478" i="3" a="1"/>
  <c r="B1478" i="3" s="1"/>
  <c r="C1478" i="3" a="1"/>
  <c r="C1478" i="3" s="1"/>
  <c r="D1478" i="3" a="1"/>
  <c r="D1478" i="3" s="1"/>
  <c r="E1478" i="3" a="1"/>
  <c r="E1478" i="3" s="1"/>
  <c r="F1478" i="3" a="1"/>
  <c r="F1478" i="3" s="1"/>
  <c r="G1478" i="3" a="1"/>
  <c r="G1478" i="3" s="1"/>
  <c r="H1478" i="3" a="1"/>
  <c r="H1478" i="3" s="1"/>
  <c r="I1478" i="3" a="1"/>
  <c r="I1478" i="3" s="1"/>
  <c r="J1478" i="3" a="1"/>
  <c r="J1478" i="3" s="1"/>
  <c r="K1478" i="3" a="1"/>
  <c r="K1478" i="3" s="1"/>
  <c r="L1478" i="3" a="1"/>
  <c r="L1478" i="3" s="1"/>
  <c r="M1478" i="3" a="1"/>
  <c r="M1478" i="3" s="1"/>
  <c r="N1478" i="3" a="1"/>
  <c r="N1478" i="3" s="1"/>
  <c r="O1478" i="3" a="1"/>
  <c r="O1478" i="3" s="1"/>
  <c r="P1478" i="3" a="1"/>
  <c r="P1478" i="3" s="1"/>
  <c r="Q1478" i="3" a="1"/>
  <c r="Q1478" i="3" s="1"/>
  <c r="R1478" i="3" a="1"/>
  <c r="R1478" i="3" s="1"/>
  <c r="S1478" i="3" a="1"/>
  <c r="S1478" i="3" s="1"/>
  <c r="T1478" i="3" a="1"/>
  <c r="T1478" i="3" s="1"/>
  <c r="U1478" i="3" a="1"/>
  <c r="U1478" i="3" s="1"/>
  <c r="V1478" i="3" a="1"/>
  <c r="V1478" i="3" s="1"/>
  <c r="W1478" i="3" a="1"/>
  <c r="W1478" i="3" s="1"/>
  <c r="X1478" i="3" a="1"/>
  <c r="X1478" i="3" s="1"/>
  <c r="Y1478" i="3" a="1"/>
  <c r="Y1478" i="3" s="1"/>
  <c r="Z1478" i="3" a="1"/>
  <c r="Z1478" i="3" s="1"/>
  <c r="A1479" i="3" a="1"/>
  <c r="A1479" i="3" s="1"/>
  <c r="B1479" i="3" a="1"/>
  <c r="B1479" i="3" s="1"/>
  <c r="C1479" i="3" a="1"/>
  <c r="C1479" i="3" s="1"/>
  <c r="D1479" i="3" a="1"/>
  <c r="D1479" i="3" s="1"/>
  <c r="E1479" i="3" a="1"/>
  <c r="E1479" i="3" s="1"/>
  <c r="F1479" i="3" a="1"/>
  <c r="F1479" i="3" s="1"/>
  <c r="G1479" i="3" a="1"/>
  <c r="G1479" i="3" s="1"/>
  <c r="H1479" i="3" a="1"/>
  <c r="H1479" i="3" s="1"/>
  <c r="I1479" i="3" a="1"/>
  <c r="I1479" i="3" s="1"/>
  <c r="J1479" i="3" a="1"/>
  <c r="J1479" i="3" s="1"/>
  <c r="K1479" i="3" a="1"/>
  <c r="K1479" i="3" s="1"/>
  <c r="L1479" i="3" a="1"/>
  <c r="L1479" i="3" s="1"/>
  <c r="M1479" i="3" a="1"/>
  <c r="M1479" i="3" s="1"/>
  <c r="N1479" i="3" a="1"/>
  <c r="N1479" i="3" s="1"/>
  <c r="O1479" i="3" a="1"/>
  <c r="O1479" i="3" s="1"/>
  <c r="P1479" i="3" a="1"/>
  <c r="P1479" i="3" s="1"/>
  <c r="Q1479" i="3" a="1"/>
  <c r="Q1479" i="3" s="1"/>
  <c r="R1479" i="3" a="1"/>
  <c r="R1479" i="3" s="1"/>
  <c r="S1479" i="3" a="1"/>
  <c r="S1479" i="3" s="1"/>
  <c r="T1479" i="3" a="1"/>
  <c r="T1479" i="3" s="1"/>
  <c r="U1479" i="3" a="1"/>
  <c r="U1479" i="3" s="1"/>
  <c r="V1479" i="3" a="1"/>
  <c r="V1479" i="3" s="1"/>
  <c r="W1479" i="3" a="1"/>
  <c r="W1479" i="3" s="1"/>
  <c r="X1479" i="3" a="1"/>
  <c r="X1479" i="3" s="1"/>
  <c r="Y1479" i="3" a="1"/>
  <c r="Y1479" i="3" s="1"/>
  <c r="Z1479" i="3" a="1"/>
  <c r="Z1479" i="3" s="1"/>
  <c r="A1480" i="3" a="1"/>
  <c r="A1480" i="3" s="1"/>
  <c r="B1480" i="3" a="1"/>
  <c r="B1480" i="3" s="1"/>
  <c r="C1480" i="3" a="1"/>
  <c r="C1480" i="3" s="1"/>
  <c r="D1480" i="3" a="1"/>
  <c r="D1480" i="3" s="1"/>
  <c r="E1480" i="3" a="1"/>
  <c r="E1480" i="3" s="1"/>
  <c r="F1480" i="3" a="1"/>
  <c r="F1480" i="3" s="1"/>
  <c r="G1480" i="3" a="1"/>
  <c r="G1480" i="3" s="1"/>
  <c r="H1480" i="3" a="1"/>
  <c r="H1480" i="3" s="1"/>
  <c r="I1480" i="3" a="1"/>
  <c r="I1480" i="3" s="1"/>
  <c r="J1480" i="3" a="1"/>
  <c r="J1480" i="3" s="1"/>
  <c r="K1480" i="3" a="1"/>
  <c r="K1480" i="3" s="1"/>
  <c r="L1480" i="3" a="1"/>
  <c r="L1480" i="3" s="1"/>
  <c r="M1480" i="3" a="1"/>
  <c r="M1480" i="3" s="1"/>
  <c r="N1480" i="3" a="1"/>
  <c r="N1480" i="3" s="1"/>
  <c r="O1480" i="3" a="1"/>
  <c r="O1480" i="3" s="1"/>
  <c r="P1480" i="3" a="1"/>
  <c r="P1480" i="3" s="1"/>
  <c r="Q1480" i="3" a="1"/>
  <c r="Q1480" i="3" s="1"/>
  <c r="R1480" i="3" a="1"/>
  <c r="R1480" i="3" s="1"/>
  <c r="S1480" i="3" a="1"/>
  <c r="S1480" i="3" s="1"/>
  <c r="T1480" i="3" a="1"/>
  <c r="T1480" i="3" s="1"/>
  <c r="U1480" i="3" a="1"/>
  <c r="U1480" i="3" s="1"/>
  <c r="V1480" i="3" a="1"/>
  <c r="V1480" i="3" s="1"/>
  <c r="W1480" i="3" a="1"/>
  <c r="W1480" i="3" s="1"/>
  <c r="X1480" i="3" a="1"/>
  <c r="X1480" i="3" s="1"/>
  <c r="Y1480" i="3" a="1"/>
  <c r="Y1480" i="3" s="1"/>
  <c r="Z1480" i="3" a="1"/>
  <c r="Z1480" i="3" s="1"/>
  <c r="A1481" i="3" a="1"/>
  <c r="A1481" i="3" s="1"/>
  <c r="B1481" i="3" a="1"/>
  <c r="B1481" i="3" s="1"/>
  <c r="C1481" i="3" a="1"/>
  <c r="C1481" i="3" s="1"/>
  <c r="D1481" i="3" a="1"/>
  <c r="D1481" i="3" s="1"/>
  <c r="E1481" i="3" a="1"/>
  <c r="E1481" i="3" s="1"/>
  <c r="F1481" i="3" a="1"/>
  <c r="F1481" i="3" s="1"/>
  <c r="G1481" i="3" a="1"/>
  <c r="G1481" i="3" s="1"/>
  <c r="H1481" i="3" a="1"/>
  <c r="H1481" i="3" s="1"/>
  <c r="I1481" i="3" a="1"/>
  <c r="I1481" i="3" s="1"/>
  <c r="J1481" i="3" a="1"/>
  <c r="J1481" i="3" s="1"/>
  <c r="K1481" i="3" a="1"/>
  <c r="K1481" i="3" s="1"/>
  <c r="L1481" i="3" a="1"/>
  <c r="L1481" i="3" s="1"/>
  <c r="M1481" i="3" a="1"/>
  <c r="M1481" i="3" s="1"/>
  <c r="N1481" i="3" a="1"/>
  <c r="N1481" i="3" s="1"/>
  <c r="O1481" i="3" a="1"/>
  <c r="O1481" i="3" s="1"/>
  <c r="P1481" i="3" a="1"/>
  <c r="P1481" i="3" s="1"/>
  <c r="Q1481" i="3" a="1"/>
  <c r="Q1481" i="3" s="1"/>
  <c r="R1481" i="3" a="1"/>
  <c r="R1481" i="3" s="1"/>
  <c r="S1481" i="3" a="1"/>
  <c r="S1481" i="3" s="1"/>
  <c r="T1481" i="3" a="1"/>
  <c r="T1481" i="3" s="1"/>
  <c r="U1481" i="3" a="1"/>
  <c r="U1481" i="3" s="1"/>
  <c r="V1481" i="3" a="1"/>
  <c r="V1481" i="3" s="1"/>
  <c r="W1481" i="3" a="1"/>
  <c r="W1481" i="3" s="1"/>
  <c r="X1481" i="3" a="1"/>
  <c r="X1481" i="3" s="1"/>
  <c r="Y1481" i="3" a="1"/>
  <c r="Y1481" i="3" s="1"/>
  <c r="Z1481" i="3" a="1"/>
  <c r="Z1481" i="3" s="1"/>
  <c r="A1482" i="3" a="1"/>
  <c r="A1482" i="3" s="1"/>
  <c r="B1482" i="3" a="1"/>
  <c r="B1482" i="3" s="1"/>
  <c r="C1482" i="3" a="1"/>
  <c r="C1482" i="3" s="1"/>
  <c r="D1482" i="3" a="1"/>
  <c r="D1482" i="3" s="1"/>
  <c r="E1482" i="3" a="1"/>
  <c r="E1482" i="3" s="1"/>
  <c r="F1482" i="3" a="1"/>
  <c r="F1482" i="3" s="1"/>
  <c r="G1482" i="3" a="1"/>
  <c r="G1482" i="3" s="1"/>
  <c r="H1482" i="3" a="1"/>
  <c r="H1482" i="3" s="1"/>
  <c r="I1482" i="3" a="1"/>
  <c r="I1482" i="3" s="1"/>
  <c r="J1482" i="3" a="1"/>
  <c r="J1482" i="3" s="1"/>
  <c r="K1482" i="3" a="1"/>
  <c r="K1482" i="3" s="1"/>
  <c r="L1482" i="3" a="1"/>
  <c r="L1482" i="3" s="1"/>
  <c r="M1482" i="3" a="1"/>
  <c r="M1482" i="3" s="1"/>
  <c r="N1482" i="3" a="1"/>
  <c r="N1482" i="3" s="1"/>
  <c r="O1482" i="3" a="1"/>
  <c r="O1482" i="3" s="1"/>
  <c r="P1482" i="3" a="1"/>
  <c r="P1482" i="3" s="1"/>
  <c r="Q1482" i="3" a="1"/>
  <c r="Q1482" i="3" s="1"/>
  <c r="R1482" i="3" a="1"/>
  <c r="R1482" i="3" s="1"/>
  <c r="S1482" i="3" a="1"/>
  <c r="S1482" i="3" s="1"/>
  <c r="T1482" i="3" a="1"/>
  <c r="T1482" i="3" s="1"/>
  <c r="U1482" i="3" a="1"/>
  <c r="U1482" i="3" s="1"/>
  <c r="V1482" i="3" a="1"/>
  <c r="V1482" i="3" s="1"/>
  <c r="W1482" i="3" a="1"/>
  <c r="W1482" i="3" s="1"/>
  <c r="X1482" i="3" a="1"/>
  <c r="X1482" i="3" s="1"/>
  <c r="Y1482" i="3" a="1"/>
  <c r="Y1482" i="3" s="1"/>
  <c r="Z1482" i="3" a="1"/>
  <c r="Z1482" i="3" s="1"/>
  <c r="A1483" i="3" a="1"/>
  <c r="A1483" i="3" s="1"/>
  <c r="B1483" i="3" a="1"/>
  <c r="B1483" i="3" s="1"/>
  <c r="C1483" i="3" a="1"/>
  <c r="C1483" i="3" s="1"/>
  <c r="D1483" i="3" a="1"/>
  <c r="D1483" i="3" s="1"/>
  <c r="E1483" i="3" a="1"/>
  <c r="E1483" i="3" s="1"/>
  <c r="F1483" i="3" a="1"/>
  <c r="F1483" i="3" s="1"/>
  <c r="G1483" i="3" a="1"/>
  <c r="G1483" i="3" s="1"/>
  <c r="H1483" i="3" a="1"/>
  <c r="H1483" i="3" s="1"/>
  <c r="I1483" i="3" a="1"/>
  <c r="I1483" i="3" s="1"/>
  <c r="J1483" i="3" a="1"/>
  <c r="J1483" i="3" s="1"/>
  <c r="K1483" i="3" a="1"/>
  <c r="K1483" i="3" s="1"/>
  <c r="L1483" i="3" a="1"/>
  <c r="L1483" i="3" s="1"/>
  <c r="M1483" i="3" a="1"/>
  <c r="M1483" i="3" s="1"/>
  <c r="N1483" i="3" a="1"/>
  <c r="N1483" i="3" s="1"/>
  <c r="O1483" i="3" a="1"/>
  <c r="O1483" i="3" s="1"/>
  <c r="P1483" i="3" a="1"/>
  <c r="P1483" i="3" s="1"/>
  <c r="Q1483" i="3" a="1"/>
  <c r="Q1483" i="3" s="1"/>
  <c r="R1483" i="3" a="1"/>
  <c r="R1483" i="3" s="1"/>
  <c r="S1483" i="3" a="1"/>
  <c r="S1483" i="3" s="1"/>
  <c r="T1483" i="3" a="1"/>
  <c r="T1483" i="3" s="1"/>
  <c r="U1483" i="3" a="1"/>
  <c r="U1483" i="3" s="1"/>
  <c r="V1483" i="3" a="1"/>
  <c r="V1483" i="3" s="1"/>
  <c r="W1483" i="3" a="1"/>
  <c r="W1483" i="3" s="1"/>
  <c r="X1483" i="3" a="1"/>
  <c r="X1483" i="3" s="1"/>
  <c r="Y1483" i="3" a="1"/>
  <c r="Y1483" i="3" s="1"/>
  <c r="Z1483" i="3" a="1"/>
  <c r="Z1483" i="3" s="1"/>
  <c r="A1484" i="3" a="1"/>
  <c r="A1484" i="3" s="1"/>
  <c r="B1484" i="3" a="1"/>
  <c r="B1484" i="3" s="1"/>
  <c r="C1484" i="3" a="1"/>
  <c r="C1484" i="3" s="1"/>
  <c r="D1484" i="3" a="1"/>
  <c r="D1484" i="3" s="1"/>
  <c r="E1484" i="3" a="1"/>
  <c r="E1484" i="3" s="1"/>
  <c r="F1484" i="3" a="1"/>
  <c r="F1484" i="3" s="1"/>
  <c r="G1484" i="3" a="1"/>
  <c r="G1484" i="3" s="1"/>
  <c r="H1484" i="3" a="1"/>
  <c r="H1484" i="3" s="1"/>
  <c r="I1484" i="3" a="1"/>
  <c r="I1484" i="3" s="1"/>
  <c r="J1484" i="3" a="1"/>
  <c r="J1484" i="3" s="1"/>
  <c r="K1484" i="3" a="1"/>
  <c r="K1484" i="3" s="1"/>
  <c r="L1484" i="3" a="1"/>
  <c r="L1484" i="3" s="1"/>
  <c r="M1484" i="3" a="1"/>
  <c r="M1484" i="3" s="1"/>
  <c r="N1484" i="3" a="1"/>
  <c r="N1484" i="3" s="1"/>
  <c r="O1484" i="3" a="1"/>
  <c r="O1484" i="3" s="1"/>
  <c r="P1484" i="3" a="1"/>
  <c r="P1484" i="3" s="1"/>
  <c r="Q1484" i="3" a="1"/>
  <c r="Q1484" i="3" s="1"/>
  <c r="R1484" i="3" a="1"/>
  <c r="R1484" i="3" s="1"/>
  <c r="S1484" i="3" a="1"/>
  <c r="S1484" i="3" s="1"/>
  <c r="T1484" i="3" a="1"/>
  <c r="T1484" i="3" s="1"/>
  <c r="U1484" i="3" a="1"/>
  <c r="U1484" i="3" s="1"/>
  <c r="V1484" i="3" a="1"/>
  <c r="V1484" i="3" s="1"/>
  <c r="W1484" i="3" a="1"/>
  <c r="W1484" i="3" s="1"/>
  <c r="X1484" i="3" a="1"/>
  <c r="X1484" i="3" s="1"/>
  <c r="Y1484" i="3" a="1"/>
  <c r="Y1484" i="3" s="1"/>
  <c r="Z1484" i="3" a="1"/>
  <c r="Z1484" i="3" s="1"/>
  <c r="A1485" i="3" a="1"/>
  <c r="A1485" i="3" s="1"/>
  <c r="B1485" i="3" a="1"/>
  <c r="B1485" i="3" s="1"/>
  <c r="C1485" i="3" a="1"/>
  <c r="C1485" i="3" s="1"/>
  <c r="D1485" i="3" a="1"/>
  <c r="D1485" i="3" s="1"/>
  <c r="E1485" i="3" a="1"/>
  <c r="E1485" i="3" s="1"/>
  <c r="F1485" i="3" a="1"/>
  <c r="F1485" i="3" s="1"/>
  <c r="G1485" i="3" a="1"/>
  <c r="G1485" i="3" s="1"/>
  <c r="H1485" i="3" a="1"/>
  <c r="H1485" i="3" s="1"/>
  <c r="I1485" i="3" a="1"/>
  <c r="I1485" i="3" s="1"/>
  <c r="J1485" i="3" a="1"/>
  <c r="J1485" i="3" s="1"/>
  <c r="K1485" i="3" a="1"/>
  <c r="K1485" i="3" s="1"/>
  <c r="L1485" i="3" a="1"/>
  <c r="L1485" i="3" s="1"/>
  <c r="M1485" i="3" a="1"/>
  <c r="M1485" i="3" s="1"/>
  <c r="N1485" i="3" a="1"/>
  <c r="N1485" i="3" s="1"/>
  <c r="O1485" i="3" a="1"/>
  <c r="O1485" i="3" s="1"/>
  <c r="P1485" i="3" a="1"/>
  <c r="P1485" i="3" s="1"/>
  <c r="Q1485" i="3" a="1"/>
  <c r="Q1485" i="3" s="1"/>
  <c r="R1485" i="3" a="1"/>
  <c r="R1485" i="3" s="1"/>
  <c r="S1485" i="3" a="1"/>
  <c r="S1485" i="3" s="1"/>
  <c r="T1485" i="3" a="1"/>
  <c r="T1485" i="3" s="1"/>
  <c r="U1485" i="3" a="1"/>
  <c r="U1485" i="3" s="1"/>
  <c r="V1485" i="3" a="1"/>
  <c r="V1485" i="3" s="1"/>
  <c r="W1485" i="3" a="1"/>
  <c r="W1485" i="3" s="1"/>
  <c r="X1485" i="3" a="1"/>
  <c r="X1485" i="3" s="1"/>
  <c r="Y1485" i="3" a="1"/>
  <c r="Y1485" i="3" s="1"/>
  <c r="Z1485" i="3" a="1"/>
  <c r="Z1485" i="3" s="1"/>
  <c r="A1486" i="3" a="1"/>
  <c r="A1486" i="3" s="1"/>
  <c r="B1486" i="3" a="1"/>
  <c r="B1486" i="3" s="1"/>
  <c r="C1486" i="3" a="1"/>
  <c r="C1486" i="3" s="1"/>
  <c r="D1486" i="3" a="1"/>
  <c r="D1486" i="3" s="1"/>
  <c r="E1486" i="3" a="1"/>
  <c r="E1486" i="3" s="1"/>
  <c r="F1486" i="3" a="1"/>
  <c r="F1486" i="3" s="1"/>
  <c r="G1486" i="3" a="1"/>
  <c r="G1486" i="3" s="1"/>
  <c r="H1486" i="3" a="1"/>
  <c r="H1486" i="3" s="1"/>
  <c r="I1486" i="3" a="1"/>
  <c r="I1486" i="3" s="1"/>
  <c r="J1486" i="3" a="1"/>
  <c r="J1486" i="3" s="1"/>
  <c r="K1486" i="3" a="1"/>
  <c r="K1486" i="3" s="1"/>
  <c r="L1486" i="3" a="1"/>
  <c r="L1486" i="3" s="1"/>
  <c r="M1486" i="3" a="1"/>
  <c r="M1486" i="3" s="1"/>
  <c r="N1486" i="3" a="1"/>
  <c r="N1486" i="3" s="1"/>
  <c r="O1486" i="3" a="1"/>
  <c r="O1486" i="3" s="1"/>
  <c r="P1486" i="3" a="1"/>
  <c r="P1486" i="3" s="1"/>
  <c r="Q1486" i="3" a="1"/>
  <c r="Q1486" i="3" s="1"/>
  <c r="R1486" i="3" a="1"/>
  <c r="R1486" i="3" s="1"/>
  <c r="S1486" i="3" a="1"/>
  <c r="S1486" i="3" s="1"/>
  <c r="T1486" i="3" a="1"/>
  <c r="T1486" i="3" s="1"/>
  <c r="U1486" i="3" a="1"/>
  <c r="U1486" i="3" s="1"/>
  <c r="V1486" i="3" a="1"/>
  <c r="V1486" i="3" s="1"/>
  <c r="W1486" i="3" a="1"/>
  <c r="W1486" i="3" s="1"/>
  <c r="X1486" i="3" a="1"/>
  <c r="X1486" i="3" s="1"/>
  <c r="Y1486" i="3" a="1"/>
  <c r="Y1486" i="3" s="1"/>
  <c r="Z1486" i="3" a="1"/>
  <c r="Z1486" i="3" s="1"/>
  <c r="A1487" i="3" a="1"/>
  <c r="A1487" i="3" s="1"/>
  <c r="B1487" i="3" a="1"/>
  <c r="B1487" i="3" s="1"/>
  <c r="C1487" i="3" a="1"/>
  <c r="C1487" i="3" s="1"/>
  <c r="D1487" i="3" a="1"/>
  <c r="D1487" i="3" s="1"/>
  <c r="E1487" i="3" a="1"/>
  <c r="E1487" i="3" s="1"/>
  <c r="F1487" i="3" a="1"/>
  <c r="F1487" i="3" s="1"/>
  <c r="G1487" i="3" a="1"/>
  <c r="G1487" i="3" s="1"/>
  <c r="H1487" i="3" a="1"/>
  <c r="H1487" i="3" s="1"/>
  <c r="I1487" i="3" a="1"/>
  <c r="I1487" i="3" s="1"/>
  <c r="J1487" i="3" a="1"/>
  <c r="J1487" i="3" s="1"/>
  <c r="K1487" i="3" a="1"/>
  <c r="K1487" i="3" s="1"/>
  <c r="L1487" i="3" a="1"/>
  <c r="L1487" i="3" s="1"/>
  <c r="M1487" i="3" a="1"/>
  <c r="M1487" i="3" s="1"/>
  <c r="N1487" i="3" a="1"/>
  <c r="N1487" i="3" s="1"/>
  <c r="O1487" i="3" a="1"/>
  <c r="O1487" i="3" s="1"/>
  <c r="P1487" i="3" a="1"/>
  <c r="P1487" i="3" s="1"/>
  <c r="Q1487" i="3" a="1"/>
  <c r="Q1487" i="3" s="1"/>
  <c r="R1487" i="3" a="1"/>
  <c r="R1487" i="3" s="1"/>
  <c r="S1487" i="3" a="1"/>
  <c r="S1487" i="3" s="1"/>
  <c r="T1487" i="3" a="1"/>
  <c r="T1487" i="3" s="1"/>
  <c r="U1487" i="3" a="1"/>
  <c r="U1487" i="3" s="1"/>
  <c r="V1487" i="3" a="1"/>
  <c r="V1487" i="3" s="1"/>
  <c r="W1487" i="3" a="1"/>
  <c r="W1487" i="3" s="1"/>
  <c r="X1487" i="3" a="1"/>
  <c r="X1487" i="3" s="1"/>
  <c r="Y1487" i="3" a="1"/>
  <c r="Y1487" i="3" s="1"/>
  <c r="Z1487" i="3" a="1"/>
  <c r="Z1487" i="3" s="1"/>
  <c r="A1488" i="3" a="1"/>
  <c r="A1488" i="3" s="1"/>
  <c r="B1488" i="3" a="1"/>
  <c r="B1488" i="3" s="1"/>
  <c r="C1488" i="3" a="1"/>
  <c r="C1488" i="3" s="1"/>
  <c r="D1488" i="3" a="1"/>
  <c r="D1488" i="3" s="1"/>
  <c r="E1488" i="3" a="1"/>
  <c r="E1488" i="3" s="1"/>
  <c r="F1488" i="3" a="1"/>
  <c r="F1488" i="3" s="1"/>
  <c r="G1488" i="3" a="1"/>
  <c r="G1488" i="3" s="1"/>
  <c r="H1488" i="3" a="1"/>
  <c r="H1488" i="3" s="1"/>
  <c r="I1488" i="3" a="1"/>
  <c r="I1488" i="3" s="1"/>
  <c r="J1488" i="3" a="1"/>
  <c r="J1488" i="3" s="1"/>
  <c r="K1488" i="3" a="1"/>
  <c r="K1488" i="3" s="1"/>
  <c r="L1488" i="3" a="1"/>
  <c r="L1488" i="3" s="1"/>
  <c r="M1488" i="3" a="1"/>
  <c r="M1488" i="3" s="1"/>
  <c r="N1488" i="3" a="1"/>
  <c r="N1488" i="3" s="1"/>
  <c r="O1488" i="3" a="1"/>
  <c r="O1488" i="3" s="1"/>
  <c r="P1488" i="3" a="1"/>
  <c r="P1488" i="3" s="1"/>
  <c r="Q1488" i="3" a="1"/>
  <c r="Q1488" i="3" s="1"/>
  <c r="R1488" i="3" a="1"/>
  <c r="R1488" i="3" s="1"/>
  <c r="S1488" i="3" a="1"/>
  <c r="S1488" i="3" s="1"/>
  <c r="T1488" i="3" a="1"/>
  <c r="T1488" i="3" s="1"/>
  <c r="U1488" i="3" a="1"/>
  <c r="U1488" i="3" s="1"/>
  <c r="V1488" i="3" a="1"/>
  <c r="V1488" i="3" s="1"/>
  <c r="W1488" i="3" a="1"/>
  <c r="W1488" i="3" s="1"/>
  <c r="X1488" i="3" a="1"/>
  <c r="X1488" i="3" s="1"/>
  <c r="Y1488" i="3" a="1"/>
  <c r="Y1488" i="3" s="1"/>
  <c r="Z1488" i="3" a="1"/>
  <c r="Z1488" i="3" s="1"/>
  <c r="A1489" i="3" a="1"/>
  <c r="A1489" i="3" s="1"/>
  <c r="B1489" i="3" a="1"/>
  <c r="B1489" i="3" s="1"/>
  <c r="C1489" i="3" a="1"/>
  <c r="C1489" i="3" s="1"/>
  <c r="D1489" i="3" a="1"/>
  <c r="D1489" i="3" s="1"/>
  <c r="E1489" i="3" a="1"/>
  <c r="E1489" i="3" s="1"/>
  <c r="F1489" i="3" a="1"/>
  <c r="F1489" i="3" s="1"/>
  <c r="G1489" i="3" a="1"/>
  <c r="G1489" i="3" s="1"/>
  <c r="H1489" i="3" a="1"/>
  <c r="H1489" i="3" s="1"/>
  <c r="I1489" i="3" a="1"/>
  <c r="I1489" i="3" s="1"/>
  <c r="J1489" i="3" a="1"/>
  <c r="J1489" i="3" s="1"/>
  <c r="K1489" i="3" a="1"/>
  <c r="K1489" i="3" s="1"/>
  <c r="L1489" i="3" a="1"/>
  <c r="L1489" i="3" s="1"/>
  <c r="M1489" i="3" a="1"/>
  <c r="M1489" i="3" s="1"/>
  <c r="N1489" i="3" a="1"/>
  <c r="N1489" i="3" s="1"/>
  <c r="O1489" i="3" a="1"/>
  <c r="O1489" i="3" s="1"/>
  <c r="P1489" i="3" a="1"/>
  <c r="P1489" i="3" s="1"/>
  <c r="Q1489" i="3" a="1"/>
  <c r="Q1489" i="3" s="1"/>
  <c r="R1489" i="3" a="1"/>
  <c r="R1489" i="3" s="1"/>
  <c r="S1489" i="3" a="1"/>
  <c r="S1489" i="3" s="1"/>
  <c r="T1489" i="3" a="1"/>
  <c r="T1489" i="3" s="1"/>
  <c r="U1489" i="3" a="1"/>
  <c r="U1489" i="3" s="1"/>
  <c r="V1489" i="3" a="1"/>
  <c r="V1489" i="3" s="1"/>
  <c r="W1489" i="3" a="1"/>
  <c r="W1489" i="3" s="1"/>
  <c r="X1489" i="3" a="1"/>
  <c r="X1489" i="3" s="1"/>
  <c r="Y1489" i="3" a="1"/>
  <c r="Y1489" i="3" s="1"/>
  <c r="Z1489" i="3" a="1"/>
  <c r="Z1489" i="3" s="1"/>
  <c r="A1490" i="3" a="1"/>
  <c r="A1490" i="3" s="1"/>
  <c r="B1490" i="3" a="1"/>
  <c r="B1490" i="3" s="1"/>
  <c r="C1490" i="3" a="1"/>
  <c r="C1490" i="3" s="1"/>
  <c r="D1490" i="3" a="1"/>
  <c r="D1490" i="3" s="1"/>
  <c r="E1490" i="3" a="1"/>
  <c r="E1490" i="3" s="1"/>
  <c r="F1490" i="3" a="1"/>
  <c r="F1490" i="3" s="1"/>
  <c r="G1490" i="3" a="1"/>
  <c r="G1490" i="3" s="1"/>
  <c r="H1490" i="3" a="1"/>
  <c r="H1490" i="3" s="1"/>
  <c r="I1490" i="3" a="1"/>
  <c r="I1490" i="3" s="1"/>
  <c r="J1490" i="3" a="1"/>
  <c r="J1490" i="3" s="1"/>
  <c r="K1490" i="3" a="1"/>
  <c r="K1490" i="3" s="1"/>
  <c r="L1490" i="3" a="1"/>
  <c r="L1490" i="3" s="1"/>
  <c r="M1490" i="3" a="1"/>
  <c r="M1490" i="3" s="1"/>
  <c r="N1490" i="3" a="1"/>
  <c r="N1490" i="3" s="1"/>
  <c r="O1490" i="3" a="1"/>
  <c r="O1490" i="3" s="1"/>
  <c r="P1490" i="3" a="1"/>
  <c r="P1490" i="3" s="1"/>
  <c r="Q1490" i="3" a="1"/>
  <c r="Q1490" i="3" s="1"/>
  <c r="R1490" i="3" a="1"/>
  <c r="R1490" i="3" s="1"/>
  <c r="S1490" i="3" a="1"/>
  <c r="S1490" i="3" s="1"/>
  <c r="T1490" i="3" a="1"/>
  <c r="T1490" i="3" s="1"/>
  <c r="U1490" i="3" a="1"/>
  <c r="U1490" i="3" s="1"/>
  <c r="V1490" i="3" a="1"/>
  <c r="V1490" i="3" s="1"/>
  <c r="W1490" i="3" a="1"/>
  <c r="W1490" i="3" s="1"/>
  <c r="X1490" i="3" a="1"/>
  <c r="X1490" i="3" s="1"/>
  <c r="Y1490" i="3" a="1"/>
  <c r="Y1490" i="3" s="1"/>
  <c r="Z1490" i="3" a="1"/>
  <c r="Z1490" i="3" s="1"/>
  <c r="A1491" i="3" a="1"/>
  <c r="A1491" i="3" s="1"/>
  <c r="B1491" i="3" a="1"/>
  <c r="B1491" i="3" s="1"/>
  <c r="C1491" i="3" a="1"/>
  <c r="C1491" i="3" s="1"/>
  <c r="D1491" i="3" a="1"/>
  <c r="D1491" i="3" s="1"/>
  <c r="E1491" i="3" a="1"/>
  <c r="E1491" i="3" s="1"/>
  <c r="F1491" i="3" a="1"/>
  <c r="F1491" i="3" s="1"/>
  <c r="G1491" i="3" a="1"/>
  <c r="G1491" i="3" s="1"/>
  <c r="H1491" i="3" a="1"/>
  <c r="H1491" i="3" s="1"/>
  <c r="I1491" i="3" a="1"/>
  <c r="I1491" i="3" s="1"/>
  <c r="J1491" i="3" a="1"/>
  <c r="J1491" i="3" s="1"/>
  <c r="K1491" i="3" a="1"/>
  <c r="K1491" i="3" s="1"/>
  <c r="L1491" i="3" a="1"/>
  <c r="L1491" i="3" s="1"/>
  <c r="M1491" i="3" a="1"/>
  <c r="M1491" i="3" s="1"/>
  <c r="N1491" i="3" a="1"/>
  <c r="N1491" i="3" s="1"/>
  <c r="O1491" i="3" a="1"/>
  <c r="O1491" i="3" s="1"/>
  <c r="P1491" i="3" a="1"/>
  <c r="P1491" i="3" s="1"/>
  <c r="Q1491" i="3" a="1"/>
  <c r="Q1491" i="3" s="1"/>
  <c r="R1491" i="3" a="1"/>
  <c r="R1491" i="3" s="1"/>
  <c r="S1491" i="3" a="1"/>
  <c r="S1491" i="3" s="1"/>
  <c r="T1491" i="3" a="1"/>
  <c r="T1491" i="3" s="1"/>
  <c r="U1491" i="3" a="1"/>
  <c r="U1491" i="3" s="1"/>
  <c r="V1491" i="3" a="1"/>
  <c r="V1491" i="3" s="1"/>
  <c r="W1491" i="3" a="1"/>
  <c r="W1491" i="3" s="1"/>
  <c r="X1491" i="3" a="1"/>
  <c r="X1491" i="3" s="1"/>
  <c r="Y1491" i="3" a="1"/>
  <c r="Y1491" i="3" s="1"/>
  <c r="Z1491" i="3" a="1"/>
  <c r="Z1491" i="3" s="1"/>
  <c r="A1492" i="3" a="1"/>
  <c r="A1492" i="3" s="1"/>
  <c r="B1492" i="3" a="1"/>
  <c r="B1492" i="3" s="1"/>
  <c r="C1492" i="3" a="1"/>
  <c r="C1492" i="3" s="1"/>
  <c r="D1492" i="3" a="1"/>
  <c r="D1492" i="3" s="1"/>
  <c r="E1492" i="3" a="1"/>
  <c r="E1492" i="3" s="1"/>
  <c r="F1492" i="3" a="1"/>
  <c r="F1492" i="3" s="1"/>
  <c r="G1492" i="3" a="1"/>
  <c r="G1492" i="3" s="1"/>
  <c r="H1492" i="3" a="1"/>
  <c r="H1492" i="3" s="1"/>
  <c r="I1492" i="3" a="1"/>
  <c r="I1492" i="3" s="1"/>
  <c r="J1492" i="3" a="1"/>
  <c r="J1492" i="3" s="1"/>
  <c r="K1492" i="3" a="1"/>
  <c r="K1492" i="3" s="1"/>
  <c r="L1492" i="3" a="1"/>
  <c r="L1492" i="3" s="1"/>
  <c r="M1492" i="3" a="1"/>
  <c r="M1492" i="3" s="1"/>
  <c r="N1492" i="3" a="1"/>
  <c r="N1492" i="3" s="1"/>
  <c r="O1492" i="3" a="1"/>
  <c r="O1492" i="3" s="1"/>
  <c r="P1492" i="3" a="1"/>
  <c r="P1492" i="3" s="1"/>
  <c r="Q1492" i="3" a="1"/>
  <c r="Q1492" i="3" s="1"/>
  <c r="R1492" i="3" a="1"/>
  <c r="R1492" i="3" s="1"/>
  <c r="S1492" i="3" a="1"/>
  <c r="S1492" i="3" s="1"/>
  <c r="T1492" i="3" a="1"/>
  <c r="T1492" i="3" s="1"/>
  <c r="U1492" i="3" a="1"/>
  <c r="U1492" i="3" s="1"/>
  <c r="V1492" i="3" a="1"/>
  <c r="V1492" i="3" s="1"/>
  <c r="W1492" i="3" a="1"/>
  <c r="W1492" i="3" s="1"/>
  <c r="X1492" i="3" a="1"/>
  <c r="X1492" i="3" s="1"/>
  <c r="Y1492" i="3" a="1"/>
  <c r="Y1492" i="3" s="1"/>
  <c r="Z1492" i="3" a="1"/>
  <c r="Z1492" i="3" s="1"/>
  <c r="A1493" i="3" a="1"/>
  <c r="A1493" i="3" s="1"/>
  <c r="B1493" i="3" a="1"/>
  <c r="B1493" i="3" s="1"/>
  <c r="C1493" i="3" a="1"/>
  <c r="C1493" i="3" s="1"/>
  <c r="D1493" i="3" a="1"/>
  <c r="D1493" i="3" s="1"/>
  <c r="E1493" i="3" a="1"/>
  <c r="E1493" i="3" s="1"/>
  <c r="F1493" i="3" a="1"/>
  <c r="F1493" i="3" s="1"/>
  <c r="G1493" i="3" a="1"/>
  <c r="G1493" i="3" s="1"/>
  <c r="H1493" i="3" a="1"/>
  <c r="H1493" i="3" s="1"/>
  <c r="I1493" i="3" a="1"/>
  <c r="I1493" i="3" s="1"/>
  <c r="J1493" i="3" a="1"/>
  <c r="J1493" i="3" s="1"/>
  <c r="K1493" i="3" a="1"/>
  <c r="K1493" i="3" s="1"/>
  <c r="L1493" i="3" a="1"/>
  <c r="L1493" i="3" s="1"/>
  <c r="M1493" i="3" a="1"/>
  <c r="M1493" i="3" s="1"/>
  <c r="N1493" i="3" a="1"/>
  <c r="N1493" i="3" s="1"/>
  <c r="O1493" i="3" a="1"/>
  <c r="O1493" i="3" s="1"/>
  <c r="P1493" i="3" a="1"/>
  <c r="P1493" i="3" s="1"/>
  <c r="Q1493" i="3" a="1"/>
  <c r="Q1493" i="3" s="1"/>
  <c r="R1493" i="3" a="1"/>
  <c r="R1493" i="3" s="1"/>
  <c r="S1493" i="3" a="1"/>
  <c r="S1493" i="3" s="1"/>
  <c r="T1493" i="3" a="1"/>
  <c r="T1493" i="3" s="1"/>
  <c r="U1493" i="3" a="1"/>
  <c r="U1493" i="3" s="1"/>
  <c r="V1493" i="3" a="1"/>
  <c r="V1493" i="3" s="1"/>
  <c r="W1493" i="3" a="1"/>
  <c r="W1493" i="3" s="1"/>
  <c r="X1493" i="3" a="1"/>
  <c r="X1493" i="3" s="1"/>
  <c r="Y1493" i="3" a="1"/>
  <c r="Y1493" i="3" s="1"/>
  <c r="Z1493" i="3" a="1"/>
  <c r="Z1493" i="3" s="1"/>
  <c r="A1494" i="3" a="1"/>
  <c r="A1494" i="3" s="1"/>
  <c r="B1494" i="3" a="1"/>
  <c r="B1494" i="3" s="1"/>
  <c r="C1494" i="3" a="1"/>
  <c r="C1494" i="3" s="1"/>
  <c r="D1494" i="3" a="1"/>
  <c r="D1494" i="3" s="1"/>
  <c r="E1494" i="3" a="1"/>
  <c r="E1494" i="3" s="1"/>
  <c r="F1494" i="3" a="1"/>
  <c r="F1494" i="3" s="1"/>
  <c r="G1494" i="3" a="1"/>
  <c r="G1494" i="3" s="1"/>
  <c r="H1494" i="3" a="1"/>
  <c r="H1494" i="3" s="1"/>
  <c r="I1494" i="3" a="1"/>
  <c r="I1494" i="3" s="1"/>
  <c r="J1494" i="3" a="1"/>
  <c r="J1494" i="3" s="1"/>
  <c r="K1494" i="3" a="1"/>
  <c r="K1494" i="3" s="1"/>
  <c r="L1494" i="3" a="1"/>
  <c r="L1494" i="3" s="1"/>
  <c r="M1494" i="3" a="1"/>
  <c r="M1494" i="3" s="1"/>
  <c r="N1494" i="3" a="1"/>
  <c r="N1494" i="3" s="1"/>
  <c r="O1494" i="3" a="1"/>
  <c r="O1494" i="3" s="1"/>
  <c r="P1494" i="3" a="1"/>
  <c r="P1494" i="3" s="1"/>
  <c r="Q1494" i="3" a="1"/>
  <c r="Q1494" i="3" s="1"/>
  <c r="R1494" i="3" a="1"/>
  <c r="R1494" i="3" s="1"/>
  <c r="S1494" i="3" a="1"/>
  <c r="S1494" i="3" s="1"/>
  <c r="T1494" i="3" a="1"/>
  <c r="T1494" i="3" s="1"/>
  <c r="U1494" i="3" a="1"/>
  <c r="U1494" i="3" s="1"/>
  <c r="V1494" i="3" a="1"/>
  <c r="V1494" i="3" s="1"/>
  <c r="W1494" i="3" a="1"/>
  <c r="W1494" i="3" s="1"/>
  <c r="X1494" i="3" a="1"/>
  <c r="X1494" i="3" s="1"/>
  <c r="Y1494" i="3" a="1"/>
  <c r="Y1494" i="3" s="1"/>
  <c r="Z1494" i="3" a="1"/>
  <c r="Z1494" i="3" s="1"/>
  <c r="A1495" i="3" a="1"/>
  <c r="A1495" i="3" s="1"/>
  <c r="B1495" i="3" a="1"/>
  <c r="B1495" i="3" s="1"/>
  <c r="C1495" i="3" a="1"/>
  <c r="C1495" i="3" s="1"/>
  <c r="D1495" i="3" a="1"/>
  <c r="D1495" i="3" s="1"/>
  <c r="E1495" i="3" a="1"/>
  <c r="E1495" i="3" s="1"/>
  <c r="F1495" i="3" a="1"/>
  <c r="F1495" i="3" s="1"/>
  <c r="G1495" i="3" a="1"/>
  <c r="G1495" i="3" s="1"/>
  <c r="H1495" i="3" a="1"/>
  <c r="H1495" i="3" s="1"/>
  <c r="I1495" i="3" a="1"/>
  <c r="I1495" i="3" s="1"/>
  <c r="J1495" i="3" a="1"/>
  <c r="J1495" i="3" s="1"/>
  <c r="K1495" i="3" a="1"/>
  <c r="K1495" i="3" s="1"/>
  <c r="L1495" i="3" a="1"/>
  <c r="L1495" i="3" s="1"/>
  <c r="M1495" i="3" a="1"/>
  <c r="M1495" i="3" s="1"/>
  <c r="N1495" i="3" a="1"/>
  <c r="N1495" i="3" s="1"/>
  <c r="O1495" i="3" a="1"/>
  <c r="O1495" i="3" s="1"/>
  <c r="P1495" i="3" a="1"/>
  <c r="P1495" i="3" s="1"/>
  <c r="Q1495" i="3" a="1"/>
  <c r="Q1495" i="3" s="1"/>
  <c r="R1495" i="3" a="1"/>
  <c r="R1495" i="3" s="1"/>
  <c r="S1495" i="3" a="1"/>
  <c r="S1495" i="3" s="1"/>
  <c r="T1495" i="3" a="1"/>
  <c r="T1495" i="3" s="1"/>
  <c r="U1495" i="3" a="1"/>
  <c r="U1495" i="3" s="1"/>
  <c r="V1495" i="3" a="1"/>
  <c r="V1495" i="3" s="1"/>
  <c r="W1495" i="3" a="1"/>
  <c r="W1495" i="3" s="1"/>
  <c r="X1495" i="3" a="1"/>
  <c r="X1495" i="3" s="1"/>
  <c r="Y1495" i="3" a="1"/>
  <c r="Y1495" i="3" s="1"/>
  <c r="Z1495" i="3" a="1"/>
  <c r="Z1495" i="3" s="1"/>
  <c r="A1496" i="3" a="1"/>
  <c r="A1496" i="3" s="1"/>
  <c r="B1496" i="3" a="1"/>
  <c r="B1496" i="3" s="1"/>
  <c r="C1496" i="3" a="1"/>
  <c r="C1496" i="3" s="1"/>
  <c r="D1496" i="3" a="1"/>
  <c r="D1496" i="3" s="1"/>
  <c r="E1496" i="3" a="1"/>
  <c r="E1496" i="3" s="1"/>
  <c r="F1496" i="3" a="1"/>
  <c r="F1496" i="3" s="1"/>
  <c r="G1496" i="3" a="1"/>
  <c r="G1496" i="3" s="1"/>
  <c r="H1496" i="3" a="1"/>
  <c r="H1496" i="3" s="1"/>
  <c r="I1496" i="3" a="1"/>
  <c r="I1496" i="3" s="1"/>
  <c r="J1496" i="3" a="1"/>
  <c r="J1496" i="3" s="1"/>
  <c r="K1496" i="3" a="1"/>
  <c r="K1496" i="3" s="1"/>
  <c r="L1496" i="3" a="1"/>
  <c r="L1496" i="3" s="1"/>
  <c r="M1496" i="3" a="1"/>
  <c r="M1496" i="3" s="1"/>
  <c r="N1496" i="3" a="1"/>
  <c r="N1496" i="3" s="1"/>
  <c r="O1496" i="3" a="1"/>
  <c r="O1496" i="3" s="1"/>
  <c r="P1496" i="3" a="1"/>
  <c r="P1496" i="3" s="1"/>
  <c r="Q1496" i="3" a="1"/>
  <c r="Q1496" i="3" s="1"/>
  <c r="R1496" i="3" a="1"/>
  <c r="R1496" i="3" s="1"/>
  <c r="S1496" i="3" a="1"/>
  <c r="S1496" i="3" s="1"/>
  <c r="T1496" i="3" a="1"/>
  <c r="T1496" i="3" s="1"/>
  <c r="U1496" i="3" a="1"/>
  <c r="U1496" i="3" s="1"/>
  <c r="V1496" i="3" a="1"/>
  <c r="V1496" i="3" s="1"/>
  <c r="W1496" i="3" a="1"/>
  <c r="W1496" i="3" s="1"/>
  <c r="X1496" i="3" a="1"/>
  <c r="X1496" i="3" s="1"/>
  <c r="Y1496" i="3" a="1"/>
  <c r="Y1496" i="3" s="1"/>
  <c r="Z1496" i="3" a="1"/>
  <c r="Z1496" i="3" s="1"/>
  <c r="A1497" i="3" a="1"/>
  <c r="A1497" i="3" s="1"/>
  <c r="B1497" i="3" a="1"/>
  <c r="B1497" i="3" s="1"/>
  <c r="C1497" i="3" a="1"/>
  <c r="C1497" i="3" s="1"/>
  <c r="D1497" i="3" a="1"/>
  <c r="D1497" i="3" s="1"/>
  <c r="E1497" i="3" a="1"/>
  <c r="E1497" i="3" s="1"/>
  <c r="F1497" i="3" a="1"/>
  <c r="F1497" i="3" s="1"/>
  <c r="G1497" i="3" a="1"/>
  <c r="G1497" i="3" s="1"/>
  <c r="H1497" i="3" a="1"/>
  <c r="H1497" i="3" s="1"/>
  <c r="I1497" i="3" a="1"/>
  <c r="I1497" i="3" s="1"/>
  <c r="J1497" i="3" a="1"/>
  <c r="J1497" i="3" s="1"/>
  <c r="K1497" i="3" a="1"/>
  <c r="K1497" i="3" s="1"/>
  <c r="L1497" i="3" a="1"/>
  <c r="L1497" i="3" s="1"/>
  <c r="M1497" i="3" a="1"/>
  <c r="M1497" i="3" s="1"/>
  <c r="N1497" i="3" a="1"/>
  <c r="N1497" i="3" s="1"/>
  <c r="O1497" i="3" a="1"/>
  <c r="O1497" i="3" s="1"/>
  <c r="P1497" i="3" a="1"/>
  <c r="P1497" i="3" s="1"/>
  <c r="Q1497" i="3" a="1"/>
  <c r="Q1497" i="3" s="1"/>
  <c r="R1497" i="3" a="1"/>
  <c r="R1497" i="3" s="1"/>
  <c r="S1497" i="3" a="1"/>
  <c r="S1497" i="3" s="1"/>
  <c r="T1497" i="3" a="1"/>
  <c r="T1497" i="3" s="1"/>
  <c r="U1497" i="3" a="1"/>
  <c r="U1497" i="3" s="1"/>
  <c r="V1497" i="3" a="1"/>
  <c r="V1497" i="3" s="1"/>
  <c r="W1497" i="3" a="1"/>
  <c r="W1497" i="3" s="1"/>
  <c r="X1497" i="3" a="1"/>
  <c r="X1497" i="3" s="1"/>
  <c r="Y1497" i="3" a="1"/>
  <c r="Y1497" i="3" s="1"/>
  <c r="Z1497" i="3" a="1"/>
  <c r="Z1497" i="3" s="1"/>
  <c r="A1498" i="3" a="1"/>
  <c r="A1498" i="3" s="1"/>
  <c r="B1498" i="3" a="1"/>
  <c r="B1498" i="3" s="1"/>
  <c r="C1498" i="3" a="1"/>
  <c r="C1498" i="3" s="1"/>
  <c r="D1498" i="3" a="1"/>
  <c r="D1498" i="3" s="1"/>
  <c r="E1498" i="3" a="1"/>
  <c r="E1498" i="3" s="1"/>
  <c r="F1498" i="3" a="1"/>
  <c r="F1498" i="3" s="1"/>
  <c r="G1498" i="3" a="1"/>
  <c r="G1498" i="3" s="1"/>
  <c r="H1498" i="3" a="1"/>
  <c r="H1498" i="3" s="1"/>
  <c r="I1498" i="3" a="1"/>
  <c r="I1498" i="3" s="1"/>
  <c r="J1498" i="3" a="1"/>
  <c r="J1498" i="3" s="1"/>
  <c r="K1498" i="3" a="1"/>
  <c r="K1498" i="3" s="1"/>
  <c r="L1498" i="3" a="1"/>
  <c r="L1498" i="3" s="1"/>
  <c r="M1498" i="3" a="1"/>
  <c r="M1498" i="3" s="1"/>
  <c r="N1498" i="3" a="1"/>
  <c r="N1498" i="3" s="1"/>
  <c r="O1498" i="3" a="1"/>
  <c r="O1498" i="3" s="1"/>
  <c r="P1498" i="3" a="1"/>
  <c r="P1498" i="3" s="1"/>
  <c r="Q1498" i="3" a="1"/>
  <c r="Q1498" i="3" s="1"/>
  <c r="R1498" i="3" a="1"/>
  <c r="R1498" i="3" s="1"/>
  <c r="S1498" i="3" a="1"/>
  <c r="S1498" i="3" s="1"/>
  <c r="T1498" i="3" a="1"/>
  <c r="T1498" i="3" s="1"/>
  <c r="U1498" i="3" a="1"/>
  <c r="U1498" i="3" s="1"/>
  <c r="V1498" i="3" a="1"/>
  <c r="V1498" i="3" s="1"/>
  <c r="W1498" i="3" a="1"/>
  <c r="W1498" i="3" s="1"/>
  <c r="X1498" i="3" a="1"/>
  <c r="X1498" i="3" s="1"/>
  <c r="Y1498" i="3" a="1"/>
  <c r="Y1498" i="3" s="1"/>
  <c r="Z1498" i="3" a="1"/>
  <c r="Z1498" i="3" s="1"/>
  <c r="A1499" i="3" a="1"/>
  <c r="A1499" i="3" s="1"/>
  <c r="B1499" i="3" a="1"/>
  <c r="B1499" i="3" s="1"/>
  <c r="C1499" i="3" a="1"/>
  <c r="C1499" i="3" s="1"/>
  <c r="D1499" i="3" a="1"/>
  <c r="D1499" i="3" s="1"/>
  <c r="E1499" i="3" a="1"/>
  <c r="E1499" i="3" s="1"/>
  <c r="F1499" i="3" a="1"/>
  <c r="F1499" i="3" s="1"/>
  <c r="G1499" i="3" a="1"/>
  <c r="G1499" i="3" s="1"/>
  <c r="H1499" i="3" a="1"/>
  <c r="H1499" i="3" s="1"/>
  <c r="I1499" i="3" a="1"/>
  <c r="I1499" i="3" s="1"/>
  <c r="J1499" i="3" a="1"/>
  <c r="J1499" i="3" s="1"/>
  <c r="K1499" i="3" a="1"/>
  <c r="K1499" i="3" s="1"/>
  <c r="L1499" i="3" a="1"/>
  <c r="L1499" i="3" s="1"/>
  <c r="M1499" i="3" a="1"/>
  <c r="M1499" i="3" s="1"/>
  <c r="N1499" i="3" a="1"/>
  <c r="N1499" i="3" s="1"/>
  <c r="O1499" i="3" a="1"/>
  <c r="O1499" i="3" s="1"/>
  <c r="P1499" i="3" a="1"/>
  <c r="P1499" i="3" s="1"/>
  <c r="Q1499" i="3" a="1"/>
  <c r="Q1499" i="3" s="1"/>
  <c r="R1499" i="3" a="1"/>
  <c r="R1499" i="3" s="1"/>
  <c r="S1499" i="3" a="1"/>
  <c r="S1499" i="3" s="1"/>
  <c r="T1499" i="3" a="1"/>
  <c r="T1499" i="3" s="1"/>
  <c r="U1499" i="3" a="1"/>
  <c r="U1499" i="3" s="1"/>
  <c r="V1499" i="3" a="1"/>
  <c r="V1499" i="3" s="1"/>
  <c r="W1499" i="3" a="1"/>
  <c r="W1499" i="3" s="1"/>
  <c r="X1499" i="3" a="1"/>
  <c r="X1499" i="3" s="1"/>
  <c r="Y1499" i="3" a="1"/>
  <c r="Y1499" i="3" s="1"/>
  <c r="Z1499" i="3" a="1"/>
  <c r="Z1499" i="3" s="1"/>
  <c r="A1500" i="3" a="1"/>
  <c r="A1500" i="3" s="1"/>
  <c r="B1500" i="3" a="1"/>
  <c r="B1500" i="3" s="1"/>
  <c r="C1500" i="3" a="1"/>
  <c r="C1500" i="3" s="1"/>
  <c r="D1500" i="3" a="1"/>
  <c r="D1500" i="3" s="1"/>
  <c r="E1500" i="3" a="1"/>
  <c r="E1500" i="3" s="1"/>
  <c r="F1500" i="3" a="1"/>
  <c r="F1500" i="3" s="1"/>
  <c r="G1500" i="3" a="1"/>
  <c r="G1500" i="3" s="1"/>
  <c r="H1500" i="3" a="1"/>
  <c r="H1500" i="3" s="1"/>
  <c r="I1500" i="3" a="1"/>
  <c r="I1500" i="3" s="1"/>
  <c r="J1500" i="3" a="1"/>
  <c r="J1500" i="3" s="1"/>
  <c r="K1500" i="3" a="1"/>
  <c r="K1500" i="3" s="1"/>
  <c r="L1500" i="3" a="1"/>
  <c r="L1500" i="3" s="1"/>
  <c r="M1500" i="3" a="1"/>
  <c r="M1500" i="3" s="1"/>
  <c r="N1500" i="3" a="1"/>
  <c r="N1500" i="3" s="1"/>
  <c r="O1500" i="3" a="1"/>
  <c r="O1500" i="3" s="1"/>
  <c r="P1500" i="3" a="1"/>
  <c r="P1500" i="3" s="1"/>
  <c r="Q1500" i="3" a="1"/>
  <c r="Q1500" i="3" s="1"/>
  <c r="R1500" i="3" a="1"/>
  <c r="R1500" i="3" s="1"/>
  <c r="S1500" i="3" a="1"/>
  <c r="S1500" i="3" s="1"/>
  <c r="T1500" i="3" a="1"/>
  <c r="T1500" i="3" s="1"/>
  <c r="U1500" i="3" a="1"/>
  <c r="U1500" i="3" s="1"/>
  <c r="V1500" i="3" a="1"/>
  <c r="V1500" i="3" s="1"/>
  <c r="W1500" i="3" a="1"/>
  <c r="W1500" i="3" s="1"/>
  <c r="X1500" i="3" a="1"/>
  <c r="X1500" i="3" s="1"/>
  <c r="Y1500" i="3" a="1"/>
  <c r="Y1500" i="3" s="1"/>
  <c r="Z1500" i="3" a="1"/>
  <c r="Z1500" i="3" s="1"/>
  <c r="A1501" i="3" a="1"/>
  <c r="A1501" i="3" s="1"/>
  <c r="B1501" i="3" a="1"/>
  <c r="B1501" i="3" s="1"/>
  <c r="C1501" i="3" a="1"/>
  <c r="C1501" i="3" s="1"/>
  <c r="D1501" i="3" a="1"/>
  <c r="D1501" i="3" s="1"/>
  <c r="E1501" i="3" a="1"/>
  <c r="E1501" i="3" s="1"/>
  <c r="F1501" i="3" a="1"/>
  <c r="F1501" i="3" s="1"/>
  <c r="G1501" i="3" a="1"/>
  <c r="G1501" i="3" s="1"/>
  <c r="H1501" i="3" a="1"/>
  <c r="H1501" i="3" s="1"/>
  <c r="I1501" i="3" a="1"/>
  <c r="I1501" i="3" s="1"/>
  <c r="J1501" i="3" a="1"/>
  <c r="J1501" i="3" s="1"/>
  <c r="K1501" i="3" a="1"/>
  <c r="K1501" i="3" s="1"/>
  <c r="L1501" i="3" a="1"/>
  <c r="L1501" i="3" s="1"/>
  <c r="M1501" i="3" a="1"/>
  <c r="M1501" i="3" s="1"/>
  <c r="N1501" i="3" a="1"/>
  <c r="N1501" i="3" s="1"/>
  <c r="O1501" i="3" a="1"/>
  <c r="O1501" i="3" s="1"/>
  <c r="P1501" i="3" a="1"/>
  <c r="P1501" i="3" s="1"/>
  <c r="Q1501" i="3" a="1"/>
  <c r="Q1501" i="3" s="1"/>
  <c r="R1501" i="3" a="1"/>
  <c r="R1501" i="3" s="1"/>
  <c r="S1501" i="3" a="1"/>
  <c r="S1501" i="3" s="1"/>
  <c r="T1501" i="3" a="1"/>
  <c r="T1501" i="3" s="1"/>
  <c r="U1501" i="3" a="1"/>
  <c r="U1501" i="3" s="1"/>
  <c r="V1501" i="3" a="1"/>
  <c r="V1501" i="3" s="1"/>
  <c r="W1501" i="3" a="1"/>
  <c r="W1501" i="3" s="1"/>
  <c r="X1501" i="3" a="1"/>
  <c r="X1501" i="3" s="1"/>
  <c r="Y1501" i="3" a="1"/>
  <c r="Y1501" i="3" s="1"/>
  <c r="Z1501" i="3" a="1"/>
  <c r="Z1501" i="3" s="1"/>
  <c r="A1502" i="3" a="1"/>
  <c r="A1502" i="3" s="1"/>
  <c r="B1502" i="3" a="1"/>
  <c r="B1502" i="3" s="1"/>
  <c r="C1502" i="3" a="1"/>
  <c r="C1502" i="3" s="1"/>
  <c r="D1502" i="3" a="1"/>
  <c r="D1502" i="3" s="1"/>
  <c r="E1502" i="3" a="1"/>
  <c r="E1502" i="3" s="1"/>
  <c r="F1502" i="3" a="1"/>
  <c r="F1502" i="3" s="1"/>
  <c r="G1502" i="3" a="1"/>
  <c r="G1502" i="3" s="1"/>
  <c r="H1502" i="3" a="1"/>
  <c r="H1502" i="3" s="1"/>
  <c r="I1502" i="3" a="1"/>
  <c r="I1502" i="3" s="1"/>
  <c r="J1502" i="3" a="1"/>
  <c r="J1502" i="3" s="1"/>
  <c r="K1502" i="3" a="1"/>
  <c r="K1502" i="3" s="1"/>
  <c r="L1502" i="3" a="1"/>
  <c r="L1502" i="3" s="1"/>
  <c r="M1502" i="3" a="1"/>
  <c r="M1502" i="3" s="1"/>
  <c r="N1502" i="3" a="1"/>
  <c r="N1502" i="3" s="1"/>
  <c r="O1502" i="3" a="1"/>
  <c r="O1502" i="3" s="1"/>
  <c r="P1502" i="3" a="1"/>
  <c r="P1502" i="3" s="1"/>
  <c r="Q1502" i="3" a="1"/>
  <c r="Q1502" i="3" s="1"/>
  <c r="R1502" i="3" a="1"/>
  <c r="R1502" i="3" s="1"/>
  <c r="S1502" i="3" a="1"/>
  <c r="S1502" i="3" s="1"/>
  <c r="T1502" i="3" a="1"/>
  <c r="T1502" i="3" s="1"/>
  <c r="U1502" i="3" a="1"/>
  <c r="U1502" i="3" s="1"/>
  <c r="V1502" i="3" a="1"/>
  <c r="V1502" i="3" s="1"/>
  <c r="W1502" i="3" a="1"/>
  <c r="W1502" i="3" s="1"/>
  <c r="X1502" i="3" a="1"/>
  <c r="X1502" i="3" s="1"/>
  <c r="Y1502" i="3" a="1"/>
  <c r="Y1502" i="3" s="1"/>
  <c r="Z1502" i="3" a="1"/>
  <c r="Z1502" i="3" s="1"/>
  <c r="A1503" i="3" a="1"/>
  <c r="A1503" i="3" s="1"/>
  <c r="B1503" i="3" a="1"/>
  <c r="B1503" i="3" s="1"/>
  <c r="C1503" i="3" a="1"/>
  <c r="C1503" i="3" s="1"/>
  <c r="D1503" i="3" a="1"/>
  <c r="D1503" i="3" s="1"/>
  <c r="E1503" i="3" a="1"/>
  <c r="E1503" i="3" s="1"/>
  <c r="F1503" i="3" a="1"/>
  <c r="F1503" i="3" s="1"/>
  <c r="G1503" i="3" a="1"/>
  <c r="G1503" i="3" s="1"/>
  <c r="H1503" i="3" a="1"/>
  <c r="H1503" i="3" s="1"/>
  <c r="I1503" i="3" a="1"/>
  <c r="I1503" i="3" s="1"/>
  <c r="J1503" i="3" a="1"/>
  <c r="J1503" i="3" s="1"/>
  <c r="K1503" i="3" a="1"/>
  <c r="K1503" i="3" s="1"/>
  <c r="L1503" i="3" a="1"/>
  <c r="L1503" i="3" s="1"/>
  <c r="M1503" i="3" a="1"/>
  <c r="M1503" i="3" s="1"/>
  <c r="N1503" i="3" a="1"/>
  <c r="N1503" i="3" s="1"/>
  <c r="O1503" i="3" a="1"/>
  <c r="O1503" i="3" s="1"/>
  <c r="P1503" i="3" a="1"/>
  <c r="P1503" i="3" s="1"/>
  <c r="Q1503" i="3" a="1"/>
  <c r="Q1503" i="3" s="1"/>
  <c r="R1503" i="3" a="1"/>
  <c r="R1503" i="3" s="1"/>
  <c r="S1503" i="3" a="1"/>
  <c r="S1503" i="3" s="1"/>
  <c r="T1503" i="3" a="1"/>
  <c r="T1503" i="3" s="1"/>
  <c r="U1503" i="3" a="1"/>
  <c r="U1503" i="3" s="1"/>
  <c r="V1503" i="3" a="1"/>
  <c r="V1503" i="3" s="1"/>
  <c r="W1503" i="3" a="1"/>
  <c r="W1503" i="3" s="1"/>
  <c r="X1503" i="3" a="1"/>
  <c r="X1503" i="3" s="1"/>
  <c r="Y1503" i="3" a="1"/>
  <c r="Y1503" i="3" s="1"/>
  <c r="Z1503" i="3" a="1"/>
  <c r="Z1503" i="3" s="1"/>
  <c r="A1504" i="3" a="1"/>
  <c r="A1504" i="3" s="1"/>
  <c r="B1504" i="3" a="1"/>
  <c r="B1504" i="3" s="1"/>
  <c r="C1504" i="3" a="1"/>
  <c r="C1504" i="3" s="1"/>
  <c r="D1504" i="3" a="1"/>
  <c r="D1504" i="3" s="1"/>
  <c r="E1504" i="3" a="1"/>
  <c r="E1504" i="3" s="1"/>
  <c r="F1504" i="3" a="1"/>
  <c r="F1504" i="3" s="1"/>
  <c r="G1504" i="3" a="1"/>
  <c r="G1504" i="3" s="1"/>
  <c r="H1504" i="3" a="1"/>
  <c r="H1504" i="3" s="1"/>
  <c r="I1504" i="3" a="1"/>
  <c r="I1504" i="3" s="1"/>
  <c r="J1504" i="3" a="1"/>
  <c r="J1504" i="3" s="1"/>
  <c r="K1504" i="3" a="1"/>
  <c r="K1504" i="3" s="1"/>
  <c r="L1504" i="3" a="1"/>
  <c r="L1504" i="3" s="1"/>
  <c r="M1504" i="3" a="1"/>
  <c r="M1504" i="3" s="1"/>
  <c r="N1504" i="3" a="1"/>
  <c r="N1504" i="3" s="1"/>
  <c r="O1504" i="3" a="1"/>
  <c r="O1504" i="3" s="1"/>
  <c r="P1504" i="3" a="1"/>
  <c r="P1504" i="3" s="1"/>
  <c r="Q1504" i="3" a="1"/>
  <c r="Q1504" i="3" s="1"/>
  <c r="R1504" i="3" a="1"/>
  <c r="R1504" i="3" s="1"/>
  <c r="S1504" i="3" a="1"/>
  <c r="S1504" i="3" s="1"/>
  <c r="T1504" i="3" a="1"/>
  <c r="T1504" i="3" s="1"/>
  <c r="U1504" i="3" a="1"/>
  <c r="U1504" i="3" s="1"/>
  <c r="V1504" i="3" a="1"/>
  <c r="V1504" i="3" s="1"/>
  <c r="W1504" i="3" a="1"/>
  <c r="W1504" i="3" s="1"/>
  <c r="X1504" i="3" a="1"/>
  <c r="X1504" i="3" s="1"/>
  <c r="Y1504" i="3" a="1"/>
  <c r="Y1504" i="3" s="1"/>
  <c r="Z1504" i="3" a="1"/>
  <c r="Z1504" i="3" s="1"/>
  <c r="A1505" i="3" a="1"/>
  <c r="A1505" i="3" s="1"/>
  <c r="B1505" i="3" a="1"/>
  <c r="B1505" i="3" s="1"/>
  <c r="C1505" i="3" a="1"/>
  <c r="C1505" i="3" s="1"/>
  <c r="D1505" i="3" a="1"/>
  <c r="D1505" i="3" s="1"/>
  <c r="E1505" i="3" a="1"/>
  <c r="E1505" i="3" s="1"/>
  <c r="F1505" i="3" a="1"/>
  <c r="F1505" i="3" s="1"/>
  <c r="G1505" i="3" a="1"/>
  <c r="G1505" i="3" s="1"/>
  <c r="H1505" i="3" a="1"/>
  <c r="H1505" i="3" s="1"/>
  <c r="I1505" i="3" a="1"/>
  <c r="I1505" i="3" s="1"/>
  <c r="J1505" i="3" a="1"/>
  <c r="J1505" i="3" s="1"/>
  <c r="K1505" i="3" a="1"/>
  <c r="K1505" i="3" s="1"/>
  <c r="L1505" i="3" a="1"/>
  <c r="L1505" i="3" s="1"/>
  <c r="M1505" i="3" a="1"/>
  <c r="M1505" i="3" s="1"/>
  <c r="N1505" i="3" a="1"/>
  <c r="N1505" i="3" s="1"/>
  <c r="O1505" i="3" a="1"/>
  <c r="O1505" i="3" s="1"/>
  <c r="P1505" i="3" a="1"/>
  <c r="P1505" i="3" s="1"/>
  <c r="Q1505" i="3" a="1"/>
  <c r="Q1505" i="3" s="1"/>
  <c r="R1505" i="3" a="1"/>
  <c r="R1505" i="3" s="1"/>
  <c r="S1505" i="3" a="1"/>
  <c r="S1505" i="3" s="1"/>
  <c r="T1505" i="3" a="1"/>
  <c r="T1505" i="3" s="1"/>
  <c r="U1505" i="3" a="1"/>
  <c r="U1505" i="3" s="1"/>
  <c r="V1505" i="3" a="1"/>
  <c r="V1505" i="3" s="1"/>
  <c r="W1505" i="3" a="1"/>
  <c r="W1505" i="3"/>
  <c r="X1505" i="3" a="1"/>
  <c r="X1505" i="3" s="1"/>
  <c r="Y1505" i="3" a="1"/>
  <c r="Y1505" i="3" s="1"/>
  <c r="Z1505" i="3" a="1"/>
  <c r="Z1505" i="3" s="1"/>
  <c r="A1506" i="3" a="1"/>
  <c r="A1506" i="3" s="1"/>
  <c r="B1506" i="3" a="1"/>
  <c r="B1506" i="3" s="1"/>
  <c r="C1506" i="3" a="1"/>
  <c r="C1506" i="3" s="1"/>
  <c r="D1506" i="3" a="1"/>
  <c r="D1506" i="3" s="1"/>
  <c r="E1506" i="3" a="1"/>
  <c r="E1506" i="3" s="1"/>
  <c r="F1506" i="3" a="1"/>
  <c r="F1506" i="3" s="1"/>
  <c r="G1506" i="3" a="1"/>
  <c r="G1506" i="3" s="1"/>
  <c r="H1506" i="3" a="1"/>
  <c r="H1506" i="3" s="1"/>
  <c r="I1506" i="3" a="1"/>
  <c r="I1506" i="3" s="1"/>
  <c r="J1506" i="3" a="1"/>
  <c r="J1506" i="3" s="1"/>
  <c r="K1506" i="3" a="1"/>
  <c r="K1506" i="3" s="1"/>
  <c r="L1506" i="3" a="1"/>
  <c r="L1506" i="3" s="1"/>
  <c r="M1506" i="3" a="1"/>
  <c r="M1506" i="3" s="1"/>
  <c r="N1506" i="3" a="1"/>
  <c r="N1506" i="3" s="1"/>
  <c r="O1506" i="3" a="1"/>
  <c r="O1506" i="3"/>
  <c r="P1506" i="3" a="1"/>
  <c r="P1506" i="3" s="1"/>
  <c r="Q1506" i="3" a="1"/>
  <c r="Q1506" i="3" s="1"/>
  <c r="R1506" i="3" a="1"/>
  <c r="R1506" i="3" s="1"/>
  <c r="S1506" i="3" a="1"/>
  <c r="S1506" i="3" s="1"/>
  <c r="T1506" i="3" a="1"/>
  <c r="T1506" i="3" s="1"/>
  <c r="U1506" i="3" a="1"/>
  <c r="U1506" i="3" s="1"/>
  <c r="V1506" i="3" a="1"/>
  <c r="V1506" i="3" s="1"/>
  <c r="W1506" i="3" a="1"/>
  <c r="W1506" i="3" s="1"/>
  <c r="X1506" i="3" a="1"/>
  <c r="X1506" i="3" s="1"/>
  <c r="Y1506" i="3" a="1"/>
  <c r="Y1506" i="3" s="1"/>
  <c r="Z1506" i="3" a="1"/>
  <c r="Z1506" i="3" s="1"/>
  <c r="A1507" i="3" a="1"/>
  <c r="A1507" i="3" s="1"/>
  <c r="B1507" i="3" a="1"/>
  <c r="B1507" i="3" s="1"/>
  <c r="C1507" i="3" a="1"/>
  <c r="C1507" i="3" s="1"/>
  <c r="D1507" i="3" a="1"/>
  <c r="D1507" i="3" s="1"/>
  <c r="E1507" i="3" a="1"/>
  <c r="E1507" i="3" s="1"/>
  <c r="F1507" i="3" a="1"/>
  <c r="F1507" i="3" s="1"/>
  <c r="G1507" i="3" a="1"/>
  <c r="G1507" i="3" s="1"/>
  <c r="H1507" i="3" a="1"/>
  <c r="H1507" i="3" s="1"/>
  <c r="I1507" i="3" a="1"/>
  <c r="I1507" i="3" s="1"/>
  <c r="J1507" i="3" a="1"/>
  <c r="J1507" i="3" s="1"/>
  <c r="K1507" i="3" a="1"/>
  <c r="K1507" i="3" s="1"/>
  <c r="L1507" i="3" a="1"/>
  <c r="L1507" i="3" s="1"/>
  <c r="M1507" i="3" a="1"/>
  <c r="M1507" i="3" s="1"/>
  <c r="N1507" i="3" a="1"/>
  <c r="N1507" i="3" s="1"/>
  <c r="O1507" i="3" a="1"/>
  <c r="O1507" i="3" s="1"/>
  <c r="P1507" i="3" a="1"/>
  <c r="P1507" i="3" s="1"/>
  <c r="Q1507" i="3" a="1"/>
  <c r="Q1507" i="3" s="1"/>
  <c r="R1507" i="3" a="1"/>
  <c r="R1507" i="3" s="1"/>
  <c r="S1507" i="3" a="1"/>
  <c r="S1507" i="3" s="1"/>
  <c r="T1507" i="3" a="1"/>
  <c r="T1507" i="3" s="1"/>
  <c r="U1507" i="3" a="1"/>
  <c r="U1507" i="3" s="1"/>
  <c r="V1507" i="3" a="1"/>
  <c r="V1507" i="3" s="1"/>
  <c r="W1507" i="3" a="1"/>
  <c r="W1507" i="3" s="1"/>
  <c r="X1507" i="3" a="1"/>
  <c r="X1507" i="3" s="1"/>
  <c r="Y1507" i="3" a="1"/>
  <c r="Y1507" i="3" s="1"/>
  <c r="Z1507" i="3" a="1"/>
  <c r="Z1507" i="3" s="1"/>
  <c r="A1508" i="3" a="1"/>
  <c r="A1508" i="3" s="1"/>
  <c r="B1508" i="3" a="1"/>
  <c r="B1508" i="3" s="1"/>
  <c r="C1508" i="3" a="1"/>
  <c r="C1508" i="3" s="1"/>
  <c r="D1508" i="3" a="1"/>
  <c r="D1508" i="3" s="1"/>
  <c r="E1508" i="3" a="1"/>
  <c r="E1508" i="3" s="1"/>
  <c r="F1508" i="3" a="1"/>
  <c r="F1508" i="3" s="1"/>
  <c r="G1508" i="3" a="1"/>
  <c r="G1508" i="3" s="1"/>
  <c r="H1508" i="3" a="1"/>
  <c r="H1508" i="3" s="1"/>
  <c r="I1508" i="3" a="1"/>
  <c r="I1508" i="3" s="1"/>
  <c r="J1508" i="3" a="1"/>
  <c r="J1508" i="3" s="1"/>
  <c r="K1508" i="3" a="1"/>
  <c r="K1508" i="3" s="1"/>
  <c r="L1508" i="3" a="1"/>
  <c r="L1508" i="3" s="1"/>
  <c r="M1508" i="3" a="1"/>
  <c r="M1508" i="3" s="1"/>
  <c r="N1508" i="3" a="1"/>
  <c r="N1508" i="3" s="1"/>
  <c r="O1508" i="3" a="1"/>
  <c r="O1508" i="3" s="1"/>
  <c r="P1508" i="3" a="1"/>
  <c r="P1508" i="3" s="1"/>
  <c r="Q1508" i="3" a="1"/>
  <c r="Q1508" i="3" s="1"/>
  <c r="R1508" i="3" a="1"/>
  <c r="R1508" i="3" s="1"/>
  <c r="S1508" i="3" a="1"/>
  <c r="S1508" i="3" s="1"/>
  <c r="T1508" i="3" a="1"/>
  <c r="T1508" i="3" s="1"/>
  <c r="U1508" i="3" a="1"/>
  <c r="U1508" i="3" s="1"/>
  <c r="V1508" i="3" a="1"/>
  <c r="V1508" i="3" s="1"/>
  <c r="W1508" i="3" a="1"/>
  <c r="W1508" i="3" s="1"/>
  <c r="X1508" i="3" a="1"/>
  <c r="X1508" i="3" s="1"/>
  <c r="Y1508" i="3" a="1"/>
  <c r="Y1508" i="3" s="1"/>
  <c r="Z1508" i="3" a="1"/>
  <c r="Z1508" i="3" s="1"/>
  <c r="A1509" i="3" a="1"/>
  <c r="A1509" i="3" s="1"/>
  <c r="B1509" i="3" a="1"/>
  <c r="B1509" i="3" s="1"/>
  <c r="C1509" i="3" a="1"/>
  <c r="C1509" i="3" s="1"/>
  <c r="D1509" i="3" a="1"/>
  <c r="D1509" i="3" s="1"/>
  <c r="E1509" i="3" a="1"/>
  <c r="E1509" i="3" s="1"/>
  <c r="F1509" i="3" a="1"/>
  <c r="F1509" i="3" s="1"/>
  <c r="G1509" i="3" a="1"/>
  <c r="G1509" i="3" s="1"/>
  <c r="H1509" i="3" a="1"/>
  <c r="H1509" i="3" s="1"/>
  <c r="I1509" i="3" a="1"/>
  <c r="I1509" i="3" s="1"/>
  <c r="J1509" i="3" a="1"/>
  <c r="J1509" i="3" s="1"/>
  <c r="K1509" i="3" a="1"/>
  <c r="K1509" i="3" s="1"/>
  <c r="L1509" i="3" a="1"/>
  <c r="L1509" i="3" s="1"/>
  <c r="M1509" i="3" a="1"/>
  <c r="M1509" i="3" s="1"/>
  <c r="N1509" i="3" a="1"/>
  <c r="N1509" i="3" s="1"/>
  <c r="O1509" i="3" a="1"/>
  <c r="O1509" i="3" s="1"/>
  <c r="P1509" i="3" a="1"/>
  <c r="P1509" i="3" s="1"/>
  <c r="Q1509" i="3" a="1"/>
  <c r="Q1509" i="3" s="1"/>
  <c r="R1509" i="3" a="1"/>
  <c r="R1509" i="3" s="1"/>
  <c r="S1509" i="3" a="1"/>
  <c r="S1509" i="3" s="1"/>
  <c r="T1509" i="3" a="1"/>
  <c r="T1509" i="3" s="1"/>
  <c r="U1509" i="3" a="1"/>
  <c r="U1509" i="3" s="1"/>
  <c r="V1509" i="3" a="1"/>
  <c r="V1509" i="3" s="1"/>
  <c r="W1509" i="3" a="1"/>
  <c r="W1509" i="3" s="1"/>
  <c r="X1509" i="3" a="1"/>
  <c r="X1509" i="3" s="1"/>
  <c r="Y1509" i="3" a="1"/>
  <c r="Y1509" i="3" s="1"/>
  <c r="Z1509" i="3" a="1"/>
  <c r="Z1509" i="3" s="1"/>
  <c r="A1510" i="3" a="1"/>
  <c r="A1510" i="3" s="1"/>
  <c r="B1510" i="3" a="1"/>
  <c r="B1510" i="3" s="1"/>
  <c r="C1510" i="3" a="1"/>
  <c r="C1510" i="3" s="1"/>
  <c r="D1510" i="3" a="1"/>
  <c r="D1510" i="3" s="1"/>
  <c r="E1510" i="3" a="1"/>
  <c r="E1510" i="3" s="1"/>
  <c r="F1510" i="3" a="1"/>
  <c r="F1510" i="3" s="1"/>
  <c r="G1510" i="3" a="1"/>
  <c r="G1510" i="3" s="1"/>
  <c r="H1510" i="3" a="1"/>
  <c r="H1510" i="3" s="1"/>
  <c r="I1510" i="3" a="1"/>
  <c r="I1510" i="3" s="1"/>
  <c r="J1510" i="3" a="1"/>
  <c r="J1510" i="3" s="1"/>
  <c r="K1510" i="3" a="1"/>
  <c r="K1510" i="3" s="1"/>
  <c r="L1510" i="3" a="1"/>
  <c r="L1510" i="3" s="1"/>
  <c r="M1510" i="3" a="1"/>
  <c r="M1510" i="3" s="1"/>
  <c r="N1510" i="3" a="1"/>
  <c r="N1510" i="3" s="1"/>
  <c r="O1510" i="3" a="1"/>
  <c r="O1510" i="3" s="1"/>
  <c r="P1510" i="3" a="1"/>
  <c r="P1510" i="3" s="1"/>
  <c r="Q1510" i="3" a="1"/>
  <c r="Q1510" i="3" s="1"/>
  <c r="R1510" i="3" a="1"/>
  <c r="R1510" i="3" s="1"/>
  <c r="S1510" i="3" a="1"/>
  <c r="S1510" i="3" s="1"/>
  <c r="T1510" i="3" a="1"/>
  <c r="T1510" i="3" s="1"/>
  <c r="U1510" i="3" a="1"/>
  <c r="U1510" i="3" s="1"/>
  <c r="V1510" i="3" a="1"/>
  <c r="V1510" i="3" s="1"/>
  <c r="W1510" i="3" a="1"/>
  <c r="W1510" i="3" s="1"/>
  <c r="X1510" i="3" a="1"/>
  <c r="X1510" i="3" s="1"/>
  <c r="Y1510" i="3" a="1"/>
  <c r="Y1510" i="3" s="1"/>
  <c r="Z1510" i="3" a="1"/>
  <c r="Z1510" i="3" s="1"/>
  <c r="A1511" i="3" a="1"/>
  <c r="A1511" i="3" s="1"/>
  <c r="B1511" i="3" a="1"/>
  <c r="B1511" i="3" s="1"/>
  <c r="C1511" i="3" a="1"/>
  <c r="C1511" i="3" s="1"/>
  <c r="D1511" i="3" a="1"/>
  <c r="D1511" i="3" s="1"/>
  <c r="E1511" i="3" a="1"/>
  <c r="E1511" i="3" s="1"/>
  <c r="F1511" i="3" a="1"/>
  <c r="F1511" i="3" s="1"/>
  <c r="G1511" i="3" a="1"/>
  <c r="G1511" i="3" s="1"/>
  <c r="H1511" i="3" a="1"/>
  <c r="H1511" i="3" s="1"/>
  <c r="I1511" i="3" a="1"/>
  <c r="I1511" i="3" s="1"/>
  <c r="J1511" i="3" a="1"/>
  <c r="J1511" i="3" s="1"/>
  <c r="K1511" i="3" a="1"/>
  <c r="K1511" i="3" s="1"/>
  <c r="L1511" i="3" a="1"/>
  <c r="L1511" i="3" s="1"/>
  <c r="M1511" i="3" a="1"/>
  <c r="M1511" i="3" s="1"/>
  <c r="N1511" i="3" a="1"/>
  <c r="N1511" i="3" s="1"/>
  <c r="O1511" i="3" a="1"/>
  <c r="O1511" i="3" s="1"/>
  <c r="P1511" i="3" a="1"/>
  <c r="P1511" i="3" s="1"/>
  <c r="Q1511" i="3" a="1"/>
  <c r="Q1511" i="3" s="1"/>
  <c r="R1511" i="3" a="1"/>
  <c r="R1511" i="3" s="1"/>
  <c r="S1511" i="3" a="1"/>
  <c r="S1511" i="3" s="1"/>
  <c r="T1511" i="3" a="1"/>
  <c r="T1511" i="3" s="1"/>
  <c r="U1511" i="3" a="1"/>
  <c r="U1511" i="3" s="1"/>
  <c r="V1511" i="3" a="1"/>
  <c r="V1511" i="3" s="1"/>
  <c r="W1511" i="3" a="1"/>
  <c r="W1511" i="3" s="1"/>
  <c r="X1511" i="3" a="1"/>
  <c r="X1511" i="3" s="1"/>
  <c r="Y1511" i="3" a="1"/>
  <c r="Y1511" i="3" s="1"/>
  <c r="Z1511" i="3" a="1"/>
  <c r="Z1511" i="3" s="1"/>
  <c r="A1512" i="3" a="1"/>
  <c r="A1512" i="3" s="1"/>
  <c r="B1512" i="3" a="1"/>
  <c r="B1512" i="3" s="1"/>
  <c r="C1512" i="3" a="1"/>
  <c r="C1512" i="3" s="1"/>
  <c r="D1512" i="3" a="1"/>
  <c r="D1512" i="3" s="1"/>
  <c r="E1512" i="3" a="1"/>
  <c r="E1512" i="3" s="1"/>
  <c r="F1512" i="3" a="1"/>
  <c r="F1512" i="3" s="1"/>
  <c r="G1512" i="3" a="1"/>
  <c r="G1512" i="3" s="1"/>
  <c r="H1512" i="3" a="1"/>
  <c r="H1512" i="3" s="1"/>
  <c r="I1512" i="3" a="1"/>
  <c r="I1512" i="3" s="1"/>
  <c r="J1512" i="3" a="1"/>
  <c r="J1512" i="3" s="1"/>
  <c r="K1512" i="3" a="1"/>
  <c r="K1512" i="3" s="1"/>
  <c r="L1512" i="3" a="1"/>
  <c r="L1512" i="3" s="1"/>
  <c r="M1512" i="3" a="1"/>
  <c r="M1512" i="3" s="1"/>
  <c r="N1512" i="3" a="1"/>
  <c r="N1512" i="3" s="1"/>
  <c r="O1512" i="3" a="1"/>
  <c r="O1512" i="3" s="1"/>
  <c r="P1512" i="3" a="1"/>
  <c r="P1512" i="3" s="1"/>
  <c r="Q1512" i="3" a="1"/>
  <c r="Q1512" i="3" s="1"/>
  <c r="R1512" i="3" a="1"/>
  <c r="R1512" i="3" s="1"/>
  <c r="S1512" i="3" a="1"/>
  <c r="S1512" i="3" s="1"/>
  <c r="T1512" i="3" a="1"/>
  <c r="T1512" i="3" s="1"/>
  <c r="U1512" i="3" a="1"/>
  <c r="U1512" i="3"/>
  <c r="V1512" i="3" a="1"/>
  <c r="V1512" i="3" s="1"/>
  <c r="W1512" i="3" a="1"/>
  <c r="W1512" i="3" s="1"/>
  <c r="X1512" i="3" a="1"/>
  <c r="X1512" i="3" s="1"/>
  <c r="Y1512" i="3" a="1"/>
  <c r="Y1512" i="3" s="1"/>
  <c r="Z1512" i="3" a="1"/>
  <c r="Z1512" i="3" s="1"/>
  <c r="A1513" i="3" a="1"/>
  <c r="A1513" i="3" s="1"/>
  <c r="B1513" i="3" a="1"/>
  <c r="B1513" i="3" s="1"/>
  <c r="C1513" i="3" a="1"/>
  <c r="C1513" i="3" s="1"/>
  <c r="D1513" i="3" a="1"/>
  <c r="D1513" i="3" s="1"/>
  <c r="E1513" i="3" a="1"/>
  <c r="E1513" i="3" s="1"/>
  <c r="F1513" i="3" a="1"/>
  <c r="F1513" i="3" s="1"/>
  <c r="G1513" i="3" a="1"/>
  <c r="G1513" i="3" s="1"/>
  <c r="H1513" i="3" a="1"/>
  <c r="H1513" i="3" s="1"/>
  <c r="I1513" i="3" a="1"/>
  <c r="I1513" i="3" s="1"/>
  <c r="J1513" i="3" a="1"/>
  <c r="J1513" i="3" s="1"/>
  <c r="K1513" i="3" a="1"/>
  <c r="K1513" i="3" s="1"/>
  <c r="L1513" i="3" a="1"/>
  <c r="L1513" i="3" s="1"/>
  <c r="M1513" i="3" a="1"/>
  <c r="M1513" i="3" s="1"/>
  <c r="N1513" i="3" a="1"/>
  <c r="N1513" i="3" s="1"/>
  <c r="O1513" i="3" a="1"/>
  <c r="O1513" i="3" s="1"/>
  <c r="P1513" i="3" a="1"/>
  <c r="P1513" i="3" s="1"/>
  <c r="Q1513" i="3" a="1"/>
  <c r="Q1513" i="3" s="1"/>
  <c r="R1513" i="3" a="1"/>
  <c r="R1513" i="3" s="1"/>
  <c r="S1513" i="3" a="1"/>
  <c r="S1513" i="3" s="1"/>
  <c r="T1513" i="3" a="1"/>
  <c r="T1513" i="3" s="1"/>
  <c r="U1513" i="3" a="1"/>
  <c r="U1513" i="3" s="1"/>
  <c r="V1513" i="3" a="1"/>
  <c r="V1513" i="3" s="1"/>
  <c r="W1513" i="3" a="1"/>
  <c r="W1513" i="3" s="1"/>
  <c r="X1513" i="3" a="1"/>
  <c r="X1513" i="3" s="1"/>
  <c r="Y1513" i="3" a="1"/>
  <c r="Y1513" i="3" s="1"/>
  <c r="Z1513" i="3" a="1"/>
  <c r="Z1513" i="3" s="1"/>
  <c r="A1514" i="3" a="1"/>
  <c r="A1514" i="3" s="1"/>
  <c r="B1514" i="3" a="1"/>
  <c r="B1514" i="3" s="1"/>
  <c r="C1514" i="3" a="1"/>
  <c r="C1514" i="3" s="1"/>
  <c r="D1514" i="3" a="1"/>
  <c r="D1514" i="3" s="1"/>
  <c r="E1514" i="3" a="1"/>
  <c r="E1514" i="3" s="1"/>
  <c r="F1514" i="3" a="1"/>
  <c r="F1514" i="3" s="1"/>
  <c r="G1514" i="3" a="1"/>
  <c r="G1514" i="3" s="1"/>
  <c r="H1514" i="3" a="1"/>
  <c r="H1514" i="3" s="1"/>
  <c r="I1514" i="3" a="1"/>
  <c r="I1514" i="3" s="1"/>
  <c r="J1514" i="3" a="1"/>
  <c r="J1514" i="3" s="1"/>
  <c r="K1514" i="3" a="1"/>
  <c r="K1514" i="3" s="1"/>
  <c r="L1514" i="3" a="1"/>
  <c r="L1514" i="3" s="1"/>
  <c r="M1514" i="3" a="1"/>
  <c r="M1514" i="3" s="1"/>
  <c r="N1514" i="3" a="1"/>
  <c r="N1514" i="3" s="1"/>
  <c r="O1514" i="3" a="1"/>
  <c r="O1514" i="3" s="1"/>
  <c r="P1514" i="3" a="1"/>
  <c r="P1514" i="3" s="1"/>
  <c r="Q1514" i="3" a="1"/>
  <c r="Q1514" i="3" s="1"/>
  <c r="R1514" i="3" a="1"/>
  <c r="R1514" i="3" s="1"/>
  <c r="S1514" i="3" a="1"/>
  <c r="S1514" i="3" s="1"/>
  <c r="T1514" i="3" a="1"/>
  <c r="T1514" i="3" s="1"/>
  <c r="U1514" i="3" a="1"/>
  <c r="U1514" i="3" s="1"/>
  <c r="V1514" i="3" a="1"/>
  <c r="V1514" i="3" s="1"/>
  <c r="W1514" i="3" a="1"/>
  <c r="W1514" i="3" s="1"/>
  <c r="X1514" i="3" a="1"/>
  <c r="X1514" i="3" s="1"/>
  <c r="Y1514" i="3" a="1"/>
  <c r="Y1514" i="3" s="1"/>
  <c r="Z1514" i="3" a="1"/>
  <c r="Z1514" i="3" s="1"/>
  <c r="A1515" i="3" a="1"/>
  <c r="A1515" i="3" s="1"/>
  <c r="B1515" i="3" a="1"/>
  <c r="B1515" i="3" s="1"/>
  <c r="C1515" i="3" a="1"/>
  <c r="C1515" i="3" s="1"/>
  <c r="D1515" i="3" a="1"/>
  <c r="D1515" i="3" s="1"/>
  <c r="E1515" i="3" a="1"/>
  <c r="E1515" i="3" s="1"/>
  <c r="F1515" i="3" a="1"/>
  <c r="F1515" i="3" s="1"/>
  <c r="G1515" i="3" a="1"/>
  <c r="G1515" i="3" s="1"/>
  <c r="H1515" i="3" a="1"/>
  <c r="H1515" i="3" s="1"/>
  <c r="I1515" i="3" a="1"/>
  <c r="I1515" i="3" s="1"/>
  <c r="J1515" i="3" a="1"/>
  <c r="J1515" i="3" s="1"/>
  <c r="K1515" i="3" a="1"/>
  <c r="K1515" i="3" s="1"/>
  <c r="L1515" i="3" a="1"/>
  <c r="L1515" i="3" s="1"/>
  <c r="M1515" i="3" a="1"/>
  <c r="M1515" i="3" s="1"/>
  <c r="N1515" i="3" a="1"/>
  <c r="N1515" i="3" s="1"/>
  <c r="O1515" i="3" a="1"/>
  <c r="O1515" i="3" s="1"/>
  <c r="P1515" i="3" a="1"/>
  <c r="P1515" i="3" s="1"/>
  <c r="Q1515" i="3" a="1"/>
  <c r="Q1515" i="3" s="1"/>
  <c r="R1515" i="3" a="1"/>
  <c r="R1515" i="3" s="1"/>
  <c r="S1515" i="3" a="1"/>
  <c r="S1515" i="3" s="1"/>
  <c r="T1515" i="3" a="1"/>
  <c r="T1515" i="3" s="1"/>
  <c r="U1515" i="3" a="1"/>
  <c r="U1515" i="3" s="1"/>
  <c r="V1515" i="3" a="1"/>
  <c r="V1515" i="3" s="1"/>
  <c r="W1515" i="3" a="1"/>
  <c r="W1515" i="3" s="1"/>
  <c r="X1515" i="3" a="1"/>
  <c r="X1515" i="3" s="1"/>
  <c r="Y1515" i="3" a="1"/>
  <c r="Y1515" i="3" s="1"/>
  <c r="Z1515" i="3" a="1"/>
  <c r="Z1515" i="3" s="1"/>
  <c r="A1516" i="3" a="1"/>
  <c r="A1516" i="3" s="1"/>
  <c r="B1516" i="3" a="1"/>
  <c r="B1516" i="3" s="1"/>
  <c r="C1516" i="3" a="1"/>
  <c r="C1516" i="3" s="1"/>
  <c r="D1516" i="3" a="1"/>
  <c r="D1516" i="3" s="1"/>
  <c r="E1516" i="3" a="1"/>
  <c r="E1516" i="3" s="1"/>
  <c r="F1516" i="3" a="1"/>
  <c r="F1516" i="3" s="1"/>
  <c r="G1516" i="3" a="1"/>
  <c r="G1516" i="3" s="1"/>
  <c r="H1516" i="3" a="1"/>
  <c r="H1516" i="3" s="1"/>
  <c r="I1516" i="3" a="1"/>
  <c r="I1516" i="3" s="1"/>
  <c r="J1516" i="3" a="1"/>
  <c r="J1516" i="3" s="1"/>
  <c r="K1516" i="3" a="1"/>
  <c r="K1516" i="3" s="1"/>
  <c r="L1516" i="3" a="1"/>
  <c r="L1516" i="3" s="1"/>
  <c r="M1516" i="3" a="1"/>
  <c r="M1516" i="3" s="1"/>
  <c r="N1516" i="3" a="1"/>
  <c r="N1516" i="3" s="1"/>
  <c r="O1516" i="3" a="1"/>
  <c r="O1516" i="3" s="1"/>
  <c r="P1516" i="3" a="1"/>
  <c r="P1516" i="3" s="1"/>
  <c r="Q1516" i="3" a="1"/>
  <c r="Q1516" i="3" s="1"/>
  <c r="R1516" i="3" a="1"/>
  <c r="R1516" i="3" s="1"/>
  <c r="S1516" i="3" a="1"/>
  <c r="S1516" i="3" s="1"/>
  <c r="T1516" i="3" a="1"/>
  <c r="T1516" i="3" s="1"/>
  <c r="U1516" i="3" a="1"/>
  <c r="U1516" i="3" s="1"/>
  <c r="V1516" i="3" a="1"/>
  <c r="V1516" i="3" s="1"/>
  <c r="W1516" i="3" a="1"/>
  <c r="W1516" i="3" s="1"/>
  <c r="X1516" i="3" a="1"/>
  <c r="X1516" i="3" s="1"/>
  <c r="Y1516" i="3" a="1"/>
  <c r="Y1516" i="3" s="1"/>
  <c r="Z1516" i="3" a="1"/>
  <c r="Z1516" i="3" s="1"/>
  <c r="A1517" i="3" a="1"/>
  <c r="A1517" i="3" s="1"/>
  <c r="B1517" i="3" a="1"/>
  <c r="B1517" i="3" s="1"/>
  <c r="C1517" i="3" a="1"/>
  <c r="C1517" i="3" s="1"/>
  <c r="D1517" i="3" a="1"/>
  <c r="D1517" i="3" s="1"/>
  <c r="E1517" i="3" a="1"/>
  <c r="E1517" i="3" s="1"/>
  <c r="F1517" i="3" a="1"/>
  <c r="F1517" i="3" s="1"/>
  <c r="G1517" i="3" a="1"/>
  <c r="G1517" i="3" s="1"/>
  <c r="H1517" i="3" a="1"/>
  <c r="H1517" i="3" s="1"/>
  <c r="I1517" i="3" a="1"/>
  <c r="I1517" i="3" s="1"/>
  <c r="J1517" i="3" a="1"/>
  <c r="J1517" i="3" s="1"/>
  <c r="K1517" i="3" a="1"/>
  <c r="K1517" i="3" s="1"/>
  <c r="L1517" i="3" a="1"/>
  <c r="L1517" i="3" s="1"/>
  <c r="M1517" i="3" a="1"/>
  <c r="M1517" i="3" s="1"/>
  <c r="N1517" i="3" a="1"/>
  <c r="N1517" i="3" s="1"/>
  <c r="O1517" i="3" a="1"/>
  <c r="O1517" i="3" s="1"/>
  <c r="P1517" i="3" a="1"/>
  <c r="P1517" i="3" s="1"/>
  <c r="Q1517" i="3" a="1"/>
  <c r="Q1517" i="3" s="1"/>
  <c r="R1517" i="3" a="1"/>
  <c r="R1517" i="3" s="1"/>
  <c r="S1517" i="3" a="1"/>
  <c r="S1517" i="3" s="1"/>
  <c r="T1517" i="3" a="1"/>
  <c r="T1517" i="3" s="1"/>
  <c r="U1517" i="3" a="1"/>
  <c r="U1517" i="3" s="1"/>
  <c r="V1517" i="3" a="1"/>
  <c r="V1517" i="3" s="1"/>
  <c r="W1517" i="3" a="1"/>
  <c r="W1517" i="3" s="1"/>
  <c r="X1517" i="3" a="1"/>
  <c r="X1517" i="3" s="1"/>
  <c r="Y1517" i="3" a="1"/>
  <c r="Y1517" i="3" s="1"/>
  <c r="Z1517" i="3" a="1"/>
  <c r="Z1517" i="3" s="1"/>
  <c r="A1518" i="3" a="1"/>
  <c r="A1518" i="3" s="1"/>
  <c r="B1518" i="3" a="1"/>
  <c r="B1518" i="3" s="1"/>
  <c r="C1518" i="3" a="1"/>
  <c r="C1518" i="3" s="1"/>
  <c r="D1518" i="3" a="1"/>
  <c r="D1518" i="3" s="1"/>
  <c r="E1518" i="3" a="1"/>
  <c r="E1518" i="3" s="1"/>
  <c r="F1518" i="3" a="1"/>
  <c r="F1518" i="3" s="1"/>
  <c r="G1518" i="3" a="1"/>
  <c r="G1518" i="3" s="1"/>
  <c r="H1518" i="3" a="1"/>
  <c r="H1518" i="3" s="1"/>
  <c r="I1518" i="3" a="1"/>
  <c r="I1518" i="3" s="1"/>
  <c r="J1518" i="3" a="1"/>
  <c r="J1518" i="3" s="1"/>
  <c r="K1518" i="3" a="1"/>
  <c r="K1518" i="3" s="1"/>
  <c r="L1518" i="3" a="1"/>
  <c r="L1518" i="3" s="1"/>
  <c r="M1518" i="3" a="1"/>
  <c r="M1518" i="3" s="1"/>
  <c r="N1518" i="3" a="1"/>
  <c r="N1518" i="3" s="1"/>
  <c r="O1518" i="3" a="1"/>
  <c r="O1518" i="3" s="1"/>
  <c r="P1518" i="3" a="1"/>
  <c r="P1518" i="3" s="1"/>
  <c r="Q1518" i="3" a="1"/>
  <c r="Q1518" i="3" s="1"/>
  <c r="R1518" i="3" a="1"/>
  <c r="R1518" i="3" s="1"/>
  <c r="S1518" i="3" a="1"/>
  <c r="S1518" i="3" s="1"/>
  <c r="T1518" i="3" a="1"/>
  <c r="T1518" i="3" s="1"/>
  <c r="U1518" i="3" a="1"/>
  <c r="U1518" i="3" s="1"/>
  <c r="V1518" i="3" a="1"/>
  <c r="V1518" i="3" s="1"/>
  <c r="W1518" i="3" a="1"/>
  <c r="W1518" i="3" s="1"/>
  <c r="X1518" i="3" a="1"/>
  <c r="X1518" i="3" s="1"/>
  <c r="Y1518" i="3" a="1"/>
  <c r="Y1518" i="3" s="1"/>
  <c r="Z1518" i="3" a="1"/>
  <c r="Z1518" i="3" s="1"/>
  <c r="A1519" i="3" a="1"/>
  <c r="A1519" i="3" s="1"/>
  <c r="B1519" i="3" a="1"/>
  <c r="B1519" i="3" s="1"/>
  <c r="C1519" i="3" a="1"/>
  <c r="C1519" i="3" s="1"/>
  <c r="D1519" i="3" a="1"/>
  <c r="D1519" i="3" s="1"/>
  <c r="E1519" i="3" a="1"/>
  <c r="E1519" i="3" s="1"/>
  <c r="F1519" i="3" a="1"/>
  <c r="F1519" i="3" s="1"/>
  <c r="G1519" i="3" a="1"/>
  <c r="G1519" i="3" s="1"/>
  <c r="H1519" i="3" a="1"/>
  <c r="H1519" i="3" s="1"/>
  <c r="I1519" i="3" a="1"/>
  <c r="I1519" i="3" s="1"/>
  <c r="J1519" i="3" a="1"/>
  <c r="J1519" i="3" s="1"/>
  <c r="K1519" i="3" a="1"/>
  <c r="K1519" i="3" s="1"/>
  <c r="L1519" i="3" a="1"/>
  <c r="L1519" i="3" s="1"/>
  <c r="M1519" i="3" a="1"/>
  <c r="M1519" i="3" s="1"/>
  <c r="N1519" i="3" a="1"/>
  <c r="N1519" i="3" s="1"/>
  <c r="O1519" i="3" a="1"/>
  <c r="O1519" i="3" s="1"/>
  <c r="P1519" i="3" a="1"/>
  <c r="P1519" i="3" s="1"/>
  <c r="Q1519" i="3" a="1"/>
  <c r="Q1519" i="3" s="1"/>
  <c r="R1519" i="3" a="1"/>
  <c r="R1519" i="3" s="1"/>
  <c r="S1519" i="3" a="1"/>
  <c r="S1519" i="3" s="1"/>
  <c r="T1519" i="3" a="1"/>
  <c r="T1519" i="3" s="1"/>
  <c r="U1519" i="3" a="1"/>
  <c r="U1519" i="3" s="1"/>
  <c r="V1519" i="3" a="1"/>
  <c r="V1519" i="3" s="1"/>
  <c r="W1519" i="3" a="1"/>
  <c r="W1519" i="3" s="1"/>
  <c r="X1519" i="3" a="1"/>
  <c r="X1519" i="3" s="1"/>
  <c r="Y1519" i="3" a="1"/>
  <c r="Y1519" i="3" s="1"/>
  <c r="Z1519" i="3" a="1"/>
  <c r="Z1519" i="3" s="1"/>
  <c r="A1520" i="3" a="1"/>
  <c r="A1520" i="3" s="1"/>
  <c r="B1520" i="3" a="1"/>
  <c r="B1520" i="3" s="1"/>
  <c r="C1520" i="3" a="1"/>
  <c r="C1520" i="3" s="1"/>
  <c r="D1520" i="3" a="1"/>
  <c r="D1520" i="3" s="1"/>
  <c r="E1520" i="3" a="1"/>
  <c r="E1520" i="3" s="1"/>
  <c r="F1520" i="3" a="1"/>
  <c r="F1520" i="3" s="1"/>
  <c r="G1520" i="3" a="1"/>
  <c r="G1520" i="3" s="1"/>
  <c r="H1520" i="3" a="1"/>
  <c r="H1520" i="3" s="1"/>
  <c r="I1520" i="3" a="1"/>
  <c r="I1520" i="3" s="1"/>
  <c r="J1520" i="3" a="1"/>
  <c r="J1520" i="3" s="1"/>
  <c r="K1520" i="3" a="1"/>
  <c r="K1520" i="3" s="1"/>
  <c r="L1520" i="3" a="1"/>
  <c r="L1520" i="3" s="1"/>
  <c r="M1520" i="3" a="1"/>
  <c r="M1520" i="3" s="1"/>
  <c r="N1520" i="3" a="1"/>
  <c r="N1520" i="3" s="1"/>
  <c r="O1520" i="3" a="1"/>
  <c r="O1520" i="3" s="1"/>
  <c r="P1520" i="3" a="1"/>
  <c r="P1520" i="3" s="1"/>
  <c r="Q1520" i="3" a="1"/>
  <c r="Q1520" i="3" s="1"/>
  <c r="R1520" i="3" a="1"/>
  <c r="R1520" i="3" s="1"/>
  <c r="S1520" i="3" a="1"/>
  <c r="S1520" i="3" s="1"/>
  <c r="T1520" i="3" a="1"/>
  <c r="T1520" i="3" s="1"/>
  <c r="U1520" i="3" a="1"/>
  <c r="U1520" i="3" s="1"/>
  <c r="V1520" i="3" a="1"/>
  <c r="V1520" i="3" s="1"/>
  <c r="W1520" i="3" a="1"/>
  <c r="W1520" i="3" s="1"/>
  <c r="X1520" i="3" a="1"/>
  <c r="X1520" i="3" s="1"/>
  <c r="Y1520" i="3" a="1"/>
  <c r="Y1520" i="3" s="1"/>
  <c r="Z1520" i="3" a="1"/>
  <c r="Z1520" i="3" s="1"/>
  <c r="A1521" i="3" a="1"/>
  <c r="A1521" i="3" s="1"/>
  <c r="B1521" i="3" a="1"/>
  <c r="B1521" i="3" s="1"/>
  <c r="C1521" i="3" a="1"/>
  <c r="C1521" i="3" s="1"/>
  <c r="D1521" i="3" a="1"/>
  <c r="D1521" i="3" s="1"/>
  <c r="E1521" i="3" a="1"/>
  <c r="E1521" i="3" s="1"/>
  <c r="F1521" i="3" a="1"/>
  <c r="F1521" i="3" s="1"/>
  <c r="G1521" i="3" a="1"/>
  <c r="G1521" i="3" s="1"/>
  <c r="H1521" i="3" a="1"/>
  <c r="H1521" i="3" s="1"/>
  <c r="I1521" i="3" a="1"/>
  <c r="I1521" i="3" s="1"/>
  <c r="J1521" i="3" a="1"/>
  <c r="J1521" i="3" s="1"/>
  <c r="K1521" i="3" a="1"/>
  <c r="K1521" i="3" s="1"/>
  <c r="L1521" i="3" a="1"/>
  <c r="L1521" i="3" s="1"/>
  <c r="M1521" i="3" a="1"/>
  <c r="M1521" i="3" s="1"/>
  <c r="N1521" i="3" a="1"/>
  <c r="N1521" i="3" s="1"/>
  <c r="O1521" i="3" a="1"/>
  <c r="O1521" i="3" s="1"/>
  <c r="P1521" i="3" a="1"/>
  <c r="P1521" i="3" s="1"/>
  <c r="Q1521" i="3" a="1"/>
  <c r="Q1521" i="3" s="1"/>
  <c r="R1521" i="3" a="1"/>
  <c r="R1521" i="3" s="1"/>
  <c r="S1521" i="3" a="1"/>
  <c r="S1521" i="3" s="1"/>
  <c r="T1521" i="3" a="1"/>
  <c r="T1521" i="3" s="1"/>
  <c r="U1521" i="3" a="1"/>
  <c r="U1521" i="3" s="1"/>
  <c r="V1521" i="3" a="1"/>
  <c r="V1521" i="3" s="1"/>
  <c r="W1521" i="3" a="1"/>
  <c r="W1521" i="3" s="1"/>
  <c r="X1521" i="3" a="1"/>
  <c r="X1521" i="3" s="1"/>
  <c r="Y1521" i="3" a="1"/>
  <c r="Y1521" i="3" s="1"/>
  <c r="Z1521" i="3" a="1"/>
  <c r="Z1521" i="3" s="1"/>
  <c r="A1522" i="3" a="1"/>
  <c r="A1522" i="3" s="1"/>
  <c r="B1522" i="3" a="1"/>
  <c r="B1522" i="3" s="1"/>
  <c r="C1522" i="3" a="1"/>
  <c r="C1522" i="3" s="1"/>
  <c r="D1522" i="3" a="1"/>
  <c r="D1522" i="3" s="1"/>
  <c r="E1522" i="3" a="1"/>
  <c r="E1522" i="3" s="1"/>
  <c r="F1522" i="3" a="1"/>
  <c r="F1522" i="3" s="1"/>
  <c r="G1522" i="3" a="1"/>
  <c r="G1522" i="3" s="1"/>
  <c r="H1522" i="3" a="1"/>
  <c r="H1522" i="3" s="1"/>
  <c r="I1522" i="3" a="1"/>
  <c r="I1522" i="3" s="1"/>
  <c r="J1522" i="3" a="1"/>
  <c r="J1522" i="3" s="1"/>
  <c r="K1522" i="3" a="1"/>
  <c r="K1522" i="3" s="1"/>
  <c r="L1522" i="3" a="1"/>
  <c r="L1522" i="3" s="1"/>
  <c r="M1522" i="3" a="1"/>
  <c r="M1522" i="3" s="1"/>
  <c r="N1522" i="3" a="1"/>
  <c r="N1522" i="3" s="1"/>
  <c r="O1522" i="3" a="1"/>
  <c r="O1522" i="3" s="1"/>
  <c r="P1522" i="3" a="1"/>
  <c r="P1522" i="3" s="1"/>
  <c r="Q1522" i="3" a="1"/>
  <c r="Q1522" i="3" s="1"/>
  <c r="R1522" i="3" a="1"/>
  <c r="R1522" i="3" s="1"/>
  <c r="S1522" i="3" a="1"/>
  <c r="S1522" i="3" s="1"/>
  <c r="T1522" i="3" a="1"/>
  <c r="T1522" i="3" s="1"/>
  <c r="U1522" i="3" a="1"/>
  <c r="U1522" i="3" s="1"/>
  <c r="V1522" i="3" a="1"/>
  <c r="V1522" i="3" s="1"/>
  <c r="W1522" i="3" a="1"/>
  <c r="W1522" i="3" s="1"/>
  <c r="X1522" i="3" a="1"/>
  <c r="X1522" i="3" s="1"/>
  <c r="Y1522" i="3" a="1"/>
  <c r="Y1522" i="3" s="1"/>
  <c r="Z1522" i="3" a="1"/>
  <c r="Z1522" i="3" s="1"/>
  <c r="A1523" i="3" a="1"/>
  <c r="A1523" i="3" s="1"/>
  <c r="B1523" i="3" a="1"/>
  <c r="B1523" i="3" s="1"/>
  <c r="C1523" i="3" a="1"/>
  <c r="C1523" i="3" s="1"/>
  <c r="D1523" i="3" a="1"/>
  <c r="D1523" i="3" s="1"/>
  <c r="E1523" i="3" a="1"/>
  <c r="E1523" i="3" s="1"/>
  <c r="F1523" i="3" a="1"/>
  <c r="F1523" i="3" s="1"/>
  <c r="G1523" i="3" a="1"/>
  <c r="G1523" i="3" s="1"/>
  <c r="H1523" i="3" a="1"/>
  <c r="H1523" i="3" s="1"/>
  <c r="I1523" i="3" a="1"/>
  <c r="I1523" i="3" s="1"/>
  <c r="J1523" i="3" a="1"/>
  <c r="J1523" i="3" s="1"/>
  <c r="K1523" i="3" a="1"/>
  <c r="K1523" i="3" s="1"/>
  <c r="L1523" i="3" a="1"/>
  <c r="L1523" i="3" s="1"/>
  <c r="M1523" i="3" a="1"/>
  <c r="M1523" i="3" s="1"/>
  <c r="N1523" i="3" a="1"/>
  <c r="N1523" i="3" s="1"/>
  <c r="O1523" i="3" a="1"/>
  <c r="O1523" i="3" s="1"/>
  <c r="P1523" i="3" a="1"/>
  <c r="P1523" i="3" s="1"/>
  <c r="Q1523" i="3" a="1"/>
  <c r="Q1523" i="3" s="1"/>
  <c r="R1523" i="3" a="1"/>
  <c r="R1523" i="3" s="1"/>
  <c r="S1523" i="3" a="1"/>
  <c r="S1523" i="3" s="1"/>
  <c r="T1523" i="3" a="1"/>
  <c r="T1523" i="3" s="1"/>
  <c r="U1523" i="3" a="1"/>
  <c r="U1523" i="3" s="1"/>
  <c r="V1523" i="3" a="1"/>
  <c r="V1523" i="3" s="1"/>
  <c r="W1523" i="3" a="1"/>
  <c r="W1523" i="3" s="1"/>
  <c r="X1523" i="3" a="1"/>
  <c r="X1523" i="3" s="1"/>
  <c r="Y1523" i="3" a="1"/>
  <c r="Y1523" i="3" s="1"/>
  <c r="Z1523" i="3" a="1"/>
  <c r="Z1523" i="3" s="1"/>
  <c r="A1524" i="3" a="1"/>
  <c r="A1524" i="3" s="1"/>
  <c r="B1524" i="3" a="1"/>
  <c r="B1524" i="3" s="1"/>
  <c r="C1524" i="3" a="1"/>
  <c r="C1524" i="3" s="1"/>
  <c r="D1524" i="3" a="1"/>
  <c r="D1524" i="3" s="1"/>
  <c r="E1524" i="3" a="1"/>
  <c r="E1524" i="3" s="1"/>
  <c r="F1524" i="3" a="1"/>
  <c r="F1524" i="3" s="1"/>
  <c r="G1524" i="3" a="1"/>
  <c r="G1524" i="3" s="1"/>
  <c r="H1524" i="3" a="1"/>
  <c r="H1524" i="3" s="1"/>
  <c r="I1524" i="3" a="1"/>
  <c r="I1524" i="3" s="1"/>
  <c r="J1524" i="3" a="1"/>
  <c r="J1524" i="3" s="1"/>
  <c r="K1524" i="3" a="1"/>
  <c r="K1524" i="3" s="1"/>
  <c r="L1524" i="3" a="1"/>
  <c r="L1524" i="3" s="1"/>
  <c r="M1524" i="3" a="1"/>
  <c r="M1524" i="3" s="1"/>
  <c r="N1524" i="3" a="1"/>
  <c r="N1524" i="3" s="1"/>
  <c r="O1524" i="3" a="1"/>
  <c r="O1524" i="3" s="1"/>
  <c r="P1524" i="3" a="1"/>
  <c r="P1524" i="3" s="1"/>
  <c r="Q1524" i="3" a="1"/>
  <c r="Q1524" i="3" s="1"/>
  <c r="R1524" i="3" a="1"/>
  <c r="R1524" i="3" s="1"/>
  <c r="S1524" i="3" a="1"/>
  <c r="S1524" i="3" s="1"/>
  <c r="T1524" i="3" a="1"/>
  <c r="T1524" i="3" s="1"/>
  <c r="U1524" i="3" a="1"/>
  <c r="U1524" i="3"/>
  <c r="V1524" i="3" a="1"/>
  <c r="V1524" i="3" s="1"/>
  <c r="W1524" i="3" a="1"/>
  <c r="W1524" i="3" s="1"/>
  <c r="X1524" i="3" a="1"/>
  <c r="X1524" i="3" s="1"/>
  <c r="Y1524" i="3" a="1"/>
  <c r="Y1524" i="3" s="1"/>
  <c r="Z1524" i="3" a="1"/>
  <c r="Z1524" i="3" s="1"/>
  <c r="A1525" i="3" a="1"/>
  <c r="A1525" i="3" s="1"/>
  <c r="B1525" i="3" a="1"/>
  <c r="B1525" i="3" s="1"/>
  <c r="C1525" i="3" a="1"/>
  <c r="C1525" i="3" s="1"/>
  <c r="D1525" i="3" a="1"/>
  <c r="D1525" i="3" s="1"/>
  <c r="E1525" i="3" a="1"/>
  <c r="E1525" i="3" s="1"/>
  <c r="F1525" i="3" a="1"/>
  <c r="F1525" i="3" s="1"/>
  <c r="G1525" i="3" a="1"/>
  <c r="G1525" i="3" s="1"/>
  <c r="H1525" i="3" a="1"/>
  <c r="H1525" i="3" s="1"/>
  <c r="I1525" i="3" a="1"/>
  <c r="I1525" i="3" s="1"/>
  <c r="J1525" i="3" a="1"/>
  <c r="J1525" i="3" s="1"/>
  <c r="K1525" i="3" a="1"/>
  <c r="K1525" i="3" s="1"/>
  <c r="L1525" i="3" a="1"/>
  <c r="L1525" i="3" s="1"/>
  <c r="M1525" i="3" a="1"/>
  <c r="M1525" i="3" s="1"/>
  <c r="N1525" i="3" a="1"/>
  <c r="N1525" i="3" s="1"/>
  <c r="O1525" i="3" a="1"/>
  <c r="O1525" i="3" s="1"/>
  <c r="P1525" i="3" a="1"/>
  <c r="P1525" i="3" s="1"/>
  <c r="Q1525" i="3" a="1"/>
  <c r="Q1525" i="3" s="1"/>
  <c r="R1525" i="3" a="1"/>
  <c r="R1525" i="3" s="1"/>
  <c r="S1525" i="3" a="1"/>
  <c r="S1525" i="3" s="1"/>
  <c r="T1525" i="3" a="1"/>
  <c r="T1525" i="3" s="1"/>
  <c r="U1525" i="3" a="1"/>
  <c r="U1525" i="3" s="1"/>
  <c r="V1525" i="3" a="1"/>
  <c r="V1525" i="3" s="1"/>
  <c r="W1525" i="3" a="1"/>
  <c r="W1525" i="3" s="1"/>
  <c r="X1525" i="3" a="1"/>
  <c r="X1525" i="3" s="1"/>
  <c r="Y1525" i="3" a="1"/>
  <c r="Y1525" i="3" s="1"/>
  <c r="Z1525" i="3" a="1"/>
  <c r="Z1525" i="3" s="1"/>
  <c r="A1526" i="3" a="1"/>
  <c r="A1526" i="3" s="1"/>
  <c r="B1526" i="3" a="1"/>
  <c r="B1526" i="3" s="1"/>
  <c r="C1526" i="3" a="1"/>
  <c r="C1526" i="3" s="1"/>
  <c r="D1526" i="3" a="1"/>
  <c r="D1526" i="3" s="1"/>
  <c r="E1526" i="3" a="1"/>
  <c r="E1526" i="3" s="1"/>
  <c r="F1526" i="3" a="1"/>
  <c r="F1526" i="3" s="1"/>
  <c r="G1526" i="3" a="1"/>
  <c r="G1526" i="3" s="1"/>
  <c r="H1526" i="3" a="1"/>
  <c r="H1526" i="3" s="1"/>
  <c r="I1526" i="3" a="1"/>
  <c r="I1526" i="3" s="1"/>
  <c r="J1526" i="3" a="1"/>
  <c r="J1526" i="3" s="1"/>
  <c r="K1526" i="3" a="1"/>
  <c r="K1526" i="3" s="1"/>
  <c r="L1526" i="3" a="1"/>
  <c r="L1526" i="3" s="1"/>
  <c r="M1526" i="3" a="1"/>
  <c r="M1526" i="3" s="1"/>
  <c r="N1526" i="3" a="1"/>
  <c r="N1526" i="3" s="1"/>
  <c r="O1526" i="3" a="1"/>
  <c r="O1526" i="3" s="1"/>
  <c r="P1526" i="3" a="1"/>
  <c r="P1526" i="3" s="1"/>
  <c r="Q1526" i="3" a="1"/>
  <c r="Q1526" i="3" s="1"/>
  <c r="R1526" i="3" a="1"/>
  <c r="R1526" i="3" s="1"/>
  <c r="S1526" i="3" a="1"/>
  <c r="S1526" i="3" s="1"/>
  <c r="T1526" i="3" a="1"/>
  <c r="T1526" i="3" s="1"/>
  <c r="U1526" i="3" a="1"/>
  <c r="U1526" i="3" s="1"/>
  <c r="V1526" i="3" a="1"/>
  <c r="V1526" i="3" s="1"/>
  <c r="W1526" i="3" a="1"/>
  <c r="W1526" i="3" s="1"/>
  <c r="X1526" i="3" a="1"/>
  <c r="X1526" i="3" s="1"/>
  <c r="Y1526" i="3" a="1"/>
  <c r="Y1526" i="3" s="1"/>
  <c r="Z1526" i="3" a="1"/>
  <c r="Z1526" i="3" s="1"/>
  <c r="A1527" i="3" a="1"/>
  <c r="A1527" i="3" s="1"/>
  <c r="B1527" i="3" a="1"/>
  <c r="B1527" i="3" s="1"/>
  <c r="C1527" i="3" a="1"/>
  <c r="C1527" i="3" s="1"/>
  <c r="D1527" i="3" a="1"/>
  <c r="D1527" i="3" s="1"/>
  <c r="E1527" i="3" a="1"/>
  <c r="E1527" i="3" s="1"/>
  <c r="F1527" i="3" a="1"/>
  <c r="F1527" i="3" s="1"/>
  <c r="G1527" i="3" a="1"/>
  <c r="G1527" i="3" s="1"/>
  <c r="H1527" i="3" a="1"/>
  <c r="H1527" i="3"/>
  <c r="I1527" i="3" a="1"/>
  <c r="I1527" i="3" s="1"/>
  <c r="J1527" i="3" a="1"/>
  <c r="J1527" i="3"/>
  <c r="K1527" i="3" a="1"/>
  <c r="K1527" i="3" s="1"/>
  <c r="L1527" i="3" a="1"/>
  <c r="L1527" i="3" s="1"/>
  <c r="M1527" i="3" a="1"/>
  <c r="M1527" i="3" s="1"/>
  <c r="N1527" i="3" a="1"/>
  <c r="N1527" i="3" s="1"/>
  <c r="O1527" i="3" a="1"/>
  <c r="O1527" i="3" s="1"/>
  <c r="P1527" i="3" a="1"/>
  <c r="P1527" i="3" s="1"/>
  <c r="Q1527" i="3" a="1"/>
  <c r="Q1527" i="3" s="1"/>
  <c r="R1527" i="3" a="1"/>
  <c r="R1527" i="3" s="1"/>
  <c r="S1527" i="3" a="1"/>
  <c r="S1527" i="3" s="1"/>
  <c r="T1527" i="3" a="1"/>
  <c r="T1527" i="3"/>
  <c r="U1527" i="3" a="1"/>
  <c r="U1527" i="3" s="1"/>
  <c r="V1527" i="3" a="1"/>
  <c r="V1527" i="3" s="1"/>
  <c r="W1527" i="3" a="1"/>
  <c r="W1527" i="3" s="1"/>
  <c r="X1527" i="3" a="1"/>
  <c r="X1527" i="3" s="1"/>
  <c r="Y1527" i="3" a="1"/>
  <c r="Y1527" i="3" s="1"/>
  <c r="Z1527" i="3" a="1"/>
  <c r="Z1527" i="3" s="1"/>
  <c r="A1528" i="3" a="1"/>
  <c r="A1528" i="3" s="1"/>
  <c r="B1528" i="3" a="1"/>
  <c r="B1528" i="3" s="1"/>
  <c r="C1528" i="3" a="1"/>
  <c r="C1528" i="3" s="1"/>
  <c r="D1528" i="3" a="1"/>
  <c r="D1528" i="3" s="1"/>
  <c r="E1528" i="3" a="1"/>
  <c r="E1528" i="3" s="1"/>
  <c r="F1528" i="3" a="1"/>
  <c r="F1528" i="3" s="1"/>
  <c r="G1528" i="3" a="1"/>
  <c r="G1528" i="3" s="1"/>
  <c r="H1528" i="3" a="1"/>
  <c r="H1528" i="3"/>
  <c r="I1528" i="3" a="1"/>
  <c r="I1528" i="3" s="1"/>
  <c r="J1528" i="3" a="1"/>
  <c r="J1528" i="3"/>
  <c r="K1528" i="3" a="1"/>
  <c r="K1528" i="3" s="1"/>
  <c r="L1528" i="3" a="1"/>
  <c r="L1528" i="3" s="1"/>
  <c r="M1528" i="3" a="1"/>
  <c r="M1528" i="3" s="1"/>
  <c r="N1528" i="3" a="1"/>
  <c r="N1528" i="3" s="1"/>
  <c r="O1528" i="3" a="1"/>
  <c r="O1528" i="3" s="1"/>
  <c r="P1528" i="3" a="1"/>
  <c r="P1528" i="3" s="1"/>
  <c r="Q1528" i="3" a="1"/>
  <c r="Q1528" i="3" s="1"/>
  <c r="R1528" i="3" a="1"/>
  <c r="R1528" i="3"/>
  <c r="S1528" i="3" a="1"/>
  <c r="S1528" i="3" s="1"/>
  <c r="T1528" i="3" a="1"/>
  <c r="T1528" i="3" s="1"/>
  <c r="U1528" i="3" a="1"/>
  <c r="U1528" i="3" s="1"/>
  <c r="V1528" i="3" a="1"/>
  <c r="V1528" i="3" s="1"/>
  <c r="W1528" i="3" a="1"/>
  <c r="W1528" i="3" s="1"/>
  <c r="X1528" i="3" a="1"/>
  <c r="X1528" i="3" s="1"/>
  <c r="Y1528" i="3" a="1"/>
  <c r="Y1528" i="3" s="1"/>
  <c r="Z1528" i="3" a="1"/>
  <c r="Z1528" i="3" s="1"/>
  <c r="A1529" i="3" a="1"/>
  <c r="A1529" i="3" s="1"/>
  <c r="B1529" i="3" a="1"/>
  <c r="B1529" i="3" s="1"/>
  <c r="C1529" i="3" a="1"/>
  <c r="C1529" i="3" s="1"/>
  <c r="D1529" i="3" a="1"/>
  <c r="D1529" i="3" s="1"/>
  <c r="E1529" i="3" a="1"/>
  <c r="E1529" i="3" s="1"/>
  <c r="F1529" i="3" a="1"/>
  <c r="F1529" i="3" s="1"/>
  <c r="G1529" i="3" a="1"/>
  <c r="G1529" i="3" s="1"/>
  <c r="H1529" i="3" a="1"/>
  <c r="H1529" i="3" s="1"/>
  <c r="I1529" i="3" a="1"/>
  <c r="I1529" i="3" s="1"/>
  <c r="J1529" i="3" a="1"/>
  <c r="J1529" i="3" s="1"/>
  <c r="K1529" i="3" a="1"/>
  <c r="K1529" i="3" s="1"/>
  <c r="L1529" i="3" a="1"/>
  <c r="L1529" i="3" s="1"/>
  <c r="M1529" i="3" a="1"/>
  <c r="M1529" i="3" s="1"/>
  <c r="N1529" i="3" a="1"/>
  <c r="N1529" i="3" s="1"/>
  <c r="O1529" i="3" a="1"/>
  <c r="O1529" i="3" s="1"/>
  <c r="P1529" i="3" a="1"/>
  <c r="P1529" i="3" s="1"/>
  <c r="Q1529" i="3" a="1"/>
  <c r="Q1529" i="3" s="1"/>
  <c r="R1529" i="3" a="1"/>
  <c r="R1529" i="3" s="1"/>
  <c r="S1529" i="3" a="1"/>
  <c r="S1529" i="3" s="1"/>
  <c r="T1529" i="3" a="1"/>
  <c r="T1529" i="3" s="1"/>
  <c r="U1529" i="3" a="1"/>
  <c r="U1529" i="3" s="1"/>
  <c r="V1529" i="3" a="1"/>
  <c r="V1529" i="3" s="1"/>
  <c r="W1529" i="3" a="1"/>
  <c r="W1529" i="3" s="1"/>
  <c r="X1529" i="3" a="1"/>
  <c r="X1529" i="3" s="1"/>
  <c r="Y1529" i="3" a="1"/>
  <c r="Y1529" i="3" s="1"/>
  <c r="Z1529" i="3" a="1"/>
  <c r="Z1529" i="3" s="1"/>
  <c r="A1530" i="3" a="1"/>
  <c r="A1530" i="3" s="1"/>
  <c r="B1530" i="3" a="1"/>
  <c r="B1530" i="3" s="1"/>
  <c r="C1530" i="3" a="1"/>
  <c r="C1530" i="3" s="1"/>
  <c r="D1530" i="3" a="1"/>
  <c r="D1530" i="3" s="1"/>
  <c r="E1530" i="3" a="1"/>
  <c r="E1530" i="3" s="1"/>
  <c r="F1530" i="3" a="1"/>
  <c r="F1530" i="3" s="1"/>
  <c r="G1530" i="3" a="1"/>
  <c r="G1530" i="3" s="1"/>
  <c r="H1530" i="3" a="1"/>
  <c r="H1530" i="3" s="1"/>
  <c r="I1530" i="3" a="1"/>
  <c r="I1530" i="3" s="1"/>
  <c r="J1530" i="3" a="1"/>
  <c r="J1530" i="3" s="1"/>
  <c r="K1530" i="3" a="1"/>
  <c r="K1530" i="3" s="1"/>
  <c r="L1530" i="3" a="1"/>
  <c r="L1530" i="3" s="1"/>
  <c r="M1530" i="3" a="1"/>
  <c r="M1530" i="3" s="1"/>
  <c r="N1530" i="3" a="1"/>
  <c r="N1530" i="3" s="1"/>
  <c r="O1530" i="3" a="1"/>
  <c r="O1530" i="3" s="1"/>
  <c r="P1530" i="3" a="1"/>
  <c r="P1530" i="3" s="1"/>
  <c r="Q1530" i="3" a="1"/>
  <c r="Q1530" i="3" s="1"/>
  <c r="R1530" i="3" a="1"/>
  <c r="R1530" i="3" s="1"/>
  <c r="S1530" i="3" a="1"/>
  <c r="S1530" i="3" s="1"/>
  <c r="T1530" i="3" a="1"/>
  <c r="T1530" i="3" s="1"/>
  <c r="U1530" i="3" a="1"/>
  <c r="U1530" i="3" s="1"/>
  <c r="V1530" i="3" a="1"/>
  <c r="V1530" i="3" s="1"/>
  <c r="W1530" i="3" a="1"/>
  <c r="W1530" i="3" s="1"/>
  <c r="X1530" i="3" a="1"/>
  <c r="X1530" i="3" s="1"/>
  <c r="Y1530" i="3" a="1"/>
  <c r="Y1530" i="3" s="1"/>
  <c r="Z1530" i="3" a="1"/>
  <c r="Z1530" i="3" s="1"/>
  <c r="A1531" i="3" a="1"/>
  <c r="A1531" i="3" s="1"/>
  <c r="B1531" i="3" a="1"/>
  <c r="B1531" i="3" s="1"/>
  <c r="C1531" i="3" a="1"/>
  <c r="C1531" i="3" s="1"/>
  <c r="D1531" i="3" a="1"/>
  <c r="D1531" i="3" s="1"/>
  <c r="E1531" i="3" a="1"/>
  <c r="E1531" i="3" s="1"/>
  <c r="F1531" i="3" a="1"/>
  <c r="F1531" i="3" s="1"/>
  <c r="G1531" i="3" a="1"/>
  <c r="G1531" i="3" s="1"/>
  <c r="H1531" i="3" a="1"/>
  <c r="H1531" i="3" s="1"/>
  <c r="I1531" i="3" a="1"/>
  <c r="I1531" i="3" s="1"/>
  <c r="J1531" i="3" a="1"/>
  <c r="J1531" i="3" s="1"/>
  <c r="K1531" i="3" a="1"/>
  <c r="K1531" i="3" s="1"/>
  <c r="L1531" i="3" a="1"/>
  <c r="L1531" i="3" s="1"/>
  <c r="M1531" i="3" a="1"/>
  <c r="M1531" i="3" s="1"/>
  <c r="N1531" i="3" a="1"/>
  <c r="N1531" i="3" s="1"/>
  <c r="O1531" i="3" a="1"/>
  <c r="O1531" i="3" s="1"/>
  <c r="P1531" i="3" a="1"/>
  <c r="P1531" i="3" s="1"/>
  <c r="Q1531" i="3" a="1"/>
  <c r="Q1531" i="3" s="1"/>
  <c r="R1531" i="3" a="1"/>
  <c r="R1531" i="3" s="1"/>
  <c r="S1531" i="3" a="1"/>
  <c r="S1531" i="3" s="1"/>
  <c r="T1531" i="3" a="1"/>
  <c r="T1531" i="3" s="1"/>
  <c r="U1531" i="3" a="1"/>
  <c r="U1531" i="3" s="1"/>
  <c r="V1531" i="3" a="1"/>
  <c r="V1531" i="3" s="1"/>
  <c r="W1531" i="3" a="1"/>
  <c r="W1531" i="3" s="1"/>
  <c r="X1531" i="3" a="1"/>
  <c r="X1531" i="3" s="1"/>
  <c r="Y1531" i="3" a="1"/>
  <c r="Y1531" i="3" s="1"/>
  <c r="Z1531" i="3" a="1"/>
  <c r="Z1531" i="3" s="1"/>
  <c r="A1532" i="3" a="1"/>
  <c r="A1532" i="3" s="1"/>
  <c r="B1532" i="3" a="1"/>
  <c r="B1532" i="3" s="1"/>
  <c r="C1532" i="3" a="1"/>
  <c r="C1532" i="3" s="1"/>
  <c r="D1532" i="3" a="1"/>
  <c r="D1532" i="3" s="1"/>
  <c r="E1532" i="3" a="1"/>
  <c r="E1532" i="3" s="1"/>
  <c r="F1532" i="3" a="1"/>
  <c r="F1532" i="3" s="1"/>
  <c r="G1532" i="3" a="1"/>
  <c r="G1532" i="3" s="1"/>
  <c r="H1532" i="3" a="1"/>
  <c r="H1532" i="3" s="1"/>
  <c r="I1532" i="3" a="1"/>
  <c r="I1532" i="3" s="1"/>
  <c r="J1532" i="3" a="1"/>
  <c r="J1532" i="3" s="1"/>
  <c r="K1532" i="3" a="1"/>
  <c r="K1532" i="3" s="1"/>
  <c r="L1532" i="3" a="1"/>
  <c r="L1532" i="3" s="1"/>
  <c r="M1532" i="3" a="1"/>
  <c r="M1532" i="3" s="1"/>
  <c r="N1532" i="3" a="1"/>
  <c r="N1532" i="3" s="1"/>
  <c r="O1532" i="3" a="1"/>
  <c r="O1532" i="3" s="1"/>
  <c r="P1532" i="3" a="1"/>
  <c r="P1532" i="3" s="1"/>
  <c r="Q1532" i="3" a="1"/>
  <c r="Q1532" i="3" s="1"/>
  <c r="R1532" i="3" a="1"/>
  <c r="R1532" i="3" s="1"/>
  <c r="S1532" i="3" a="1"/>
  <c r="S1532" i="3" s="1"/>
  <c r="T1532" i="3" a="1"/>
  <c r="T1532" i="3" s="1"/>
  <c r="U1532" i="3" a="1"/>
  <c r="U1532" i="3" s="1"/>
  <c r="V1532" i="3" a="1"/>
  <c r="V1532" i="3" s="1"/>
  <c r="W1532" i="3" a="1"/>
  <c r="W1532" i="3" s="1"/>
  <c r="X1532" i="3" a="1"/>
  <c r="X1532" i="3" s="1"/>
  <c r="Y1532" i="3" a="1"/>
  <c r="Y1532" i="3" s="1"/>
  <c r="Z1532" i="3" a="1"/>
  <c r="Z1532" i="3" s="1"/>
  <c r="A1533" i="3" a="1"/>
  <c r="A1533" i="3" s="1"/>
  <c r="B1533" i="3" a="1"/>
  <c r="B1533" i="3" s="1"/>
  <c r="C1533" i="3" a="1"/>
  <c r="C1533" i="3" s="1"/>
  <c r="D1533" i="3" a="1"/>
  <c r="D1533" i="3" s="1"/>
  <c r="E1533" i="3" a="1"/>
  <c r="E1533" i="3" s="1"/>
  <c r="F1533" i="3" a="1"/>
  <c r="F1533" i="3" s="1"/>
  <c r="G1533" i="3" a="1"/>
  <c r="G1533" i="3" s="1"/>
  <c r="H1533" i="3" a="1"/>
  <c r="H1533" i="3" s="1"/>
  <c r="I1533" i="3" a="1"/>
  <c r="I1533" i="3" s="1"/>
  <c r="J1533" i="3" a="1"/>
  <c r="J1533" i="3" s="1"/>
  <c r="K1533" i="3" a="1"/>
  <c r="K1533" i="3" s="1"/>
  <c r="L1533" i="3" a="1"/>
  <c r="L1533" i="3" s="1"/>
  <c r="M1533" i="3" a="1"/>
  <c r="M1533" i="3" s="1"/>
  <c r="N1533" i="3" a="1"/>
  <c r="N1533" i="3" s="1"/>
  <c r="O1533" i="3" a="1"/>
  <c r="O1533" i="3" s="1"/>
  <c r="P1533" i="3" a="1"/>
  <c r="P1533" i="3" s="1"/>
  <c r="Q1533" i="3" a="1"/>
  <c r="Q1533" i="3" s="1"/>
  <c r="R1533" i="3" a="1"/>
  <c r="R1533" i="3" s="1"/>
  <c r="S1533" i="3" a="1"/>
  <c r="S1533" i="3" s="1"/>
  <c r="T1533" i="3" a="1"/>
  <c r="T1533" i="3" s="1"/>
  <c r="U1533" i="3" a="1"/>
  <c r="U1533" i="3" s="1"/>
  <c r="V1533" i="3" a="1"/>
  <c r="V1533" i="3" s="1"/>
  <c r="W1533" i="3" a="1"/>
  <c r="W1533" i="3" s="1"/>
  <c r="X1533" i="3" a="1"/>
  <c r="X1533" i="3" s="1"/>
  <c r="Y1533" i="3" a="1"/>
  <c r="Y1533" i="3" s="1"/>
  <c r="Z1533" i="3" a="1"/>
  <c r="Z1533" i="3" s="1"/>
  <c r="A1534" i="3" a="1"/>
  <c r="A1534" i="3" s="1"/>
  <c r="B1534" i="3" a="1"/>
  <c r="B1534" i="3" s="1"/>
  <c r="C1534" i="3" a="1"/>
  <c r="C1534" i="3" s="1"/>
  <c r="D1534" i="3" a="1"/>
  <c r="D1534" i="3" s="1"/>
  <c r="E1534" i="3" a="1"/>
  <c r="E1534" i="3" s="1"/>
  <c r="F1534" i="3" a="1"/>
  <c r="F1534" i="3" s="1"/>
  <c r="G1534" i="3" a="1"/>
  <c r="G1534" i="3" s="1"/>
  <c r="H1534" i="3" a="1"/>
  <c r="H1534" i="3" s="1"/>
  <c r="I1534" i="3" a="1"/>
  <c r="I1534" i="3" s="1"/>
  <c r="J1534" i="3" a="1"/>
  <c r="J1534" i="3" s="1"/>
  <c r="K1534" i="3" a="1"/>
  <c r="K1534" i="3" s="1"/>
  <c r="L1534" i="3" a="1"/>
  <c r="L1534" i="3" s="1"/>
  <c r="M1534" i="3" a="1"/>
  <c r="M1534" i="3" s="1"/>
  <c r="N1534" i="3" a="1"/>
  <c r="N1534" i="3" s="1"/>
  <c r="O1534" i="3" a="1"/>
  <c r="O1534" i="3" s="1"/>
  <c r="P1534" i="3" a="1"/>
  <c r="P1534" i="3" s="1"/>
  <c r="Q1534" i="3" a="1"/>
  <c r="Q1534" i="3" s="1"/>
  <c r="R1534" i="3" a="1"/>
  <c r="R1534" i="3" s="1"/>
  <c r="S1534" i="3" a="1"/>
  <c r="S1534" i="3" s="1"/>
  <c r="T1534" i="3" a="1"/>
  <c r="T1534" i="3" s="1"/>
  <c r="U1534" i="3" a="1"/>
  <c r="U1534" i="3" s="1"/>
  <c r="V1534" i="3" a="1"/>
  <c r="V1534" i="3" s="1"/>
  <c r="W1534" i="3" a="1"/>
  <c r="W1534" i="3" s="1"/>
  <c r="X1534" i="3" a="1"/>
  <c r="X1534" i="3" s="1"/>
  <c r="Y1534" i="3" a="1"/>
  <c r="Y1534" i="3" s="1"/>
  <c r="Z1534" i="3" a="1"/>
  <c r="Z1534" i="3" s="1"/>
  <c r="A1535" i="3" a="1"/>
  <c r="A1535" i="3" s="1"/>
  <c r="B1535" i="3" a="1"/>
  <c r="B1535" i="3" s="1"/>
  <c r="C1535" i="3" a="1"/>
  <c r="C1535" i="3" s="1"/>
  <c r="D1535" i="3" a="1"/>
  <c r="D1535" i="3" s="1"/>
  <c r="E1535" i="3" a="1"/>
  <c r="E1535" i="3" s="1"/>
  <c r="F1535" i="3" a="1"/>
  <c r="F1535" i="3" s="1"/>
  <c r="G1535" i="3" a="1"/>
  <c r="G1535" i="3" s="1"/>
  <c r="H1535" i="3" a="1"/>
  <c r="H1535" i="3" s="1"/>
  <c r="I1535" i="3" a="1"/>
  <c r="I1535" i="3" s="1"/>
  <c r="J1535" i="3" a="1"/>
  <c r="J1535" i="3" s="1"/>
  <c r="K1535" i="3" a="1"/>
  <c r="K1535" i="3" s="1"/>
  <c r="L1535" i="3" a="1"/>
  <c r="L1535" i="3" s="1"/>
  <c r="M1535" i="3" a="1"/>
  <c r="M1535" i="3" s="1"/>
  <c r="N1535" i="3" a="1"/>
  <c r="N1535" i="3" s="1"/>
  <c r="O1535" i="3" a="1"/>
  <c r="O1535" i="3" s="1"/>
  <c r="P1535" i="3" a="1"/>
  <c r="P1535" i="3" s="1"/>
  <c r="Q1535" i="3" a="1"/>
  <c r="Q1535" i="3" s="1"/>
  <c r="R1535" i="3" a="1"/>
  <c r="R1535" i="3" s="1"/>
  <c r="S1535" i="3" a="1"/>
  <c r="S1535" i="3" s="1"/>
  <c r="T1535" i="3" a="1"/>
  <c r="T1535" i="3" s="1"/>
  <c r="U1535" i="3" a="1"/>
  <c r="U1535" i="3" s="1"/>
  <c r="V1535" i="3" a="1"/>
  <c r="V1535" i="3" s="1"/>
  <c r="W1535" i="3" a="1"/>
  <c r="W1535" i="3" s="1"/>
  <c r="X1535" i="3" a="1"/>
  <c r="X1535" i="3" s="1"/>
  <c r="Y1535" i="3" a="1"/>
  <c r="Y1535" i="3" s="1"/>
  <c r="Z1535" i="3" a="1"/>
  <c r="Z1535" i="3" s="1"/>
  <c r="A1536" i="3" a="1"/>
  <c r="A1536" i="3" s="1"/>
  <c r="B1536" i="3" a="1"/>
  <c r="B1536" i="3" s="1"/>
  <c r="C1536" i="3" a="1"/>
  <c r="C1536" i="3" s="1"/>
  <c r="D1536" i="3" a="1"/>
  <c r="D1536" i="3" s="1"/>
  <c r="E1536" i="3" a="1"/>
  <c r="E1536" i="3" s="1"/>
  <c r="F1536" i="3" a="1"/>
  <c r="F1536" i="3" s="1"/>
  <c r="G1536" i="3" a="1"/>
  <c r="G1536" i="3" s="1"/>
  <c r="H1536" i="3" a="1"/>
  <c r="H1536" i="3" s="1"/>
  <c r="I1536" i="3" a="1"/>
  <c r="I1536" i="3" s="1"/>
  <c r="J1536" i="3" a="1"/>
  <c r="J1536" i="3" s="1"/>
  <c r="K1536" i="3" a="1"/>
  <c r="K1536" i="3" s="1"/>
  <c r="L1536" i="3" a="1"/>
  <c r="L1536" i="3" s="1"/>
  <c r="M1536" i="3" a="1"/>
  <c r="M1536" i="3" s="1"/>
  <c r="N1536" i="3" a="1"/>
  <c r="N1536" i="3" s="1"/>
  <c r="O1536" i="3" a="1"/>
  <c r="O1536" i="3" s="1"/>
  <c r="P1536" i="3" a="1"/>
  <c r="P1536" i="3" s="1"/>
  <c r="Q1536" i="3" a="1"/>
  <c r="Q1536" i="3" s="1"/>
  <c r="R1536" i="3" a="1"/>
  <c r="R1536" i="3" s="1"/>
  <c r="S1536" i="3" a="1"/>
  <c r="S1536" i="3" s="1"/>
  <c r="T1536" i="3" a="1"/>
  <c r="T1536" i="3" s="1"/>
  <c r="U1536" i="3" a="1"/>
  <c r="U1536" i="3" s="1"/>
  <c r="V1536" i="3" a="1"/>
  <c r="V1536" i="3" s="1"/>
  <c r="W1536" i="3" a="1"/>
  <c r="W1536" i="3" s="1"/>
  <c r="X1536" i="3" a="1"/>
  <c r="X1536" i="3" s="1"/>
  <c r="Y1536" i="3" a="1"/>
  <c r="Y1536" i="3" s="1"/>
  <c r="Z1536" i="3" a="1"/>
  <c r="Z1536" i="3" s="1"/>
  <c r="A1537" i="3" a="1"/>
  <c r="A1537" i="3" s="1"/>
  <c r="B1537" i="3" a="1"/>
  <c r="B1537" i="3" s="1"/>
  <c r="C1537" i="3" a="1"/>
  <c r="C1537" i="3" s="1"/>
  <c r="D1537" i="3" a="1"/>
  <c r="D1537" i="3" s="1"/>
  <c r="E1537" i="3" a="1"/>
  <c r="E1537" i="3" s="1"/>
  <c r="F1537" i="3" a="1"/>
  <c r="F1537" i="3" s="1"/>
  <c r="G1537" i="3" a="1"/>
  <c r="G1537" i="3" s="1"/>
  <c r="H1537" i="3" a="1"/>
  <c r="H1537" i="3" s="1"/>
  <c r="I1537" i="3" a="1"/>
  <c r="I1537" i="3" s="1"/>
  <c r="J1537" i="3" a="1"/>
  <c r="J1537" i="3" s="1"/>
  <c r="K1537" i="3" a="1"/>
  <c r="K1537" i="3" s="1"/>
  <c r="L1537" i="3" a="1"/>
  <c r="L1537" i="3" s="1"/>
  <c r="M1537" i="3" a="1"/>
  <c r="M1537" i="3" s="1"/>
  <c r="N1537" i="3" a="1"/>
  <c r="N1537" i="3" s="1"/>
  <c r="O1537" i="3" a="1"/>
  <c r="O1537" i="3" s="1"/>
  <c r="P1537" i="3" a="1"/>
  <c r="P1537" i="3" s="1"/>
  <c r="Q1537" i="3" a="1"/>
  <c r="Q1537" i="3" s="1"/>
  <c r="R1537" i="3" a="1"/>
  <c r="R1537" i="3" s="1"/>
  <c r="S1537" i="3" a="1"/>
  <c r="S1537" i="3" s="1"/>
  <c r="T1537" i="3" a="1"/>
  <c r="T1537" i="3" s="1"/>
  <c r="U1537" i="3" a="1"/>
  <c r="U1537" i="3" s="1"/>
  <c r="V1537" i="3" a="1"/>
  <c r="V1537" i="3" s="1"/>
  <c r="W1537" i="3" a="1"/>
  <c r="W1537" i="3" s="1"/>
  <c r="X1537" i="3" a="1"/>
  <c r="X1537" i="3" s="1"/>
  <c r="Y1537" i="3" a="1"/>
  <c r="Y1537" i="3" s="1"/>
  <c r="Z1537" i="3" a="1"/>
  <c r="Z1537" i="3" s="1"/>
  <c r="A1538" i="3" a="1"/>
  <c r="A1538" i="3" s="1"/>
  <c r="B1538" i="3" a="1"/>
  <c r="B1538" i="3" s="1"/>
  <c r="C1538" i="3" a="1"/>
  <c r="C1538" i="3" s="1"/>
  <c r="D1538" i="3" a="1"/>
  <c r="D1538" i="3" s="1"/>
  <c r="E1538" i="3" a="1"/>
  <c r="E1538" i="3" s="1"/>
  <c r="F1538" i="3" a="1"/>
  <c r="F1538" i="3" s="1"/>
  <c r="G1538" i="3" a="1"/>
  <c r="G1538" i="3" s="1"/>
  <c r="H1538" i="3" a="1"/>
  <c r="H1538" i="3" s="1"/>
  <c r="I1538" i="3" a="1"/>
  <c r="I1538" i="3" s="1"/>
  <c r="J1538" i="3" a="1"/>
  <c r="J1538" i="3" s="1"/>
  <c r="K1538" i="3" a="1"/>
  <c r="K1538" i="3" s="1"/>
  <c r="L1538" i="3" a="1"/>
  <c r="L1538" i="3" s="1"/>
  <c r="M1538" i="3" a="1"/>
  <c r="M1538" i="3" s="1"/>
  <c r="N1538" i="3" a="1"/>
  <c r="N1538" i="3" s="1"/>
  <c r="O1538" i="3" a="1"/>
  <c r="O1538" i="3" s="1"/>
  <c r="P1538" i="3" a="1"/>
  <c r="P1538" i="3" s="1"/>
  <c r="Q1538" i="3" a="1"/>
  <c r="Q1538" i="3" s="1"/>
  <c r="R1538" i="3" a="1"/>
  <c r="R1538" i="3" s="1"/>
  <c r="S1538" i="3" a="1"/>
  <c r="S1538" i="3" s="1"/>
  <c r="T1538" i="3" a="1"/>
  <c r="T1538" i="3" s="1"/>
  <c r="U1538" i="3" a="1"/>
  <c r="U1538" i="3" s="1"/>
  <c r="V1538" i="3" a="1"/>
  <c r="V1538" i="3" s="1"/>
  <c r="W1538" i="3" a="1"/>
  <c r="W1538" i="3" s="1"/>
  <c r="X1538" i="3" a="1"/>
  <c r="X1538" i="3" s="1"/>
  <c r="Y1538" i="3" a="1"/>
  <c r="Y1538" i="3" s="1"/>
  <c r="Z1538" i="3" a="1"/>
  <c r="Z1538" i="3" s="1"/>
  <c r="A1539" i="3" a="1"/>
  <c r="A1539" i="3" s="1"/>
  <c r="B1539" i="3" a="1"/>
  <c r="B1539" i="3" s="1"/>
  <c r="C1539" i="3" a="1"/>
  <c r="C1539" i="3" s="1"/>
  <c r="D1539" i="3" a="1"/>
  <c r="D1539" i="3" s="1"/>
  <c r="E1539" i="3" a="1"/>
  <c r="E1539" i="3" s="1"/>
  <c r="F1539" i="3" a="1"/>
  <c r="F1539" i="3" s="1"/>
  <c r="G1539" i="3" a="1"/>
  <c r="G1539" i="3" s="1"/>
  <c r="H1539" i="3" a="1"/>
  <c r="H1539" i="3" s="1"/>
  <c r="I1539" i="3" a="1"/>
  <c r="I1539" i="3" s="1"/>
  <c r="J1539" i="3" a="1"/>
  <c r="J1539" i="3" s="1"/>
  <c r="K1539" i="3" a="1"/>
  <c r="K1539" i="3" s="1"/>
  <c r="L1539" i="3" a="1"/>
  <c r="L1539" i="3" s="1"/>
  <c r="M1539" i="3" a="1"/>
  <c r="M1539" i="3" s="1"/>
  <c r="N1539" i="3" a="1"/>
  <c r="N1539" i="3" s="1"/>
  <c r="O1539" i="3" a="1"/>
  <c r="O1539" i="3" s="1"/>
  <c r="P1539" i="3" a="1"/>
  <c r="P1539" i="3" s="1"/>
  <c r="Q1539" i="3" a="1"/>
  <c r="Q1539" i="3" s="1"/>
  <c r="R1539" i="3" a="1"/>
  <c r="R1539" i="3" s="1"/>
  <c r="S1539" i="3" a="1"/>
  <c r="S1539" i="3" s="1"/>
  <c r="T1539" i="3" a="1"/>
  <c r="T1539" i="3" s="1"/>
  <c r="U1539" i="3" a="1"/>
  <c r="U1539" i="3" s="1"/>
  <c r="V1539" i="3" a="1"/>
  <c r="V1539" i="3" s="1"/>
  <c r="W1539" i="3" a="1"/>
  <c r="W1539" i="3" s="1"/>
  <c r="X1539" i="3" a="1"/>
  <c r="X1539" i="3" s="1"/>
  <c r="Y1539" i="3" a="1"/>
  <c r="Y1539" i="3" s="1"/>
  <c r="Z1539" i="3" a="1"/>
  <c r="Z1539" i="3" s="1"/>
  <c r="A1540" i="3" a="1"/>
  <c r="A1540" i="3" s="1"/>
  <c r="B1540" i="3" a="1"/>
  <c r="B1540" i="3" s="1"/>
  <c r="C1540" i="3" a="1"/>
  <c r="C1540" i="3" s="1"/>
  <c r="D1540" i="3" a="1"/>
  <c r="D1540" i="3" s="1"/>
  <c r="E1540" i="3" a="1"/>
  <c r="E1540" i="3" s="1"/>
  <c r="F1540" i="3" a="1"/>
  <c r="F1540" i="3" s="1"/>
  <c r="G1540" i="3" a="1"/>
  <c r="G1540" i="3" s="1"/>
  <c r="H1540" i="3" a="1"/>
  <c r="H1540" i="3" s="1"/>
  <c r="I1540" i="3" a="1"/>
  <c r="I1540" i="3" s="1"/>
  <c r="J1540" i="3" a="1"/>
  <c r="J1540" i="3" s="1"/>
  <c r="K1540" i="3" a="1"/>
  <c r="K1540" i="3" s="1"/>
  <c r="L1540" i="3" a="1"/>
  <c r="L1540" i="3" s="1"/>
  <c r="M1540" i="3" a="1"/>
  <c r="M1540" i="3" s="1"/>
  <c r="N1540" i="3" a="1"/>
  <c r="N1540" i="3" s="1"/>
  <c r="O1540" i="3" a="1"/>
  <c r="O1540" i="3" s="1"/>
  <c r="P1540" i="3" a="1"/>
  <c r="P1540" i="3" s="1"/>
  <c r="Q1540" i="3" a="1"/>
  <c r="Q1540" i="3" s="1"/>
  <c r="R1540" i="3" a="1"/>
  <c r="R1540" i="3" s="1"/>
  <c r="S1540" i="3" a="1"/>
  <c r="S1540" i="3" s="1"/>
  <c r="T1540" i="3" a="1"/>
  <c r="T1540" i="3" s="1"/>
  <c r="U1540" i="3" a="1"/>
  <c r="U1540" i="3" s="1"/>
  <c r="V1540" i="3" a="1"/>
  <c r="V1540" i="3" s="1"/>
  <c r="W1540" i="3" a="1"/>
  <c r="W1540" i="3" s="1"/>
  <c r="X1540" i="3" a="1"/>
  <c r="X1540" i="3" s="1"/>
  <c r="Y1540" i="3" a="1"/>
  <c r="Y1540" i="3" s="1"/>
  <c r="Z1540" i="3" a="1"/>
  <c r="Z1540" i="3" s="1"/>
  <c r="A1541" i="3" a="1"/>
  <c r="A1541" i="3" s="1"/>
  <c r="B1541" i="3" a="1"/>
  <c r="B1541" i="3" s="1"/>
  <c r="C1541" i="3" a="1"/>
  <c r="C1541" i="3" s="1"/>
  <c r="D1541" i="3" a="1"/>
  <c r="D1541" i="3" s="1"/>
  <c r="E1541" i="3" a="1"/>
  <c r="E1541" i="3" s="1"/>
  <c r="F1541" i="3" a="1"/>
  <c r="F1541" i="3" s="1"/>
  <c r="G1541" i="3" a="1"/>
  <c r="G1541" i="3" s="1"/>
  <c r="H1541" i="3" a="1"/>
  <c r="H1541" i="3" s="1"/>
  <c r="I1541" i="3" a="1"/>
  <c r="I1541" i="3" s="1"/>
  <c r="J1541" i="3" a="1"/>
  <c r="J1541" i="3" s="1"/>
  <c r="K1541" i="3" a="1"/>
  <c r="K1541" i="3" s="1"/>
  <c r="L1541" i="3" a="1"/>
  <c r="L1541" i="3" s="1"/>
  <c r="M1541" i="3" a="1"/>
  <c r="M1541" i="3" s="1"/>
  <c r="N1541" i="3" a="1"/>
  <c r="N1541" i="3" s="1"/>
  <c r="O1541" i="3" a="1"/>
  <c r="O1541" i="3" s="1"/>
  <c r="P1541" i="3" a="1"/>
  <c r="P1541" i="3" s="1"/>
  <c r="Q1541" i="3" a="1"/>
  <c r="Q1541" i="3" s="1"/>
  <c r="R1541" i="3" a="1"/>
  <c r="R1541" i="3" s="1"/>
  <c r="S1541" i="3" a="1"/>
  <c r="S1541" i="3" s="1"/>
  <c r="T1541" i="3" a="1"/>
  <c r="T1541" i="3" s="1"/>
  <c r="U1541" i="3" a="1"/>
  <c r="U1541" i="3" s="1"/>
  <c r="V1541" i="3" a="1"/>
  <c r="V1541" i="3" s="1"/>
  <c r="W1541" i="3" a="1"/>
  <c r="W1541" i="3" s="1"/>
  <c r="X1541" i="3" a="1"/>
  <c r="X1541" i="3" s="1"/>
  <c r="Y1541" i="3" a="1"/>
  <c r="Y1541" i="3" s="1"/>
  <c r="Z1541" i="3" a="1"/>
  <c r="Z1541" i="3" s="1"/>
  <c r="A1542" i="3" a="1"/>
  <c r="A1542" i="3" s="1"/>
  <c r="B1542" i="3" a="1"/>
  <c r="B1542" i="3" s="1"/>
  <c r="C1542" i="3" a="1"/>
  <c r="C1542" i="3" s="1"/>
  <c r="D1542" i="3" a="1"/>
  <c r="D1542" i="3" s="1"/>
  <c r="E1542" i="3" a="1"/>
  <c r="E1542" i="3" s="1"/>
  <c r="F1542" i="3" a="1"/>
  <c r="F1542" i="3" s="1"/>
  <c r="G1542" i="3" a="1"/>
  <c r="G1542" i="3" s="1"/>
  <c r="H1542" i="3" a="1"/>
  <c r="H1542" i="3" s="1"/>
  <c r="I1542" i="3" a="1"/>
  <c r="I1542" i="3" s="1"/>
  <c r="J1542" i="3" a="1"/>
  <c r="J1542" i="3" s="1"/>
  <c r="K1542" i="3" a="1"/>
  <c r="K1542" i="3" s="1"/>
  <c r="L1542" i="3" a="1"/>
  <c r="L1542" i="3" s="1"/>
  <c r="M1542" i="3" a="1"/>
  <c r="M1542" i="3" s="1"/>
  <c r="N1542" i="3" a="1"/>
  <c r="N1542" i="3" s="1"/>
  <c r="O1542" i="3" a="1"/>
  <c r="O1542" i="3" s="1"/>
  <c r="P1542" i="3" a="1"/>
  <c r="P1542" i="3" s="1"/>
  <c r="Q1542" i="3" a="1"/>
  <c r="Q1542" i="3" s="1"/>
  <c r="R1542" i="3" a="1"/>
  <c r="R1542" i="3" s="1"/>
  <c r="S1542" i="3" a="1"/>
  <c r="S1542" i="3" s="1"/>
  <c r="T1542" i="3" a="1"/>
  <c r="T1542" i="3" s="1"/>
  <c r="U1542" i="3" a="1"/>
  <c r="U1542" i="3" s="1"/>
  <c r="V1542" i="3" a="1"/>
  <c r="V1542" i="3" s="1"/>
  <c r="W1542" i="3" a="1"/>
  <c r="W1542" i="3" s="1"/>
  <c r="X1542" i="3" a="1"/>
  <c r="X1542" i="3" s="1"/>
  <c r="Y1542" i="3" a="1"/>
  <c r="Y1542" i="3" s="1"/>
  <c r="Z1542" i="3" a="1"/>
  <c r="Z1542" i="3" s="1"/>
  <c r="A1543" i="3" a="1"/>
  <c r="A1543" i="3" s="1"/>
  <c r="B1543" i="3" a="1"/>
  <c r="B1543" i="3" s="1"/>
  <c r="C1543" i="3" a="1"/>
  <c r="C1543" i="3" s="1"/>
  <c r="D1543" i="3" a="1"/>
  <c r="D1543" i="3" s="1"/>
  <c r="E1543" i="3" a="1"/>
  <c r="E1543" i="3" s="1"/>
  <c r="F1543" i="3" a="1"/>
  <c r="F1543" i="3" s="1"/>
  <c r="G1543" i="3" a="1"/>
  <c r="G1543" i="3" s="1"/>
  <c r="H1543" i="3" a="1"/>
  <c r="H1543" i="3" s="1"/>
  <c r="I1543" i="3" a="1"/>
  <c r="I1543" i="3" s="1"/>
  <c r="J1543" i="3" a="1"/>
  <c r="J1543" i="3" s="1"/>
  <c r="K1543" i="3" a="1"/>
  <c r="K1543" i="3" s="1"/>
  <c r="L1543" i="3" a="1"/>
  <c r="L1543" i="3" s="1"/>
  <c r="M1543" i="3" a="1"/>
  <c r="M1543" i="3" s="1"/>
  <c r="N1543" i="3" a="1"/>
  <c r="N1543" i="3" s="1"/>
  <c r="O1543" i="3" a="1"/>
  <c r="O1543" i="3" s="1"/>
  <c r="P1543" i="3" a="1"/>
  <c r="P1543" i="3" s="1"/>
  <c r="Q1543" i="3" a="1"/>
  <c r="Q1543" i="3" s="1"/>
  <c r="R1543" i="3" a="1"/>
  <c r="R1543" i="3" s="1"/>
  <c r="S1543" i="3" a="1"/>
  <c r="S1543" i="3" s="1"/>
  <c r="T1543" i="3" a="1"/>
  <c r="T1543" i="3" s="1"/>
  <c r="U1543" i="3" a="1"/>
  <c r="U1543" i="3" s="1"/>
  <c r="V1543" i="3" a="1"/>
  <c r="V1543" i="3" s="1"/>
  <c r="W1543" i="3" a="1"/>
  <c r="W1543" i="3" s="1"/>
  <c r="X1543" i="3" a="1"/>
  <c r="X1543" i="3" s="1"/>
  <c r="Y1543" i="3" a="1"/>
  <c r="Y1543" i="3" s="1"/>
  <c r="Z1543" i="3" a="1"/>
  <c r="Z1543" i="3" s="1"/>
  <c r="A1544" i="3" a="1"/>
  <c r="A1544" i="3" s="1"/>
  <c r="B1544" i="3" a="1"/>
  <c r="B1544" i="3" s="1"/>
  <c r="C1544" i="3" a="1"/>
  <c r="C1544" i="3" s="1"/>
  <c r="D1544" i="3" a="1"/>
  <c r="D1544" i="3" s="1"/>
  <c r="E1544" i="3" a="1"/>
  <c r="E1544" i="3" s="1"/>
  <c r="F1544" i="3" a="1"/>
  <c r="F1544" i="3" s="1"/>
  <c r="G1544" i="3" a="1"/>
  <c r="G1544" i="3" s="1"/>
  <c r="H1544" i="3" a="1"/>
  <c r="H1544" i="3" s="1"/>
  <c r="I1544" i="3" a="1"/>
  <c r="I1544" i="3" s="1"/>
  <c r="J1544" i="3" a="1"/>
  <c r="J1544" i="3" s="1"/>
  <c r="K1544" i="3" a="1"/>
  <c r="K1544" i="3" s="1"/>
  <c r="L1544" i="3" a="1"/>
  <c r="L1544" i="3" s="1"/>
  <c r="M1544" i="3" a="1"/>
  <c r="M1544" i="3" s="1"/>
  <c r="N1544" i="3" a="1"/>
  <c r="N1544" i="3" s="1"/>
  <c r="O1544" i="3" a="1"/>
  <c r="O1544" i="3" s="1"/>
  <c r="P1544" i="3" a="1"/>
  <c r="P1544" i="3" s="1"/>
  <c r="Q1544" i="3" a="1"/>
  <c r="Q1544" i="3" s="1"/>
  <c r="R1544" i="3" a="1"/>
  <c r="R1544" i="3" s="1"/>
  <c r="S1544" i="3" a="1"/>
  <c r="S1544" i="3" s="1"/>
  <c r="T1544" i="3" a="1"/>
  <c r="T1544" i="3" s="1"/>
  <c r="U1544" i="3" a="1"/>
  <c r="U1544" i="3" s="1"/>
  <c r="V1544" i="3" a="1"/>
  <c r="V1544" i="3" s="1"/>
  <c r="W1544" i="3" a="1"/>
  <c r="W1544" i="3" s="1"/>
  <c r="X1544" i="3" a="1"/>
  <c r="X1544" i="3" s="1"/>
  <c r="Y1544" i="3" a="1"/>
  <c r="Y1544" i="3" s="1"/>
  <c r="Z1544" i="3" a="1"/>
  <c r="Z1544" i="3" s="1"/>
  <c r="A1545" i="3" a="1"/>
  <c r="A1545" i="3" s="1"/>
  <c r="B1545" i="3" a="1"/>
  <c r="B1545" i="3" s="1"/>
  <c r="C1545" i="3" a="1"/>
  <c r="C1545" i="3" s="1"/>
  <c r="D1545" i="3" a="1"/>
  <c r="D1545" i="3" s="1"/>
  <c r="E1545" i="3" a="1"/>
  <c r="E1545" i="3" s="1"/>
  <c r="F1545" i="3" a="1"/>
  <c r="F1545" i="3" s="1"/>
  <c r="G1545" i="3" a="1"/>
  <c r="G1545" i="3" s="1"/>
  <c r="H1545" i="3" a="1"/>
  <c r="H1545" i="3" s="1"/>
  <c r="I1545" i="3" a="1"/>
  <c r="I1545" i="3" s="1"/>
  <c r="J1545" i="3" a="1"/>
  <c r="J1545" i="3" s="1"/>
  <c r="K1545" i="3" a="1"/>
  <c r="K1545" i="3" s="1"/>
  <c r="L1545" i="3" a="1"/>
  <c r="L1545" i="3" s="1"/>
  <c r="M1545" i="3" a="1"/>
  <c r="M1545" i="3" s="1"/>
  <c r="N1545" i="3" a="1"/>
  <c r="N1545" i="3" s="1"/>
  <c r="O1545" i="3" a="1"/>
  <c r="O1545" i="3" s="1"/>
  <c r="P1545" i="3" a="1"/>
  <c r="P1545" i="3" s="1"/>
  <c r="Q1545" i="3" a="1"/>
  <c r="Q1545" i="3" s="1"/>
  <c r="R1545" i="3" a="1"/>
  <c r="R1545" i="3" s="1"/>
  <c r="S1545" i="3" a="1"/>
  <c r="S1545" i="3" s="1"/>
  <c r="T1545" i="3" a="1"/>
  <c r="T1545" i="3" s="1"/>
  <c r="U1545" i="3" a="1"/>
  <c r="U1545" i="3" s="1"/>
  <c r="V1545" i="3" a="1"/>
  <c r="V1545" i="3" s="1"/>
  <c r="W1545" i="3" a="1"/>
  <c r="W1545" i="3" s="1"/>
  <c r="X1545" i="3" a="1"/>
  <c r="X1545" i="3" s="1"/>
  <c r="Y1545" i="3" a="1"/>
  <c r="Y1545" i="3" s="1"/>
  <c r="Z1545" i="3" a="1"/>
  <c r="Z1545" i="3" s="1"/>
  <c r="A1546" i="3" a="1"/>
  <c r="A1546" i="3" s="1"/>
  <c r="B1546" i="3" a="1"/>
  <c r="B1546" i="3" s="1"/>
  <c r="C1546" i="3" a="1"/>
  <c r="C1546" i="3" s="1"/>
  <c r="D1546" i="3" a="1"/>
  <c r="D1546" i="3" s="1"/>
  <c r="E1546" i="3" a="1"/>
  <c r="E1546" i="3" s="1"/>
  <c r="F1546" i="3" a="1"/>
  <c r="F1546" i="3" s="1"/>
  <c r="G1546" i="3" a="1"/>
  <c r="G1546" i="3" s="1"/>
  <c r="H1546" i="3" a="1"/>
  <c r="H1546" i="3" s="1"/>
  <c r="I1546" i="3" a="1"/>
  <c r="I1546" i="3" s="1"/>
  <c r="J1546" i="3" a="1"/>
  <c r="J1546" i="3" s="1"/>
  <c r="K1546" i="3" a="1"/>
  <c r="K1546" i="3" s="1"/>
  <c r="L1546" i="3" a="1"/>
  <c r="L1546" i="3" s="1"/>
  <c r="M1546" i="3" a="1"/>
  <c r="M1546" i="3" s="1"/>
  <c r="N1546" i="3" a="1"/>
  <c r="N1546" i="3" s="1"/>
  <c r="O1546" i="3" a="1"/>
  <c r="O1546" i="3" s="1"/>
  <c r="P1546" i="3" a="1"/>
  <c r="P1546" i="3" s="1"/>
  <c r="Q1546" i="3" a="1"/>
  <c r="Q1546" i="3" s="1"/>
  <c r="R1546" i="3" a="1"/>
  <c r="R1546" i="3" s="1"/>
  <c r="S1546" i="3" a="1"/>
  <c r="S1546" i="3" s="1"/>
  <c r="T1546" i="3" a="1"/>
  <c r="T1546" i="3" s="1"/>
  <c r="U1546" i="3" a="1"/>
  <c r="U1546" i="3" s="1"/>
  <c r="V1546" i="3" a="1"/>
  <c r="V1546" i="3" s="1"/>
  <c r="W1546" i="3" a="1"/>
  <c r="W1546" i="3" s="1"/>
  <c r="X1546" i="3" a="1"/>
  <c r="X1546" i="3" s="1"/>
  <c r="Y1546" i="3" a="1"/>
  <c r="Y1546" i="3" s="1"/>
  <c r="Z1546" i="3" a="1"/>
  <c r="Z1546" i="3" s="1"/>
  <c r="A1547" i="3" a="1"/>
  <c r="A1547" i="3" s="1"/>
  <c r="B1547" i="3" a="1"/>
  <c r="B1547" i="3" s="1"/>
  <c r="C1547" i="3" a="1"/>
  <c r="C1547" i="3" s="1"/>
  <c r="D1547" i="3" a="1"/>
  <c r="D1547" i="3" s="1"/>
  <c r="E1547" i="3" a="1"/>
  <c r="E1547" i="3" s="1"/>
  <c r="F1547" i="3" a="1"/>
  <c r="F1547" i="3" s="1"/>
  <c r="G1547" i="3" a="1"/>
  <c r="G1547" i="3" s="1"/>
  <c r="H1547" i="3" a="1"/>
  <c r="H1547" i="3" s="1"/>
  <c r="I1547" i="3" a="1"/>
  <c r="I1547" i="3" s="1"/>
  <c r="J1547" i="3" a="1"/>
  <c r="J1547" i="3" s="1"/>
  <c r="K1547" i="3" a="1"/>
  <c r="K1547" i="3" s="1"/>
  <c r="L1547" i="3" a="1"/>
  <c r="L1547" i="3" s="1"/>
  <c r="M1547" i="3" a="1"/>
  <c r="M1547" i="3" s="1"/>
  <c r="N1547" i="3" a="1"/>
  <c r="N1547" i="3" s="1"/>
  <c r="O1547" i="3" a="1"/>
  <c r="O1547" i="3" s="1"/>
  <c r="P1547" i="3" a="1"/>
  <c r="P1547" i="3" s="1"/>
  <c r="Q1547" i="3" a="1"/>
  <c r="Q1547" i="3" s="1"/>
  <c r="R1547" i="3" a="1"/>
  <c r="R1547" i="3" s="1"/>
  <c r="S1547" i="3" a="1"/>
  <c r="S1547" i="3" s="1"/>
  <c r="T1547" i="3" a="1"/>
  <c r="T1547" i="3" s="1"/>
  <c r="U1547" i="3" a="1"/>
  <c r="U1547" i="3" s="1"/>
  <c r="V1547" i="3" a="1"/>
  <c r="V1547" i="3" s="1"/>
  <c r="W1547" i="3" a="1"/>
  <c r="W1547" i="3" s="1"/>
  <c r="X1547" i="3" a="1"/>
  <c r="X1547" i="3" s="1"/>
  <c r="Y1547" i="3" a="1"/>
  <c r="Y1547" i="3" s="1"/>
  <c r="Z1547" i="3" a="1"/>
  <c r="Z1547" i="3" s="1"/>
  <c r="A1548" i="3" a="1"/>
  <c r="A1548" i="3" s="1"/>
  <c r="B1548" i="3" a="1"/>
  <c r="B1548" i="3" s="1"/>
  <c r="C1548" i="3" a="1"/>
  <c r="C1548" i="3" s="1"/>
  <c r="D1548" i="3" a="1"/>
  <c r="D1548" i="3" s="1"/>
  <c r="E1548" i="3" a="1"/>
  <c r="E1548" i="3" s="1"/>
  <c r="F1548" i="3" a="1"/>
  <c r="F1548" i="3" s="1"/>
  <c r="G1548" i="3" a="1"/>
  <c r="G1548" i="3" s="1"/>
  <c r="H1548" i="3" a="1"/>
  <c r="H1548" i="3" s="1"/>
  <c r="I1548" i="3" a="1"/>
  <c r="I1548" i="3" s="1"/>
  <c r="J1548" i="3" a="1"/>
  <c r="J1548" i="3" s="1"/>
  <c r="K1548" i="3" a="1"/>
  <c r="K1548" i="3" s="1"/>
  <c r="L1548" i="3" a="1"/>
  <c r="L1548" i="3" s="1"/>
  <c r="M1548" i="3" a="1"/>
  <c r="M1548" i="3" s="1"/>
  <c r="N1548" i="3" a="1"/>
  <c r="N1548" i="3" s="1"/>
  <c r="O1548" i="3" a="1"/>
  <c r="O1548" i="3" s="1"/>
  <c r="P1548" i="3" a="1"/>
  <c r="P1548" i="3" s="1"/>
  <c r="Q1548" i="3" a="1"/>
  <c r="Q1548" i="3" s="1"/>
  <c r="R1548" i="3" a="1"/>
  <c r="R1548" i="3" s="1"/>
  <c r="S1548" i="3" a="1"/>
  <c r="S1548" i="3" s="1"/>
  <c r="T1548" i="3" a="1"/>
  <c r="T1548" i="3" s="1"/>
  <c r="U1548" i="3" a="1"/>
  <c r="U1548" i="3" s="1"/>
  <c r="V1548" i="3" a="1"/>
  <c r="V1548" i="3" s="1"/>
  <c r="W1548" i="3" a="1"/>
  <c r="W1548" i="3" s="1"/>
  <c r="X1548" i="3" a="1"/>
  <c r="X1548" i="3" s="1"/>
  <c r="Y1548" i="3" a="1"/>
  <c r="Y1548" i="3" s="1"/>
  <c r="Z1548" i="3" a="1"/>
  <c r="Z1548" i="3" s="1"/>
  <c r="A1549" i="3" a="1"/>
  <c r="A1549" i="3" s="1"/>
  <c r="B1549" i="3" a="1"/>
  <c r="B1549" i="3" s="1"/>
  <c r="C1549" i="3" a="1"/>
  <c r="C1549" i="3" s="1"/>
  <c r="D1549" i="3" a="1"/>
  <c r="D1549" i="3" s="1"/>
  <c r="E1549" i="3" a="1"/>
  <c r="E1549" i="3" s="1"/>
  <c r="F1549" i="3" a="1"/>
  <c r="F1549" i="3" s="1"/>
  <c r="G1549" i="3" a="1"/>
  <c r="G1549" i="3" s="1"/>
  <c r="H1549" i="3" a="1"/>
  <c r="H1549" i="3" s="1"/>
  <c r="I1549" i="3" a="1"/>
  <c r="I1549" i="3" s="1"/>
  <c r="J1549" i="3" a="1"/>
  <c r="J1549" i="3" s="1"/>
  <c r="K1549" i="3" a="1"/>
  <c r="K1549" i="3" s="1"/>
  <c r="L1549" i="3" a="1"/>
  <c r="L1549" i="3" s="1"/>
  <c r="M1549" i="3" a="1"/>
  <c r="M1549" i="3" s="1"/>
  <c r="N1549" i="3" a="1"/>
  <c r="N1549" i="3" s="1"/>
  <c r="O1549" i="3" a="1"/>
  <c r="O1549" i="3" s="1"/>
  <c r="P1549" i="3" a="1"/>
  <c r="P1549" i="3" s="1"/>
  <c r="Q1549" i="3" a="1"/>
  <c r="Q1549" i="3" s="1"/>
  <c r="R1549" i="3" a="1"/>
  <c r="R1549" i="3" s="1"/>
  <c r="S1549" i="3" a="1"/>
  <c r="S1549" i="3" s="1"/>
  <c r="T1549" i="3" a="1"/>
  <c r="T1549" i="3" s="1"/>
  <c r="U1549" i="3" a="1"/>
  <c r="U1549" i="3" s="1"/>
  <c r="V1549" i="3" a="1"/>
  <c r="V1549" i="3" s="1"/>
  <c r="W1549" i="3" a="1"/>
  <c r="W1549" i="3" s="1"/>
  <c r="X1549" i="3" a="1"/>
  <c r="X1549" i="3" s="1"/>
  <c r="Y1549" i="3" a="1"/>
  <c r="Y1549" i="3" s="1"/>
  <c r="Z1549" i="3" a="1"/>
  <c r="Z1549" i="3" s="1"/>
  <c r="A1550" i="3" a="1"/>
  <c r="A1550" i="3" s="1"/>
  <c r="B1550" i="3" a="1"/>
  <c r="B1550" i="3" s="1"/>
  <c r="C1550" i="3" a="1"/>
  <c r="C1550" i="3" s="1"/>
  <c r="D1550" i="3" a="1"/>
  <c r="D1550" i="3" s="1"/>
  <c r="E1550" i="3" a="1"/>
  <c r="E1550" i="3" s="1"/>
  <c r="F1550" i="3" a="1"/>
  <c r="F1550" i="3" s="1"/>
  <c r="G1550" i="3" a="1"/>
  <c r="G1550" i="3" s="1"/>
  <c r="H1550" i="3" a="1"/>
  <c r="H1550" i="3" s="1"/>
  <c r="I1550" i="3" a="1"/>
  <c r="I1550" i="3" s="1"/>
  <c r="J1550" i="3" a="1"/>
  <c r="J1550" i="3" s="1"/>
  <c r="K1550" i="3" a="1"/>
  <c r="K1550" i="3" s="1"/>
  <c r="L1550" i="3" a="1"/>
  <c r="L1550" i="3" s="1"/>
  <c r="M1550" i="3" a="1"/>
  <c r="M1550" i="3" s="1"/>
  <c r="N1550" i="3" a="1"/>
  <c r="N1550" i="3" s="1"/>
  <c r="O1550" i="3" a="1"/>
  <c r="O1550" i="3" s="1"/>
  <c r="P1550" i="3" a="1"/>
  <c r="P1550" i="3" s="1"/>
  <c r="Q1550" i="3" a="1"/>
  <c r="Q1550" i="3" s="1"/>
  <c r="R1550" i="3" a="1"/>
  <c r="R1550" i="3" s="1"/>
  <c r="S1550" i="3" a="1"/>
  <c r="S1550" i="3" s="1"/>
  <c r="T1550" i="3" a="1"/>
  <c r="T1550" i="3" s="1"/>
  <c r="U1550" i="3" a="1"/>
  <c r="U1550" i="3" s="1"/>
  <c r="V1550" i="3" a="1"/>
  <c r="V1550" i="3" s="1"/>
  <c r="W1550" i="3" a="1"/>
  <c r="W1550" i="3" s="1"/>
  <c r="X1550" i="3" a="1"/>
  <c r="X1550" i="3" s="1"/>
  <c r="Y1550" i="3" a="1"/>
  <c r="Y1550" i="3" s="1"/>
  <c r="Z1550" i="3" a="1"/>
  <c r="Z1550" i="3" s="1"/>
  <c r="A1551" i="3" a="1"/>
  <c r="A1551" i="3" s="1"/>
  <c r="B1551" i="3" a="1"/>
  <c r="B1551" i="3" s="1"/>
  <c r="C1551" i="3" a="1"/>
  <c r="C1551" i="3" s="1"/>
  <c r="D1551" i="3" a="1"/>
  <c r="D1551" i="3" s="1"/>
  <c r="E1551" i="3" a="1"/>
  <c r="E1551" i="3" s="1"/>
  <c r="F1551" i="3" a="1"/>
  <c r="F1551" i="3" s="1"/>
  <c r="G1551" i="3" a="1"/>
  <c r="G1551" i="3" s="1"/>
  <c r="H1551" i="3" a="1"/>
  <c r="H1551" i="3" s="1"/>
  <c r="I1551" i="3" a="1"/>
  <c r="I1551" i="3" s="1"/>
  <c r="J1551" i="3" a="1"/>
  <c r="J1551" i="3" s="1"/>
  <c r="K1551" i="3" a="1"/>
  <c r="K1551" i="3" s="1"/>
  <c r="L1551" i="3" a="1"/>
  <c r="L1551" i="3" s="1"/>
  <c r="M1551" i="3" a="1"/>
  <c r="M1551" i="3" s="1"/>
  <c r="N1551" i="3" a="1"/>
  <c r="N1551" i="3" s="1"/>
  <c r="O1551" i="3" a="1"/>
  <c r="O1551" i="3" s="1"/>
  <c r="P1551" i="3" a="1"/>
  <c r="P1551" i="3" s="1"/>
  <c r="Q1551" i="3" a="1"/>
  <c r="Q1551" i="3" s="1"/>
  <c r="R1551" i="3" a="1"/>
  <c r="R1551" i="3" s="1"/>
  <c r="S1551" i="3" a="1"/>
  <c r="S1551" i="3" s="1"/>
  <c r="T1551" i="3" a="1"/>
  <c r="T1551" i="3" s="1"/>
  <c r="U1551" i="3" a="1"/>
  <c r="U1551" i="3" s="1"/>
  <c r="V1551" i="3" a="1"/>
  <c r="V1551" i="3" s="1"/>
  <c r="W1551" i="3" a="1"/>
  <c r="W1551" i="3" s="1"/>
  <c r="X1551" i="3" a="1"/>
  <c r="X1551" i="3" s="1"/>
  <c r="Y1551" i="3" a="1"/>
  <c r="Y1551" i="3" s="1"/>
  <c r="Z1551" i="3" a="1"/>
  <c r="Z1551" i="3" s="1"/>
  <c r="A1552" i="3" a="1"/>
  <c r="A1552" i="3" s="1"/>
  <c r="B1552" i="3" a="1"/>
  <c r="B1552" i="3" s="1"/>
  <c r="C1552" i="3" a="1"/>
  <c r="C1552" i="3" s="1"/>
  <c r="D1552" i="3" a="1"/>
  <c r="D1552" i="3" s="1"/>
  <c r="E1552" i="3" a="1"/>
  <c r="E1552" i="3" s="1"/>
  <c r="F1552" i="3" a="1"/>
  <c r="F1552" i="3" s="1"/>
  <c r="G1552" i="3" a="1"/>
  <c r="G1552" i="3" s="1"/>
  <c r="H1552" i="3" a="1"/>
  <c r="H1552" i="3" s="1"/>
  <c r="I1552" i="3" a="1"/>
  <c r="I1552" i="3" s="1"/>
  <c r="J1552" i="3" a="1"/>
  <c r="J1552" i="3" s="1"/>
  <c r="K1552" i="3" a="1"/>
  <c r="K1552" i="3" s="1"/>
  <c r="L1552" i="3" a="1"/>
  <c r="L1552" i="3" s="1"/>
  <c r="M1552" i="3" a="1"/>
  <c r="M1552" i="3" s="1"/>
  <c r="N1552" i="3" a="1"/>
  <c r="N1552" i="3" s="1"/>
  <c r="O1552" i="3" a="1"/>
  <c r="O1552" i="3" s="1"/>
  <c r="P1552" i="3" a="1"/>
  <c r="P1552" i="3" s="1"/>
  <c r="Q1552" i="3" a="1"/>
  <c r="Q1552" i="3" s="1"/>
  <c r="R1552" i="3" a="1"/>
  <c r="R1552" i="3" s="1"/>
  <c r="S1552" i="3" a="1"/>
  <c r="S1552" i="3" s="1"/>
  <c r="T1552" i="3" a="1"/>
  <c r="T1552" i="3" s="1"/>
  <c r="U1552" i="3" a="1"/>
  <c r="U1552" i="3" s="1"/>
  <c r="V1552" i="3" a="1"/>
  <c r="V1552" i="3" s="1"/>
  <c r="W1552" i="3" a="1"/>
  <c r="W1552" i="3" s="1"/>
  <c r="X1552" i="3" a="1"/>
  <c r="X1552" i="3" s="1"/>
  <c r="Y1552" i="3" a="1"/>
  <c r="Y1552" i="3" s="1"/>
  <c r="Z1552" i="3" a="1"/>
  <c r="Z1552" i="3" s="1"/>
  <c r="A1553" i="3" a="1"/>
  <c r="A1553" i="3" s="1"/>
  <c r="B1553" i="3" a="1"/>
  <c r="B1553" i="3" s="1"/>
  <c r="C1553" i="3" a="1"/>
  <c r="C1553" i="3" s="1"/>
  <c r="D1553" i="3" a="1"/>
  <c r="D1553" i="3" s="1"/>
  <c r="E1553" i="3" a="1"/>
  <c r="E1553" i="3" s="1"/>
  <c r="F1553" i="3" a="1"/>
  <c r="F1553" i="3" s="1"/>
  <c r="G1553" i="3" a="1"/>
  <c r="G1553" i="3" s="1"/>
  <c r="H1553" i="3" a="1"/>
  <c r="H1553" i="3" s="1"/>
  <c r="I1553" i="3" a="1"/>
  <c r="I1553" i="3" s="1"/>
  <c r="J1553" i="3" a="1"/>
  <c r="J1553" i="3" s="1"/>
  <c r="K1553" i="3" a="1"/>
  <c r="K1553" i="3" s="1"/>
  <c r="L1553" i="3" a="1"/>
  <c r="L1553" i="3" s="1"/>
  <c r="M1553" i="3" a="1"/>
  <c r="M1553" i="3" s="1"/>
  <c r="N1553" i="3" a="1"/>
  <c r="N1553" i="3" s="1"/>
  <c r="O1553" i="3" a="1"/>
  <c r="O1553" i="3" s="1"/>
  <c r="P1553" i="3" a="1"/>
  <c r="P1553" i="3" s="1"/>
  <c r="Q1553" i="3" a="1"/>
  <c r="Q1553" i="3" s="1"/>
  <c r="R1553" i="3" a="1"/>
  <c r="R1553" i="3" s="1"/>
  <c r="S1553" i="3" a="1"/>
  <c r="S1553" i="3" s="1"/>
  <c r="T1553" i="3" a="1"/>
  <c r="T1553" i="3" s="1"/>
  <c r="U1553" i="3" a="1"/>
  <c r="U1553" i="3" s="1"/>
  <c r="V1553" i="3" a="1"/>
  <c r="V1553" i="3" s="1"/>
  <c r="W1553" i="3" a="1"/>
  <c r="W1553" i="3" s="1"/>
  <c r="X1553" i="3" a="1"/>
  <c r="X1553" i="3" s="1"/>
  <c r="Y1553" i="3" a="1"/>
  <c r="Y1553" i="3" s="1"/>
  <c r="Z1553" i="3" a="1"/>
  <c r="Z1553" i="3" s="1"/>
  <c r="A1554" i="3" a="1"/>
  <c r="A1554" i="3" s="1"/>
  <c r="B1554" i="3" a="1"/>
  <c r="B1554" i="3" s="1"/>
  <c r="C1554" i="3" a="1"/>
  <c r="C1554" i="3" s="1"/>
  <c r="D1554" i="3" a="1"/>
  <c r="D1554" i="3" s="1"/>
  <c r="E1554" i="3" a="1"/>
  <c r="E1554" i="3" s="1"/>
  <c r="F1554" i="3" a="1"/>
  <c r="F1554" i="3" s="1"/>
  <c r="G1554" i="3" a="1"/>
  <c r="G1554" i="3" s="1"/>
  <c r="H1554" i="3" a="1"/>
  <c r="H1554" i="3" s="1"/>
  <c r="I1554" i="3" a="1"/>
  <c r="I1554" i="3" s="1"/>
  <c r="J1554" i="3" a="1"/>
  <c r="J1554" i="3" s="1"/>
  <c r="K1554" i="3" a="1"/>
  <c r="K1554" i="3" s="1"/>
  <c r="L1554" i="3" a="1"/>
  <c r="L1554" i="3" s="1"/>
  <c r="M1554" i="3" a="1"/>
  <c r="M1554" i="3" s="1"/>
  <c r="N1554" i="3" a="1"/>
  <c r="N1554" i="3" s="1"/>
  <c r="O1554" i="3" a="1"/>
  <c r="O1554" i="3" s="1"/>
  <c r="P1554" i="3" a="1"/>
  <c r="P1554" i="3" s="1"/>
  <c r="Q1554" i="3" a="1"/>
  <c r="Q1554" i="3" s="1"/>
  <c r="R1554" i="3" a="1"/>
  <c r="R1554" i="3" s="1"/>
  <c r="S1554" i="3" a="1"/>
  <c r="S1554" i="3" s="1"/>
  <c r="T1554" i="3" a="1"/>
  <c r="T1554" i="3" s="1"/>
  <c r="U1554" i="3" a="1"/>
  <c r="U1554" i="3" s="1"/>
  <c r="V1554" i="3" a="1"/>
  <c r="V1554" i="3" s="1"/>
  <c r="W1554" i="3" a="1"/>
  <c r="W1554" i="3" s="1"/>
  <c r="X1554" i="3" a="1"/>
  <c r="X1554" i="3" s="1"/>
  <c r="Y1554" i="3" a="1"/>
  <c r="Y1554" i="3" s="1"/>
  <c r="Z1554" i="3" a="1"/>
  <c r="Z1554" i="3" s="1"/>
  <c r="A1555" i="3" a="1"/>
  <c r="A1555" i="3" s="1"/>
  <c r="B1555" i="3" a="1"/>
  <c r="B1555" i="3" s="1"/>
  <c r="C1555" i="3" a="1"/>
  <c r="C1555" i="3" s="1"/>
  <c r="D1555" i="3" a="1"/>
  <c r="D1555" i="3" s="1"/>
  <c r="E1555" i="3" a="1"/>
  <c r="E1555" i="3" s="1"/>
  <c r="F1555" i="3" a="1"/>
  <c r="F1555" i="3" s="1"/>
  <c r="G1555" i="3" a="1"/>
  <c r="G1555" i="3" s="1"/>
  <c r="H1555" i="3" a="1"/>
  <c r="H1555" i="3" s="1"/>
  <c r="I1555" i="3" a="1"/>
  <c r="I1555" i="3" s="1"/>
  <c r="J1555" i="3" a="1"/>
  <c r="J1555" i="3" s="1"/>
  <c r="K1555" i="3" a="1"/>
  <c r="K1555" i="3" s="1"/>
  <c r="L1555" i="3" a="1"/>
  <c r="L1555" i="3" s="1"/>
  <c r="M1555" i="3" a="1"/>
  <c r="M1555" i="3" s="1"/>
  <c r="N1555" i="3" a="1"/>
  <c r="N1555" i="3" s="1"/>
  <c r="O1555" i="3" a="1"/>
  <c r="O1555" i="3" s="1"/>
  <c r="P1555" i="3" a="1"/>
  <c r="P1555" i="3" s="1"/>
  <c r="Q1555" i="3" a="1"/>
  <c r="Q1555" i="3" s="1"/>
  <c r="R1555" i="3" a="1"/>
  <c r="R1555" i="3" s="1"/>
  <c r="S1555" i="3" a="1"/>
  <c r="S1555" i="3" s="1"/>
  <c r="T1555" i="3" a="1"/>
  <c r="T1555" i="3" s="1"/>
  <c r="U1555" i="3" a="1"/>
  <c r="U1555" i="3" s="1"/>
  <c r="V1555" i="3" a="1"/>
  <c r="V1555" i="3" s="1"/>
  <c r="W1555" i="3" a="1"/>
  <c r="W1555" i="3" s="1"/>
  <c r="X1555" i="3" a="1"/>
  <c r="X1555" i="3" s="1"/>
  <c r="Y1555" i="3" a="1"/>
  <c r="Y1555" i="3" s="1"/>
  <c r="Z1555" i="3" a="1"/>
  <c r="Z1555" i="3" s="1"/>
  <c r="A1556" i="3" a="1"/>
  <c r="A1556" i="3" s="1"/>
  <c r="B1556" i="3" a="1"/>
  <c r="B1556" i="3" s="1"/>
  <c r="C1556" i="3" a="1"/>
  <c r="C1556" i="3" s="1"/>
  <c r="D1556" i="3" a="1"/>
  <c r="D1556" i="3" s="1"/>
  <c r="E1556" i="3" a="1"/>
  <c r="E1556" i="3" s="1"/>
  <c r="F1556" i="3" a="1"/>
  <c r="F1556" i="3" s="1"/>
  <c r="G1556" i="3" a="1"/>
  <c r="G1556" i="3" s="1"/>
  <c r="H1556" i="3" a="1"/>
  <c r="H1556" i="3" s="1"/>
  <c r="I1556" i="3" a="1"/>
  <c r="I1556" i="3" s="1"/>
  <c r="J1556" i="3" a="1"/>
  <c r="J1556" i="3" s="1"/>
  <c r="K1556" i="3" a="1"/>
  <c r="K1556" i="3" s="1"/>
  <c r="L1556" i="3" a="1"/>
  <c r="L1556" i="3" s="1"/>
  <c r="M1556" i="3" a="1"/>
  <c r="M1556" i="3" s="1"/>
  <c r="N1556" i="3" a="1"/>
  <c r="N1556" i="3" s="1"/>
  <c r="O1556" i="3" a="1"/>
  <c r="O1556" i="3" s="1"/>
  <c r="P1556" i="3" a="1"/>
  <c r="P1556" i="3" s="1"/>
  <c r="Q1556" i="3" a="1"/>
  <c r="Q1556" i="3" s="1"/>
  <c r="R1556" i="3" a="1"/>
  <c r="R1556" i="3" s="1"/>
  <c r="S1556" i="3" a="1"/>
  <c r="S1556" i="3" s="1"/>
  <c r="T1556" i="3" a="1"/>
  <c r="T1556" i="3" s="1"/>
  <c r="U1556" i="3" a="1"/>
  <c r="U1556" i="3" s="1"/>
  <c r="V1556" i="3" a="1"/>
  <c r="V1556" i="3" s="1"/>
  <c r="W1556" i="3" a="1"/>
  <c r="W1556" i="3" s="1"/>
  <c r="X1556" i="3" a="1"/>
  <c r="X1556" i="3" s="1"/>
  <c r="Y1556" i="3" a="1"/>
  <c r="Y1556" i="3" s="1"/>
  <c r="Z1556" i="3" a="1"/>
  <c r="Z1556" i="3" s="1"/>
  <c r="A1557" i="3" a="1"/>
  <c r="A1557" i="3" s="1"/>
  <c r="B1557" i="3" a="1"/>
  <c r="B1557" i="3" s="1"/>
  <c r="C1557" i="3" a="1"/>
  <c r="C1557" i="3" s="1"/>
  <c r="D1557" i="3" a="1"/>
  <c r="D1557" i="3" s="1"/>
  <c r="E1557" i="3" a="1"/>
  <c r="E1557" i="3" s="1"/>
  <c r="F1557" i="3" a="1"/>
  <c r="F1557" i="3" s="1"/>
  <c r="G1557" i="3" a="1"/>
  <c r="G1557" i="3" s="1"/>
  <c r="H1557" i="3" a="1"/>
  <c r="H1557" i="3" s="1"/>
  <c r="I1557" i="3" a="1"/>
  <c r="I1557" i="3" s="1"/>
  <c r="J1557" i="3" a="1"/>
  <c r="J1557" i="3" s="1"/>
  <c r="K1557" i="3" a="1"/>
  <c r="K1557" i="3" s="1"/>
  <c r="L1557" i="3" a="1"/>
  <c r="L1557" i="3" s="1"/>
  <c r="M1557" i="3" a="1"/>
  <c r="M1557" i="3" s="1"/>
  <c r="N1557" i="3" a="1"/>
  <c r="N1557" i="3" s="1"/>
  <c r="O1557" i="3" a="1"/>
  <c r="O1557" i="3" s="1"/>
  <c r="P1557" i="3" a="1"/>
  <c r="P1557" i="3" s="1"/>
  <c r="Q1557" i="3" a="1"/>
  <c r="Q1557" i="3" s="1"/>
  <c r="R1557" i="3" a="1"/>
  <c r="R1557" i="3" s="1"/>
  <c r="S1557" i="3" a="1"/>
  <c r="S1557" i="3" s="1"/>
  <c r="T1557" i="3" a="1"/>
  <c r="T1557" i="3" s="1"/>
  <c r="U1557" i="3" a="1"/>
  <c r="U1557" i="3" s="1"/>
  <c r="V1557" i="3" a="1"/>
  <c r="V1557" i="3" s="1"/>
  <c r="W1557" i="3" a="1"/>
  <c r="W1557" i="3" s="1"/>
  <c r="X1557" i="3" a="1"/>
  <c r="X1557" i="3" s="1"/>
  <c r="Y1557" i="3" a="1"/>
  <c r="Y1557" i="3" s="1"/>
  <c r="Z1557" i="3" a="1"/>
  <c r="Z1557" i="3" s="1"/>
  <c r="A1558" i="3" a="1"/>
  <c r="A1558" i="3" s="1"/>
  <c r="B1558" i="3" a="1"/>
  <c r="B1558" i="3" s="1"/>
  <c r="C1558" i="3" a="1"/>
  <c r="C1558" i="3" s="1"/>
  <c r="D1558" i="3" a="1"/>
  <c r="D1558" i="3" s="1"/>
  <c r="E1558" i="3" a="1"/>
  <c r="E1558" i="3" s="1"/>
  <c r="F1558" i="3" a="1"/>
  <c r="F1558" i="3" s="1"/>
  <c r="G1558" i="3" a="1"/>
  <c r="G1558" i="3" s="1"/>
  <c r="H1558" i="3" a="1"/>
  <c r="H1558" i="3" s="1"/>
  <c r="I1558" i="3" a="1"/>
  <c r="I1558" i="3" s="1"/>
  <c r="J1558" i="3" a="1"/>
  <c r="J1558" i="3" s="1"/>
  <c r="K1558" i="3" a="1"/>
  <c r="K1558" i="3" s="1"/>
  <c r="L1558" i="3" a="1"/>
  <c r="L1558" i="3" s="1"/>
  <c r="M1558" i="3" a="1"/>
  <c r="M1558" i="3" s="1"/>
  <c r="N1558" i="3" a="1"/>
  <c r="N1558" i="3" s="1"/>
  <c r="O1558" i="3" a="1"/>
  <c r="O1558" i="3" s="1"/>
  <c r="P1558" i="3" a="1"/>
  <c r="P1558" i="3" s="1"/>
  <c r="Q1558" i="3" a="1"/>
  <c r="Q1558" i="3" s="1"/>
  <c r="R1558" i="3" a="1"/>
  <c r="R1558" i="3" s="1"/>
  <c r="S1558" i="3" a="1"/>
  <c r="S1558" i="3" s="1"/>
  <c r="T1558" i="3" a="1"/>
  <c r="T1558" i="3" s="1"/>
  <c r="U1558" i="3" a="1"/>
  <c r="U1558" i="3" s="1"/>
  <c r="V1558" i="3" a="1"/>
  <c r="V1558" i="3" s="1"/>
  <c r="W1558" i="3" a="1"/>
  <c r="W1558" i="3" s="1"/>
  <c r="X1558" i="3" a="1"/>
  <c r="X1558" i="3" s="1"/>
  <c r="Y1558" i="3" a="1"/>
  <c r="Y1558" i="3" s="1"/>
  <c r="Z1558" i="3" a="1"/>
  <c r="Z1558" i="3" s="1"/>
  <c r="A1559" i="3" a="1"/>
  <c r="A1559" i="3" s="1"/>
  <c r="B1559" i="3" a="1"/>
  <c r="B1559" i="3" s="1"/>
  <c r="C1559" i="3" a="1"/>
  <c r="C1559" i="3" s="1"/>
  <c r="D1559" i="3" a="1"/>
  <c r="D1559" i="3" s="1"/>
  <c r="E1559" i="3" a="1"/>
  <c r="E1559" i="3" s="1"/>
  <c r="F1559" i="3" a="1"/>
  <c r="F1559" i="3" s="1"/>
  <c r="G1559" i="3" a="1"/>
  <c r="G1559" i="3" s="1"/>
  <c r="H1559" i="3" a="1"/>
  <c r="H1559" i="3" s="1"/>
  <c r="I1559" i="3" a="1"/>
  <c r="I1559" i="3" s="1"/>
  <c r="J1559" i="3" a="1"/>
  <c r="J1559" i="3" s="1"/>
  <c r="K1559" i="3" a="1"/>
  <c r="K1559" i="3" s="1"/>
  <c r="L1559" i="3" a="1"/>
  <c r="L1559" i="3" s="1"/>
  <c r="M1559" i="3" a="1"/>
  <c r="M1559" i="3" s="1"/>
  <c r="N1559" i="3" a="1"/>
  <c r="N1559" i="3" s="1"/>
  <c r="O1559" i="3" a="1"/>
  <c r="O1559" i="3" s="1"/>
  <c r="P1559" i="3" a="1"/>
  <c r="P1559" i="3" s="1"/>
  <c r="Q1559" i="3" a="1"/>
  <c r="Q1559" i="3" s="1"/>
  <c r="R1559" i="3" a="1"/>
  <c r="R1559" i="3" s="1"/>
  <c r="S1559" i="3" a="1"/>
  <c r="S1559" i="3" s="1"/>
  <c r="T1559" i="3" a="1"/>
  <c r="T1559" i="3" s="1"/>
  <c r="U1559" i="3" a="1"/>
  <c r="U1559" i="3" s="1"/>
  <c r="V1559" i="3" a="1"/>
  <c r="V1559" i="3" s="1"/>
  <c r="W1559" i="3" a="1"/>
  <c r="W1559" i="3" s="1"/>
  <c r="X1559" i="3" a="1"/>
  <c r="X1559" i="3" s="1"/>
  <c r="Y1559" i="3" a="1"/>
  <c r="Y1559" i="3" s="1"/>
  <c r="Z1559" i="3" a="1"/>
  <c r="Z1559" i="3" s="1"/>
  <c r="A1560" i="3" a="1"/>
  <c r="A1560" i="3" s="1"/>
  <c r="B1560" i="3" a="1"/>
  <c r="B1560" i="3" s="1"/>
  <c r="C1560" i="3" a="1"/>
  <c r="C1560" i="3" s="1"/>
  <c r="D1560" i="3" a="1"/>
  <c r="D1560" i="3" s="1"/>
  <c r="E1560" i="3" a="1"/>
  <c r="E1560" i="3" s="1"/>
  <c r="F1560" i="3" a="1"/>
  <c r="F1560" i="3" s="1"/>
  <c r="G1560" i="3" a="1"/>
  <c r="G1560" i="3" s="1"/>
  <c r="H1560" i="3" a="1"/>
  <c r="H1560" i="3" s="1"/>
  <c r="I1560" i="3" a="1"/>
  <c r="I1560" i="3" s="1"/>
  <c r="J1560" i="3" a="1"/>
  <c r="J1560" i="3" s="1"/>
  <c r="K1560" i="3" a="1"/>
  <c r="K1560" i="3" s="1"/>
  <c r="L1560" i="3" a="1"/>
  <c r="L1560" i="3" s="1"/>
  <c r="M1560" i="3" a="1"/>
  <c r="M1560" i="3" s="1"/>
  <c r="N1560" i="3" a="1"/>
  <c r="N1560" i="3" s="1"/>
  <c r="O1560" i="3" a="1"/>
  <c r="O1560" i="3" s="1"/>
  <c r="P1560" i="3" a="1"/>
  <c r="P1560" i="3" s="1"/>
  <c r="Q1560" i="3" a="1"/>
  <c r="Q1560" i="3" s="1"/>
  <c r="R1560" i="3" a="1"/>
  <c r="R1560" i="3" s="1"/>
  <c r="S1560" i="3" a="1"/>
  <c r="S1560" i="3" s="1"/>
  <c r="T1560" i="3" a="1"/>
  <c r="T1560" i="3" s="1"/>
  <c r="U1560" i="3" a="1"/>
  <c r="U1560" i="3" s="1"/>
  <c r="V1560" i="3" a="1"/>
  <c r="V1560" i="3" s="1"/>
  <c r="W1560" i="3" a="1"/>
  <c r="W1560" i="3" s="1"/>
  <c r="X1560" i="3" a="1"/>
  <c r="X1560" i="3" s="1"/>
  <c r="Y1560" i="3" a="1"/>
  <c r="Y1560" i="3" s="1"/>
  <c r="Z1560" i="3" a="1"/>
  <c r="Z1560" i="3" s="1"/>
  <c r="A1561" i="3" a="1"/>
  <c r="A1561" i="3" s="1"/>
  <c r="B1561" i="3" a="1"/>
  <c r="B1561" i="3" s="1"/>
  <c r="C1561" i="3" a="1"/>
  <c r="C1561" i="3" s="1"/>
  <c r="D1561" i="3" a="1"/>
  <c r="D1561" i="3" s="1"/>
  <c r="E1561" i="3" a="1"/>
  <c r="E1561" i="3" s="1"/>
  <c r="F1561" i="3" a="1"/>
  <c r="F1561" i="3" s="1"/>
  <c r="G1561" i="3" a="1"/>
  <c r="G1561" i="3" s="1"/>
  <c r="H1561" i="3" a="1"/>
  <c r="H1561" i="3" s="1"/>
  <c r="I1561" i="3" a="1"/>
  <c r="I1561" i="3" s="1"/>
  <c r="J1561" i="3" a="1"/>
  <c r="J1561" i="3" s="1"/>
  <c r="K1561" i="3" a="1"/>
  <c r="K1561" i="3" s="1"/>
  <c r="L1561" i="3" a="1"/>
  <c r="L1561" i="3" s="1"/>
  <c r="M1561" i="3" a="1"/>
  <c r="M1561" i="3" s="1"/>
  <c r="N1561" i="3" a="1"/>
  <c r="N1561" i="3" s="1"/>
  <c r="O1561" i="3" a="1"/>
  <c r="O1561" i="3" s="1"/>
  <c r="P1561" i="3" a="1"/>
  <c r="P1561" i="3" s="1"/>
  <c r="Q1561" i="3" a="1"/>
  <c r="Q1561" i="3" s="1"/>
  <c r="R1561" i="3" a="1"/>
  <c r="R1561" i="3" s="1"/>
  <c r="S1561" i="3" a="1"/>
  <c r="S1561" i="3" s="1"/>
  <c r="T1561" i="3" a="1"/>
  <c r="T1561" i="3" s="1"/>
  <c r="U1561" i="3" a="1"/>
  <c r="U1561" i="3" s="1"/>
  <c r="V1561" i="3" a="1"/>
  <c r="V1561" i="3" s="1"/>
  <c r="W1561" i="3" a="1"/>
  <c r="W1561" i="3" s="1"/>
  <c r="X1561" i="3" a="1"/>
  <c r="X1561" i="3" s="1"/>
  <c r="Y1561" i="3" a="1"/>
  <c r="Y1561" i="3" s="1"/>
  <c r="Z1561" i="3" a="1"/>
  <c r="Z1561" i="3" s="1"/>
  <c r="A1562" i="3" a="1"/>
  <c r="A1562" i="3" s="1"/>
  <c r="B1562" i="3" a="1"/>
  <c r="B1562" i="3" s="1"/>
  <c r="C1562" i="3" a="1"/>
  <c r="C1562" i="3" s="1"/>
  <c r="D1562" i="3" a="1"/>
  <c r="D1562" i="3" s="1"/>
  <c r="E1562" i="3" a="1"/>
  <c r="E1562" i="3" s="1"/>
  <c r="F1562" i="3" a="1"/>
  <c r="F1562" i="3" s="1"/>
  <c r="G1562" i="3" a="1"/>
  <c r="G1562" i="3" s="1"/>
  <c r="H1562" i="3" a="1"/>
  <c r="H1562" i="3" s="1"/>
  <c r="I1562" i="3" a="1"/>
  <c r="I1562" i="3" s="1"/>
  <c r="J1562" i="3" a="1"/>
  <c r="J1562" i="3" s="1"/>
  <c r="K1562" i="3" a="1"/>
  <c r="K1562" i="3" s="1"/>
  <c r="L1562" i="3" a="1"/>
  <c r="L1562" i="3" s="1"/>
  <c r="M1562" i="3" a="1"/>
  <c r="M1562" i="3" s="1"/>
  <c r="N1562" i="3" a="1"/>
  <c r="N1562" i="3" s="1"/>
  <c r="O1562" i="3" a="1"/>
  <c r="O1562" i="3" s="1"/>
  <c r="P1562" i="3" a="1"/>
  <c r="P1562" i="3" s="1"/>
  <c r="Q1562" i="3" a="1"/>
  <c r="Q1562" i="3" s="1"/>
  <c r="R1562" i="3" a="1"/>
  <c r="R1562" i="3" s="1"/>
  <c r="S1562" i="3" a="1"/>
  <c r="S1562" i="3" s="1"/>
  <c r="T1562" i="3" a="1"/>
  <c r="T1562" i="3" s="1"/>
  <c r="U1562" i="3" a="1"/>
  <c r="U1562" i="3" s="1"/>
  <c r="V1562" i="3" a="1"/>
  <c r="V1562" i="3" s="1"/>
  <c r="W1562" i="3" a="1"/>
  <c r="W1562" i="3" s="1"/>
  <c r="X1562" i="3" a="1"/>
  <c r="X1562" i="3" s="1"/>
  <c r="Y1562" i="3" a="1"/>
  <c r="Y1562" i="3" s="1"/>
  <c r="Z1562" i="3" a="1"/>
  <c r="Z1562" i="3" s="1"/>
  <c r="A1563" i="3" a="1"/>
  <c r="A1563" i="3" s="1"/>
  <c r="B1563" i="3" a="1"/>
  <c r="B1563" i="3" s="1"/>
  <c r="C1563" i="3" a="1"/>
  <c r="C1563" i="3" s="1"/>
  <c r="D1563" i="3" a="1"/>
  <c r="D1563" i="3" s="1"/>
  <c r="E1563" i="3" a="1"/>
  <c r="E1563" i="3" s="1"/>
  <c r="F1563" i="3" a="1"/>
  <c r="F1563" i="3" s="1"/>
  <c r="G1563" i="3" a="1"/>
  <c r="G1563" i="3" s="1"/>
  <c r="H1563" i="3" a="1"/>
  <c r="H1563" i="3" s="1"/>
  <c r="I1563" i="3" a="1"/>
  <c r="I1563" i="3" s="1"/>
  <c r="J1563" i="3" a="1"/>
  <c r="J1563" i="3" s="1"/>
  <c r="K1563" i="3" a="1"/>
  <c r="K1563" i="3" s="1"/>
  <c r="L1563" i="3" a="1"/>
  <c r="L1563" i="3" s="1"/>
  <c r="M1563" i="3" a="1"/>
  <c r="M1563" i="3" s="1"/>
  <c r="N1563" i="3" a="1"/>
  <c r="N1563" i="3" s="1"/>
  <c r="O1563" i="3" a="1"/>
  <c r="O1563" i="3" s="1"/>
  <c r="P1563" i="3" a="1"/>
  <c r="P1563" i="3" s="1"/>
  <c r="Q1563" i="3" a="1"/>
  <c r="Q1563" i="3" s="1"/>
  <c r="R1563" i="3" a="1"/>
  <c r="R1563" i="3" s="1"/>
  <c r="S1563" i="3" a="1"/>
  <c r="S1563" i="3" s="1"/>
  <c r="T1563" i="3" a="1"/>
  <c r="T1563" i="3" s="1"/>
  <c r="U1563" i="3" a="1"/>
  <c r="U1563" i="3" s="1"/>
  <c r="V1563" i="3" a="1"/>
  <c r="V1563" i="3" s="1"/>
  <c r="W1563" i="3" a="1"/>
  <c r="W1563" i="3" s="1"/>
  <c r="X1563" i="3" a="1"/>
  <c r="X1563" i="3" s="1"/>
  <c r="Y1563" i="3" a="1"/>
  <c r="Y1563" i="3" s="1"/>
  <c r="Z1563" i="3" a="1"/>
  <c r="Z1563" i="3" s="1"/>
  <c r="A1564" i="3" a="1"/>
  <c r="A1564" i="3" s="1"/>
  <c r="B1564" i="3" a="1"/>
  <c r="B1564" i="3" s="1"/>
  <c r="C1564" i="3" a="1"/>
  <c r="C1564" i="3" s="1"/>
  <c r="D1564" i="3" a="1"/>
  <c r="D1564" i="3" s="1"/>
  <c r="E1564" i="3" a="1"/>
  <c r="E1564" i="3" s="1"/>
  <c r="F1564" i="3" a="1"/>
  <c r="F1564" i="3" s="1"/>
  <c r="G1564" i="3" a="1"/>
  <c r="G1564" i="3" s="1"/>
  <c r="H1564" i="3" a="1"/>
  <c r="H1564" i="3" s="1"/>
  <c r="I1564" i="3" a="1"/>
  <c r="I1564" i="3" s="1"/>
  <c r="J1564" i="3" a="1"/>
  <c r="J1564" i="3" s="1"/>
  <c r="K1564" i="3" a="1"/>
  <c r="K1564" i="3" s="1"/>
  <c r="L1564" i="3" a="1"/>
  <c r="L1564" i="3" s="1"/>
  <c r="M1564" i="3" a="1"/>
  <c r="M1564" i="3" s="1"/>
  <c r="N1564" i="3" a="1"/>
  <c r="N1564" i="3" s="1"/>
  <c r="O1564" i="3" a="1"/>
  <c r="O1564" i="3" s="1"/>
  <c r="P1564" i="3" a="1"/>
  <c r="P1564" i="3" s="1"/>
  <c r="Q1564" i="3" a="1"/>
  <c r="Q1564" i="3" s="1"/>
  <c r="R1564" i="3" a="1"/>
  <c r="R1564" i="3" s="1"/>
  <c r="S1564" i="3" a="1"/>
  <c r="S1564" i="3" s="1"/>
  <c r="T1564" i="3" a="1"/>
  <c r="T1564" i="3" s="1"/>
  <c r="U1564" i="3" a="1"/>
  <c r="U1564" i="3" s="1"/>
  <c r="V1564" i="3" a="1"/>
  <c r="V1564" i="3" s="1"/>
  <c r="W1564" i="3" a="1"/>
  <c r="W1564" i="3" s="1"/>
  <c r="X1564" i="3" a="1"/>
  <c r="X1564" i="3" s="1"/>
  <c r="Y1564" i="3" a="1"/>
  <c r="Y1564" i="3" s="1"/>
  <c r="Z1564" i="3" a="1"/>
  <c r="Z1564" i="3" s="1"/>
  <c r="A1565" i="3" a="1"/>
  <c r="A1565" i="3" s="1"/>
  <c r="B1565" i="3" a="1"/>
  <c r="B1565" i="3" s="1"/>
  <c r="C1565" i="3" a="1"/>
  <c r="C1565" i="3" s="1"/>
  <c r="D1565" i="3" a="1"/>
  <c r="D1565" i="3" s="1"/>
  <c r="E1565" i="3" a="1"/>
  <c r="E1565" i="3" s="1"/>
  <c r="F1565" i="3" a="1"/>
  <c r="F1565" i="3" s="1"/>
  <c r="G1565" i="3" a="1"/>
  <c r="G1565" i="3" s="1"/>
  <c r="H1565" i="3" a="1"/>
  <c r="H1565" i="3" s="1"/>
  <c r="I1565" i="3" a="1"/>
  <c r="I1565" i="3" s="1"/>
  <c r="J1565" i="3" a="1"/>
  <c r="J1565" i="3" s="1"/>
  <c r="K1565" i="3" a="1"/>
  <c r="K1565" i="3" s="1"/>
  <c r="L1565" i="3" a="1"/>
  <c r="L1565" i="3" s="1"/>
  <c r="M1565" i="3" a="1"/>
  <c r="M1565" i="3" s="1"/>
  <c r="N1565" i="3" a="1"/>
  <c r="N1565" i="3" s="1"/>
  <c r="O1565" i="3" a="1"/>
  <c r="O1565" i="3" s="1"/>
  <c r="P1565" i="3" a="1"/>
  <c r="P1565" i="3" s="1"/>
  <c r="Q1565" i="3" a="1"/>
  <c r="Q1565" i="3" s="1"/>
  <c r="R1565" i="3" a="1"/>
  <c r="R1565" i="3" s="1"/>
  <c r="S1565" i="3" a="1"/>
  <c r="S1565" i="3" s="1"/>
  <c r="T1565" i="3" a="1"/>
  <c r="T1565" i="3" s="1"/>
  <c r="U1565" i="3" a="1"/>
  <c r="U1565" i="3" s="1"/>
  <c r="V1565" i="3" a="1"/>
  <c r="V1565" i="3" s="1"/>
  <c r="W1565" i="3" a="1"/>
  <c r="W1565" i="3" s="1"/>
  <c r="X1565" i="3" a="1"/>
  <c r="X1565" i="3" s="1"/>
  <c r="Y1565" i="3" a="1"/>
  <c r="Y1565" i="3" s="1"/>
  <c r="Z1565" i="3" a="1"/>
  <c r="Z1565" i="3" s="1"/>
  <c r="A1566" i="3" a="1"/>
  <c r="A1566" i="3" s="1"/>
  <c r="B1566" i="3" a="1"/>
  <c r="B1566" i="3" s="1"/>
  <c r="C1566" i="3" a="1"/>
  <c r="C1566" i="3" s="1"/>
  <c r="D1566" i="3" a="1"/>
  <c r="D1566" i="3" s="1"/>
  <c r="E1566" i="3" a="1"/>
  <c r="E1566" i="3" s="1"/>
  <c r="F1566" i="3" a="1"/>
  <c r="F1566" i="3" s="1"/>
  <c r="G1566" i="3" a="1"/>
  <c r="G1566" i="3" s="1"/>
  <c r="H1566" i="3" a="1"/>
  <c r="H1566" i="3" s="1"/>
  <c r="I1566" i="3" a="1"/>
  <c r="I1566" i="3" s="1"/>
  <c r="J1566" i="3" a="1"/>
  <c r="J1566" i="3" s="1"/>
  <c r="K1566" i="3" a="1"/>
  <c r="K1566" i="3" s="1"/>
  <c r="L1566" i="3" a="1"/>
  <c r="L1566" i="3" s="1"/>
  <c r="M1566" i="3" a="1"/>
  <c r="M1566" i="3" s="1"/>
  <c r="N1566" i="3" a="1"/>
  <c r="N1566" i="3" s="1"/>
  <c r="O1566" i="3" a="1"/>
  <c r="O1566" i="3" s="1"/>
  <c r="P1566" i="3" a="1"/>
  <c r="P1566" i="3" s="1"/>
  <c r="Q1566" i="3" a="1"/>
  <c r="Q1566" i="3" s="1"/>
  <c r="R1566" i="3" a="1"/>
  <c r="R1566" i="3" s="1"/>
  <c r="S1566" i="3" a="1"/>
  <c r="S1566" i="3" s="1"/>
  <c r="T1566" i="3" a="1"/>
  <c r="T1566" i="3" s="1"/>
  <c r="U1566" i="3" a="1"/>
  <c r="U1566" i="3" s="1"/>
  <c r="V1566" i="3" a="1"/>
  <c r="V1566" i="3" s="1"/>
  <c r="W1566" i="3" a="1"/>
  <c r="W1566" i="3" s="1"/>
  <c r="X1566" i="3" a="1"/>
  <c r="X1566" i="3" s="1"/>
  <c r="Y1566" i="3" a="1"/>
  <c r="Y1566" i="3" s="1"/>
  <c r="Z1566" i="3" a="1"/>
  <c r="Z1566" i="3" s="1"/>
  <c r="A1567" i="3" a="1"/>
  <c r="A1567" i="3" s="1"/>
  <c r="B1567" i="3" a="1"/>
  <c r="B1567" i="3" s="1"/>
  <c r="C1567" i="3" a="1"/>
  <c r="C1567" i="3" s="1"/>
  <c r="D1567" i="3" a="1"/>
  <c r="D1567" i="3" s="1"/>
  <c r="E1567" i="3" a="1"/>
  <c r="E1567" i="3" s="1"/>
  <c r="F1567" i="3" a="1"/>
  <c r="F1567" i="3" s="1"/>
  <c r="G1567" i="3" a="1"/>
  <c r="G1567" i="3" s="1"/>
  <c r="H1567" i="3" a="1"/>
  <c r="H1567" i="3" s="1"/>
  <c r="I1567" i="3" a="1"/>
  <c r="I1567" i="3" s="1"/>
  <c r="J1567" i="3" a="1"/>
  <c r="J1567" i="3" s="1"/>
  <c r="K1567" i="3" a="1"/>
  <c r="K1567" i="3" s="1"/>
  <c r="L1567" i="3" a="1"/>
  <c r="L1567" i="3" s="1"/>
  <c r="M1567" i="3" a="1"/>
  <c r="M1567" i="3" s="1"/>
  <c r="N1567" i="3" a="1"/>
  <c r="N1567" i="3" s="1"/>
  <c r="O1567" i="3" a="1"/>
  <c r="O1567" i="3" s="1"/>
  <c r="P1567" i="3" a="1"/>
  <c r="P1567" i="3" s="1"/>
  <c r="Q1567" i="3" a="1"/>
  <c r="Q1567" i="3" s="1"/>
  <c r="R1567" i="3" a="1"/>
  <c r="R1567" i="3" s="1"/>
  <c r="S1567" i="3" a="1"/>
  <c r="S1567" i="3" s="1"/>
  <c r="T1567" i="3" a="1"/>
  <c r="T1567" i="3" s="1"/>
  <c r="U1567" i="3" a="1"/>
  <c r="U1567" i="3" s="1"/>
  <c r="V1567" i="3" a="1"/>
  <c r="V1567" i="3" s="1"/>
  <c r="W1567" i="3" a="1"/>
  <c r="W1567" i="3" s="1"/>
  <c r="X1567" i="3" a="1"/>
  <c r="X1567" i="3" s="1"/>
  <c r="Y1567" i="3" a="1"/>
  <c r="Y1567" i="3" s="1"/>
  <c r="Z1567" i="3" a="1"/>
  <c r="Z1567" i="3" s="1"/>
  <c r="A1568" i="3" a="1"/>
  <c r="A1568" i="3" s="1"/>
  <c r="B1568" i="3" a="1"/>
  <c r="B1568" i="3" s="1"/>
  <c r="C1568" i="3" a="1"/>
  <c r="C1568" i="3" s="1"/>
  <c r="D1568" i="3" a="1"/>
  <c r="D1568" i="3" s="1"/>
  <c r="E1568" i="3" a="1"/>
  <c r="E1568" i="3" s="1"/>
  <c r="F1568" i="3" a="1"/>
  <c r="F1568" i="3" s="1"/>
  <c r="G1568" i="3" a="1"/>
  <c r="G1568" i="3" s="1"/>
  <c r="H1568" i="3" a="1"/>
  <c r="H1568" i="3" s="1"/>
  <c r="I1568" i="3" a="1"/>
  <c r="I1568" i="3" s="1"/>
  <c r="J1568" i="3" a="1"/>
  <c r="J1568" i="3" s="1"/>
  <c r="K1568" i="3" a="1"/>
  <c r="K1568" i="3" s="1"/>
  <c r="L1568" i="3" a="1"/>
  <c r="L1568" i="3" s="1"/>
  <c r="M1568" i="3" a="1"/>
  <c r="M1568" i="3" s="1"/>
  <c r="N1568" i="3" a="1"/>
  <c r="N1568" i="3" s="1"/>
  <c r="O1568" i="3" a="1"/>
  <c r="O1568" i="3" s="1"/>
  <c r="P1568" i="3" a="1"/>
  <c r="P1568" i="3" s="1"/>
  <c r="Q1568" i="3" a="1"/>
  <c r="Q1568" i="3" s="1"/>
  <c r="R1568" i="3" a="1"/>
  <c r="R1568" i="3" s="1"/>
  <c r="S1568" i="3" a="1"/>
  <c r="S1568" i="3" s="1"/>
  <c r="T1568" i="3" a="1"/>
  <c r="T1568" i="3" s="1"/>
  <c r="U1568" i="3" a="1"/>
  <c r="U1568" i="3" s="1"/>
  <c r="V1568" i="3" a="1"/>
  <c r="V1568" i="3" s="1"/>
  <c r="W1568" i="3" a="1"/>
  <c r="W1568" i="3" s="1"/>
  <c r="X1568" i="3" a="1"/>
  <c r="X1568" i="3" s="1"/>
  <c r="Y1568" i="3" a="1"/>
  <c r="Y1568" i="3" s="1"/>
  <c r="Z1568" i="3" a="1"/>
  <c r="Z1568" i="3" s="1"/>
  <c r="A1569" i="3" a="1"/>
  <c r="A1569" i="3" s="1"/>
  <c r="B1569" i="3" a="1"/>
  <c r="B1569" i="3" s="1"/>
  <c r="C1569" i="3" a="1"/>
  <c r="C1569" i="3" s="1"/>
  <c r="D1569" i="3" a="1"/>
  <c r="D1569" i="3" s="1"/>
  <c r="E1569" i="3" a="1"/>
  <c r="E1569" i="3" s="1"/>
  <c r="F1569" i="3" a="1"/>
  <c r="F1569" i="3" s="1"/>
  <c r="G1569" i="3" a="1"/>
  <c r="G1569" i="3" s="1"/>
  <c r="H1569" i="3" a="1"/>
  <c r="H1569" i="3" s="1"/>
  <c r="I1569" i="3" a="1"/>
  <c r="I1569" i="3" s="1"/>
  <c r="J1569" i="3" a="1"/>
  <c r="J1569" i="3" s="1"/>
  <c r="K1569" i="3" a="1"/>
  <c r="K1569" i="3" s="1"/>
  <c r="L1569" i="3" a="1"/>
  <c r="L1569" i="3" s="1"/>
  <c r="M1569" i="3" a="1"/>
  <c r="M1569" i="3" s="1"/>
  <c r="N1569" i="3" a="1"/>
  <c r="N1569" i="3" s="1"/>
  <c r="O1569" i="3" a="1"/>
  <c r="O1569" i="3" s="1"/>
  <c r="P1569" i="3" a="1"/>
  <c r="P1569" i="3" s="1"/>
  <c r="Q1569" i="3" a="1"/>
  <c r="Q1569" i="3" s="1"/>
  <c r="R1569" i="3" a="1"/>
  <c r="R1569" i="3" s="1"/>
  <c r="S1569" i="3" a="1"/>
  <c r="S1569" i="3" s="1"/>
  <c r="T1569" i="3" a="1"/>
  <c r="T1569" i="3" s="1"/>
  <c r="U1569" i="3" a="1"/>
  <c r="U1569" i="3" s="1"/>
  <c r="V1569" i="3" a="1"/>
  <c r="V1569" i="3" s="1"/>
  <c r="W1569" i="3" a="1"/>
  <c r="W1569" i="3" s="1"/>
  <c r="X1569" i="3" a="1"/>
  <c r="X1569" i="3" s="1"/>
  <c r="Y1569" i="3" a="1"/>
  <c r="Y1569" i="3" s="1"/>
  <c r="Z1569" i="3" a="1"/>
  <c r="Z1569" i="3" s="1"/>
  <c r="A1570" i="3" a="1"/>
  <c r="A1570" i="3" s="1"/>
  <c r="B1570" i="3" a="1"/>
  <c r="B1570" i="3" s="1"/>
  <c r="C1570" i="3" a="1"/>
  <c r="C1570" i="3" s="1"/>
  <c r="D1570" i="3" a="1"/>
  <c r="D1570" i="3" s="1"/>
  <c r="E1570" i="3" a="1"/>
  <c r="E1570" i="3" s="1"/>
  <c r="F1570" i="3" a="1"/>
  <c r="F1570" i="3" s="1"/>
  <c r="G1570" i="3" a="1"/>
  <c r="G1570" i="3" s="1"/>
  <c r="H1570" i="3" a="1"/>
  <c r="H1570" i="3" s="1"/>
  <c r="I1570" i="3" a="1"/>
  <c r="I1570" i="3" s="1"/>
  <c r="J1570" i="3" a="1"/>
  <c r="J1570" i="3" s="1"/>
  <c r="K1570" i="3" a="1"/>
  <c r="K1570" i="3" s="1"/>
  <c r="L1570" i="3" a="1"/>
  <c r="L1570" i="3" s="1"/>
  <c r="M1570" i="3" a="1"/>
  <c r="M1570" i="3" s="1"/>
  <c r="N1570" i="3" a="1"/>
  <c r="N1570" i="3" s="1"/>
  <c r="O1570" i="3" a="1"/>
  <c r="O1570" i="3" s="1"/>
  <c r="P1570" i="3" a="1"/>
  <c r="P1570" i="3" s="1"/>
  <c r="Q1570" i="3" a="1"/>
  <c r="Q1570" i="3" s="1"/>
  <c r="R1570" i="3" a="1"/>
  <c r="R1570" i="3" s="1"/>
  <c r="S1570" i="3" a="1"/>
  <c r="S1570" i="3" s="1"/>
  <c r="T1570" i="3" a="1"/>
  <c r="T1570" i="3" s="1"/>
  <c r="U1570" i="3" a="1"/>
  <c r="U1570" i="3" s="1"/>
  <c r="V1570" i="3" a="1"/>
  <c r="V1570" i="3" s="1"/>
  <c r="W1570" i="3" a="1"/>
  <c r="W1570" i="3" s="1"/>
  <c r="X1570" i="3" a="1"/>
  <c r="X1570" i="3" s="1"/>
  <c r="Y1570" i="3" a="1"/>
  <c r="Y1570" i="3" s="1"/>
  <c r="Z1570" i="3" a="1"/>
  <c r="Z1570" i="3" s="1"/>
  <c r="A1571" i="3" a="1"/>
  <c r="A1571" i="3" s="1"/>
  <c r="B1571" i="3" a="1"/>
  <c r="B1571" i="3" s="1"/>
  <c r="C1571" i="3" a="1"/>
  <c r="C1571" i="3" s="1"/>
  <c r="D1571" i="3" a="1"/>
  <c r="D1571" i="3" s="1"/>
  <c r="E1571" i="3" a="1"/>
  <c r="E1571" i="3" s="1"/>
  <c r="F1571" i="3" a="1"/>
  <c r="F1571" i="3" s="1"/>
  <c r="G1571" i="3" a="1"/>
  <c r="G1571" i="3" s="1"/>
  <c r="H1571" i="3" a="1"/>
  <c r="H1571" i="3" s="1"/>
  <c r="I1571" i="3" a="1"/>
  <c r="I1571" i="3" s="1"/>
  <c r="J1571" i="3" a="1"/>
  <c r="J1571" i="3" s="1"/>
  <c r="K1571" i="3" a="1"/>
  <c r="K1571" i="3" s="1"/>
  <c r="L1571" i="3" a="1"/>
  <c r="L1571" i="3" s="1"/>
  <c r="M1571" i="3" a="1"/>
  <c r="M1571" i="3" s="1"/>
  <c r="N1571" i="3" a="1"/>
  <c r="N1571" i="3" s="1"/>
  <c r="O1571" i="3" a="1"/>
  <c r="O1571" i="3" s="1"/>
  <c r="P1571" i="3" a="1"/>
  <c r="P1571" i="3" s="1"/>
  <c r="Q1571" i="3" a="1"/>
  <c r="Q1571" i="3" s="1"/>
  <c r="R1571" i="3" a="1"/>
  <c r="R1571" i="3" s="1"/>
  <c r="S1571" i="3" a="1"/>
  <c r="S1571" i="3" s="1"/>
  <c r="T1571" i="3" a="1"/>
  <c r="T1571" i="3" s="1"/>
  <c r="U1571" i="3" a="1"/>
  <c r="U1571" i="3" s="1"/>
  <c r="V1571" i="3" a="1"/>
  <c r="V1571" i="3" s="1"/>
  <c r="W1571" i="3" a="1"/>
  <c r="W1571" i="3" s="1"/>
  <c r="X1571" i="3" a="1"/>
  <c r="X1571" i="3" s="1"/>
  <c r="Y1571" i="3" a="1"/>
  <c r="Y1571" i="3" s="1"/>
  <c r="Z1571" i="3" a="1"/>
  <c r="Z1571" i="3" s="1"/>
  <c r="A1572" i="3" a="1"/>
  <c r="A1572" i="3" s="1"/>
  <c r="B1572" i="3" a="1"/>
  <c r="B1572" i="3" s="1"/>
  <c r="C1572" i="3" a="1"/>
  <c r="C1572" i="3" s="1"/>
  <c r="D1572" i="3" a="1"/>
  <c r="D1572" i="3" s="1"/>
  <c r="E1572" i="3" a="1"/>
  <c r="E1572" i="3" s="1"/>
  <c r="F1572" i="3" a="1"/>
  <c r="F1572" i="3" s="1"/>
  <c r="G1572" i="3" a="1"/>
  <c r="G1572" i="3" s="1"/>
  <c r="H1572" i="3" a="1"/>
  <c r="H1572" i="3" s="1"/>
  <c r="I1572" i="3" a="1"/>
  <c r="I1572" i="3" s="1"/>
  <c r="J1572" i="3" a="1"/>
  <c r="J1572" i="3" s="1"/>
  <c r="K1572" i="3" a="1"/>
  <c r="K1572" i="3" s="1"/>
  <c r="L1572" i="3" a="1"/>
  <c r="L1572" i="3" s="1"/>
  <c r="M1572" i="3" a="1"/>
  <c r="M1572" i="3" s="1"/>
  <c r="N1572" i="3" a="1"/>
  <c r="N1572" i="3" s="1"/>
  <c r="O1572" i="3" a="1"/>
  <c r="O1572" i="3" s="1"/>
  <c r="P1572" i="3" a="1"/>
  <c r="P1572" i="3" s="1"/>
  <c r="Q1572" i="3" a="1"/>
  <c r="Q1572" i="3" s="1"/>
  <c r="R1572" i="3" a="1"/>
  <c r="R1572" i="3" s="1"/>
  <c r="S1572" i="3" a="1"/>
  <c r="S1572" i="3" s="1"/>
  <c r="T1572" i="3" a="1"/>
  <c r="T1572" i="3" s="1"/>
  <c r="U1572" i="3" a="1"/>
  <c r="U1572" i="3" s="1"/>
  <c r="V1572" i="3" a="1"/>
  <c r="V1572" i="3" s="1"/>
  <c r="W1572" i="3" a="1"/>
  <c r="W1572" i="3" s="1"/>
  <c r="X1572" i="3" a="1"/>
  <c r="X1572" i="3" s="1"/>
  <c r="Y1572" i="3" a="1"/>
  <c r="Y1572" i="3" s="1"/>
  <c r="Z1572" i="3" a="1"/>
  <c r="Z1572" i="3" s="1"/>
  <c r="A1573" i="3" a="1"/>
  <c r="A1573" i="3" s="1"/>
  <c r="B1573" i="3" a="1"/>
  <c r="B1573" i="3" s="1"/>
  <c r="C1573" i="3" a="1"/>
  <c r="C1573" i="3" s="1"/>
  <c r="D1573" i="3" a="1"/>
  <c r="D1573" i="3" s="1"/>
  <c r="E1573" i="3" a="1"/>
  <c r="E1573" i="3" s="1"/>
  <c r="F1573" i="3" a="1"/>
  <c r="F1573" i="3" s="1"/>
  <c r="G1573" i="3" a="1"/>
  <c r="G1573" i="3" s="1"/>
  <c r="H1573" i="3" a="1"/>
  <c r="H1573" i="3" s="1"/>
  <c r="I1573" i="3" a="1"/>
  <c r="I1573" i="3" s="1"/>
  <c r="J1573" i="3" a="1"/>
  <c r="J1573" i="3" s="1"/>
  <c r="K1573" i="3" a="1"/>
  <c r="K1573" i="3" s="1"/>
  <c r="L1573" i="3" a="1"/>
  <c r="L1573" i="3" s="1"/>
  <c r="M1573" i="3" a="1"/>
  <c r="M1573" i="3" s="1"/>
  <c r="N1573" i="3" a="1"/>
  <c r="N1573" i="3" s="1"/>
  <c r="O1573" i="3" a="1"/>
  <c r="O1573" i="3" s="1"/>
  <c r="P1573" i="3" a="1"/>
  <c r="P1573" i="3" s="1"/>
  <c r="Q1573" i="3" a="1"/>
  <c r="Q1573" i="3" s="1"/>
  <c r="R1573" i="3" a="1"/>
  <c r="R1573" i="3" s="1"/>
  <c r="S1573" i="3" a="1"/>
  <c r="S1573" i="3" s="1"/>
  <c r="T1573" i="3" a="1"/>
  <c r="T1573" i="3" s="1"/>
  <c r="U1573" i="3" a="1"/>
  <c r="U1573" i="3" s="1"/>
  <c r="V1573" i="3" a="1"/>
  <c r="V1573" i="3" s="1"/>
  <c r="W1573" i="3" a="1"/>
  <c r="W1573" i="3" s="1"/>
  <c r="X1573" i="3" a="1"/>
  <c r="X1573" i="3" s="1"/>
  <c r="Y1573" i="3" a="1"/>
  <c r="Y1573" i="3" s="1"/>
  <c r="Z1573" i="3" a="1"/>
  <c r="Z1573" i="3" s="1"/>
  <c r="A1574" i="3" a="1"/>
  <c r="A1574" i="3" s="1"/>
  <c r="B1574" i="3" a="1"/>
  <c r="B1574" i="3" s="1"/>
  <c r="C1574" i="3" a="1"/>
  <c r="C1574" i="3" s="1"/>
  <c r="D1574" i="3" a="1"/>
  <c r="D1574" i="3" s="1"/>
  <c r="E1574" i="3" a="1"/>
  <c r="E1574" i="3" s="1"/>
  <c r="F1574" i="3" a="1"/>
  <c r="F1574" i="3" s="1"/>
  <c r="G1574" i="3" a="1"/>
  <c r="G1574" i="3" s="1"/>
  <c r="H1574" i="3" a="1"/>
  <c r="H1574" i="3" s="1"/>
  <c r="I1574" i="3" a="1"/>
  <c r="I1574" i="3" s="1"/>
  <c r="J1574" i="3" a="1"/>
  <c r="J1574" i="3" s="1"/>
  <c r="K1574" i="3" a="1"/>
  <c r="K1574" i="3" s="1"/>
  <c r="L1574" i="3" a="1"/>
  <c r="L1574" i="3" s="1"/>
  <c r="M1574" i="3" a="1"/>
  <c r="M1574" i="3" s="1"/>
  <c r="N1574" i="3" a="1"/>
  <c r="N1574" i="3" s="1"/>
  <c r="O1574" i="3" a="1"/>
  <c r="O1574" i="3" s="1"/>
  <c r="P1574" i="3" a="1"/>
  <c r="P1574" i="3" s="1"/>
  <c r="Q1574" i="3" a="1"/>
  <c r="Q1574" i="3" s="1"/>
  <c r="R1574" i="3" a="1"/>
  <c r="R1574" i="3" s="1"/>
  <c r="S1574" i="3" a="1"/>
  <c r="S1574" i="3" s="1"/>
  <c r="T1574" i="3" a="1"/>
  <c r="T1574" i="3" s="1"/>
  <c r="U1574" i="3" a="1"/>
  <c r="U1574" i="3" s="1"/>
  <c r="V1574" i="3" a="1"/>
  <c r="V1574" i="3" s="1"/>
  <c r="W1574" i="3" a="1"/>
  <c r="W1574" i="3" s="1"/>
  <c r="X1574" i="3" a="1"/>
  <c r="X1574" i="3" s="1"/>
  <c r="Y1574" i="3" a="1"/>
  <c r="Y1574" i="3" s="1"/>
  <c r="Z1574" i="3" a="1"/>
  <c r="Z1574" i="3" s="1"/>
  <c r="A1575" i="3" a="1"/>
  <c r="A1575" i="3" s="1"/>
  <c r="B1575" i="3" a="1"/>
  <c r="B1575" i="3" s="1"/>
  <c r="C1575" i="3" a="1"/>
  <c r="C1575" i="3" s="1"/>
  <c r="D1575" i="3" a="1"/>
  <c r="D1575" i="3" s="1"/>
  <c r="E1575" i="3" a="1"/>
  <c r="E1575" i="3" s="1"/>
  <c r="F1575" i="3" a="1"/>
  <c r="F1575" i="3" s="1"/>
  <c r="G1575" i="3" a="1"/>
  <c r="G1575" i="3" s="1"/>
  <c r="H1575" i="3" a="1"/>
  <c r="H1575" i="3" s="1"/>
  <c r="I1575" i="3" a="1"/>
  <c r="I1575" i="3" s="1"/>
  <c r="J1575" i="3" a="1"/>
  <c r="J1575" i="3" s="1"/>
  <c r="K1575" i="3" a="1"/>
  <c r="K1575" i="3" s="1"/>
  <c r="L1575" i="3" a="1"/>
  <c r="L1575" i="3" s="1"/>
  <c r="M1575" i="3" a="1"/>
  <c r="M1575" i="3" s="1"/>
  <c r="N1575" i="3" a="1"/>
  <c r="N1575" i="3" s="1"/>
  <c r="O1575" i="3" a="1"/>
  <c r="O1575" i="3" s="1"/>
  <c r="P1575" i="3" a="1"/>
  <c r="P1575" i="3" s="1"/>
  <c r="Q1575" i="3" a="1"/>
  <c r="Q1575" i="3" s="1"/>
  <c r="R1575" i="3" a="1"/>
  <c r="R1575" i="3" s="1"/>
  <c r="S1575" i="3" a="1"/>
  <c r="S1575" i="3" s="1"/>
  <c r="T1575" i="3" a="1"/>
  <c r="T1575" i="3" s="1"/>
  <c r="U1575" i="3" a="1"/>
  <c r="U1575" i="3" s="1"/>
  <c r="V1575" i="3" a="1"/>
  <c r="V1575" i="3" s="1"/>
  <c r="W1575" i="3" a="1"/>
  <c r="W1575" i="3" s="1"/>
  <c r="X1575" i="3" a="1"/>
  <c r="X1575" i="3" s="1"/>
  <c r="Y1575" i="3" a="1"/>
  <c r="Y1575" i="3" s="1"/>
  <c r="Z1575" i="3" a="1"/>
  <c r="Z1575" i="3" s="1"/>
  <c r="A1576" i="3" a="1"/>
  <c r="A1576" i="3" s="1"/>
  <c r="B1576" i="3" a="1"/>
  <c r="B1576" i="3" s="1"/>
  <c r="C1576" i="3" a="1"/>
  <c r="C1576" i="3" s="1"/>
  <c r="D1576" i="3" a="1"/>
  <c r="D1576" i="3" s="1"/>
  <c r="E1576" i="3" a="1"/>
  <c r="E1576" i="3" s="1"/>
  <c r="F1576" i="3" a="1"/>
  <c r="F1576" i="3" s="1"/>
  <c r="G1576" i="3" a="1"/>
  <c r="G1576" i="3" s="1"/>
  <c r="H1576" i="3" a="1"/>
  <c r="H1576" i="3" s="1"/>
  <c r="I1576" i="3" a="1"/>
  <c r="I1576" i="3" s="1"/>
  <c r="J1576" i="3" a="1"/>
  <c r="J1576" i="3" s="1"/>
  <c r="K1576" i="3" a="1"/>
  <c r="K1576" i="3" s="1"/>
  <c r="L1576" i="3" a="1"/>
  <c r="L1576" i="3" s="1"/>
  <c r="M1576" i="3" a="1"/>
  <c r="M1576" i="3" s="1"/>
  <c r="N1576" i="3" a="1"/>
  <c r="N1576" i="3" s="1"/>
  <c r="O1576" i="3" a="1"/>
  <c r="O1576" i="3" s="1"/>
  <c r="P1576" i="3" a="1"/>
  <c r="P1576" i="3" s="1"/>
  <c r="Q1576" i="3" a="1"/>
  <c r="Q1576" i="3" s="1"/>
  <c r="R1576" i="3" a="1"/>
  <c r="R1576" i="3" s="1"/>
  <c r="S1576" i="3" a="1"/>
  <c r="S1576" i="3" s="1"/>
  <c r="T1576" i="3" a="1"/>
  <c r="T1576" i="3" s="1"/>
  <c r="U1576" i="3" a="1"/>
  <c r="U1576" i="3" s="1"/>
  <c r="V1576" i="3" a="1"/>
  <c r="V1576" i="3" s="1"/>
  <c r="W1576" i="3" a="1"/>
  <c r="W1576" i="3" s="1"/>
  <c r="X1576" i="3" a="1"/>
  <c r="X1576" i="3" s="1"/>
  <c r="Y1576" i="3" a="1"/>
  <c r="Y1576" i="3" s="1"/>
  <c r="Z1576" i="3" a="1"/>
  <c r="Z1576" i="3" s="1"/>
  <c r="A1577" i="3" a="1"/>
  <c r="A1577" i="3" s="1"/>
  <c r="B1577" i="3" a="1"/>
  <c r="B1577" i="3" s="1"/>
  <c r="C1577" i="3" a="1"/>
  <c r="C1577" i="3" s="1"/>
  <c r="D1577" i="3" a="1"/>
  <c r="D1577" i="3" s="1"/>
  <c r="E1577" i="3" a="1"/>
  <c r="E1577" i="3" s="1"/>
  <c r="F1577" i="3" a="1"/>
  <c r="F1577" i="3" s="1"/>
  <c r="G1577" i="3" a="1"/>
  <c r="G1577" i="3" s="1"/>
  <c r="H1577" i="3" a="1"/>
  <c r="H1577" i="3" s="1"/>
  <c r="I1577" i="3" a="1"/>
  <c r="I1577" i="3" s="1"/>
  <c r="J1577" i="3" a="1"/>
  <c r="J1577" i="3" s="1"/>
  <c r="K1577" i="3" a="1"/>
  <c r="K1577" i="3" s="1"/>
  <c r="L1577" i="3" a="1"/>
  <c r="L1577" i="3" s="1"/>
  <c r="M1577" i="3" a="1"/>
  <c r="M1577" i="3" s="1"/>
  <c r="N1577" i="3" a="1"/>
  <c r="N1577" i="3" s="1"/>
  <c r="O1577" i="3" a="1"/>
  <c r="O1577" i="3" s="1"/>
  <c r="P1577" i="3" a="1"/>
  <c r="P1577" i="3" s="1"/>
  <c r="Q1577" i="3" a="1"/>
  <c r="Q1577" i="3" s="1"/>
  <c r="R1577" i="3" a="1"/>
  <c r="R1577" i="3" s="1"/>
  <c r="S1577" i="3" a="1"/>
  <c r="S1577" i="3" s="1"/>
  <c r="T1577" i="3" a="1"/>
  <c r="T1577" i="3" s="1"/>
  <c r="U1577" i="3" a="1"/>
  <c r="U1577" i="3" s="1"/>
  <c r="V1577" i="3" a="1"/>
  <c r="V1577" i="3" s="1"/>
  <c r="W1577" i="3" a="1"/>
  <c r="W1577" i="3" s="1"/>
  <c r="X1577" i="3" a="1"/>
  <c r="X1577" i="3" s="1"/>
  <c r="Y1577" i="3" a="1"/>
  <c r="Y1577" i="3" s="1"/>
  <c r="Z1577" i="3" a="1"/>
  <c r="Z1577" i="3" s="1"/>
  <c r="A1578" i="3" a="1"/>
  <c r="A1578" i="3" s="1"/>
  <c r="B1578" i="3" a="1"/>
  <c r="B1578" i="3" s="1"/>
  <c r="C1578" i="3" a="1"/>
  <c r="C1578" i="3" s="1"/>
  <c r="D1578" i="3" a="1"/>
  <c r="D1578" i="3" s="1"/>
  <c r="E1578" i="3" a="1"/>
  <c r="E1578" i="3" s="1"/>
  <c r="F1578" i="3" a="1"/>
  <c r="F1578" i="3" s="1"/>
  <c r="G1578" i="3" a="1"/>
  <c r="G1578" i="3" s="1"/>
  <c r="H1578" i="3" a="1"/>
  <c r="H1578" i="3" s="1"/>
  <c r="I1578" i="3" a="1"/>
  <c r="I1578" i="3" s="1"/>
  <c r="J1578" i="3" a="1"/>
  <c r="J1578" i="3" s="1"/>
  <c r="K1578" i="3" a="1"/>
  <c r="K1578" i="3" s="1"/>
  <c r="L1578" i="3" a="1"/>
  <c r="L1578" i="3" s="1"/>
  <c r="M1578" i="3" a="1"/>
  <c r="M1578" i="3" s="1"/>
  <c r="N1578" i="3" a="1"/>
  <c r="N1578" i="3" s="1"/>
  <c r="O1578" i="3" a="1"/>
  <c r="O1578" i="3" s="1"/>
  <c r="P1578" i="3" a="1"/>
  <c r="P1578" i="3" s="1"/>
  <c r="Q1578" i="3" a="1"/>
  <c r="Q1578" i="3" s="1"/>
  <c r="R1578" i="3" a="1"/>
  <c r="R1578" i="3" s="1"/>
  <c r="S1578" i="3" a="1"/>
  <c r="S1578" i="3" s="1"/>
  <c r="T1578" i="3" a="1"/>
  <c r="T1578" i="3" s="1"/>
  <c r="U1578" i="3" a="1"/>
  <c r="U1578" i="3" s="1"/>
  <c r="V1578" i="3" a="1"/>
  <c r="V1578" i="3" s="1"/>
  <c r="W1578" i="3" a="1"/>
  <c r="W1578" i="3" s="1"/>
  <c r="X1578" i="3" a="1"/>
  <c r="X1578" i="3" s="1"/>
  <c r="Y1578" i="3" a="1"/>
  <c r="Y1578" i="3" s="1"/>
  <c r="Z1578" i="3" a="1"/>
  <c r="Z1578" i="3" s="1"/>
  <c r="A1579" i="3" a="1"/>
  <c r="A1579" i="3" s="1"/>
  <c r="B1579" i="3" a="1"/>
  <c r="B1579" i="3" s="1"/>
  <c r="C1579" i="3" a="1"/>
  <c r="C1579" i="3" s="1"/>
  <c r="D1579" i="3" a="1"/>
  <c r="D1579" i="3" s="1"/>
  <c r="E1579" i="3" a="1"/>
  <c r="E1579" i="3" s="1"/>
  <c r="F1579" i="3" a="1"/>
  <c r="F1579" i="3" s="1"/>
  <c r="G1579" i="3" a="1"/>
  <c r="G1579" i="3" s="1"/>
  <c r="H1579" i="3" a="1"/>
  <c r="H1579" i="3" s="1"/>
  <c r="I1579" i="3" a="1"/>
  <c r="I1579" i="3" s="1"/>
  <c r="J1579" i="3" a="1"/>
  <c r="J1579" i="3" s="1"/>
  <c r="K1579" i="3" a="1"/>
  <c r="K1579" i="3" s="1"/>
  <c r="L1579" i="3" a="1"/>
  <c r="L1579" i="3" s="1"/>
  <c r="M1579" i="3" a="1"/>
  <c r="M1579" i="3" s="1"/>
  <c r="N1579" i="3" a="1"/>
  <c r="N1579" i="3" s="1"/>
  <c r="O1579" i="3" a="1"/>
  <c r="O1579" i="3" s="1"/>
  <c r="P1579" i="3" a="1"/>
  <c r="P1579" i="3" s="1"/>
  <c r="Q1579" i="3" a="1"/>
  <c r="Q1579" i="3" s="1"/>
  <c r="R1579" i="3" a="1"/>
  <c r="R1579" i="3" s="1"/>
  <c r="S1579" i="3" a="1"/>
  <c r="S1579" i="3" s="1"/>
  <c r="T1579" i="3" a="1"/>
  <c r="T1579" i="3" s="1"/>
  <c r="U1579" i="3" a="1"/>
  <c r="U1579" i="3" s="1"/>
  <c r="V1579" i="3" a="1"/>
  <c r="V1579" i="3" s="1"/>
  <c r="W1579" i="3" a="1"/>
  <c r="W1579" i="3" s="1"/>
  <c r="X1579" i="3" a="1"/>
  <c r="X1579" i="3" s="1"/>
  <c r="Y1579" i="3" a="1"/>
  <c r="Y1579" i="3" s="1"/>
  <c r="Z1579" i="3" a="1"/>
  <c r="Z1579" i="3" s="1"/>
  <c r="A1580" i="3" a="1"/>
  <c r="A1580" i="3" s="1"/>
  <c r="B1580" i="3" a="1"/>
  <c r="B1580" i="3" s="1"/>
  <c r="C1580" i="3" a="1"/>
  <c r="C1580" i="3" s="1"/>
  <c r="D1580" i="3" a="1"/>
  <c r="D1580" i="3" s="1"/>
  <c r="E1580" i="3" a="1"/>
  <c r="E1580" i="3" s="1"/>
  <c r="F1580" i="3" a="1"/>
  <c r="F1580" i="3" s="1"/>
  <c r="G1580" i="3" a="1"/>
  <c r="G1580" i="3" s="1"/>
  <c r="H1580" i="3" a="1"/>
  <c r="H1580" i="3" s="1"/>
  <c r="I1580" i="3" a="1"/>
  <c r="I1580" i="3" s="1"/>
  <c r="J1580" i="3" a="1"/>
  <c r="J1580" i="3" s="1"/>
  <c r="K1580" i="3" a="1"/>
  <c r="K1580" i="3" s="1"/>
  <c r="L1580" i="3" a="1"/>
  <c r="L1580" i="3" s="1"/>
  <c r="M1580" i="3" a="1"/>
  <c r="M1580" i="3" s="1"/>
  <c r="N1580" i="3" a="1"/>
  <c r="N1580" i="3" s="1"/>
  <c r="O1580" i="3" a="1"/>
  <c r="O1580" i="3" s="1"/>
  <c r="P1580" i="3" a="1"/>
  <c r="P1580" i="3" s="1"/>
  <c r="Q1580" i="3" a="1"/>
  <c r="Q1580" i="3" s="1"/>
  <c r="R1580" i="3" a="1"/>
  <c r="R1580" i="3" s="1"/>
  <c r="S1580" i="3" a="1"/>
  <c r="S1580" i="3" s="1"/>
  <c r="T1580" i="3" a="1"/>
  <c r="T1580" i="3" s="1"/>
  <c r="U1580" i="3" a="1"/>
  <c r="U1580" i="3" s="1"/>
  <c r="V1580" i="3" a="1"/>
  <c r="V1580" i="3" s="1"/>
  <c r="W1580" i="3" a="1"/>
  <c r="W1580" i="3" s="1"/>
  <c r="X1580" i="3" a="1"/>
  <c r="X1580" i="3" s="1"/>
  <c r="Y1580" i="3" a="1"/>
  <c r="Y1580" i="3" s="1"/>
  <c r="Z1580" i="3" a="1"/>
  <c r="Z1580" i="3" s="1"/>
  <c r="A1581" i="3" a="1"/>
  <c r="A1581" i="3" s="1"/>
  <c r="B1581" i="3" a="1"/>
  <c r="B1581" i="3" s="1"/>
  <c r="C1581" i="3" a="1"/>
  <c r="C1581" i="3" s="1"/>
  <c r="D1581" i="3" a="1"/>
  <c r="D1581" i="3" s="1"/>
  <c r="E1581" i="3" a="1"/>
  <c r="E1581" i="3" s="1"/>
  <c r="F1581" i="3" a="1"/>
  <c r="F1581" i="3" s="1"/>
  <c r="G1581" i="3" a="1"/>
  <c r="G1581" i="3" s="1"/>
  <c r="H1581" i="3" a="1"/>
  <c r="H1581" i="3" s="1"/>
  <c r="I1581" i="3" a="1"/>
  <c r="I1581" i="3" s="1"/>
  <c r="J1581" i="3" a="1"/>
  <c r="J1581" i="3" s="1"/>
  <c r="K1581" i="3" a="1"/>
  <c r="K1581" i="3" s="1"/>
  <c r="L1581" i="3" a="1"/>
  <c r="L1581" i="3" s="1"/>
  <c r="M1581" i="3" a="1"/>
  <c r="M1581" i="3" s="1"/>
  <c r="N1581" i="3" a="1"/>
  <c r="N1581" i="3" s="1"/>
  <c r="O1581" i="3" a="1"/>
  <c r="O1581" i="3" s="1"/>
  <c r="P1581" i="3" a="1"/>
  <c r="P1581" i="3" s="1"/>
  <c r="Q1581" i="3" a="1"/>
  <c r="Q1581" i="3" s="1"/>
  <c r="R1581" i="3" a="1"/>
  <c r="R1581" i="3" s="1"/>
  <c r="S1581" i="3" a="1"/>
  <c r="S1581" i="3" s="1"/>
  <c r="T1581" i="3" a="1"/>
  <c r="T1581" i="3" s="1"/>
  <c r="U1581" i="3" a="1"/>
  <c r="U1581" i="3" s="1"/>
  <c r="V1581" i="3" a="1"/>
  <c r="V1581" i="3" s="1"/>
  <c r="W1581" i="3" a="1"/>
  <c r="W1581" i="3" s="1"/>
  <c r="X1581" i="3" a="1"/>
  <c r="X1581" i="3" s="1"/>
  <c r="Y1581" i="3" a="1"/>
  <c r="Y1581" i="3" s="1"/>
  <c r="Z1581" i="3" a="1"/>
  <c r="Z1581" i="3" s="1"/>
  <c r="A1582" i="3" a="1"/>
  <c r="A1582" i="3" s="1"/>
  <c r="B1582" i="3" a="1"/>
  <c r="B1582" i="3" s="1"/>
  <c r="C1582" i="3" a="1"/>
  <c r="C1582" i="3" s="1"/>
  <c r="D1582" i="3" a="1"/>
  <c r="D1582" i="3" s="1"/>
  <c r="E1582" i="3" a="1"/>
  <c r="E1582" i="3" s="1"/>
  <c r="F1582" i="3" a="1"/>
  <c r="F1582" i="3" s="1"/>
  <c r="G1582" i="3" a="1"/>
  <c r="G1582" i="3" s="1"/>
  <c r="H1582" i="3" a="1"/>
  <c r="H1582" i="3" s="1"/>
  <c r="I1582" i="3" a="1"/>
  <c r="I1582" i="3" s="1"/>
  <c r="J1582" i="3" a="1"/>
  <c r="J1582" i="3" s="1"/>
  <c r="K1582" i="3" a="1"/>
  <c r="K1582" i="3" s="1"/>
  <c r="L1582" i="3" a="1"/>
  <c r="L1582" i="3" s="1"/>
  <c r="M1582" i="3" a="1"/>
  <c r="M1582" i="3" s="1"/>
  <c r="N1582" i="3" a="1"/>
  <c r="N1582" i="3" s="1"/>
  <c r="O1582" i="3" a="1"/>
  <c r="O1582" i="3" s="1"/>
  <c r="P1582" i="3" a="1"/>
  <c r="P1582" i="3" s="1"/>
  <c r="Q1582" i="3" a="1"/>
  <c r="Q1582" i="3" s="1"/>
  <c r="R1582" i="3" a="1"/>
  <c r="R1582" i="3" s="1"/>
  <c r="S1582" i="3" a="1"/>
  <c r="S1582" i="3" s="1"/>
  <c r="T1582" i="3" a="1"/>
  <c r="T1582" i="3" s="1"/>
  <c r="U1582" i="3" a="1"/>
  <c r="U1582" i="3" s="1"/>
  <c r="V1582" i="3" a="1"/>
  <c r="V1582" i="3" s="1"/>
  <c r="W1582" i="3" a="1"/>
  <c r="W1582" i="3" s="1"/>
  <c r="X1582" i="3" a="1"/>
  <c r="X1582" i="3" s="1"/>
  <c r="Y1582" i="3" a="1"/>
  <c r="Y1582" i="3" s="1"/>
  <c r="Z1582" i="3" a="1"/>
  <c r="Z1582" i="3" s="1"/>
  <c r="A1583" i="3" a="1"/>
  <c r="A1583" i="3" s="1"/>
  <c r="B1583" i="3" a="1"/>
  <c r="B1583" i="3" s="1"/>
  <c r="C1583" i="3" a="1"/>
  <c r="C1583" i="3" s="1"/>
  <c r="D1583" i="3" a="1"/>
  <c r="D1583" i="3" s="1"/>
  <c r="E1583" i="3" a="1"/>
  <c r="E1583" i="3" s="1"/>
  <c r="F1583" i="3" a="1"/>
  <c r="F1583" i="3" s="1"/>
  <c r="G1583" i="3" a="1"/>
  <c r="G1583" i="3" s="1"/>
  <c r="H1583" i="3" a="1"/>
  <c r="H1583" i="3" s="1"/>
  <c r="I1583" i="3" a="1"/>
  <c r="I1583" i="3" s="1"/>
  <c r="J1583" i="3" a="1"/>
  <c r="J1583" i="3" s="1"/>
  <c r="K1583" i="3" a="1"/>
  <c r="K1583" i="3" s="1"/>
  <c r="L1583" i="3" a="1"/>
  <c r="L1583" i="3" s="1"/>
  <c r="M1583" i="3" a="1"/>
  <c r="M1583" i="3" s="1"/>
  <c r="N1583" i="3" a="1"/>
  <c r="N1583" i="3" s="1"/>
  <c r="O1583" i="3" a="1"/>
  <c r="O1583" i="3" s="1"/>
  <c r="P1583" i="3" a="1"/>
  <c r="P1583" i="3" s="1"/>
  <c r="Q1583" i="3" a="1"/>
  <c r="Q1583" i="3" s="1"/>
  <c r="R1583" i="3" a="1"/>
  <c r="R1583" i="3" s="1"/>
  <c r="S1583" i="3" a="1"/>
  <c r="S1583" i="3" s="1"/>
  <c r="T1583" i="3" a="1"/>
  <c r="T1583" i="3" s="1"/>
  <c r="U1583" i="3" a="1"/>
  <c r="U1583" i="3" s="1"/>
  <c r="V1583" i="3" a="1"/>
  <c r="V1583" i="3" s="1"/>
  <c r="W1583" i="3" a="1"/>
  <c r="W1583" i="3" s="1"/>
  <c r="X1583" i="3" a="1"/>
  <c r="X1583" i="3" s="1"/>
  <c r="Y1583" i="3" a="1"/>
  <c r="Y1583" i="3" s="1"/>
  <c r="Z1583" i="3" a="1"/>
  <c r="Z1583" i="3" s="1"/>
  <c r="A1584" i="3" a="1"/>
  <c r="A1584" i="3" s="1"/>
  <c r="B1584" i="3" a="1"/>
  <c r="B1584" i="3" s="1"/>
  <c r="C1584" i="3" a="1"/>
  <c r="C1584" i="3" s="1"/>
  <c r="D1584" i="3" a="1"/>
  <c r="D1584" i="3" s="1"/>
  <c r="E1584" i="3" a="1"/>
  <c r="E1584" i="3" s="1"/>
  <c r="F1584" i="3" a="1"/>
  <c r="F1584" i="3" s="1"/>
  <c r="G1584" i="3" a="1"/>
  <c r="G1584" i="3" s="1"/>
  <c r="H1584" i="3" a="1"/>
  <c r="H1584" i="3" s="1"/>
  <c r="I1584" i="3" a="1"/>
  <c r="I1584" i="3" s="1"/>
  <c r="J1584" i="3" a="1"/>
  <c r="J1584" i="3" s="1"/>
  <c r="K1584" i="3" a="1"/>
  <c r="K1584" i="3" s="1"/>
  <c r="L1584" i="3" a="1"/>
  <c r="L1584" i="3" s="1"/>
  <c r="M1584" i="3" a="1"/>
  <c r="M1584" i="3" s="1"/>
  <c r="N1584" i="3" a="1"/>
  <c r="N1584" i="3" s="1"/>
  <c r="O1584" i="3" a="1"/>
  <c r="O1584" i="3" s="1"/>
  <c r="P1584" i="3" a="1"/>
  <c r="P1584" i="3" s="1"/>
  <c r="Q1584" i="3" a="1"/>
  <c r="Q1584" i="3" s="1"/>
  <c r="R1584" i="3" a="1"/>
  <c r="R1584" i="3" s="1"/>
  <c r="S1584" i="3" a="1"/>
  <c r="S1584" i="3" s="1"/>
  <c r="T1584" i="3" a="1"/>
  <c r="T1584" i="3" s="1"/>
  <c r="U1584" i="3" a="1"/>
  <c r="U1584" i="3" s="1"/>
  <c r="V1584" i="3" a="1"/>
  <c r="V1584" i="3" s="1"/>
  <c r="W1584" i="3" a="1"/>
  <c r="W1584" i="3" s="1"/>
  <c r="X1584" i="3" a="1"/>
  <c r="X1584" i="3" s="1"/>
  <c r="Y1584" i="3" a="1"/>
  <c r="Y1584" i="3" s="1"/>
  <c r="Z1584" i="3" a="1"/>
  <c r="Z1584" i="3" s="1"/>
  <c r="A1585" i="3" a="1"/>
  <c r="A1585" i="3" s="1"/>
  <c r="B1585" i="3" a="1"/>
  <c r="B1585" i="3" s="1"/>
  <c r="C1585" i="3" a="1"/>
  <c r="C1585" i="3" s="1"/>
  <c r="D1585" i="3" a="1"/>
  <c r="D1585" i="3" s="1"/>
  <c r="E1585" i="3" a="1"/>
  <c r="E1585" i="3" s="1"/>
  <c r="F1585" i="3" a="1"/>
  <c r="F1585" i="3" s="1"/>
  <c r="G1585" i="3" a="1"/>
  <c r="G1585" i="3" s="1"/>
  <c r="H1585" i="3" a="1"/>
  <c r="H1585" i="3" s="1"/>
  <c r="I1585" i="3" a="1"/>
  <c r="I1585" i="3" s="1"/>
  <c r="J1585" i="3" a="1"/>
  <c r="J1585" i="3" s="1"/>
  <c r="K1585" i="3" a="1"/>
  <c r="K1585" i="3" s="1"/>
  <c r="L1585" i="3" a="1"/>
  <c r="L1585" i="3" s="1"/>
  <c r="M1585" i="3" a="1"/>
  <c r="M1585" i="3" s="1"/>
  <c r="N1585" i="3" a="1"/>
  <c r="N1585" i="3" s="1"/>
  <c r="O1585" i="3" a="1"/>
  <c r="O1585" i="3" s="1"/>
  <c r="P1585" i="3" a="1"/>
  <c r="P1585" i="3" s="1"/>
  <c r="Q1585" i="3" a="1"/>
  <c r="Q1585" i="3" s="1"/>
  <c r="R1585" i="3" a="1"/>
  <c r="R1585" i="3" s="1"/>
  <c r="S1585" i="3" a="1"/>
  <c r="S1585" i="3" s="1"/>
  <c r="T1585" i="3" a="1"/>
  <c r="T1585" i="3" s="1"/>
  <c r="U1585" i="3" a="1"/>
  <c r="U1585" i="3" s="1"/>
  <c r="V1585" i="3" a="1"/>
  <c r="V1585" i="3" s="1"/>
  <c r="W1585" i="3" a="1"/>
  <c r="W1585" i="3" s="1"/>
  <c r="X1585" i="3" a="1"/>
  <c r="X1585" i="3" s="1"/>
  <c r="Y1585" i="3" a="1"/>
  <c r="Y1585" i="3" s="1"/>
  <c r="Z1585" i="3" a="1"/>
  <c r="Z1585" i="3" s="1"/>
  <c r="A1586" i="3" a="1"/>
  <c r="A1586" i="3" s="1"/>
  <c r="B1586" i="3" a="1"/>
  <c r="B1586" i="3" s="1"/>
  <c r="C1586" i="3" a="1"/>
  <c r="C1586" i="3" s="1"/>
  <c r="D1586" i="3" a="1"/>
  <c r="D1586" i="3" s="1"/>
  <c r="E1586" i="3" a="1"/>
  <c r="E1586" i="3" s="1"/>
  <c r="F1586" i="3" a="1"/>
  <c r="F1586" i="3" s="1"/>
  <c r="G1586" i="3" a="1"/>
  <c r="G1586" i="3" s="1"/>
  <c r="H1586" i="3" a="1"/>
  <c r="H1586" i="3" s="1"/>
  <c r="I1586" i="3" a="1"/>
  <c r="I1586" i="3" s="1"/>
  <c r="J1586" i="3" a="1"/>
  <c r="J1586" i="3" s="1"/>
  <c r="K1586" i="3" a="1"/>
  <c r="K1586" i="3" s="1"/>
  <c r="L1586" i="3" a="1"/>
  <c r="L1586" i="3" s="1"/>
  <c r="M1586" i="3" a="1"/>
  <c r="M1586" i="3" s="1"/>
  <c r="N1586" i="3" a="1"/>
  <c r="N1586" i="3" s="1"/>
  <c r="O1586" i="3" a="1"/>
  <c r="O1586" i="3" s="1"/>
  <c r="P1586" i="3" a="1"/>
  <c r="P1586" i="3" s="1"/>
  <c r="Q1586" i="3" a="1"/>
  <c r="Q1586" i="3" s="1"/>
  <c r="R1586" i="3" a="1"/>
  <c r="R1586" i="3" s="1"/>
  <c r="S1586" i="3" a="1"/>
  <c r="S1586" i="3" s="1"/>
  <c r="T1586" i="3" a="1"/>
  <c r="T1586" i="3" s="1"/>
  <c r="U1586" i="3" a="1"/>
  <c r="U1586" i="3" s="1"/>
  <c r="V1586" i="3" a="1"/>
  <c r="V1586" i="3" s="1"/>
  <c r="W1586" i="3" a="1"/>
  <c r="W1586" i="3" s="1"/>
  <c r="X1586" i="3" a="1"/>
  <c r="X1586" i="3" s="1"/>
  <c r="Y1586" i="3" a="1"/>
  <c r="Y1586" i="3" s="1"/>
  <c r="Z1586" i="3" a="1"/>
  <c r="Z1586" i="3" s="1"/>
  <c r="A1587" i="3" a="1"/>
  <c r="A1587" i="3" s="1"/>
  <c r="B1587" i="3" a="1"/>
  <c r="B1587" i="3" s="1"/>
  <c r="C1587" i="3" a="1"/>
  <c r="C1587" i="3" s="1"/>
  <c r="D1587" i="3" a="1"/>
  <c r="D1587" i="3" s="1"/>
  <c r="E1587" i="3" a="1"/>
  <c r="E1587" i="3" s="1"/>
  <c r="F1587" i="3" a="1"/>
  <c r="F1587" i="3" s="1"/>
  <c r="G1587" i="3" a="1"/>
  <c r="G1587" i="3" s="1"/>
  <c r="H1587" i="3" a="1"/>
  <c r="H1587" i="3" s="1"/>
  <c r="I1587" i="3" a="1"/>
  <c r="I1587" i="3" s="1"/>
  <c r="J1587" i="3" a="1"/>
  <c r="J1587" i="3" s="1"/>
  <c r="K1587" i="3" a="1"/>
  <c r="K1587" i="3" s="1"/>
  <c r="L1587" i="3" a="1"/>
  <c r="L1587" i="3" s="1"/>
  <c r="M1587" i="3" a="1"/>
  <c r="M1587" i="3" s="1"/>
  <c r="N1587" i="3" a="1"/>
  <c r="N1587" i="3" s="1"/>
  <c r="O1587" i="3" a="1"/>
  <c r="O1587" i="3" s="1"/>
  <c r="P1587" i="3" a="1"/>
  <c r="P1587" i="3" s="1"/>
  <c r="Q1587" i="3" a="1"/>
  <c r="Q1587" i="3" s="1"/>
  <c r="R1587" i="3" a="1"/>
  <c r="R1587" i="3" s="1"/>
  <c r="S1587" i="3" a="1"/>
  <c r="S1587" i="3" s="1"/>
  <c r="T1587" i="3" a="1"/>
  <c r="T1587" i="3" s="1"/>
  <c r="U1587" i="3" a="1"/>
  <c r="U1587" i="3" s="1"/>
  <c r="V1587" i="3" a="1"/>
  <c r="V1587" i="3" s="1"/>
  <c r="W1587" i="3" a="1"/>
  <c r="W1587" i="3" s="1"/>
  <c r="X1587" i="3" a="1"/>
  <c r="X1587" i="3" s="1"/>
  <c r="Y1587" i="3" a="1"/>
  <c r="Y1587" i="3" s="1"/>
  <c r="Z1587" i="3" a="1"/>
  <c r="Z1587" i="3" s="1"/>
  <c r="A1588" i="3" a="1"/>
  <c r="A1588" i="3" s="1"/>
  <c r="B1588" i="3" a="1"/>
  <c r="B1588" i="3" s="1"/>
  <c r="C1588" i="3" a="1"/>
  <c r="C1588" i="3" s="1"/>
  <c r="D1588" i="3" a="1"/>
  <c r="D1588" i="3" s="1"/>
  <c r="E1588" i="3" a="1"/>
  <c r="E1588" i="3" s="1"/>
  <c r="F1588" i="3" a="1"/>
  <c r="F1588" i="3" s="1"/>
  <c r="G1588" i="3" a="1"/>
  <c r="G1588" i="3" s="1"/>
  <c r="H1588" i="3" a="1"/>
  <c r="H1588" i="3" s="1"/>
  <c r="I1588" i="3" a="1"/>
  <c r="I1588" i="3" s="1"/>
  <c r="J1588" i="3" a="1"/>
  <c r="J1588" i="3" s="1"/>
  <c r="K1588" i="3" a="1"/>
  <c r="K1588" i="3" s="1"/>
  <c r="L1588" i="3" a="1"/>
  <c r="L1588" i="3" s="1"/>
  <c r="M1588" i="3" a="1"/>
  <c r="M1588" i="3" s="1"/>
  <c r="N1588" i="3" a="1"/>
  <c r="N1588" i="3" s="1"/>
  <c r="O1588" i="3" a="1"/>
  <c r="O1588" i="3" s="1"/>
  <c r="P1588" i="3" a="1"/>
  <c r="P1588" i="3" s="1"/>
  <c r="Q1588" i="3" a="1"/>
  <c r="Q1588" i="3" s="1"/>
  <c r="R1588" i="3" a="1"/>
  <c r="R1588" i="3" s="1"/>
  <c r="S1588" i="3" a="1"/>
  <c r="S1588" i="3" s="1"/>
  <c r="T1588" i="3" a="1"/>
  <c r="T1588" i="3" s="1"/>
  <c r="U1588" i="3" a="1"/>
  <c r="U1588" i="3" s="1"/>
  <c r="V1588" i="3" a="1"/>
  <c r="V1588" i="3" s="1"/>
  <c r="W1588" i="3" a="1"/>
  <c r="W1588" i="3" s="1"/>
  <c r="X1588" i="3" a="1"/>
  <c r="X1588" i="3" s="1"/>
  <c r="Y1588" i="3" a="1"/>
  <c r="Y1588" i="3" s="1"/>
  <c r="Z1588" i="3" a="1"/>
  <c r="Z1588" i="3" s="1"/>
  <c r="A1589" i="3" a="1"/>
  <c r="A1589" i="3" s="1"/>
  <c r="B1589" i="3" a="1"/>
  <c r="B1589" i="3" s="1"/>
  <c r="C1589" i="3" a="1"/>
  <c r="C1589" i="3" s="1"/>
  <c r="D1589" i="3" a="1"/>
  <c r="D1589" i="3" s="1"/>
  <c r="E1589" i="3" a="1"/>
  <c r="E1589" i="3" s="1"/>
  <c r="F1589" i="3" a="1"/>
  <c r="F1589" i="3" s="1"/>
  <c r="G1589" i="3" a="1"/>
  <c r="G1589" i="3" s="1"/>
  <c r="H1589" i="3" a="1"/>
  <c r="H1589" i="3" s="1"/>
  <c r="I1589" i="3" a="1"/>
  <c r="I1589" i="3" s="1"/>
  <c r="J1589" i="3" a="1"/>
  <c r="J1589" i="3" s="1"/>
  <c r="K1589" i="3" a="1"/>
  <c r="K1589" i="3" s="1"/>
  <c r="L1589" i="3" a="1"/>
  <c r="L1589" i="3" s="1"/>
  <c r="M1589" i="3" a="1"/>
  <c r="M1589" i="3" s="1"/>
  <c r="N1589" i="3" a="1"/>
  <c r="N1589" i="3" s="1"/>
  <c r="O1589" i="3" a="1"/>
  <c r="O1589" i="3" s="1"/>
  <c r="P1589" i="3" a="1"/>
  <c r="P1589" i="3" s="1"/>
  <c r="Q1589" i="3" a="1"/>
  <c r="Q1589" i="3" s="1"/>
  <c r="R1589" i="3" a="1"/>
  <c r="R1589" i="3" s="1"/>
  <c r="S1589" i="3" a="1"/>
  <c r="S1589" i="3" s="1"/>
  <c r="T1589" i="3" a="1"/>
  <c r="T1589" i="3" s="1"/>
  <c r="U1589" i="3" a="1"/>
  <c r="U1589" i="3" s="1"/>
  <c r="V1589" i="3" a="1"/>
  <c r="V1589" i="3" s="1"/>
  <c r="W1589" i="3" a="1"/>
  <c r="W1589" i="3" s="1"/>
  <c r="X1589" i="3" a="1"/>
  <c r="X1589" i="3" s="1"/>
  <c r="Y1589" i="3" a="1"/>
  <c r="Y1589" i="3" s="1"/>
  <c r="Z1589" i="3" a="1"/>
  <c r="Z1589" i="3" s="1"/>
  <c r="A1590" i="3" a="1"/>
  <c r="A1590" i="3" s="1"/>
  <c r="B1590" i="3" a="1"/>
  <c r="B1590" i="3" s="1"/>
  <c r="C1590" i="3" a="1"/>
  <c r="C1590" i="3" s="1"/>
  <c r="D1590" i="3" a="1"/>
  <c r="D1590" i="3" s="1"/>
  <c r="E1590" i="3" a="1"/>
  <c r="E1590" i="3" s="1"/>
  <c r="F1590" i="3" a="1"/>
  <c r="F1590" i="3" s="1"/>
  <c r="G1590" i="3" a="1"/>
  <c r="G1590" i="3" s="1"/>
  <c r="H1590" i="3" a="1"/>
  <c r="H1590" i="3" s="1"/>
  <c r="I1590" i="3" a="1"/>
  <c r="I1590" i="3" s="1"/>
  <c r="J1590" i="3" a="1"/>
  <c r="J1590" i="3" s="1"/>
  <c r="K1590" i="3" a="1"/>
  <c r="K1590" i="3" s="1"/>
  <c r="L1590" i="3" a="1"/>
  <c r="L1590" i="3" s="1"/>
  <c r="M1590" i="3" a="1"/>
  <c r="M1590" i="3" s="1"/>
  <c r="N1590" i="3" a="1"/>
  <c r="N1590" i="3" s="1"/>
  <c r="O1590" i="3" a="1"/>
  <c r="O1590" i="3" s="1"/>
  <c r="P1590" i="3" a="1"/>
  <c r="P1590" i="3" s="1"/>
  <c r="Q1590" i="3" a="1"/>
  <c r="Q1590" i="3" s="1"/>
  <c r="R1590" i="3" a="1"/>
  <c r="R1590" i="3" s="1"/>
  <c r="S1590" i="3" a="1"/>
  <c r="S1590" i="3" s="1"/>
  <c r="T1590" i="3" a="1"/>
  <c r="T1590" i="3" s="1"/>
  <c r="U1590" i="3" a="1"/>
  <c r="U1590" i="3" s="1"/>
  <c r="V1590" i="3" a="1"/>
  <c r="V1590" i="3" s="1"/>
  <c r="W1590" i="3" a="1"/>
  <c r="W1590" i="3" s="1"/>
  <c r="X1590" i="3" a="1"/>
  <c r="X1590" i="3" s="1"/>
  <c r="Y1590" i="3" a="1"/>
  <c r="Y1590" i="3" s="1"/>
  <c r="Z1590" i="3" a="1"/>
  <c r="Z1590" i="3" s="1"/>
  <c r="A1591" i="3" a="1"/>
  <c r="A1591" i="3" s="1"/>
  <c r="B1591" i="3" a="1"/>
  <c r="B1591" i="3" s="1"/>
  <c r="C1591" i="3" a="1"/>
  <c r="C1591" i="3" s="1"/>
  <c r="D1591" i="3" a="1"/>
  <c r="D1591" i="3" s="1"/>
  <c r="E1591" i="3" a="1"/>
  <c r="E1591" i="3" s="1"/>
  <c r="F1591" i="3" a="1"/>
  <c r="F1591" i="3" s="1"/>
  <c r="G1591" i="3" a="1"/>
  <c r="G1591" i="3" s="1"/>
  <c r="H1591" i="3" a="1"/>
  <c r="H1591" i="3" s="1"/>
  <c r="I1591" i="3" a="1"/>
  <c r="I1591" i="3" s="1"/>
  <c r="J1591" i="3" a="1"/>
  <c r="J1591" i="3" s="1"/>
  <c r="K1591" i="3" a="1"/>
  <c r="K1591" i="3" s="1"/>
  <c r="L1591" i="3" a="1"/>
  <c r="L1591" i="3" s="1"/>
  <c r="M1591" i="3" a="1"/>
  <c r="M1591" i="3" s="1"/>
  <c r="N1591" i="3" a="1"/>
  <c r="N1591" i="3" s="1"/>
  <c r="O1591" i="3" a="1"/>
  <c r="O1591" i="3" s="1"/>
  <c r="P1591" i="3" a="1"/>
  <c r="P1591" i="3" s="1"/>
  <c r="Q1591" i="3" a="1"/>
  <c r="Q1591" i="3" s="1"/>
  <c r="R1591" i="3" a="1"/>
  <c r="R1591" i="3" s="1"/>
  <c r="S1591" i="3" a="1"/>
  <c r="S1591" i="3" s="1"/>
  <c r="T1591" i="3" a="1"/>
  <c r="T1591" i="3" s="1"/>
  <c r="U1591" i="3" a="1"/>
  <c r="U1591" i="3" s="1"/>
  <c r="V1591" i="3" a="1"/>
  <c r="V1591" i="3" s="1"/>
  <c r="W1591" i="3" a="1"/>
  <c r="W1591" i="3" s="1"/>
  <c r="X1591" i="3" a="1"/>
  <c r="X1591" i="3" s="1"/>
  <c r="Y1591" i="3" a="1"/>
  <c r="Y1591" i="3" s="1"/>
  <c r="Z1591" i="3" a="1"/>
  <c r="Z1591" i="3" s="1"/>
  <c r="A1592" i="3" a="1"/>
  <c r="A1592" i="3" s="1"/>
  <c r="B1592" i="3" a="1"/>
  <c r="B1592" i="3" s="1"/>
  <c r="C1592" i="3" a="1"/>
  <c r="C1592" i="3" s="1"/>
  <c r="D1592" i="3" a="1"/>
  <c r="D1592" i="3" s="1"/>
  <c r="E1592" i="3" a="1"/>
  <c r="E1592" i="3" s="1"/>
  <c r="F1592" i="3" a="1"/>
  <c r="F1592" i="3" s="1"/>
  <c r="G1592" i="3" a="1"/>
  <c r="G1592" i="3" s="1"/>
  <c r="H1592" i="3" a="1"/>
  <c r="H1592" i="3" s="1"/>
  <c r="I1592" i="3" a="1"/>
  <c r="I1592" i="3" s="1"/>
  <c r="J1592" i="3" a="1"/>
  <c r="J1592" i="3" s="1"/>
  <c r="K1592" i="3" a="1"/>
  <c r="K1592" i="3" s="1"/>
  <c r="L1592" i="3" a="1"/>
  <c r="L1592" i="3" s="1"/>
  <c r="M1592" i="3" a="1"/>
  <c r="M1592" i="3" s="1"/>
  <c r="N1592" i="3" a="1"/>
  <c r="N1592" i="3" s="1"/>
  <c r="O1592" i="3" a="1"/>
  <c r="O1592" i="3" s="1"/>
  <c r="P1592" i="3" a="1"/>
  <c r="P1592" i="3" s="1"/>
  <c r="Q1592" i="3" a="1"/>
  <c r="Q1592" i="3" s="1"/>
  <c r="R1592" i="3" a="1"/>
  <c r="R1592" i="3" s="1"/>
  <c r="S1592" i="3" a="1"/>
  <c r="S1592" i="3" s="1"/>
  <c r="T1592" i="3" a="1"/>
  <c r="T1592" i="3" s="1"/>
  <c r="U1592" i="3" a="1"/>
  <c r="U1592" i="3" s="1"/>
  <c r="V1592" i="3" a="1"/>
  <c r="V1592" i="3" s="1"/>
  <c r="W1592" i="3" a="1"/>
  <c r="W1592" i="3" s="1"/>
  <c r="X1592" i="3" a="1"/>
  <c r="X1592" i="3" s="1"/>
  <c r="Y1592" i="3" a="1"/>
  <c r="Y1592" i="3" s="1"/>
  <c r="Z1592" i="3" a="1"/>
  <c r="Z1592" i="3" s="1"/>
  <c r="A1593" i="3" a="1"/>
  <c r="A1593" i="3" s="1"/>
  <c r="B1593" i="3" a="1"/>
  <c r="B1593" i="3" s="1"/>
  <c r="C1593" i="3" a="1"/>
  <c r="C1593" i="3" s="1"/>
  <c r="D1593" i="3" a="1"/>
  <c r="D1593" i="3" s="1"/>
  <c r="E1593" i="3" a="1"/>
  <c r="E1593" i="3" s="1"/>
  <c r="F1593" i="3" a="1"/>
  <c r="F1593" i="3" s="1"/>
  <c r="G1593" i="3" a="1"/>
  <c r="G1593" i="3" s="1"/>
  <c r="H1593" i="3" a="1"/>
  <c r="H1593" i="3" s="1"/>
  <c r="I1593" i="3" a="1"/>
  <c r="I1593" i="3" s="1"/>
  <c r="J1593" i="3" a="1"/>
  <c r="J1593" i="3" s="1"/>
  <c r="K1593" i="3" a="1"/>
  <c r="K1593" i="3" s="1"/>
  <c r="L1593" i="3" a="1"/>
  <c r="L1593" i="3" s="1"/>
  <c r="M1593" i="3" a="1"/>
  <c r="M1593" i="3" s="1"/>
  <c r="N1593" i="3" a="1"/>
  <c r="N1593" i="3" s="1"/>
  <c r="O1593" i="3" a="1"/>
  <c r="O1593" i="3" s="1"/>
  <c r="P1593" i="3" a="1"/>
  <c r="P1593" i="3" s="1"/>
  <c r="Q1593" i="3" a="1"/>
  <c r="Q1593" i="3" s="1"/>
  <c r="R1593" i="3" a="1"/>
  <c r="R1593" i="3" s="1"/>
  <c r="S1593" i="3" a="1"/>
  <c r="S1593" i="3" s="1"/>
  <c r="T1593" i="3" a="1"/>
  <c r="T1593" i="3" s="1"/>
  <c r="U1593" i="3" a="1"/>
  <c r="U1593" i="3" s="1"/>
  <c r="V1593" i="3" a="1"/>
  <c r="V1593" i="3" s="1"/>
  <c r="W1593" i="3" a="1"/>
  <c r="W1593" i="3" s="1"/>
  <c r="X1593" i="3" a="1"/>
  <c r="X1593" i="3" s="1"/>
  <c r="Y1593" i="3" a="1"/>
  <c r="Y1593" i="3" s="1"/>
  <c r="Z1593" i="3" a="1"/>
  <c r="Z1593" i="3" s="1"/>
  <c r="B1" i="3" a="1"/>
  <c r="B1" i="3" s="1"/>
  <c r="C1" i="3" a="1"/>
  <c r="C1" i="3" s="1"/>
  <c r="D1" i="3" a="1"/>
  <c r="D1" i="3" s="1"/>
  <c r="E1" i="3" a="1"/>
  <c r="E1" i="3" s="1"/>
  <c r="F1" i="3" a="1"/>
  <c r="F1" i="3" s="1"/>
  <c r="G1" i="3" a="1"/>
  <c r="G1" i="3"/>
  <c r="H1" i="3" a="1"/>
  <c r="H1" i="3" s="1"/>
  <c r="I1" i="3" a="1"/>
  <c r="I1" i="3" s="1"/>
  <c r="J1" i="3" a="1"/>
  <c r="J1" i="3" s="1"/>
  <c r="K1" i="3" a="1"/>
  <c r="K1" i="3" s="1"/>
  <c r="L1" i="3" a="1"/>
  <c r="L1" i="3" s="1"/>
  <c r="M1" i="3" a="1"/>
  <c r="M1" i="3" s="1"/>
  <c r="N1" i="3" a="1"/>
  <c r="N1" i="3" s="1"/>
  <c r="O1" i="3" a="1"/>
  <c r="O1" i="3" s="1"/>
  <c r="P1" i="3" a="1"/>
  <c r="P1" i="3" s="1"/>
  <c r="Q1" i="3" a="1"/>
  <c r="Q1" i="3" s="1"/>
  <c r="R1" i="3" a="1"/>
  <c r="R1" i="3" s="1"/>
  <c r="S1" i="3" a="1"/>
  <c r="S1" i="3" s="1"/>
  <c r="T1" i="3" a="1"/>
  <c r="T1" i="3" s="1"/>
  <c r="U1" i="3" a="1"/>
  <c r="U1" i="3" s="1"/>
  <c r="V1" i="3" a="1"/>
  <c r="V1" i="3" s="1"/>
  <c r="W1" i="3" a="1"/>
  <c r="W1" i="3" s="1"/>
  <c r="X1" i="3" a="1"/>
  <c r="X1" i="3" s="1"/>
  <c r="Y1" i="3" a="1"/>
  <c r="Y1" i="3"/>
  <c r="Z1" i="3" a="1"/>
  <c r="Z1" i="3" s="1"/>
  <c r="A1" i="3" a="1"/>
  <c r="A1" i="3" s="1"/>
  <c r="AC12" i="3" l="1"/>
  <c r="AC24" i="3"/>
  <c r="AC13" i="3"/>
  <c r="AC16" i="3"/>
  <c r="AC1" i="3"/>
  <c r="AC14" i="3"/>
  <c r="AC26" i="3"/>
  <c r="AC2" i="3"/>
  <c r="AC5" i="3"/>
  <c r="AC17" i="3"/>
  <c r="AC6" i="3"/>
  <c r="AC18" i="3"/>
  <c r="AC4" i="3"/>
  <c r="AC7" i="3"/>
  <c r="AC19" i="3"/>
  <c r="AC23" i="3"/>
  <c r="AC15" i="3"/>
  <c r="AC8" i="3"/>
  <c r="AC20" i="3"/>
  <c r="AC11" i="3"/>
  <c r="AC3" i="3"/>
  <c r="AC9" i="3"/>
  <c r="AC21" i="3"/>
  <c r="AC22" i="3"/>
  <c r="AC25" i="3"/>
  <c r="AC10" i="3"/>
  <c r="AE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<sst xmlns="http://schemas.openxmlformats.org/spreadsheetml/2006/main" count="26" uniqueCount="26">
  <si>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B</t>
  </si>
  <si>
    <t>O</t>
  </si>
  <si>
    <t>R</t>
  </si>
  <si>
    <t>X</t>
  </si>
  <si>
    <t>V</t>
  </si>
  <si>
    <t>A</t>
  </si>
  <si>
    <t>U</t>
  </si>
  <si>
    <t>C</t>
  </si>
  <si>
    <t>E</t>
  </si>
  <si>
    <t>G</t>
  </si>
  <si>
    <t>N</t>
  </si>
  <si>
    <t>M</t>
  </si>
  <si>
    <t>Z</t>
  </si>
  <si>
    <t>K</t>
  </si>
  <si>
    <t>D</t>
  </si>
  <si>
    <t>S</t>
  </si>
  <si>
    <t>P</t>
  </si>
  <si>
    <t>H</t>
  </si>
  <si>
    <t>Y</t>
  </si>
  <si>
    <t>F</t>
  </si>
  <si>
    <t>I</t>
  </si>
  <si>
    <t>J</t>
  </si>
  <si>
    <t>L</t>
  </si>
  <si>
    <t>T</t>
  </si>
  <si>
    <t>W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</si>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</sst>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BF9A-E043-47E6-9124-F174AEF5324D}">
  <dimension ref="A1:AE1593"/>
  <sheetViews>
    <sheetView tabSelected="1" topLeftCell="R1" workbookViewId="0">
      <selection activeCell="Y5" sqref="Y5"/>
    </sheetView>
  </sheetViews>
  <sheetFormatPr defaultRowHeight="14.4" x14ac:dyDescent="0.3"/>
  <cols>
    <col min="28" max="28" width="19.44140625" customWidth="1"/>
  </cols>
  <sheetData>
    <row r="1" spans="1:31" x14ac:dyDescent="0.3">
      <c r="A1" t="str" cm="1">
        <f t="array" aca="1" ref="A1" ca="1">INDEX($AB$1:$AB$26, RANDBETWEEN(1, ROWS($AB$1:$AB$26)), 1)</f>
        <v>E</v>
      </c>
      <c r="B1" t="str" cm="1">
        <f t="array" aca="1" ref="B1" ca="1">INDEX($AB$1:$AB$26, RANDBETWEEN(1, ROWS($AB$1:$AB$26)), 1)</f>
        <v>D</v>
      </c>
      <c r="C1" t="str" cm="1">
        <f t="array" aca="1" ref="C1" ca="1">INDEX($AB$1:$AB$26, RANDBETWEEN(1, ROWS($AB$1:$AB$26)), 1)</f>
        <v>S</v>
      </c>
      <c r="D1" t="str" cm="1">
        <f t="array" aca="1" ref="D1" ca="1">INDEX($AB$1:$AB$26, RANDBETWEEN(1, ROWS($AB$1:$AB$26)), 1)</f>
        <v>C</v>
      </c>
      <c r="E1" t="str" cm="1">
        <f t="array" aca="1" ref="E1" ca="1">INDEX($AB$1:$AB$26, RANDBETWEEN(1, ROWS($AB$1:$AB$26)), 1)</f>
        <v>A</v>
      </c>
      <c r="F1" t="str" cm="1">
        <f t="array" aca="1" ref="F1" ca="1">INDEX($AB$1:$AB$26, RANDBETWEEN(1, ROWS($AB$1:$AB$26)), 1)</f>
        <v>D</v>
      </c>
      <c r="G1" t="str" cm="1">
        <f t="array" aca="1" ref="G1" ca="1">INDEX($AB$1:$AB$26, RANDBETWEEN(1, ROWS($AB$1:$AB$26)), 1)</f>
        <v>W</v>
      </c>
      <c r="H1" t="str" cm="1">
        <f t="array" aca="1" ref="H1" ca="1">INDEX($AB$1:$AB$26, RANDBETWEEN(1, ROWS($AB$1:$AB$26)), 1)</f>
        <v>P</v>
      </c>
      <c r="I1" t="str" cm="1">
        <f t="array" aca="1" ref="I1" ca="1">INDEX($AB$1:$AB$26, RANDBETWEEN(1, ROWS($AB$1:$AB$26)), 1)</f>
        <v>W</v>
      </c>
      <c r="J1" t="str" cm="1">
        <f t="array" aca="1" ref="J1" ca="1">INDEX($AB$1:$AB$26, RANDBETWEEN(1, ROWS($AB$1:$AB$26)), 1)</f>
        <v>G</v>
      </c>
      <c r="K1" t="str" cm="1">
        <f t="array" aca="1" ref="K1" ca="1">INDEX($AB$1:$AB$26, RANDBETWEEN(1, ROWS($AB$1:$AB$26)), 1)</f>
        <v>F</v>
      </c>
      <c r="L1" t="str" cm="1">
        <f t="array" aca="1" ref="L1" ca="1">INDEX($AB$1:$AB$26, RANDBETWEEN(1, ROWS($AB$1:$AB$26)), 1)</f>
        <v>J</v>
      </c>
      <c r="M1" t="str" cm="1">
        <f t="array" aca="1" ref="M1" ca="1">INDEX($AB$1:$AB$26, RANDBETWEEN(1, ROWS($AB$1:$AB$26)), 1)</f>
        <v>U</v>
      </c>
      <c r="N1" t="str" cm="1">
        <f t="array" aca="1" ref="N1" ca="1">INDEX($AB$1:$AB$26, RANDBETWEEN(1, ROWS($AB$1:$AB$26)), 1)</f>
        <v>S</v>
      </c>
      <c r="O1" t="str" cm="1">
        <f t="array" aca="1" ref="O1" ca="1">INDEX($AB$1:$AB$26, RANDBETWEEN(1, ROWS($AB$1:$AB$26)), 1)</f>
        <v>O</v>
      </c>
      <c r="P1" t="str" cm="1">
        <f t="array" aca="1" ref="P1" ca="1">INDEX($AB$1:$AB$26, RANDBETWEEN(1, ROWS($AB$1:$AB$26)), 1)</f>
        <v>T</v>
      </c>
      <c r="Q1" t="str" cm="1">
        <f t="array" aca="1" ref="Q1" ca="1">INDEX($AB$1:$AB$26, RANDBETWEEN(1, ROWS($AB$1:$AB$26)), 1)</f>
        <v>I</v>
      </c>
      <c r="R1" t="str" cm="1">
        <f t="array" aca="1" ref="R1" ca="1">INDEX($AB$1:$AB$26, RANDBETWEEN(1, ROWS($AB$1:$AB$26)), 1)</f>
        <v>F</v>
      </c>
      <c r="S1" t="str" cm="1">
        <f t="array" aca="1" ref="S1" ca="1">INDEX($AB$1:$AB$26, RANDBETWEEN(1, ROWS($AB$1:$AB$26)), 1)</f>
        <v>J</v>
      </c>
      <c r="T1" t="str" cm="1">
        <f t="array" aca="1" ref="T1" ca="1">INDEX($AB$1:$AB$26, RANDBETWEEN(1, ROWS($AB$1:$AB$26)), 1)</f>
        <v>Q</v>
      </c>
      <c r="U1" t="str" cm="1">
        <f t="array" aca="1" ref="U1" ca="1">INDEX($AB$1:$AB$26, RANDBETWEEN(1, ROWS($AB$1:$AB$26)), 1)</f>
        <v>F</v>
      </c>
      <c r="V1" t="str" cm="1">
        <f t="array" aca="1" ref="V1" ca="1">INDEX($AB$1:$AB$26, RANDBETWEEN(1, ROWS($AB$1:$AB$26)), 1)</f>
        <v>H</v>
      </c>
      <c r="W1" t="str" cm="1">
        <f t="array" aca="1" ref="W1" ca="1">INDEX($AB$1:$AB$26, RANDBETWEEN(1, ROWS($AB$1:$AB$26)), 1)</f>
        <v>T</v>
      </c>
      <c r="X1" t="str" cm="1">
        <f t="array" aca="1" ref="X1" ca="1">INDEX($AB$1:$AB$26, RANDBETWEEN(1, ROWS($AB$1:$AB$26)), 1)</f>
        <v>L</v>
      </c>
      <c r="Y1" t="str" cm="1">
        <f t="array" aca="1" ref="Y1" ca="1">INDEX($AB$1:$AB$26, RANDBETWEEN(1, ROWS($AB$1:$AB$26)), 1)</f>
        <v>V</v>
      </c>
      <c r="Z1" t="str" cm="1">
        <f t="array" aca="1" ref="Z1" ca="1">INDEX($AB$1:$AB$26, RANDBETWEEN(1, ROWS($AB$1:$AB$26)), 1)</f>
        <v>F</v>
      </c>
      <c r="AB1" t="s">
        <v>5</v>
      </c>
      <c r="AC1">
        <f t="shared" ref="AC1:AC3" ca="1" si="0">COUNTIF($A$1:$Z$1550,AB1)</f>
        <v>1527</v>
      </c>
      <c r="AE1" t="str">
        <f ca="1">_xlfn.XLOOKUP(MAX(AC1:AC26),AC1:AC26,AB1:AB26)</f>
        <v>M</v>
      </c>
    </row>
    <row r="2" spans="1:31" x14ac:dyDescent="0.3">
      <c r="A2" t="str" cm="1">
        <f t="array" aca="1" ref="A2" ca="1">INDEX($AB$1:$AB$26, RANDBETWEEN(1, ROWS($AB$1:$AB$26)), 1)</f>
        <v>P</v>
      </c>
      <c r="B2" t="str" cm="1">
        <f t="array" aca="1" ref="B2" ca="1">INDEX($AB$1:$AB$26, RANDBETWEEN(1, ROWS($AB$1:$AB$26)), 1)</f>
        <v>U</v>
      </c>
      <c r="C2" t="str" cm="1">
        <f t="array" aca="1" ref="C2" ca="1">INDEX($AB$1:$AB$26, RANDBETWEEN(1, ROWS($AB$1:$AB$26)), 1)</f>
        <v>Z</v>
      </c>
      <c r="D2" t="str" cm="1">
        <f t="array" aca="1" ref="D2" ca="1">INDEX($AB$1:$AB$26, RANDBETWEEN(1, ROWS($AB$1:$AB$26)), 1)</f>
        <v>R</v>
      </c>
      <c r="E2" t="str" cm="1">
        <f t="array" aca="1" ref="E2" ca="1">INDEX($AB$1:$AB$26, RANDBETWEEN(1, ROWS($AB$1:$AB$26)), 1)</f>
        <v>S</v>
      </c>
      <c r="F2" t="str" cm="1">
        <f t="array" aca="1" ref="F2" ca="1">INDEX($AB$1:$AB$26, RANDBETWEEN(1, ROWS($AB$1:$AB$26)), 1)</f>
        <v>M</v>
      </c>
      <c r="G2" t="str" cm="1">
        <f t="array" aca="1" ref="G2" ca="1">INDEX($AB$1:$AB$26, RANDBETWEEN(1, ROWS($AB$1:$AB$26)), 1)</f>
        <v>P</v>
      </c>
      <c r="H2" t="str" cm="1">
        <f t="array" aca="1" ref="H2" ca="1">INDEX($AB$1:$AB$26, RANDBETWEEN(1, ROWS($AB$1:$AB$26)), 1)</f>
        <v>U</v>
      </c>
      <c r="I2" t="str" cm="1">
        <f t="array" aca="1" ref="I2" ca="1">INDEX($AB$1:$AB$26, RANDBETWEEN(1, ROWS($AB$1:$AB$26)), 1)</f>
        <v>E</v>
      </c>
      <c r="J2" t="str" cm="1">
        <f t="array" aca="1" ref="J2" ca="1">INDEX($AB$1:$AB$26, RANDBETWEEN(1, ROWS($AB$1:$AB$26)), 1)</f>
        <v>X</v>
      </c>
      <c r="K2" t="str" cm="1">
        <f t="array" aca="1" ref="K2" ca="1">INDEX($AB$1:$AB$26, RANDBETWEEN(1, ROWS($AB$1:$AB$26)), 1)</f>
        <v>U</v>
      </c>
      <c r="L2" t="str" cm="1">
        <f t="array" aca="1" ref="L2" ca="1">INDEX($AB$1:$AB$26, RANDBETWEEN(1, ROWS($AB$1:$AB$26)), 1)</f>
        <v>S</v>
      </c>
      <c r="M2" t="str" cm="1">
        <f t="array" aca="1" ref="M2" ca="1">INDEX($AB$1:$AB$26, RANDBETWEEN(1, ROWS($AB$1:$AB$26)), 1)</f>
        <v>E</v>
      </c>
      <c r="N2" t="str" cm="1">
        <f t="array" aca="1" ref="N2" ca="1">INDEX($AB$1:$AB$26, RANDBETWEEN(1, ROWS($AB$1:$AB$26)), 1)</f>
        <v>K</v>
      </c>
      <c r="O2" t="str" cm="1">
        <f t="array" aca="1" ref="O2" ca="1">INDEX($AB$1:$AB$26, RANDBETWEEN(1, ROWS($AB$1:$AB$26)), 1)</f>
        <v>G</v>
      </c>
      <c r="P2" t="str" cm="1">
        <f t="array" aca="1" ref="P2" ca="1">INDEX($AB$1:$AB$26, RANDBETWEEN(1, ROWS($AB$1:$AB$26)), 1)</f>
        <v>C</v>
      </c>
      <c r="Q2" t="str" cm="1">
        <f t="array" aca="1" ref="Q2" ca="1">INDEX($AB$1:$AB$26, RANDBETWEEN(1, ROWS($AB$1:$AB$26)), 1)</f>
        <v>A</v>
      </c>
      <c r="R2" t="str" cm="1">
        <f t="array" aca="1" ref="R2" ca="1">INDEX($AB$1:$AB$26, RANDBETWEEN(1, ROWS($AB$1:$AB$26)), 1)</f>
        <v>E</v>
      </c>
      <c r="S2" t="str" cm="1">
        <f t="array" aca="1" ref="S2" ca="1">INDEX($AB$1:$AB$26, RANDBETWEEN(1, ROWS($AB$1:$AB$26)), 1)</f>
        <v>U</v>
      </c>
      <c r="T2" t="str" cm="1">
        <f t="array" aca="1" ref="T2" ca="1">INDEX($AB$1:$AB$26, RANDBETWEEN(1, ROWS($AB$1:$AB$26)), 1)</f>
        <v>M</v>
      </c>
      <c r="U2" t="str" cm="1">
        <f t="array" aca="1" ref="U2" ca="1">INDEX($AB$1:$AB$26, RANDBETWEEN(1, ROWS($AB$1:$AB$26)), 1)</f>
        <v>L</v>
      </c>
      <c r="V2" t="str" cm="1">
        <f t="array" aca="1" ref="V2" ca="1">INDEX($AB$1:$AB$26, RANDBETWEEN(1, ROWS($AB$1:$AB$26)), 1)</f>
        <v>C</v>
      </c>
      <c r="W2" t="str" cm="1">
        <f t="array" aca="1" ref="W2" ca="1">INDEX($AB$1:$AB$26, RANDBETWEEN(1, ROWS($AB$1:$AB$26)), 1)</f>
        <v>S</v>
      </c>
      <c r="X2" t="str" cm="1">
        <f t="array" aca="1" ref="X2" ca="1">INDEX($AB$1:$AB$26, RANDBETWEEN(1, ROWS($AB$1:$AB$26)), 1)</f>
        <v>S</v>
      </c>
      <c r="Y2" t="str" cm="1">
        <f t="array" aca="1" ref="Y2" ca="1">INDEX($AB$1:$AB$26, RANDBETWEEN(1, ROWS($AB$1:$AB$26)), 1)</f>
        <v>L</v>
      </c>
      <c r="Z2" t="str" cm="1">
        <f t="array" aca="1" ref="Z2" ca="1">INDEX($AB$1:$AB$26, RANDBETWEEN(1, ROWS($AB$1:$AB$26)), 1)</f>
        <v>J</v>
      </c>
      <c r="AB2" t="s">
        <v>0</v>
      </c>
      <c r="AC2">
        <f t="shared" ca="1" si="0"/>
        <v>1532</v>
      </c>
    </row>
    <row r="3" spans="1:31" x14ac:dyDescent="0.3">
      <c r="A3" t="str" cm="1">
        <f t="array" aca="1" ref="A3" ca="1">INDEX($AB$1:$AB$26, RANDBETWEEN(1, ROWS($AB$1:$AB$26)), 1)</f>
        <v>S</v>
      </c>
      <c r="B3" t="str" cm="1">
        <f t="array" aca="1" ref="B3" ca="1">INDEX($AB$1:$AB$26, RANDBETWEEN(1, ROWS($AB$1:$AB$26)), 1)</f>
        <v>N</v>
      </c>
      <c r="C3" t="str" cm="1">
        <f t="array" aca="1" ref="C3" ca="1">INDEX($AB$1:$AB$26, RANDBETWEEN(1, ROWS($AB$1:$AB$26)), 1)</f>
        <v>F</v>
      </c>
      <c r="D3" t="str" cm="1">
        <f t="array" aca="1" ref="D3" ca="1">INDEX($AB$1:$AB$26, RANDBETWEEN(1, ROWS($AB$1:$AB$26)), 1)</f>
        <v>V</v>
      </c>
      <c r="E3" t="str" cm="1">
        <f t="array" aca="1" ref="E3" ca="1">INDEX($AB$1:$AB$26, RANDBETWEEN(1, ROWS($AB$1:$AB$26)), 1)</f>
        <v>F</v>
      </c>
      <c r="F3" t="str" cm="1">
        <f t="array" aca="1" ref="F3" ca="1">INDEX($AB$1:$AB$26, RANDBETWEEN(1, ROWS($AB$1:$AB$26)), 1)</f>
        <v>P</v>
      </c>
      <c r="G3" t="str" cm="1">
        <f t="array" aca="1" ref="G3" ca="1">INDEX($AB$1:$AB$26, RANDBETWEEN(1, ROWS($AB$1:$AB$26)), 1)</f>
        <v>Q</v>
      </c>
      <c r="H3" t="str" cm="1">
        <f t="array" aca="1" ref="H3" ca="1">INDEX($AB$1:$AB$26, RANDBETWEEN(1, ROWS($AB$1:$AB$26)), 1)</f>
        <v>Y</v>
      </c>
      <c r="I3" t="str" cm="1">
        <f t="array" aca="1" ref="I3" ca="1">INDEX($AB$1:$AB$26, RANDBETWEEN(1, ROWS($AB$1:$AB$26)), 1)</f>
        <v>J</v>
      </c>
      <c r="J3" t="str" cm="1">
        <f t="array" aca="1" ref="J3" ca="1">INDEX($AB$1:$AB$26, RANDBETWEEN(1, ROWS($AB$1:$AB$26)), 1)</f>
        <v>I</v>
      </c>
      <c r="K3" t="str" cm="1">
        <f t="array" aca="1" ref="K3" ca="1">INDEX($AB$1:$AB$26, RANDBETWEEN(1, ROWS($AB$1:$AB$26)), 1)</f>
        <v>F</v>
      </c>
      <c r="L3" t="str" cm="1">
        <f t="array" aca="1" ref="L3" ca="1">INDEX($AB$1:$AB$26, RANDBETWEEN(1, ROWS($AB$1:$AB$26)), 1)</f>
        <v>F</v>
      </c>
      <c r="M3" t="str" cm="1">
        <f t="array" aca="1" ref="M3" ca="1">INDEX($AB$1:$AB$26, RANDBETWEEN(1, ROWS($AB$1:$AB$26)), 1)</f>
        <v>C</v>
      </c>
      <c r="N3" t="str" cm="1">
        <f t="array" aca="1" ref="N3" ca="1">INDEX($AB$1:$AB$26, RANDBETWEEN(1, ROWS($AB$1:$AB$26)), 1)</f>
        <v>K</v>
      </c>
      <c r="O3" t="str" cm="1">
        <f t="array" aca="1" ref="O3" ca="1">INDEX($AB$1:$AB$26, RANDBETWEEN(1, ROWS($AB$1:$AB$26)), 1)</f>
        <v>J</v>
      </c>
      <c r="P3" t="str" cm="1">
        <f t="array" aca="1" ref="P3" ca="1">INDEX($AB$1:$AB$26, RANDBETWEEN(1, ROWS($AB$1:$AB$26)), 1)</f>
        <v>J</v>
      </c>
      <c r="Q3" t="str" cm="1">
        <f t="array" aca="1" ref="Q3" ca="1">INDEX($AB$1:$AB$26, RANDBETWEEN(1, ROWS($AB$1:$AB$26)), 1)</f>
        <v>R</v>
      </c>
      <c r="R3" t="str" cm="1">
        <f t="array" aca="1" ref="R3" ca="1">INDEX($AB$1:$AB$26, RANDBETWEEN(1, ROWS($AB$1:$AB$26)), 1)</f>
        <v>Q</v>
      </c>
      <c r="S3" t="str" cm="1">
        <f t="array" aca="1" ref="S3" ca="1">INDEX($AB$1:$AB$26, RANDBETWEEN(1, ROWS($AB$1:$AB$26)), 1)</f>
        <v>B</v>
      </c>
      <c r="T3" t="str" cm="1">
        <f t="array" aca="1" ref="T3" ca="1">INDEX($AB$1:$AB$26, RANDBETWEEN(1, ROWS($AB$1:$AB$26)), 1)</f>
        <v>P</v>
      </c>
      <c r="U3" t="str" cm="1">
        <f t="array" aca="1" ref="U3" ca="1">INDEX($AB$1:$AB$26, RANDBETWEEN(1, ROWS($AB$1:$AB$26)), 1)</f>
        <v>U</v>
      </c>
      <c r="V3" t="str" cm="1">
        <f t="array" aca="1" ref="V3" ca="1">INDEX($AB$1:$AB$26, RANDBETWEEN(1, ROWS($AB$1:$AB$26)), 1)</f>
        <v>X</v>
      </c>
      <c r="W3" t="str" cm="1">
        <f t="array" aca="1" ref="W3" ca="1">INDEX($AB$1:$AB$26, RANDBETWEEN(1, ROWS($AB$1:$AB$26)), 1)</f>
        <v>V</v>
      </c>
      <c r="X3" t="str" cm="1">
        <f t="array" aca="1" ref="X3" ca="1">INDEX($AB$1:$AB$26, RANDBETWEEN(1, ROWS($AB$1:$AB$26)), 1)</f>
        <v>J</v>
      </c>
      <c r="Y3" t="str" cm="1">
        <f t="array" aca="1" ref="Y3" ca="1">INDEX($AB$1:$AB$26, RANDBETWEEN(1, ROWS($AB$1:$AB$26)), 1)</f>
        <v>A</v>
      </c>
      <c r="Z3" t="str" cm="1">
        <f t="array" aca="1" ref="Z3" ca="1">INDEX($AB$1:$AB$26, RANDBETWEEN(1, ROWS($AB$1:$AB$26)), 1)</f>
        <v>M</v>
      </c>
      <c r="AB3" t="s">
        <v>7</v>
      </c>
      <c r="AC3">
        <f t="shared" ca="1" si="0"/>
        <v>1500</v>
      </c>
    </row>
    <row r="4" spans="1:31" x14ac:dyDescent="0.3">
      <c r="A4" t="str" cm="1">
        <f t="array" aca="1" ref="A4" ca="1">INDEX($AB$1:$AB$26, RANDBETWEEN(1, ROWS($AB$1:$AB$26)), 1)</f>
        <v>V</v>
      </c>
      <c r="B4" t="str" cm="1">
        <f t="array" aca="1" ref="B4" ca="1">INDEX($AB$1:$AB$26, RANDBETWEEN(1, ROWS($AB$1:$AB$26)), 1)</f>
        <v>O</v>
      </c>
      <c r="C4" t="str" cm="1">
        <f t="array" aca="1" ref="C4" ca="1">INDEX($AB$1:$AB$26, RANDBETWEEN(1, ROWS($AB$1:$AB$26)), 1)</f>
        <v>M</v>
      </c>
      <c r="D4" t="str" cm="1">
        <f t="array" aca="1" ref="D4" ca="1">INDEX($AB$1:$AB$26, RANDBETWEEN(1, ROWS($AB$1:$AB$26)), 1)</f>
        <v>F</v>
      </c>
      <c r="E4" t="str" cm="1">
        <f t="array" aca="1" ref="E4" ca="1">INDEX($AB$1:$AB$26, RANDBETWEEN(1, ROWS($AB$1:$AB$26)), 1)</f>
        <v>A</v>
      </c>
      <c r="F4" t="str" cm="1">
        <f t="array" aca="1" ref="F4" ca="1">INDEX($AB$1:$AB$26, RANDBETWEEN(1, ROWS($AB$1:$AB$26)), 1)</f>
        <v>E</v>
      </c>
      <c r="G4" t="str" cm="1">
        <f t="array" aca="1" ref="G4" ca="1">INDEX($AB$1:$AB$26, RANDBETWEEN(1, ROWS($AB$1:$AB$26)), 1)</f>
        <v>B</v>
      </c>
      <c r="H4" t="str" cm="1">
        <f t="array" aca="1" ref="H4" ca="1">INDEX($AB$1:$AB$26, RANDBETWEEN(1, ROWS($AB$1:$AB$26)), 1)</f>
        <v>Z</v>
      </c>
      <c r="I4" t="str" cm="1">
        <f t="array" aca="1" ref="I4" ca="1">INDEX($AB$1:$AB$26, RANDBETWEEN(1, ROWS($AB$1:$AB$26)), 1)</f>
        <v>J</v>
      </c>
      <c r="J4" t="str" cm="1">
        <f t="array" aca="1" ref="J4" ca="1">INDEX($AB$1:$AB$26, RANDBETWEEN(1, ROWS($AB$1:$AB$26)), 1)</f>
        <v>P</v>
      </c>
      <c r="K4" t="str" cm="1">
        <f t="array" aca="1" ref="K4" ca="1">INDEX($AB$1:$AB$26, RANDBETWEEN(1, ROWS($AB$1:$AB$26)), 1)</f>
        <v>A</v>
      </c>
      <c r="L4" t="str" cm="1">
        <f t="array" aca="1" ref="L4" ca="1">INDEX($AB$1:$AB$26, RANDBETWEEN(1, ROWS($AB$1:$AB$26)), 1)</f>
        <v>G</v>
      </c>
      <c r="M4" t="str" cm="1">
        <f t="array" aca="1" ref="M4" ca="1">INDEX($AB$1:$AB$26, RANDBETWEEN(1, ROWS($AB$1:$AB$26)), 1)</f>
        <v>Y</v>
      </c>
      <c r="N4" t="str" cm="1">
        <f t="array" aca="1" ref="N4" ca="1">INDEX($AB$1:$AB$26, RANDBETWEEN(1, ROWS($AB$1:$AB$26)), 1)</f>
        <v>S</v>
      </c>
      <c r="O4" t="str" cm="1">
        <f t="array" aca="1" ref="O4" ca="1">INDEX($AB$1:$AB$26, RANDBETWEEN(1, ROWS($AB$1:$AB$26)), 1)</f>
        <v>N</v>
      </c>
      <c r="P4" t="str" cm="1">
        <f t="array" aca="1" ref="P4" ca="1">INDEX($AB$1:$AB$26, RANDBETWEEN(1, ROWS($AB$1:$AB$26)), 1)</f>
        <v>E</v>
      </c>
      <c r="Q4" t="str" cm="1">
        <f t="array" aca="1" ref="Q4" ca="1">INDEX($AB$1:$AB$26, RANDBETWEEN(1, ROWS($AB$1:$AB$26)), 1)</f>
        <v>Z</v>
      </c>
      <c r="R4" t="str" cm="1">
        <f t="array" aca="1" ref="R4" ca="1">INDEX($AB$1:$AB$26, RANDBETWEEN(1, ROWS($AB$1:$AB$26)), 1)</f>
        <v>V</v>
      </c>
      <c r="S4" t="str" cm="1">
        <f t="array" aca="1" ref="S4" ca="1">INDEX($AB$1:$AB$26, RANDBETWEEN(1, ROWS($AB$1:$AB$26)), 1)</f>
        <v>T</v>
      </c>
      <c r="T4" t="str" cm="1">
        <f t="array" aca="1" ref="T4" ca="1">INDEX($AB$1:$AB$26, RANDBETWEEN(1, ROWS($AB$1:$AB$26)), 1)</f>
        <v>G</v>
      </c>
      <c r="U4" t="str" cm="1">
        <f t="array" aca="1" ref="U4" ca="1">INDEX($AB$1:$AB$26, RANDBETWEEN(1, ROWS($AB$1:$AB$26)), 1)</f>
        <v>V</v>
      </c>
      <c r="V4" t="str" cm="1">
        <f t="array" aca="1" ref="V4" ca="1">INDEX($AB$1:$AB$26, RANDBETWEEN(1, ROWS($AB$1:$AB$26)), 1)</f>
        <v>M</v>
      </c>
      <c r="W4" t="str" cm="1">
        <f t="array" aca="1" ref="W4" ca="1">INDEX($AB$1:$AB$26, RANDBETWEEN(1, ROWS($AB$1:$AB$26)), 1)</f>
        <v>D</v>
      </c>
      <c r="X4" t="str" cm="1">
        <f t="array" aca="1" ref="X4" ca="1">INDEX($AB$1:$AB$26, RANDBETWEEN(1, ROWS($AB$1:$AB$26)), 1)</f>
        <v>K</v>
      </c>
      <c r="Y4" t="str" cm="1">
        <f t="array" aca="1" ref="Y4" ca="1">INDEX($AB$1:$AB$26, RANDBETWEEN(1, ROWS($AB$1:$AB$26)), 1)</f>
        <v>D</v>
      </c>
      <c r="Z4" t="str" cm="1">
        <f t="array" aca="1" ref="Z4" ca="1">INDEX($AB$1:$AB$26, RANDBETWEEN(1, ROWS($AB$1:$AB$26)), 1)</f>
        <v>F</v>
      </c>
      <c r="AB4" t="s">
        <v>14</v>
      </c>
      <c r="AC4">
        <f ca="1">COUNTIF($A$1:$Z$1550,AB4)</f>
        <v>1538</v>
      </c>
    </row>
    <row r="5" spans="1:31" x14ac:dyDescent="0.3">
      <c r="A5" t="str" cm="1">
        <f t="array" aca="1" ref="A5" ca="1">INDEX($AB$1:$AB$26, RANDBETWEEN(1, ROWS($AB$1:$AB$26)), 1)</f>
        <v>Z</v>
      </c>
      <c r="B5" t="str" cm="1">
        <f t="array" aca="1" ref="B5" ca="1">INDEX($AB$1:$AB$26, RANDBETWEEN(1, ROWS($AB$1:$AB$26)), 1)</f>
        <v>D</v>
      </c>
      <c r="C5" t="str" cm="1">
        <f t="array" aca="1" ref="C5" ca="1">INDEX($AB$1:$AB$26, RANDBETWEEN(1, ROWS($AB$1:$AB$26)), 1)</f>
        <v>D</v>
      </c>
      <c r="D5" t="str" cm="1">
        <f t="array" aca="1" ref="D5" ca="1">INDEX($AB$1:$AB$26, RANDBETWEEN(1, ROWS($AB$1:$AB$26)), 1)</f>
        <v>B</v>
      </c>
      <c r="E5" t="str" cm="1">
        <f t="array" aca="1" ref="E5" ca="1">INDEX($AB$1:$AB$26, RANDBETWEEN(1, ROWS($AB$1:$AB$26)), 1)</f>
        <v>L</v>
      </c>
      <c r="F5" t="str" cm="1">
        <f t="array" aca="1" ref="F5" ca="1">INDEX($AB$1:$AB$26, RANDBETWEEN(1, ROWS($AB$1:$AB$26)), 1)</f>
        <v>F</v>
      </c>
      <c r="G5" t="str" cm="1">
        <f t="array" aca="1" ref="G5" ca="1">INDEX($AB$1:$AB$26, RANDBETWEEN(1, ROWS($AB$1:$AB$26)), 1)</f>
        <v>O</v>
      </c>
      <c r="H5" t="str" cm="1">
        <f t="array" aca="1" ref="H5" ca="1">INDEX($AB$1:$AB$26, RANDBETWEEN(1, ROWS($AB$1:$AB$26)), 1)</f>
        <v>L</v>
      </c>
      <c r="I5" t="str" cm="1">
        <f t="array" aca="1" ref="I5" ca="1">INDEX($AB$1:$AB$26, RANDBETWEEN(1, ROWS($AB$1:$AB$26)), 1)</f>
        <v>X</v>
      </c>
      <c r="J5" t="str" cm="1">
        <f t="array" aca="1" ref="J5" ca="1">INDEX($AB$1:$AB$26, RANDBETWEEN(1, ROWS($AB$1:$AB$26)), 1)</f>
        <v>T</v>
      </c>
      <c r="K5" t="str" cm="1">
        <f t="array" aca="1" ref="K5" ca="1">INDEX($AB$1:$AB$26, RANDBETWEEN(1, ROWS($AB$1:$AB$26)), 1)</f>
        <v>F</v>
      </c>
      <c r="L5" t="str" cm="1">
        <f t="array" aca="1" ref="L5" ca="1">INDEX($AB$1:$AB$26, RANDBETWEEN(1, ROWS($AB$1:$AB$26)), 1)</f>
        <v>I</v>
      </c>
      <c r="M5" t="str" cm="1">
        <f t="array" aca="1" ref="M5" ca="1">INDEX($AB$1:$AB$26, RANDBETWEEN(1, ROWS($AB$1:$AB$26)), 1)</f>
        <v>H</v>
      </c>
      <c r="N5" t="str" cm="1">
        <f t="array" aca="1" ref="N5" ca="1">INDEX($AB$1:$AB$26, RANDBETWEEN(1, ROWS($AB$1:$AB$26)), 1)</f>
        <v>Z</v>
      </c>
      <c r="O5" t="str" cm="1">
        <f t="array" aca="1" ref="O5" ca="1">INDEX($AB$1:$AB$26, RANDBETWEEN(1, ROWS($AB$1:$AB$26)), 1)</f>
        <v>Y</v>
      </c>
      <c r="P5" t="str" cm="1">
        <f t="array" aca="1" ref="P5" ca="1">INDEX($AB$1:$AB$26, RANDBETWEEN(1, ROWS($AB$1:$AB$26)), 1)</f>
        <v>Z</v>
      </c>
      <c r="Q5" t="str" cm="1">
        <f t="array" aca="1" ref="Q5" ca="1">INDEX($AB$1:$AB$26, RANDBETWEEN(1, ROWS($AB$1:$AB$26)), 1)</f>
        <v>H</v>
      </c>
      <c r="R5" t="str" cm="1">
        <f t="array" aca="1" ref="R5" ca="1">INDEX($AB$1:$AB$26, RANDBETWEEN(1, ROWS($AB$1:$AB$26)), 1)</f>
        <v>W</v>
      </c>
      <c r="S5" t="str" cm="1">
        <f t="array" aca="1" ref="S5" ca="1">INDEX($AB$1:$AB$26, RANDBETWEEN(1, ROWS($AB$1:$AB$26)), 1)</f>
        <v>Y</v>
      </c>
      <c r="T5" t="str" cm="1">
        <f t="array" aca="1" ref="T5" ca="1">INDEX($AB$1:$AB$26, RANDBETWEEN(1, ROWS($AB$1:$AB$26)), 1)</f>
        <v>H</v>
      </c>
      <c r="U5" t="str" cm="1">
        <f t="array" aca="1" ref="U5" ca="1">INDEX($AB$1:$AB$26, RANDBETWEEN(1, ROWS($AB$1:$AB$26)), 1)</f>
        <v>H</v>
      </c>
      <c r="V5" t="str" cm="1">
        <f t="array" aca="1" ref="V5" ca="1">INDEX($AB$1:$AB$26, RANDBETWEEN(1, ROWS($AB$1:$AB$26)), 1)</f>
        <v>V</v>
      </c>
      <c r="W5" t="str" cm="1">
        <f t="array" aca="1" ref="W5" ca="1">INDEX($AB$1:$AB$26, RANDBETWEEN(1, ROWS($AB$1:$AB$26)), 1)</f>
        <v>H</v>
      </c>
      <c r="X5" t="str" cm="1">
        <f t="array" aca="1" ref="X5" ca="1">INDEX($AB$1:$AB$26, RANDBETWEEN(1, ROWS($AB$1:$AB$26)), 1)</f>
        <v>E</v>
      </c>
      <c r="Y5" t="str" cm="1">
        <f t="array" aca="1" ref="Y5" ca="1">INDEX($AB$1:$AB$26, RANDBETWEEN(1, ROWS($AB$1:$AB$26)), 1)</f>
        <v>R</v>
      </c>
      <c r="Z5" t="str" cm="1">
        <f t="array" aca="1" ref="Z5" ca="1">INDEX($AB$1:$AB$26, RANDBETWEEN(1, ROWS($AB$1:$AB$26)), 1)</f>
        <v>E</v>
      </c>
      <c r="AB5" t="s">
        <v>8</v>
      </c>
      <c r="AC5">
        <f t="shared" ref="AC5:AC26" ca="1" si="1">COUNTIF($A$1:$Z$1550,AB5)</f>
        <v>1520</v>
      </c>
    </row>
    <row r="6" spans="1:31" x14ac:dyDescent="0.3">
      <c r="A6" t="str" cm="1">
        <f t="array" aca="1" ref="A6" ca="1">INDEX($AB$1:$AB$26, RANDBETWEEN(1, ROWS($AB$1:$AB$26)), 1)</f>
        <v>F</v>
      </c>
      <c r="B6" t="str" cm="1">
        <f t="array" aca="1" ref="B6" ca="1">INDEX($AB$1:$AB$26, RANDBETWEEN(1, ROWS($AB$1:$AB$26)), 1)</f>
        <v>M</v>
      </c>
      <c r="C6" t="str" cm="1">
        <f t="array" aca="1" ref="C6" ca="1">INDEX($AB$1:$AB$26, RANDBETWEEN(1, ROWS($AB$1:$AB$26)), 1)</f>
        <v>Z</v>
      </c>
      <c r="D6" t="str" cm="1">
        <f t="array" aca="1" ref="D6" ca="1">INDEX($AB$1:$AB$26, RANDBETWEEN(1, ROWS($AB$1:$AB$26)), 1)</f>
        <v>Z</v>
      </c>
      <c r="E6" t="str" cm="1">
        <f t="array" aca="1" ref="E6" ca="1">INDEX($AB$1:$AB$26, RANDBETWEEN(1, ROWS($AB$1:$AB$26)), 1)</f>
        <v>W</v>
      </c>
      <c r="F6" t="str" cm="1">
        <f t="array" aca="1" ref="F6" ca="1">INDEX($AB$1:$AB$26, RANDBETWEEN(1, ROWS($AB$1:$AB$26)), 1)</f>
        <v>L</v>
      </c>
      <c r="G6" t="str" cm="1">
        <f t="array" aca="1" ref="G6" ca="1">INDEX($AB$1:$AB$26, RANDBETWEEN(1, ROWS($AB$1:$AB$26)), 1)</f>
        <v>F</v>
      </c>
      <c r="H6" t="str" cm="1">
        <f t="array" aca="1" ref="H6" ca="1">INDEX($AB$1:$AB$26, RANDBETWEEN(1, ROWS($AB$1:$AB$26)), 1)</f>
        <v>Z</v>
      </c>
      <c r="I6" t="str" cm="1">
        <f t="array" aca="1" ref="I6" ca="1">INDEX($AB$1:$AB$26, RANDBETWEEN(1, ROWS($AB$1:$AB$26)), 1)</f>
        <v>I</v>
      </c>
      <c r="J6" t="str" cm="1">
        <f t="array" aca="1" ref="J6" ca="1">INDEX($AB$1:$AB$26, RANDBETWEEN(1, ROWS($AB$1:$AB$26)), 1)</f>
        <v>X</v>
      </c>
      <c r="K6" t="str" cm="1">
        <f t="array" aca="1" ref="K6" ca="1">INDEX($AB$1:$AB$26, RANDBETWEEN(1, ROWS($AB$1:$AB$26)), 1)</f>
        <v>D</v>
      </c>
      <c r="L6" t="str" cm="1">
        <f t="array" aca="1" ref="L6" ca="1">INDEX($AB$1:$AB$26, RANDBETWEEN(1, ROWS($AB$1:$AB$26)), 1)</f>
        <v>G</v>
      </c>
      <c r="M6" t="str" cm="1">
        <f t="array" aca="1" ref="M6" ca="1">INDEX($AB$1:$AB$26, RANDBETWEEN(1, ROWS($AB$1:$AB$26)), 1)</f>
        <v>R</v>
      </c>
      <c r="N6" t="str" cm="1">
        <f t="array" aca="1" ref="N6" ca="1">INDEX($AB$1:$AB$26, RANDBETWEEN(1, ROWS($AB$1:$AB$26)), 1)</f>
        <v>R</v>
      </c>
      <c r="O6" t="str" cm="1">
        <f t="array" aca="1" ref="O6" ca="1">INDEX($AB$1:$AB$26, RANDBETWEEN(1, ROWS($AB$1:$AB$26)), 1)</f>
        <v>Z</v>
      </c>
      <c r="P6" t="str" cm="1">
        <f t="array" aca="1" ref="P6" ca="1">INDEX($AB$1:$AB$26, RANDBETWEEN(1, ROWS($AB$1:$AB$26)), 1)</f>
        <v>K</v>
      </c>
      <c r="Q6" t="str" cm="1">
        <f t="array" aca="1" ref="Q6" ca="1">INDEX($AB$1:$AB$26, RANDBETWEEN(1, ROWS($AB$1:$AB$26)), 1)</f>
        <v>E</v>
      </c>
      <c r="R6" t="str" cm="1">
        <f t="array" aca="1" ref="R6" ca="1">INDEX($AB$1:$AB$26, RANDBETWEEN(1, ROWS($AB$1:$AB$26)), 1)</f>
        <v>A</v>
      </c>
      <c r="S6" t="str" cm="1">
        <f t="array" aca="1" ref="S6" ca="1">INDEX($AB$1:$AB$26, RANDBETWEEN(1, ROWS($AB$1:$AB$26)), 1)</f>
        <v>P</v>
      </c>
      <c r="T6" t="str" cm="1">
        <f t="array" aca="1" ref="T6" ca="1">INDEX($AB$1:$AB$26, RANDBETWEEN(1, ROWS($AB$1:$AB$26)), 1)</f>
        <v>M</v>
      </c>
      <c r="U6" t="str" cm="1">
        <f t="array" aca="1" ref="U6" ca="1">INDEX($AB$1:$AB$26, RANDBETWEEN(1, ROWS($AB$1:$AB$26)), 1)</f>
        <v>M</v>
      </c>
      <c r="V6" t="str" cm="1">
        <f t="array" aca="1" ref="V6" ca="1">INDEX($AB$1:$AB$26, RANDBETWEEN(1, ROWS($AB$1:$AB$26)), 1)</f>
        <v>I</v>
      </c>
      <c r="W6" t="str" cm="1">
        <f t="array" aca="1" ref="W6" ca="1">INDEX($AB$1:$AB$26, RANDBETWEEN(1, ROWS($AB$1:$AB$26)), 1)</f>
        <v>H</v>
      </c>
      <c r="X6" t="str" cm="1">
        <f t="array" aca="1" ref="X6" ca="1">INDEX($AB$1:$AB$26, RANDBETWEEN(1, ROWS($AB$1:$AB$26)), 1)</f>
        <v>Q</v>
      </c>
      <c r="Y6" t="str" cm="1">
        <f t="array" aca="1" ref="Y6" ca="1">INDEX($AB$1:$AB$26, RANDBETWEEN(1, ROWS($AB$1:$AB$26)), 1)</f>
        <v>L</v>
      </c>
      <c r="Z6" t="str" cm="1">
        <f t="array" aca="1" ref="Z6" ca="1">INDEX($AB$1:$AB$26, RANDBETWEEN(1, ROWS($AB$1:$AB$26)), 1)</f>
        <v>W</v>
      </c>
      <c r="AB6" t="s">
        <v>19</v>
      </c>
      <c r="AC6">
        <f t="shared" ca="1" si="1"/>
        <v>1585</v>
      </c>
    </row>
    <row r="7" spans="1:31" x14ac:dyDescent="0.3">
      <c r="A7" t="str" cm="1">
        <f t="array" aca="1" ref="A7" ca="1">INDEX($AB$1:$AB$26, RANDBETWEEN(1, ROWS($AB$1:$AB$26)), 1)</f>
        <v>W</v>
      </c>
      <c r="B7" t="str" cm="1">
        <f t="array" aca="1" ref="B7" ca="1">INDEX($AB$1:$AB$26, RANDBETWEEN(1, ROWS($AB$1:$AB$26)), 1)</f>
        <v>N</v>
      </c>
      <c r="C7" t="str" cm="1">
        <f t="array" aca="1" ref="C7" ca="1">INDEX($AB$1:$AB$26, RANDBETWEEN(1, ROWS($AB$1:$AB$26)), 1)</f>
        <v>E</v>
      </c>
      <c r="D7" t="str" cm="1">
        <f t="array" aca="1" ref="D7" ca="1">INDEX($AB$1:$AB$26, RANDBETWEEN(1, ROWS($AB$1:$AB$26)), 1)</f>
        <v>W</v>
      </c>
      <c r="E7" t="str" cm="1">
        <f t="array" aca="1" ref="E7" ca="1">INDEX($AB$1:$AB$26, RANDBETWEEN(1, ROWS($AB$1:$AB$26)), 1)</f>
        <v>K</v>
      </c>
      <c r="F7" t="str" cm="1">
        <f t="array" aca="1" ref="F7" ca="1">INDEX($AB$1:$AB$26, RANDBETWEEN(1, ROWS($AB$1:$AB$26)), 1)</f>
        <v>X</v>
      </c>
      <c r="G7" t="str" cm="1">
        <f t="array" aca="1" ref="G7" ca="1">INDEX($AB$1:$AB$26, RANDBETWEEN(1, ROWS($AB$1:$AB$26)), 1)</f>
        <v>S</v>
      </c>
      <c r="H7" t="str" cm="1">
        <f t="array" aca="1" ref="H7" ca="1">INDEX($AB$1:$AB$26, RANDBETWEEN(1, ROWS($AB$1:$AB$26)), 1)</f>
        <v>N</v>
      </c>
      <c r="I7" t="str" cm="1">
        <f t="array" aca="1" ref="I7" ca="1">INDEX($AB$1:$AB$26, RANDBETWEEN(1, ROWS($AB$1:$AB$26)), 1)</f>
        <v>D</v>
      </c>
      <c r="J7" t="str" cm="1">
        <f t="array" aca="1" ref="J7" ca="1">INDEX($AB$1:$AB$26, RANDBETWEEN(1, ROWS($AB$1:$AB$26)), 1)</f>
        <v>Q</v>
      </c>
      <c r="K7" t="str" cm="1">
        <f t="array" aca="1" ref="K7" ca="1">INDEX($AB$1:$AB$26, RANDBETWEEN(1, ROWS($AB$1:$AB$26)), 1)</f>
        <v>R</v>
      </c>
      <c r="L7" t="str" cm="1">
        <f t="array" aca="1" ref="L7" ca="1">INDEX($AB$1:$AB$26, RANDBETWEEN(1, ROWS($AB$1:$AB$26)), 1)</f>
        <v>E</v>
      </c>
      <c r="M7" t="str" cm="1">
        <f t="array" aca="1" ref="M7" ca="1">INDEX($AB$1:$AB$26, RANDBETWEEN(1, ROWS($AB$1:$AB$26)), 1)</f>
        <v>U</v>
      </c>
      <c r="N7" t="str" cm="1">
        <f t="array" aca="1" ref="N7" ca="1">INDEX($AB$1:$AB$26, RANDBETWEEN(1, ROWS($AB$1:$AB$26)), 1)</f>
        <v>M</v>
      </c>
      <c r="O7" t="str" cm="1">
        <f t="array" aca="1" ref="O7" ca="1">INDEX($AB$1:$AB$26, RANDBETWEEN(1, ROWS($AB$1:$AB$26)), 1)</f>
        <v>E</v>
      </c>
      <c r="P7" t="str" cm="1">
        <f t="array" aca="1" ref="P7" ca="1">INDEX($AB$1:$AB$26, RANDBETWEEN(1, ROWS($AB$1:$AB$26)), 1)</f>
        <v>D</v>
      </c>
      <c r="Q7" t="str" cm="1">
        <f t="array" aca="1" ref="Q7" ca="1">INDEX($AB$1:$AB$26, RANDBETWEEN(1, ROWS($AB$1:$AB$26)), 1)</f>
        <v>E</v>
      </c>
      <c r="R7" t="str" cm="1">
        <f t="array" aca="1" ref="R7" ca="1">INDEX($AB$1:$AB$26, RANDBETWEEN(1, ROWS($AB$1:$AB$26)), 1)</f>
        <v>V</v>
      </c>
      <c r="S7" t="str" cm="1">
        <f t="array" aca="1" ref="S7" ca="1">INDEX($AB$1:$AB$26, RANDBETWEEN(1, ROWS($AB$1:$AB$26)), 1)</f>
        <v>G</v>
      </c>
      <c r="T7" t="str" cm="1">
        <f t="array" aca="1" ref="T7" ca="1">INDEX($AB$1:$AB$26, RANDBETWEEN(1, ROWS($AB$1:$AB$26)), 1)</f>
        <v>L</v>
      </c>
      <c r="U7" t="str" cm="1">
        <f t="array" aca="1" ref="U7" ca="1">INDEX($AB$1:$AB$26, RANDBETWEEN(1, ROWS($AB$1:$AB$26)), 1)</f>
        <v>M</v>
      </c>
      <c r="V7" t="str" cm="1">
        <f t="array" aca="1" ref="V7" ca="1">INDEX($AB$1:$AB$26, RANDBETWEEN(1, ROWS($AB$1:$AB$26)), 1)</f>
        <v>W</v>
      </c>
      <c r="W7" t="str" cm="1">
        <f t="array" aca="1" ref="W7" ca="1">INDEX($AB$1:$AB$26, RANDBETWEEN(1, ROWS($AB$1:$AB$26)), 1)</f>
        <v>R</v>
      </c>
      <c r="X7" t="str" cm="1">
        <f t="array" aca="1" ref="X7" ca="1">INDEX($AB$1:$AB$26, RANDBETWEEN(1, ROWS($AB$1:$AB$26)), 1)</f>
        <v>U</v>
      </c>
      <c r="Y7" t="str" cm="1">
        <f t="array" aca="1" ref="Y7" ca="1">INDEX($AB$1:$AB$26, RANDBETWEEN(1, ROWS($AB$1:$AB$26)), 1)</f>
        <v>Q</v>
      </c>
      <c r="Z7" t="str" cm="1">
        <f t="array" aca="1" ref="Z7" ca="1">INDEX($AB$1:$AB$26, RANDBETWEEN(1, ROWS($AB$1:$AB$26)), 1)</f>
        <v>I</v>
      </c>
      <c r="AB7" t="s">
        <v>9</v>
      </c>
      <c r="AC7">
        <f t="shared" ca="1" si="1"/>
        <v>1587</v>
      </c>
    </row>
    <row r="8" spans="1:31" x14ac:dyDescent="0.3">
      <c r="A8" t="str" cm="1">
        <f t="array" aca="1" ref="A8" ca="1">INDEX($AB$1:$AB$26, RANDBETWEEN(1, ROWS($AB$1:$AB$26)), 1)</f>
        <v>F</v>
      </c>
      <c r="B8" t="str" cm="1">
        <f t="array" aca="1" ref="B8" ca="1">INDEX($AB$1:$AB$26, RANDBETWEEN(1, ROWS($AB$1:$AB$26)), 1)</f>
        <v>Y</v>
      </c>
      <c r="C8" t="str" cm="1">
        <f t="array" aca="1" ref="C8" ca="1">INDEX($AB$1:$AB$26, RANDBETWEEN(1, ROWS($AB$1:$AB$26)), 1)</f>
        <v>O</v>
      </c>
      <c r="D8" t="str" cm="1">
        <f t="array" aca="1" ref="D8" ca="1">INDEX($AB$1:$AB$26, RANDBETWEEN(1, ROWS($AB$1:$AB$26)), 1)</f>
        <v>I</v>
      </c>
      <c r="E8" t="str" cm="1">
        <f t="array" aca="1" ref="E8" ca="1">INDEX($AB$1:$AB$26, RANDBETWEEN(1, ROWS($AB$1:$AB$26)), 1)</f>
        <v>Y</v>
      </c>
      <c r="F8" t="str" cm="1">
        <f t="array" aca="1" ref="F8" ca="1">INDEX($AB$1:$AB$26, RANDBETWEEN(1, ROWS($AB$1:$AB$26)), 1)</f>
        <v>Q</v>
      </c>
      <c r="G8" t="str" cm="1">
        <f t="array" aca="1" ref="G8" ca="1">INDEX($AB$1:$AB$26, RANDBETWEEN(1, ROWS($AB$1:$AB$26)), 1)</f>
        <v>X</v>
      </c>
      <c r="H8" t="str" cm="1">
        <f t="array" aca="1" ref="H8" ca="1">INDEX($AB$1:$AB$26, RANDBETWEEN(1, ROWS($AB$1:$AB$26)), 1)</f>
        <v>B</v>
      </c>
      <c r="I8" t="str" cm="1">
        <f t="array" aca="1" ref="I8" ca="1">INDEX($AB$1:$AB$26, RANDBETWEEN(1, ROWS($AB$1:$AB$26)), 1)</f>
        <v>Q</v>
      </c>
      <c r="J8" t="str" cm="1">
        <f t="array" aca="1" ref="J8" ca="1">INDEX($AB$1:$AB$26, RANDBETWEEN(1, ROWS($AB$1:$AB$26)), 1)</f>
        <v>B</v>
      </c>
      <c r="K8" t="str" cm="1">
        <f t="array" aca="1" ref="K8" ca="1">INDEX($AB$1:$AB$26, RANDBETWEEN(1, ROWS($AB$1:$AB$26)), 1)</f>
        <v>Z</v>
      </c>
      <c r="L8" t="str" cm="1">
        <f t="array" aca="1" ref="L8" ca="1">INDEX($AB$1:$AB$26, RANDBETWEEN(1, ROWS($AB$1:$AB$26)), 1)</f>
        <v>M</v>
      </c>
      <c r="M8" t="str" cm="1">
        <f t="array" aca="1" ref="M8" ca="1">INDEX($AB$1:$AB$26, RANDBETWEEN(1, ROWS($AB$1:$AB$26)), 1)</f>
        <v>O</v>
      </c>
      <c r="N8" t="str" cm="1">
        <f t="array" aca="1" ref="N8" ca="1">INDEX($AB$1:$AB$26, RANDBETWEEN(1, ROWS($AB$1:$AB$26)), 1)</f>
        <v>Z</v>
      </c>
      <c r="O8" t="str" cm="1">
        <f t="array" aca="1" ref="O8" ca="1">INDEX($AB$1:$AB$26, RANDBETWEEN(1, ROWS($AB$1:$AB$26)), 1)</f>
        <v>D</v>
      </c>
      <c r="P8" t="str" cm="1">
        <f t="array" aca="1" ref="P8" ca="1">INDEX($AB$1:$AB$26, RANDBETWEEN(1, ROWS($AB$1:$AB$26)), 1)</f>
        <v>Y</v>
      </c>
      <c r="Q8" t="str" cm="1">
        <f t="array" aca="1" ref="Q8" ca="1">INDEX($AB$1:$AB$26, RANDBETWEEN(1, ROWS($AB$1:$AB$26)), 1)</f>
        <v>F</v>
      </c>
      <c r="R8" t="str" cm="1">
        <f t="array" aca="1" ref="R8" ca="1">INDEX($AB$1:$AB$26, RANDBETWEEN(1, ROWS($AB$1:$AB$26)), 1)</f>
        <v>C</v>
      </c>
      <c r="S8" t="str" cm="1">
        <f t="array" aca="1" ref="S8" ca="1">INDEX($AB$1:$AB$26, RANDBETWEEN(1, ROWS($AB$1:$AB$26)), 1)</f>
        <v>F</v>
      </c>
      <c r="T8" t="str" cm="1">
        <f t="array" aca="1" ref="T8" ca="1">INDEX($AB$1:$AB$26, RANDBETWEEN(1, ROWS($AB$1:$AB$26)), 1)</f>
        <v>U</v>
      </c>
      <c r="U8" t="str" cm="1">
        <f t="array" aca="1" ref="U8" ca="1">INDEX($AB$1:$AB$26, RANDBETWEEN(1, ROWS($AB$1:$AB$26)), 1)</f>
        <v>N</v>
      </c>
      <c r="V8" t="str" cm="1">
        <f t="array" aca="1" ref="V8" ca="1">INDEX($AB$1:$AB$26, RANDBETWEEN(1, ROWS($AB$1:$AB$26)), 1)</f>
        <v>H</v>
      </c>
      <c r="W8" t="str" cm="1">
        <f t="array" aca="1" ref="W8" ca="1">INDEX($AB$1:$AB$26, RANDBETWEEN(1, ROWS($AB$1:$AB$26)), 1)</f>
        <v>I</v>
      </c>
      <c r="X8" t="str" cm="1">
        <f t="array" aca="1" ref="X8" ca="1">INDEX($AB$1:$AB$26, RANDBETWEEN(1, ROWS($AB$1:$AB$26)), 1)</f>
        <v>F</v>
      </c>
      <c r="Y8" t="str" cm="1">
        <f t="array" aca="1" ref="Y8" ca="1">INDEX($AB$1:$AB$26, RANDBETWEEN(1, ROWS($AB$1:$AB$26)), 1)</f>
        <v>Q</v>
      </c>
      <c r="Z8" t="str" cm="1">
        <f t="array" aca="1" ref="Z8" ca="1">INDEX($AB$1:$AB$26, RANDBETWEEN(1, ROWS($AB$1:$AB$26)), 1)</f>
        <v>L</v>
      </c>
      <c r="AB8" t="s">
        <v>17</v>
      </c>
      <c r="AC8">
        <f t="shared" ca="1" si="1"/>
        <v>1576</v>
      </c>
    </row>
    <row r="9" spans="1:31" x14ac:dyDescent="0.3">
      <c r="A9" t="str" cm="1">
        <f t="array" aca="1" ref="A9" ca="1">INDEX($AB$1:$AB$26, RANDBETWEEN(1, ROWS($AB$1:$AB$26)), 1)</f>
        <v>Y</v>
      </c>
      <c r="B9" t="str" cm="1">
        <f t="array" aca="1" ref="B9" ca="1">INDEX($AB$1:$AB$26, RANDBETWEEN(1, ROWS($AB$1:$AB$26)), 1)</f>
        <v>F</v>
      </c>
      <c r="C9" t="str" cm="1">
        <f t="array" aca="1" ref="C9" ca="1">INDEX($AB$1:$AB$26, RANDBETWEEN(1, ROWS($AB$1:$AB$26)), 1)</f>
        <v>H</v>
      </c>
      <c r="D9" t="str" cm="1">
        <f t="array" aca="1" ref="D9" ca="1">INDEX($AB$1:$AB$26, RANDBETWEEN(1, ROWS($AB$1:$AB$26)), 1)</f>
        <v>F</v>
      </c>
      <c r="E9" t="str" cm="1">
        <f t="array" aca="1" ref="E9" ca="1">INDEX($AB$1:$AB$26, RANDBETWEEN(1, ROWS($AB$1:$AB$26)), 1)</f>
        <v>I</v>
      </c>
      <c r="F9" t="str" cm="1">
        <f t="array" aca="1" ref="F9" ca="1">INDEX($AB$1:$AB$26, RANDBETWEEN(1, ROWS($AB$1:$AB$26)), 1)</f>
        <v>O</v>
      </c>
      <c r="G9" t="str" cm="1">
        <f t="array" aca="1" ref="G9" ca="1">INDEX($AB$1:$AB$26, RANDBETWEEN(1, ROWS($AB$1:$AB$26)), 1)</f>
        <v>V</v>
      </c>
      <c r="H9" t="str" cm="1">
        <f t="array" aca="1" ref="H9" ca="1">INDEX($AB$1:$AB$26, RANDBETWEEN(1, ROWS($AB$1:$AB$26)), 1)</f>
        <v>Y</v>
      </c>
      <c r="I9" t="str" cm="1">
        <f t="array" aca="1" ref="I9" ca="1">INDEX($AB$1:$AB$26, RANDBETWEEN(1, ROWS($AB$1:$AB$26)), 1)</f>
        <v>X</v>
      </c>
      <c r="J9" t="str" cm="1">
        <f t="array" aca="1" ref="J9" ca="1">INDEX($AB$1:$AB$26, RANDBETWEEN(1, ROWS($AB$1:$AB$26)), 1)</f>
        <v>I</v>
      </c>
      <c r="K9" t="str" cm="1">
        <f t="array" aca="1" ref="K9" ca="1">INDEX($AB$1:$AB$26, RANDBETWEEN(1, ROWS($AB$1:$AB$26)), 1)</f>
        <v>H</v>
      </c>
      <c r="L9" t="str" cm="1">
        <f t="array" aca="1" ref="L9" ca="1">INDEX($AB$1:$AB$26, RANDBETWEEN(1, ROWS($AB$1:$AB$26)), 1)</f>
        <v>Q</v>
      </c>
      <c r="M9" t="str" cm="1">
        <f t="array" aca="1" ref="M9" ca="1">INDEX($AB$1:$AB$26, RANDBETWEEN(1, ROWS($AB$1:$AB$26)), 1)</f>
        <v>U</v>
      </c>
      <c r="N9" t="str" cm="1">
        <f t="array" aca="1" ref="N9" ca="1">INDEX($AB$1:$AB$26, RANDBETWEEN(1, ROWS($AB$1:$AB$26)), 1)</f>
        <v>O</v>
      </c>
      <c r="O9" t="str" cm="1">
        <f t="array" aca="1" ref="O9" ca="1">INDEX($AB$1:$AB$26, RANDBETWEEN(1, ROWS($AB$1:$AB$26)), 1)</f>
        <v>C</v>
      </c>
      <c r="P9" t="str" cm="1">
        <f t="array" aca="1" ref="P9" ca="1">INDEX($AB$1:$AB$26, RANDBETWEEN(1, ROWS($AB$1:$AB$26)), 1)</f>
        <v>J</v>
      </c>
      <c r="Q9" t="str" cm="1">
        <f t="array" aca="1" ref="Q9" ca="1">INDEX($AB$1:$AB$26, RANDBETWEEN(1, ROWS($AB$1:$AB$26)), 1)</f>
        <v>T</v>
      </c>
      <c r="R9" t="str" cm="1">
        <f t="array" aca="1" ref="R9" ca="1">INDEX($AB$1:$AB$26, RANDBETWEEN(1, ROWS($AB$1:$AB$26)), 1)</f>
        <v>H</v>
      </c>
      <c r="S9" t="str" cm="1">
        <f t="array" aca="1" ref="S9" ca="1">INDEX($AB$1:$AB$26, RANDBETWEEN(1, ROWS($AB$1:$AB$26)), 1)</f>
        <v>W</v>
      </c>
      <c r="T9" t="str" cm="1">
        <f t="array" aca="1" ref="T9" ca="1">INDEX($AB$1:$AB$26, RANDBETWEEN(1, ROWS($AB$1:$AB$26)), 1)</f>
        <v>N</v>
      </c>
      <c r="U9" t="str" cm="1">
        <f t="array" aca="1" ref="U9" ca="1">INDEX($AB$1:$AB$26, RANDBETWEEN(1, ROWS($AB$1:$AB$26)), 1)</f>
        <v>U</v>
      </c>
      <c r="V9" t="str" cm="1">
        <f t="array" aca="1" ref="V9" ca="1">INDEX($AB$1:$AB$26, RANDBETWEEN(1, ROWS($AB$1:$AB$26)), 1)</f>
        <v>U</v>
      </c>
      <c r="W9" t="str" cm="1">
        <f t="array" aca="1" ref="W9" ca="1">INDEX($AB$1:$AB$26, RANDBETWEEN(1, ROWS($AB$1:$AB$26)), 1)</f>
        <v>G</v>
      </c>
      <c r="X9" t="str" cm="1">
        <f t="array" aca="1" ref="X9" ca="1">INDEX($AB$1:$AB$26, RANDBETWEEN(1, ROWS($AB$1:$AB$26)), 1)</f>
        <v>G</v>
      </c>
      <c r="Y9" t="str" cm="1">
        <f t="array" aca="1" ref="Y9" ca="1">INDEX($AB$1:$AB$26, RANDBETWEEN(1, ROWS($AB$1:$AB$26)), 1)</f>
        <v>N</v>
      </c>
      <c r="Z9" t="str" cm="1">
        <f t="array" aca="1" ref="Z9" ca="1">INDEX($AB$1:$AB$26, RANDBETWEEN(1, ROWS($AB$1:$AB$26)), 1)</f>
        <v>N</v>
      </c>
      <c r="AB9" t="s">
        <v>20</v>
      </c>
      <c r="AC9">
        <f t="shared" ca="1" si="1"/>
        <v>1609</v>
      </c>
    </row>
    <row r="10" spans="1:31" x14ac:dyDescent="0.3">
      <c r="A10" t="str" cm="1">
        <f t="array" aca="1" ref="A10" ca="1">INDEX($AB$1:$AB$26, RANDBETWEEN(1, ROWS($AB$1:$AB$26)), 1)</f>
        <v>H</v>
      </c>
      <c r="B10" t="str" cm="1">
        <f t="array" aca="1" ref="B10" ca="1">INDEX($AB$1:$AB$26, RANDBETWEEN(1, ROWS($AB$1:$AB$26)), 1)</f>
        <v>O</v>
      </c>
      <c r="C10" t="str" cm="1">
        <f t="array" aca="1" ref="C10" ca="1">INDEX($AB$1:$AB$26, RANDBETWEEN(1, ROWS($AB$1:$AB$26)), 1)</f>
        <v>P</v>
      </c>
      <c r="D10" t="str" cm="1">
        <f t="array" aca="1" ref="D10" ca="1">INDEX($AB$1:$AB$26, RANDBETWEEN(1, ROWS($AB$1:$AB$26)), 1)</f>
        <v>J</v>
      </c>
      <c r="E10" t="str" cm="1">
        <f t="array" aca="1" ref="E10" ca="1">INDEX($AB$1:$AB$26, RANDBETWEEN(1, ROWS($AB$1:$AB$26)), 1)</f>
        <v>Y</v>
      </c>
      <c r="F10" t="str" cm="1">
        <f t="array" aca="1" ref="F10" ca="1">INDEX($AB$1:$AB$26, RANDBETWEEN(1, ROWS($AB$1:$AB$26)), 1)</f>
        <v>S</v>
      </c>
      <c r="G10" t="str" cm="1">
        <f t="array" aca="1" ref="G10" ca="1">INDEX($AB$1:$AB$26, RANDBETWEEN(1, ROWS($AB$1:$AB$26)), 1)</f>
        <v>P</v>
      </c>
      <c r="H10" t="str" cm="1">
        <f t="array" aca="1" ref="H10" ca="1">INDEX($AB$1:$AB$26, RANDBETWEEN(1, ROWS($AB$1:$AB$26)), 1)</f>
        <v>G</v>
      </c>
      <c r="I10" t="str" cm="1">
        <f t="array" aca="1" ref="I10" ca="1">INDEX($AB$1:$AB$26, RANDBETWEEN(1, ROWS($AB$1:$AB$26)), 1)</f>
        <v>W</v>
      </c>
      <c r="J10" t="str" cm="1">
        <f t="array" aca="1" ref="J10" ca="1">INDEX($AB$1:$AB$26, RANDBETWEEN(1, ROWS($AB$1:$AB$26)), 1)</f>
        <v>F</v>
      </c>
      <c r="K10" t="str" cm="1">
        <f t="array" aca="1" ref="K10" ca="1">INDEX($AB$1:$AB$26, RANDBETWEEN(1, ROWS($AB$1:$AB$26)), 1)</f>
        <v>U</v>
      </c>
      <c r="L10" t="str" cm="1">
        <f t="array" aca="1" ref="L10" ca="1">INDEX($AB$1:$AB$26, RANDBETWEEN(1, ROWS($AB$1:$AB$26)), 1)</f>
        <v>W</v>
      </c>
      <c r="M10" t="str" cm="1">
        <f t="array" aca="1" ref="M10" ca="1">INDEX($AB$1:$AB$26, RANDBETWEEN(1, ROWS($AB$1:$AB$26)), 1)</f>
        <v>G</v>
      </c>
      <c r="N10" t="str" cm="1">
        <f t="array" aca="1" ref="N10" ca="1">INDEX($AB$1:$AB$26, RANDBETWEEN(1, ROWS($AB$1:$AB$26)), 1)</f>
        <v>R</v>
      </c>
      <c r="O10" t="str" cm="1">
        <f t="array" aca="1" ref="O10" ca="1">INDEX($AB$1:$AB$26, RANDBETWEEN(1, ROWS($AB$1:$AB$26)), 1)</f>
        <v>O</v>
      </c>
      <c r="P10" t="str" cm="1">
        <f t="array" aca="1" ref="P10" ca="1">INDEX($AB$1:$AB$26, RANDBETWEEN(1, ROWS($AB$1:$AB$26)), 1)</f>
        <v>S</v>
      </c>
      <c r="Q10" t="str" cm="1">
        <f t="array" aca="1" ref="Q10" ca="1">INDEX($AB$1:$AB$26, RANDBETWEEN(1, ROWS($AB$1:$AB$26)), 1)</f>
        <v>L</v>
      </c>
      <c r="R10" t="str" cm="1">
        <f t="array" aca="1" ref="R10" ca="1">INDEX($AB$1:$AB$26, RANDBETWEEN(1, ROWS($AB$1:$AB$26)), 1)</f>
        <v>L</v>
      </c>
      <c r="S10" t="str" cm="1">
        <f t="array" aca="1" ref="S10" ca="1">INDEX($AB$1:$AB$26, RANDBETWEEN(1, ROWS($AB$1:$AB$26)), 1)</f>
        <v>D</v>
      </c>
      <c r="T10" t="str" cm="1">
        <f t="array" aca="1" ref="T10" ca="1">INDEX($AB$1:$AB$26, RANDBETWEEN(1, ROWS($AB$1:$AB$26)), 1)</f>
        <v>M</v>
      </c>
      <c r="U10" t="str" cm="1">
        <f t="array" aca="1" ref="U10" ca="1">INDEX($AB$1:$AB$26, RANDBETWEEN(1, ROWS($AB$1:$AB$26)), 1)</f>
        <v>I</v>
      </c>
      <c r="V10" t="str" cm="1">
        <f t="array" aca="1" ref="V10" ca="1">INDEX($AB$1:$AB$26, RANDBETWEEN(1, ROWS($AB$1:$AB$26)), 1)</f>
        <v>N</v>
      </c>
      <c r="W10" t="str" cm="1">
        <f t="array" aca="1" ref="W10" ca="1">INDEX($AB$1:$AB$26, RANDBETWEEN(1, ROWS($AB$1:$AB$26)), 1)</f>
        <v>R</v>
      </c>
      <c r="X10" t="str" cm="1">
        <f t="array" aca="1" ref="X10" ca="1">INDEX($AB$1:$AB$26, RANDBETWEEN(1, ROWS($AB$1:$AB$26)), 1)</f>
        <v>S</v>
      </c>
      <c r="Y10" t="str" cm="1">
        <f t="array" aca="1" ref="Y10" ca="1">INDEX($AB$1:$AB$26, RANDBETWEEN(1, ROWS($AB$1:$AB$26)), 1)</f>
        <v>T</v>
      </c>
      <c r="Z10" t="str" cm="1">
        <f t="array" aca="1" ref="Z10" ca="1">INDEX($AB$1:$AB$26, RANDBETWEEN(1, ROWS($AB$1:$AB$26)), 1)</f>
        <v>B</v>
      </c>
      <c r="AB10" t="s">
        <v>21</v>
      </c>
      <c r="AC10">
        <f t="shared" ca="1" si="1"/>
        <v>1570</v>
      </c>
    </row>
    <row r="11" spans="1:31" x14ac:dyDescent="0.3">
      <c r="A11" t="str" cm="1">
        <f t="array" aca="1" ref="A11" ca="1">INDEX($AB$1:$AB$26, RANDBETWEEN(1, ROWS($AB$1:$AB$26)), 1)</f>
        <v>R</v>
      </c>
      <c r="B11" t="str" cm="1">
        <f t="array" aca="1" ref="B11" ca="1">INDEX($AB$1:$AB$26, RANDBETWEEN(1, ROWS($AB$1:$AB$26)), 1)</f>
        <v>T</v>
      </c>
      <c r="C11" t="str" cm="1">
        <f t="array" aca="1" ref="C11" ca="1">INDEX($AB$1:$AB$26, RANDBETWEEN(1, ROWS($AB$1:$AB$26)), 1)</f>
        <v>M</v>
      </c>
      <c r="D11" t="str" cm="1">
        <f t="array" aca="1" ref="D11" ca="1">INDEX($AB$1:$AB$26, RANDBETWEEN(1, ROWS($AB$1:$AB$26)), 1)</f>
        <v>H</v>
      </c>
      <c r="E11" t="str" cm="1">
        <f t="array" aca="1" ref="E11" ca="1">INDEX($AB$1:$AB$26, RANDBETWEEN(1, ROWS($AB$1:$AB$26)), 1)</f>
        <v>W</v>
      </c>
      <c r="F11" t="str" cm="1">
        <f t="array" aca="1" ref="F11" ca="1">INDEX($AB$1:$AB$26, RANDBETWEEN(1, ROWS($AB$1:$AB$26)), 1)</f>
        <v>I</v>
      </c>
      <c r="G11" t="str" cm="1">
        <f t="array" aca="1" ref="G11" ca="1">INDEX($AB$1:$AB$26, RANDBETWEEN(1, ROWS($AB$1:$AB$26)), 1)</f>
        <v>D</v>
      </c>
      <c r="H11" t="str" cm="1">
        <f t="array" aca="1" ref="H11" ca="1">INDEX($AB$1:$AB$26, RANDBETWEEN(1, ROWS($AB$1:$AB$26)), 1)</f>
        <v>K</v>
      </c>
      <c r="I11" t="str" cm="1">
        <f t="array" aca="1" ref="I11" ca="1">INDEX($AB$1:$AB$26, RANDBETWEEN(1, ROWS($AB$1:$AB$26)), 1)</f>
        <v>D</v>
      </c>
      <c r="J11" t="str" cm="1">
        <f t="array" aca="1" ref="J11" ca="1">INDEX($AB$1:$AB$26, RANDBETWEEN(1, ROWS($AB$1:$AB$26)), 1)</f>
        <v>R</v>
      </c>
      <c r="K11" t="str" cm="1">
        <f t="array" aca="1" ref="K11" ca="1">INDEX($AB$1:$AB$26, RANDBETWEEN(1, ROWS($AB$1:$AB$26)), 1)</f>
        <v>J</v>
      </c>
      <c r="L11" t="str" cm="1">
        <f t="array" aca="1" ref="L11" ca="1">INDEX($AB$1:$AB$26, RANDBETWEEN(1, ROWS($AB$1:$AB$26)), 1)</f>
        <v>C</v>
      </c>
      <c r="M11" t="str" cm="1">
        <f t="array" aca="1" ref="M11" ca="1">INDEX($AB$1:$AB$26, RANDBETWEEN(1, ROWS($AB$1:$AB$26)), 1)</f>
        <v>V</v>
      </c>
      <c r="N11" t="str" cm="1">
        <f t="array" aca="1" ref="N11" ca="1">INDEX($AB$1:$AB$26, RANDBETWEEN(1, ROWS($AB$1:$AB$26)), 1)</f>
        <v>F</v>
      </c>
      <c r="O11" t="str" cm="1">
        <f t="array" aca="1" ref="O11" ca="1">INDEX($AB$1:$AB$26, RANDBETWEEN(1, ROWS($AB$1:$AB$26)), 1)</f>
        <v>N</v>
      </c>
      <c r="P11" t="str" cm="1">
        <f t="array" aca="1" ref="P11" ca="1">INDEX($AB$1:$AB$26, RANDBETWEEN(1, ROWS($AB$1:$AB$26)), 1)</f>
        <v>Y</v>
      </c>
      <c r="Q11" t="str" cm="1">
        <f t="array" aca="1" ref="Q11" ca="1">INDEX($AB$1:$AB$26, RANDBETWEEN(1, ROWS($AB$1:$AB$26)), 1)</f>
        <v>N</v>
      </c>
      <c r="R11" t="str" cm="1">
        <f t="array" aca="1" ref="R11" ca="1">INDEX($AB$1:$AB$26, RANDBETWEEN(1, ROWS($AB$1:$AB$26)), 1)</f>
        <v>P</v>
      </c>
      <c r="S11" t="str" cm="1">
        <f t="array" aca="1" ref="S11" ca="1">INDEX($AB$1:$AB$26, RANDBETWEEN(1, ROWS($AB$1:$AB$26)), 1)</f>
        <v>P</v>
      </c>
      <c r="T11" t="str" cm="1">
        <f t="array" aca="1" ref="T11" ca="1">INDEX($AB$1:$AB$26, RANDBETWEEN(1, ROWS($AB$1:$AB$26)), 1)</f>
        <v>H</v>
      </c>
      <c r="U11" t="str" cm="1">
        <f t="array" aca="1" ref="U11" ca="1">INDEX($AB$1:$AB$26, RANDBETWEEN(1, ROWS($AB$1:$AB$26)), 1)</f>
        <v>I</v>
      </c>
      <c r="V11" t="str" cm="1">
        <f t="array" aca="1" ref="V11" ca="1">INDEX($AB$1:$AB$26, RANDBETWEEN(1, ROWS($AB$1:$AB$26)), 1)</f>
        <v>P</v>
      </c>
      <c r="W11" t="str" cm="1">
        <f t="array" aca="1" ref="W11" ca="1">INDEX($AB$1:$AB$26, RANDBETWEEN(1, ROWS($AB$1:$AB$26)), 1)</f>
        <v>X</v>
      </c>
      <c r="X11" t="str" cm="1">
        <f t="array" aca="1" ref="X11" ca="1">INDEX($AB$1:$AB$26, RANDBETWEEN(1, ROWS($AB$1:$AB$26)), 1)</f>
        <v>H</v>
      </c>
      <c r="Y11" t="str" cm="1">
        <f t="array" aca="1" ref="Y11" ca="1">INDEX($AB$1:$AB$26, RANDBETWEEN(1, ROWS($AB$1:$AB$26)), 1)</f>
        <v>P</v>
      </c>
      <c r="Z11" t="str" cm="1">
        <f t="array" aca="1" ref="Z11" ca="1">INDEX($AB$1:$AB$26, RANDBETWEEN(1, ROWS($AB$1:$AB$26)), 1)</f>
        <v>R</v>
      </c>
      <c r="AB11" t="s">
        <v>13</v>
      </c>
      <c r="AC11">
        <f t="shared" ca="1" si="1"/>
        <v>1595</v>
      </c>
    </row>
    <row r="12" spans="1:31" x14ac:dyDescent="0.3">
      <c r="A12" t="str" cm="1">
        <f t="array" aca="1" ref="A12" ca="1">INDEX($AB$1:$AB$26, RANDBETWEEN(1, ROWS($AB$1:$AB$26)), 1)</f>
        <v>G</v>
      </c>
      <c r="B12" t="str" cm="1">
        <f t="array" aca="1" ref="B12" ca="1">INDEX($AB$1:$AB$26, RANDBETWEEN(1, ROWS($AB$1:$AB$26)), 1)</f>
        <v>Z</v>
      </c>
      <c r="C12" t="str" cm="1">
        <f t="array" aca="1" ref="C12" ca="1">INDEX($AB$1:$AB$26, RANDBETWEEN(1, ROWS($AB$1:$AB$26)), 1)</f>
        <v>E</v>
      </c>
      <c r="D12" t="str" cm="1">
        <f t="array" aca="1" ref="D12" ca="1">INDEX($AB$1:$AB$26, RANDBETWEEN(1, ROWS($AB$1:$AB$26)), 1)</f>
        <v>I</v>
      </c>
      <c r="E12" t="str" cm="1">
        <f t="array" aca="1" ref="E12" ca="1">INDEX($AB$1:$AB$26, RANDBETWEEN(1, ROWS($AB$1:$AB$26)), 1)</f>
        <v>A</v>
      </c>
      <c r="F12" t="str" cm="1">
        <f t="array" aca="1" ref="F12" ca="1">INDEX($AB$1:$AB$26, RANDBETWEEN(1, ROWS($AB$1:$AB$26)), 1)</f>
        <v>V</v>
      </c>
      <c r="G12" t="str" cm="1">
        <f t="array" aca="1" ref="G12" ca="1">INDEX($AB$1:$AB$26, RANDBETWEEN(1, ROWS($AB$1:$AB$26)), 1)</f>
        <v>A</v>
      </c>
      <c r="H12" t="str" cm="1">
        <f t="array" aca="1" ref="H12" ca="1">INDEX($AB$1:$AB$26, RANDBETWEEN(1, ROWS($AB$1:$AB$26)), 1)</f>
        <v>N</v>
      </c>
      <c r="I12" t="str" cm="1">
        <f t="array" aca="1" ref="I12" ca="1">INDEX($AB$1:$AB$26, RANDBETWEEN(1, ROWS($AB$1:$AB$26)), 1)</f>
        <v>Z</v>
      </c>
      <c r="J12" t="str" cm="1">
        <f t="array" aca="1" ref="J12" ca="1">INDEX($AB$1:$AB$26, RANDBETWEEN(1, ROWS($AB$1:$AB$26)), 1)</f>
        <v>H</v>
      </c>
      <c r="K12" t="str" cm="1">
        <f t="array" aca="1" ref="K12" ca="1">INDEX($AB$1:$AB$26, RANDBETWEEN(1, ROWS($AB$1:$AB$26)), 1)</f>
        <v>M</v>
      </c>
      <c r="L12" t="str" cm="1">
        <f t="array" aca="1" ref="L12" ca="1">INDEX($AB$1:$AB$26, RANDBETWEEN(1, ROWS($AB$1:$AB$26)), 1)</f>
        <v>G</v>
      </c>
      <c r="M12" t="str" cm="1">
        <f t="array" aca="1" ref="M12" ca="1">INDEX($AB$1:$AB$26, RANDBETWEEN(1, ROWS($AB$1:$AB$26)), 1)</f>
        <v>Y</v>
      </c>
      <c r="N12" t="str" cm="1">
        <f t="array" aca="1" ref="N12" ca="1">INDEX($AB$1:$AB$26, RANDBETWEEN(1, ROWS($AB$1:$AB$26)), 1)</f>
        <v>Z</v>
      </c>
      <c r="O12" t="str" cm="1">
        <f t="array" aca="1" ref="O12" ca="1">INDEX($AB$1:$AB$26, RANDBETWEEN(1, ROWS($AB$1:$AB$26)), 1)</f>
        <v>V</v>
      </c>
      <c r="P12" t="str" cm="1">
        <f t="array" aca="1" ref="P12" ca="1">INDEX($AB$1:$AB$26, RANDBETWEEN(1, ROWS($AB$1:$AB$26)), 1)</f>
        <v>E</v>
      </c>
      <c r="Q12" t="str" cm="1">
        <f t="array" aca="1" ref="Q12" ca="1">INDEX($AB$1:$AB$26, RANDBETWEEN(1, ROWS($AB$1:$AB$26)), 1)</f>
        <v>Q</v>
      </c>
      <c r="R12" t="str" cm="1">
        <f t="array" aca="1" ref="R12" ca="1">INDEX($AB$1:$AB$26, RANDBETWEEN(1, ROWS($AB$1:$AB$26)), 1)</f>
        <v>H</v>
      </c>
      <c r="S12" t="str" cm="1">
        <f t="array" aca="1" ref="S12" ca="1">INDEX($AB$1:$AB$26, RANDBETWEEN(1, ROWS($AB$1:$AB$26)), 1)</f>
        <v>X</v>
      </c>
      <c r="T12" t="str" cm="1">
        <f t="array" aca="1" ref="T12" ca="1">INDEX($AB$1:$AB$26, RANDBETWEEN(1, ROWS($AB$1:$AB$26)), 1)</f>
        <v>C</v>
      </c>
      <c r="U12" t="str" cm="1">
        <f t="array" aca="1" ref="U12" ca="1">INDEX($AB$1:$AB$26, RANDBETWEEN(1, ROWS($AB$1:$AB$26)), 1)</f>
        <v>J</v>
      </c>
      <c r="V12" t="str" cm="1">
        <f t="array" aca="1" ref="V12" ca="1">INDEX($AB$1:$AB$26, RANDBETWEEN(1, ROWS($AB$1:$AB$26)), 1)</f>
        <v>F</v>
      </c>
      <c r="W12" t="str" cm="1">
        <f t="array" aca="1" ref="W12" ca="1">INDEX($AB$1:$AB$26, RANDBETWEEN(1, ROWS($AB$1:$AB$26)), 1)</f>
        <v>N</v>
      </c>
      <c r="X12" t="str" cm="1">
        <f t="array" aca="1" ref="X12" ca="1">INDEX($AB$1:$AB$26, RANDBETWEEN(1, ROWS($AB$1:$AB$26)), 1)</f>
        <v>C</v>
      </c>
      <c r="Y12" t="str" cm="1">
        <f t="array" aca="1" ref="Y12" ca="1">INDEX($AB$1:$AB$26, RANDBETWEEN(1, ROWS($AB$1:$AB$26)), 1)</f>
        <v>X</v>
      </c>
      <c r="Z12" t="str" cm="1">
        <f t="array" aca="1" ref="Z12" ca="1">INDEX($AB$1:$AB$26, RANDBETWEEN(1, ROWS($AB$1:$AB$26)), 1)</f>
        <v>R</v>
      </c>
      <c r="AB12" t="s">
        <v>22</v>
      </c>
      <c r="AC12">
        <f t="shared" ca="1" si="1"/>
        <v>1550</v>
      </c>
    </row>
    <row r="13" spans="1:31" x14ac:dyDescent="0.3">
      <c r="A13" t="str" cm="1">
        <f t="array" aca="1" ref="A13" ca="1">INDEX($AB$1:$AB$26, RANDBETWEEN(1, ROWS($AB$1:$AB$26)), 1)</f>
        <v>B</v>
      </c>
      <c r="B13" t="str" cm="1">
        <f t="array" aca="1" ref="B13" ca="1">INDEX($AB$1:$AB$26, RANDBETWEEN(1, ROWS($AB$1:$AB$26)), 1)</f>
        <v>I</v>
      </c>
      <c r="C13" t="str" cm="1">
        <f t="array" aca="1" ref="C13" ca="1">INDEX($AB$1:$AB$26, RANDBETWEEN(1, ROWS($AB$1:$AB$26)), 1)</f>
        <v>J</v>
      </c>
      <c r="D13" t="str" cm="1">
        <f t="array" aca="1" ref="D13" ca="1">INDEX($AB$1:$AB$26, RANDBETWEEN(1, ROWS($AB$1:$AB$26)), 1)</f>
        <v>F</v>
      </c>
      <c r="E13" t="str" cm="1">
        <f t="array" aca="1" ref="E13" ca="1">INDEX($AB$1:$AB$26, RANDBETWEEN(1, ROWS($AB$1:$AB$26)), 1)</f>
        <v>M</v>
      </c>
      <c r="F13" t="str" cm="1">
        <f t="array" aca="1" ref="F13" ca="1">INDEX($AB$1:$AB$26, RANDBETWEEN(1, ROWS($AB$1:$AB$26)), 1)</f>
        <v>P</v>
      </c>
      <c r="G13" t="str" cm="1">
        <f t="array" aca="1" ref="G13" ca="1">INDEX($AB$1:$AB$26, RANDBETWEEN(1, ROWS($AB$1:$AB$26)), 1)</f>
        <v>V</v>
      </c>
      <c r="H13" t="str" cm="1">
        <f t="array" aca="1" ref="H13" ca="1">INDEX($AB$1:$AB$26, RANDBETWEEN(1, ROWS($AB$1:$AB$26)), 1)</f>
        <v>P</v>
      </c>
      <c r="I13" t="str" cm="1">
        <f t="array" aca="1" ref="I13" ca="1">INDEX($AB$1:$AB$26, RANDBETWEEN(1, ROWS($AB$1:$AB$26)), 1)</f>
        <v>A</v>
      </c>
      <c r="J13" t="str" cm="1">
        <f t="array" aca="1" ref="J13" ca="1">INDEX($AB$1:$AB$26, RANDBETWEEN(1, ROWS($AB$1:$AB$26)), 1)</f>
        <v>W</v>
      </c>
      <c r="K13" t="str" cm="1">
        <f t="array" aca="1" ref="K13" ca="1">INDEX($AB$1:$AB$26, RANDBETWEEN(1, ROWS($AB$1:$AB$26)), 1)</f>
        <v>V</v>
      </c>
      <c r="L13" t="str" cm="1">
        <f t="array" aca="1" ref="L13" ca="1">INDEX($AB$1:$AB$26, RANDBETWEEN(1, ROWS($AB$1:$AB$26)), 1)</f>
        <v>U</v>
      </c>
      <c r="M13" t="str" cm="1">
        <f t="array" aca="1" ref="M13" ca="1">INDEX($AB$1:$AB$26, RANDBETWEEN(1, ROWS($AB$1:$AB$26)), 1)</f>
        <v>X</v>
      </c>
      <c r="N13" t="str" cm="1">
        <f t="array" aca="1" ref="N13" ca="1">INDEX($AB$1:$AB$26, RANDBETWEEN(1, ROWS($AB$1:$AB$26)), 1)</f>
        <v>E</v>
      </c>
      <c r="O13" t="str" cm="1">
        <f t="array" aca="1" ref="O13" ca="1">INDEX($AB$1:$AB$26, RANDBETWEEN(1, ROWS($AB$1:$AB$26)), 1)</f>
        <v>D</v>
      </c>
      <c r="P13" t="str" cm="1">
        <f t="array" aca="1" ref="P13" ca="1">INDEX($AB$1:$AB$26, RANDBETWEEN(1, ROWS($AB$1:$AB$26)), 1)</f>
        <v>I</v>
      </c>
      <c r="Q13" t="str" cm="1">
        <f t="array" aca="1" ref="Q13" ca="1">INDEX($AB$1:$AB$26, RANDBETWEEN(1, ROWS($AB$1:$AB$26)), 1)</f>
        <v>V</v>
      </c>
      <c r="R13" t="str" cm="1">
        <f t="array" aca="1" ref="R13" ca="1">INDEX($AB$1:$AB$26, RANDBETWEEN(1, ROWS($AB$1:$AB$26)), 1)</f>
        <v>D</v>
      </c>
      <c r="S13" t="str" cm="1">
        <f t="array" aca="1" ref="S13" ca="1">INDEX($AB$1:$AB$26, RANDBETWEEN(1, ROWS($AB$1:$AB$26)), 1)</f>
        <v>B</v>
      </c>
      <c r="T13" t="str" cm="1">
        <f t="array" aca="1" ref="T13" ca="1">INDEX($AB$1:$AB$26, RANDBETWEEN(1, ROWS($AB$1:$AB$26)), 1)</f>
        <v>M</v>
      </c>
      <c r="U13" t="str" cm="1">
        <f t="array" aca="1" ref="U13" ca="1">INDEX($AB$1:$AB$26, RANDBETWEEN(1, ROWS($AB$1:$AB$26)), 1)</f>
        <v>Y</v>
      </c>
      <c r="V13" t="str" cm="1">
        <f t="array" aca="1" ref="V13" ca="1">INDEX($AB$1:$AB$26, RANDBETWEEN(1, ROWS($AB$1:$AB$26)), 1)</f>
        <v>Y</v>
      </c>
      <c r="W13" t="str" cm="1">
        <f t="array" aca="1" ref="W13" ca="1">INDEX($AB$1:$AB$26, RANDBETWEEN(1, ROWS($AB$1:$AB$26)), 1)</f>
        <v>Y</v>
      </c>
      <c r="X13" t="str" cm="1">
        <f t="array" aca="1" ref="X13" ca="1">INDEX($AB$1:$AB$26, RANDBETWEEN(1, ROWS($AB$1:$AB$26)), 1)</f>
        <v>Y</v>
      </c>
      <c r="Y13" t="str" cm="1">
        <f t="array" aca="1" ref="Y13" ca="1">INDEX($AB$1:$AB$26, RANDBETWEEN(1, ROWS($AB$1:$AB$26)), 1)</f>
        <v>X</v>
      </c>
      <c r="Z13" t="str" cm="1">
        <f t="array" aca="1" ref="Z13" ca="1">INDEX($AB$1:$AB$26, RANDBETWEEN(1, ROWS($AB$1:$AB$26)), 1)</f>
        <v>U</v>
      </c>
      <c r="AB13" t="s">
        <v>11</v>
      </c>
      <c r="AC13">
        <f t="shared" ca="1" si="1"/>
        <v>1620</v>
      </c>
    </row>
    <row r="14" spans="1:31" x14ac:dyDescent="0.3">
      <c r="A14" t="str" cm="1">
        <f t="array" aca="1" ref="A14" ca="1">INDEX($AB$1:$AB$26, RANDBETWEEN(1, ROWS($AB$1:$AB$26)), 1)</f>
        <v>V</v>
      </c>
      <c r="B14" t="str" cm="1">
        <f t="array" aca="1" ref="B14" ca="1">INDEX($AB$1:$AB$26, RANDBETWEEN(1, ROWS($AB$1:$AB$26)), 1)</f>
        <v>P</v>
      </c>
      <c r="C14" t="str" cm="1">
        <f t="array" aca="1" ref="C14" ca="1">INDEX($AB$1:$AB$26, RANDBETWEEN(1, ROWS($AB$1:$AB$26)), 1)</f>
        <v>K</v>
      </c>
      <c r="D14" t="str" cm="1">
        <f t="array" aca="1" ref="D14" ca="1">INDEX($AB$1:$AB$26, RANDBETWEEN(1, ROWS($AB$1:$AB$26)), 1)</f>
        <v>A</v>
      </c>
      <c r="E14" t="str" cm="1">
        <f t="array" aca="1" ref="E14" ca="1">INDEX($AB$1:$AB$26, RANDBETWEEN(1, ROWS($AB$1:$AB$26)), 1)</f>
        <v>I</v>
      </c>
      <c r="F14" t="str" cm="1">
        <f t="array" aca="1" ref="F14" ca="1">INDEX($AB$1:$AB$26, RANDBETWEEN(1, ROWS($AB$1:$AB$26)), 1)</f>
        <v>J</v>
      </c>
      <c r="G14" t="str" cm="1">
        <f t="array" aca="1" ref="G14" ca="1">INDEX($AB$1:$AB$26, RANDBETWEEN(1, ROWS($AB$1:$AB$26)), 1)</f>
        <v>Q</v>
      </c>
      <c r="H14" t="str" cm="1">
        <f t="array" aca="1" ref="H14" ca="1">INDEX($AB$1:$AB$26, RANDBETWEEN(1, ROWS($AB$1:$AB$26)), 1)</f>
        <v>B</v>
      </c>
      <c r="I14" t="str" cm="1">
        <f t="array" aca="1" ref="I14" ca="1">INDEX($AB$1:$AB$26, RANDBETWEEN(1, ROWS($AB$1:$AB$26)), 1)</f>
        <v>Y</v>
      </c>
      <c r="J14" t="str" cm="1">
        <f t="array" aca="1" ref="J14" ca="1">INDEX($AB$1:$AB$26, RANDBETWEEN(1, ROWS($AB$1:$AB$26)), 1)</f>
        <v>H</v>
      </c>
      <c r="K14" t="str" cm="1">
        <f t="array" aca="1" ref="K14" ca="1">INDEX($AB$1:$AB$26, RANDBETWEEN(1, ROWS($AB$1:$AB$26)), 1)</f>
        <v>G</v>
      </c>
      <c r="L14" t="str" cm="1">
        <f t="array" aca="1" ref="L14" ca="1">INDEX($AB$1:$AB$26, RANDBETWEEN(1, ROWS($AB$1:$AB$26)), 1)</f>
        <v>Q</v>
      </c>
      <c r="M14" t="str" cm="1">
        <f t="array" aca="1" ref="M14" ca="1">INDEX($AB$1:$AB$26, RANDBETWEEN(1, ROWS($AB$1:$AB$26)), 1)</f>
        <v>G</v>
      </c>
      <c r="N14" t="str" cm="1">
        <f t="array" aca="1" ref="N14" ca="1">INDEX($AB$1:$AB$26, RANDBETWEEN(1, ROWS($AB$1:$AB$26)), 1)</f>
        <v>C</v>
      </c>
      <c r="O14" t="str" cm="1">
        <f t="array" aca="1" ref="O14" ca="1">INDEX($AB$1:$AB$26, RANDBETWEEN(1, ROWS($AB$1:$AB$26)), 1)</f>
        <v>Y</v>
      </c>
      <c r="P14" t="str" cm="1">
        <f t="array" aca="1" ref="P14" ca="1">INDEX($AB$1:$AB$26, RANDBETWEEN(1, ROWS($AB$1:$AB$26)), 1)</f>
        <v>F</v>
      </c>
      <c r="Q14" t="str" cm="1">
        <f t="array" aca="1" ref="Q14" ca="1">INDEX($AB$1:$AB$26, RANDBETWEEN(1, ROWS($AB$1:$AB$26)), 1)</f>
        <v>K</v>
      </c>
      <c r="R14" t="str" cm="1">
        <f t="array" aca="1" ref="R14" ca="1">INDEX($AB$1:$AB$26, RANDBETWEEN(1, ROWS($AB$1:$AB$26)), 1)</f>
        <v>H</v>
      </c>
      <c r="S14" t="str" cm="1">
        <f t="array" aca="1" ref="S14" ca="1">INDEX($AB$1:$AB$26, RANDBETWEEN(1, ROWS($AB$1:$AB$26)), 1)</f>
        <v>X</v>
      </c>
      <c r="T14" t="str" cm="1">
        <f t="array" aca="1" ref="T14" ca="1">INDEX($AB$1:$AB$26, RANDBETWEEN(1, ROWS($AB$1:$AB$26)), 1)</f>
        <v>K</v>
      </c>
      <c r="U14" t="str" cm="1">
        <f t="array" aca="1" ref="U14" ca="1">INDEX($AB$1:$AB$26, RANDBETWEEN(1, ROWS($AB$1:$AB$26)), 1)</f>
        <v>E</v>
      </c>
      <c r="V14" t="str" cm="1">
        <f t="array" aca="1" ref="V14" ca="1">INDEX($AB$1:$AB$26, RANDBETWEEN(1, ROWS($AB$1:$AB$26)), 1)</f>
        <v>I</v>
      </c>
      <c r="W14" t="str" cm="1">
        <f t="array" aca="1" ref="W14" ca="1">INDEX($AB$1:$AB$26, RANDBETWEEN(1, ROWS($AB$1:$AB$26)), 1)</f>
        <v>F</v>
      </c>
      <c r="X14" t="str" cm="1">
        <f t="array" aca="1" ref="X14" ca="1">INDEX($AB$1:$AB$26, RANDBETWEEN(1, ROWS($AB$1:$AB$26)), 1)</f>
        <v>O</v>
      </c>
      <c r="Y14" t="str" cm="1">
        <f t="array" aca="1" ref="Y14" ca="1">INDEX($AB$1:$AB$26, RANDBETWEEN(1, ROWS($AB$1:$AB$26)), 1)</f>
        <v>X</v>
      </c>
      <c r="Z14" t="str" cm="1">
        <f t="array" aca="1" ref="Z14" ca="1">INDEX($AB$1:$AB$26, RANDBETWEEN(1, ROWS($AB$1:$AB$26)), 1)</f>
        <v>R</v>
      </c>
      <c r="AB14" t="s">
        <v>10</v>
      </c>
      <c r="AC14">
        <f t="shared" ca="1" si="1"/>
        <v>1533</v>
      </c>
    </row>
    <row r="15" spans="1:31" x14ac:dyDescent="0.3">
      <c r="A15" t="str" cm="1">
        <f t="array" aca="1" ref="A15" ca="1">INDEX($AB$1:$AB$26, RANDBETWEEN(1, ROWS($AB$1:$AB$26)), 1)</f>
        <v>T</v>
      </c>
      <c r="B15" t="str" cm="1">
        <f t="array" aca="1" ref="B15" ca="1">INDEX($AB$1:$AB$26, RANDBETWEEN(1, ROWS($AB$1:$AB$26)), 1)</f>
        <v>Q</v>
      </c>
      <c r="C15" t="str" cm="1">
        <f t="array" aca="1" ref="C15" ca="1">INDEX($AB$1:$AB$26, RANDBETWEEN(1, ROWS($AB$1:$AB$26)), 1)</f>
        <v>J</v>
      </c>
      <c r="D15" t="str" cm="1">
        <f t="array" aca="1" ref="D15" ca="1">INDEX($AB$1:$AB$26, RANDBETWEEN(1, ROWS($AB$1:$AB$26)), 1)</f>
        <v>Y</v>
      </c>
      <c r="E15" t="str" cm="1">
        <f t="array" aca="1" ref="E15" ca="1">INDEX($AB$1:$AB$26, RANDBETWEEN(1, ROWS($AB$1:$AB$26)), 1)</f>
        <v>E</v>
      </c>
      <c r="F15" t="str" cm="1">
        <f t="array" aca="1" ref="F15" ca="1">INDEX($AB$1:$AB$26, RANDBETWEEN(1, ROWS($AB$1:$AB$26)), 1)</f>
        <v>G</v>
      </c>
      <c r="G15" t="str" cm="1">
        <f t="array" aca="1" ref="G15" ca="1">INDEX($AB$1:$AB$26, RANDBETWEEN(1, ROWS($AB$1:$AB$26)), 1)</f>
        <v>L</v>
      </c>
      <c r="H15" t="str" cm="1">
        <f t="array" aca="1" ref="H15" ca="1">INDEX($AB$1:$AB$26, RANDBETWEEN(1, ROWS($AB$1:$AB$26)), 1)</f>
        <v>V</v>
      </c>
      <c r="I15" t="str" cm="1">
        <f t="array" aca="1" ref="I15" ca="1">INDEX($AB$1:$AB$26, RANDBETWEEN(1, ROWS($AB$1:$AB$26)), 1)</f>
        <v>O</v>
      </c>
      <c r="J15" t="str" cm="1">
        <f t="array" aca="1" ref="J15" ca="1">INDEX($AB$1:$AB$26, RANDBETWEEN(1, ROWS($AB$1:$AB$26)), 1)</f>
        <v>W</v>
      </c>
      <c r="K15" t="str" cm="1">
        <f t="array" aca="1" ref="K15" ca="1">INDEX($AB$1:$AB$26, RANDBETWEEN(1, ROWS($AB$1:$AB$26)), 1)</f>
        <v>X</v>
      </c>
      <c r="L15" t="str" cm="1">
        <f t="array" aca="1" ref="L15" ca="1">INDEX($AB$1:$AB$26, RANDBETWEEN(1, ROWS($AB$1:$AB$26)), 1)</f>
        <v>A</v>
      </c>
      <c r="M15" t="str" cm="1">
        <f t="array" aca="1" ref="M15" ca="1">INDEX($AB$1:$AB$26, RANDBETWEEN(1, ROWS($AB$1:$AB$26)), 1)</f>
        <v>V</v>
      </c>
      <c r="N15" t="str" cm="1">
        <f t="array" aca="1" ref="N15" ca="1">INDEX($AB$1:$AB$26, RANDBETWEEN(1, ROWS($AB$1:$AB$26)), 1)</f>
        <v>K</v>
      </c>
      <c r="O15" t="str" cm="1">
        <f t="array" aca="1" ref="O15" ca="1">INDEX($AB$1:$AB$26, RANDBETWEEN(1, ROWS($AB$1:$AB$26)), 1)</f>
        <v>K</v>
      </c>
      <c r="P15" t="str" cm="1">
        <f t="array" aca="1" ref="P15" ca="1">INDEX($AB$1:$AB$26, RANDBETWEEN(1, ROWS($AB$1:$AB$26)), 1)</f>
        <v>W</v>
      </c>
      <c r="Q15" t="str" cm="1">
        <f t="array" aca="1" ref="Q15" ca="1">INDEX($AB$1:$AB$26, RANDBETWEEN(1, ROWS($AB$1:$AB$26)), 1)</f>
        <v>W</v>
      </c>
      <c r="R15" t="str" cm="1">
        <f t="array" aca="1" ref="R15" ca="1">INDEX($AB$1:$AB$26, RANDBETWEEN(1, ROWS($AB$1:$AB$26)), 1)</f>
        <v>N</v>
      </c>
      <c r="S15" t="str" cm="1">
        <f t="array" aca="1" ref="S15" ca="1">INDEX($AB$1:$AB$26, RANDBETWEEN(1, ROWS($AB$1:$AB$26)), 1)</f>
        <v>G</v>
      </c>
      <c r="T15" t="str" cm="1">
        <f t="array" aca="1" ref="T15" ca="1">INDEX($AB$1:$AB$26, RANDBETWEEN(1, ROWS($AB$1:$AB$26)), 1)</f>
        <v>U</v>
      </c>
      <c r="U15" t="str" cm="1">
        <f t="array" aca="1" ref="U15" ca="1">INDEX($AB$1:$AB$26, RANDBETWEEN(1, ROWS($AB$1:$AB$26)), 1)</f>
        <v>I</v>
      </c>
      <c r="V15" t="str" cm="1">
        <f t="array" aca="1" ref="V15" ca="1">INDEX($AB$1:$AB$26, RANDBETWEEN(1, ROWS($AB$1:$AB$26)), 1)</f>
        <v>W</v>
      </c>
      <c r="W15" t="str" cm="1">
        <f t="array" aca="1" ref="W15" ca="1">INDEX($AB$1:$AB$26, RANDBETWEEN(1, ROWS($AB$1:$AB$26)), 1)</f>
        <v>J</v>
      </c>
      <c r="X15" t="str" cm="1">
        <f t="array" aca="1" ref="X15" ca="1">INDEX($AB$1:$AB$26, RANDBETWEEN(1, ROWS($AB$1:$AB$26)), 1)</f>
        <v>Z</v>
      </c>
      <c r="Y15" t="str" cm="1">
        <f t="array" aca="1" ref="Y15" ca="1">INDEX($AB$1:$AB$26, RANDBETWEEN(1, ROWS($AB$1:$AB$26)), 1)</f>
        <v>N</v>
      </c>
      <c r="Z15" t="str" cm="1">
        <f t="array" aca="1" ref="Z15" ca="1">INDEX($AB$1:$AB$26, RANDBETWEEN(1, ROWS($AB$1:$AB$26)), 1)</f>
        <v>F</v>
      </c>
      <c r="AB15" t="s">
        <v>1</v>
      </c>
      <c r="AC15">
        <f t="shared" ca="1" si="1"/>
        <v>1509</v>
      </c>
    </row>
    <row r="16" spans="1:31" x14ac:dyDescent="0.3">
      <c r="A16" t="str" cm="1">
        <f t="array" aca="1" ref="A16" ca="1">INDEX($AB$1:$AB$26, RANDBETWEEN(1, ROWS($AB$1:$AB$26)), 1)</f>
        <v>A</v>
      </c>
      <c r="B16" t="str" cm="1">
        <f t="array" aca="1" ref="B16" ca="1">INDEX($AB$1:$AB$26, RANDBETWEEN(1, ROWS($AB$1:$AB$26)), 1)</f>
        <v>M</v>
      </c>
      <c r="C16" t="str" cm="1">
        <f t="array" aca="1" ref="C16" ca="1">INDEX($AB$1:$AB$26, RANDBETWEEN(1, ROWS($AB$1:$AB$26)), 1)</f>
        <v>J</v>
      </c>
      <c r="D16" t="str" cm="1">
        <f t="array" aca="1" ref="D16" ca="1">INDEX($AB$1:$AB$26, RANDBETWEEN(1, ROWS($AB$1:$AB$26)), 1)</f>
        <v>A</v>
      </c>
      <c r="E16" t="str" cm="1">
        <f t="array" aca="1" ref="E16" ca="1">INDEX($AB$1:$AB$26, RANDBETWEEN(1, ROWS($AB$1:$AB$26)), 1)</f>
        <v>N</v>
      </c>
      <c r="F16" t="str" cm="1">
        <f t="array" aca="1" ref="F16" ca="1">INDEX($AB$1:$AB$26, RANDBETWEEN(1, ROWS($AB$1:$AB$26)), 1)</f>
        <v>Y</v>
      </c>
      <c r="G16" t="str" cm="1">
        <f t="array" aca="1" ref="G16" ca="1">INDEX($AB$1:$AB$26, RANDBETWEEN(1, ROWS($AB$1:$AB$26)), 1)</f>
        <v>K</v>
      </c>
      <c r="H16" t="str" cm="1">
        <f t="array" aca="1" ref="H16" ca="1">INDEX($AB$1:$AB$26, RANDBETWEEN(1, ROWS($AB$1:$AB$26)), 1)</f>
        <v>B</v>
      </c>
      <c r="I16" t="str" cm="1">
        <f t="array" aca="1" ref="I16" ca="1">INDEX($AB$1:$AB$26, RANDBETWEEN(1, ROWS($AB$1:$AB$26)), 1)</f>
        <v>H</v>
      </c>
      <c r="J16" t="str" cm="1">
        <f t="array" aca="1" ref="J16" ca="1">INDEX($AB$1:$AB$26, RANDBETWEEN(1, ROWS($AB$1:$AB$26)), 1)</f>
        <v>A</v>
      </c>
      <c r="K16" t="str" cm="1">
        <f t="array" aca="1" ref="K16" ca="1">INDEX($AB$1:$AB$26, RANDBETWEEN(1, ROWS($AB$1:$AB$26)), 1)</f>
        <v>T</v>
      </c>
      <c r="L16" t="str" cm="1">
        <f t="array" aca="1" ref="L16" ca="1">INDEX($AB$1:$AB$26, RANDBETWEEN(1, ROWS($AB$1:$AB$26)), 1)</f>
        <v>I</v>
      </c>
      <c r="M16" t="str" cm="1">
        <f t="array" aca="1" ref="M16" ca="1">INDEX($AB$1:$AB$26, RANDBETWEEN(1, ROWS($AB$1:$AB$26)), 1)</f>
        <v>V</v>
      </c>
      <c r="N16" t="str" cm="1">
        <f t="array" aca="1" ref="N16" ca="1">INDEX($AB$1:$AB$26, RANDBETWEEN(1, ROWS($AB$1:$AB$26)), 1)</f>
        <v>G</v>
      </c>
      <c r="O16" t="str" cm="1">
        <f t="array" aca="1" ref="O16" ca="1">INDEX($AB$1:$AB$26, RANDBETWEEN(1, ROWS($AB$1:$AB$26)), 1)</f>
        <v>N</v>
      </c>
      <c r="P16" t="str" cm="1">
        <f t="array" aca="1" ref="P16" ca="1">INDEX($AB$1:$AB$26, RANDBETWEEN(1, ROWS($AB$1:$AB$26)), 1)</f>
        <v>C</v>
      </c>
      <c r="Q16" t="str" cm="1">
        <f t="array" aca="1" ref="Q16" ca="1">INDEX($AB$1:$AB$26, RANDBETWEEN(1, ROWS($AB$1:$AB$26)), 1)</f>
        <v>Y</v>
      </c>
      <c r="R16" t="str" cm="1">
        <f t="array" aca="1" ref="R16" ca="1">INDEX($AB$1:$AB$26, RANDBETWEEN(1, ROWS($AB$1:$AB$26)), 1)</f>
        <v>V</v>
      </c>
      <c r="S16" t="str" cm="1">
        <f t="array" aca="1" ref="S16" ca="1">INDEX($AB$1:$AB$26, RANDBETWEEN(1, ROWS($AB$1:$AB$26)), 1)</f>
        <v>U</v>
      </c>
      <c r="T16" t="str" cm="1">
        <f t="array" aca="1" ref="T16" ca="1">INDEX($AB$1:$AB$26, RANDBETWEEN(1, ROWS($AB$1:$AB$26)), 1)</f>
        <v>A</v>
      </c>
      <c r="U16" t="str" cm="1">
        <f t="array" aca="1" ref="U16" ca="1">INDEX($AB$1:$AB$26, RANDBETWEEN(1, ROWS($AB$1:$AB$26)), 1)</f>
        <v>K</v>
      </c>
      <c r="V16" t="str" cm="1">
        <f t="array" aca="1" ref="V16" ca="1">INDEX($AB$1:$AB$26, RANDBETWEEN(1, ROWS($AB$1:$AB$26)), 1)</f>
        <v>L</v>
      </c>
      <c r="W16" t="str" cm="1">
        <f t="array" aca="1" ref="W16" ca="1">INDEX($AB$1:$AB$26, RANDBETWEEN(1, ROWS($AB$1:$AB$26)), 1)</f>
        <v>A</v>
      </c>
      <c r="X16" t="str" cm="1">
        <f t="array" aca="1" ref="X16" ca="1">INDEX($AB$1:$AB$26, RANDBETWEEN(1, ROWS($AB$1:$AB$26)), 1)</f>
        <v>C</v>
      </c>
      <c r="Y16" t="str" cm="1">
        <f t="array" aca="1" ref="Y16" ca="1">INDEX($AB$1:$AB$26, RANDBETWEEN(1, ROWS($AB$1:$AB$26)), 1)</f>
        <v>X</v>
      </c>
      <c r="Z16" t="str" cm="1">
        <f t="array" aca="1" ref="Z16" ca="1">INDEX($AB$1:$AB$26, RANDBETWEEN(1, ROWS($AB$1:$AB$26)), 1)</f>
        <v>G</v>
      </c>
      <c r="AB16" t="s">
        <v>16</v>
      </c>
      <c r="AC16">
        <f t="shared" ca="1" si="1"/>
        <v>1509</v>
      </c>
    </row>
    <row r="17" spans="1:29" x14ac:dyDescent="0.3">
      <c r="A17" t="str" cm="1">
        <f t="array" aca="1" ref="A17" ca="1">INDEX($AB$1:$AB$26, RANDBETWEEN(1, ROWS($AB$1:$AB$26)), 1)</f>
        <v>W</v>
      </c>
      <c r="B17" t="str" cm="1">
        <f t="array" aca="1" ref="B17" ca="1">INDEX($AB$1:$AB$26, RANDBETWEEN(1, ROWS($AB$1:$AB$26)), 1)</f>
        <v>A</v>
      </c>
      <c r="C17" t="str" cm="1">
        <f t="array" aca="1" ref="C17" ca="1">INDEX($AB$1:$AB$26, RANDBETWEEN(1, ROWS($AB$1:$AB$26)), 1)</f>
        <v>N</v>
      </c>
      <c r="D17" t="str" cm="1">
        <f t="array" aca="1" ref="D17" ca="1">INDEX($AB$1:$AB$26, RANDBETWEEN(1, ROWS($AB$1:$AB$26)), 1)</f>
        <v>L</v>
      </c>
      <c r="E17" t="str" cm="1">
        <f t="array" aca="1" ref="E17" ca="1">INDEX($AB$1:$AB$26, RANDBETWEEN(1, ROWS($AB$1:$AB$26)), 1)</f>
        <v>T</v>
      </c>
      <c r="F17" t="str" cm="1">
        <f t="array" aca="1" ref="F17" ca="1">INDEX($AB$1:$AB$26, RANDBETWEEN(1, ROWS($AB$1:$AB$26)), 1)</f>
        <v>G</v>
      </c>
      <c r="G17" t="str" cm="1">
        <f t="array" aca="1" ref="G17" ca="1">INDEX($AB$1:$AB$26, RANDBETWEEN(1, ROWS($AB$1:$AB$26)), 1)</f>
        <v>Z</v>
      </c>
      <c r="H17" t="str" cm="1">
        <f t="array" aca="1" ref="H17" ca="1">INDEX($AB$1:$AB$26, RANDBETWEEN(1, ROWS($AB$1:$AB$26)), 1)</f>
        <v>V</v>
      </c>
      <c r="I17" t="str" cm="1">
        <f t="array" aca="1" ref="I17" ca="1">INDEX($AB$1:$AB$26, RANDBETWEEN(1, ROWS($AB$1:$AB$26)), 1)</f>
        <v>N</v>
      </c>
      <c r="J17" t="str" cm="1">
        <f t="array" aca="1" ref="J17" ca="1">INDEX($AB$1:$AB$26, RANDBETWEEN(1, ROWS($AB$1:$AB$26)), 1)</f>
        <v>P</v>
      </c>
      <c r="K17" t="str" cm="1">
        <f t="array" aca="1" ref="K17" ca="1">INDEX($AB$1:$AB$26, RANDBETWEEN(1, ROWS($AB$1:$AB$26)), 1)</f>
        <v>J</v>
      </c>
      <c r="L17" t="str" cm="1">
        <f t="array" aca="1" ref="L17" ca="1">INDEX($AB$1:$AB$26, RANDBETWEEN(1, ROWS($AB$1:$AB$26)), 1)</f>
        <v>X</v>
      </c>
      <c r="M17" t="str" cm="1">
        <f t="array" aca="1" ref="M17" ca="1">INDEX($AB$1:$AB$26, RANDBETWEEN(1, ROWS($AB$1:$AB$26)), 1)</f>
        <v>G</v>
      </c>
      <c r="N17" t="str" cm="1">
        <f t="array" aca="1" ref="N17" ca="1">INDEX($AB$1:$AB$26, RANDBETWEEN(1, ROWS($AB$1:$AB$26)), 1)</f>
        <v>X</v>
      </c>
      <c r="O17" t="str" cm="1">
        <f t="array" aca="1" ref="O17" ca="1">INDEX($AB$1:$AB$26, RANDBETWEEN(1, ROWS($AB$1:$AB$26)), 1)</f>
        <v>I</v>
      </c>
      <c r="P17" t="str" cm="1">
        <f t="array" aca="1" ref="P17" ca="1">INDEX($AB$1:$AB$26, RANDBETWEEN(1, ROWS($AB$1:$AB$26)), 1)</f>
        <v>X</v>
      </c>
      <c r="Q17" t="str" cm="1">
        <f t="array" aca="1" ref="Q17" ca="1">INDEX($AB$1:$AB$26, RANDBETWEEN(1, ROWS($AB$1:$AB$26)), 1)</f>
        <v>H</v>
      </c>
      <c r="R17" t="str" cm="1">
        <f t="array" aca="1" ref="R17" ca="1">INDEX($AB$1:$AB$26, RANDBETWEEN(1, ROWS($AB$1:$AB$26)), 1)</f>
        <v>S</v>
      </c>
      <c r="S17" t="str" cm="1">
        <f t="array" aca="1" ref="S17" ca="1">INDEX($AB$1:$AB$26, RANDBETWEEN(1, ROWS($AB$1:$AB$26)), 1)</f>
        <v>X</v>
      </c>
      <c r="T17" t="str" cm="1">
        <f t="array" aca="1" ref="T17" ca="1">INDEX($AB$1:$AB$26, RANDBETWEEN(1, ROWS($AB$1:$AB$26)), 1)</f>
        <v>O</v>
      </c>
      <c r="U17" t="str" cm="1">
        <f t="array" aca="1" ref="U17" ca="1">INDEX($AB$1:$AB$26, RANDBETWEEN(1, ROWS($AB$1:$AB$26)), 1)</f>
        <v>E</v>
      </c>
      <c r="V17" t="str" cm="1">
        <f t="array" aca="1" ref="V17" ca="1">INDEX($AB$1:$AB$26, RANDBETWEEN(1, ROWS($AB$1:$AB$26)), 1)</f>
        <v>N</v>
      </c>
      <c r="W17" t="str" cm="1">
        <f t="array" aca="1" ref="W17" ca="1">INDEX($AB$1:$AB$26, RANDBETWEEN(1, ROWS($AB$1:$AB$26)), 1)</f>
        <v>C</v>
      </c>
      <c r="X17" t="str" cm="1">
        <f t="array" aca="1" ref="X17" ca="1">INDEX($AB$1:$AB$26, RANDBETWEEN(1, ROWS($AB$1:$AB$26)), 1)</f>
        <v>S</v>
      </c>
      <c r="Y17" t="str" cm="1">
        <f t="array" aca="1" ref="Y17" ca="1">INDEX($AB$1:$AB$26, RANDBETWEEN(1, ROWS($AB$1:$AB$26)), 1)</f>
        <v>M</v>
      </c>
      <c r="Z17" t="str" cm="1">
        <f t="array" aca="1" ref="Z17" ca="1">INDEX($AB$1:$AB$26, RANDBETWEEN(1, ROWS($AB$1:$AB$26)), 1)</f>
        <v>G</v>
      </c>
      <c r="AB17" t="s">
        <v>25</v>
      </c>
      <c r="AC17">
        <f t="shared" ca="1" si="1"/>
        <v>1514</v>
      </c>
    </row>
    <row r="18" spans="1:29" x14ac:dyDescent="0.3">
      <c r="A18" t="str" cm="1">
        <f t="array" aca="1" ref="A18" ca="1">INDEX($AB$1:$AB$26, RANDBETWEEN(1, ROWS($AB$1:$AB$26)), 1)</f>
        <v>D</v>
      </c>
      <c r="B18" t="str" cm="1">
        <f t="array" aca="1" ref="B18" ca="1">INDEX($AB$1:$AB$26, RANDBETWEEN(1, ROWS($AB$1:$AB$26)), 1)</f>
        <v>X</v>
      </c>
      <c r="C18" t="str" cm="1">
        <f t="array" aca="1" ref="C18" ca="1">INDEX($AB$1:$AB$26, RANDBETWEEN(1, ROWS($AB$1:$AB$26)), 1)</f>
        <v>O</v>
      </c>
      <c r="D18" t="str" cm="1">
        <f t="array" aca="1" ref="D18" ca="1">INDEX($AB$1:$AB$26, RANDBETWEEN(1, ROWS($AB$1:$AB$26)), 1)</f>
        <v>N</v>
      </c>
      <c r="E18" t="str" cm="1">
        <f t="array" aca="1" ref="E18" ca="1">INDEX($AB$1:$AB$26, RANDBETWEEN(1, ROWS($AB$1:$AB$26)), 1)</f>
        <v>O</v>
      </c>
      <c r="F18" t="str" cm="1">
        <f t="array" aca="1" ref="F18" ca="1">INDEX($AB$1:$AB$26, RANDBETWEEN(1, ROWS($AB$1:$AB$26)), 1)</f>
        <v>U</v>
      </c>
      <c r="G18" t="str" cm="1">
        <f t="array" aca="1" ref="G18" ca="1">INDEX($AB$1:$AB$26, RANDBETWEEN(1, ROWS($AB$1:$AB$26)), 1)</f>
        <v>Q</v>
      </c>
      <c r="H18" t="str" cm="1">
        <f t="array" aca="1" ref="H18" ca="1">INDEX($AB$1:$AB$26, RANDBETWEEN(1, ROWS($AB$1:$AB$26)), 1)</f>
        <v>O</v>
      </c>
      <c r="I18" t="str" cm="1">
        <f t="array" aca="1" ref="I18" ca="1">INDEX($AB$1:$AB$26, RANDBETWEEN(1, ROWS($AB$1:$AB$26)), 1)</f>
        <v>S</v>
      </c>
      <c r="J18" t="str" cm="1">
        <f t="array" aca="1" ref="J18" ca="1">INDEX($AB$1:$AB$26, RANDBETWEEN(1, ROWS($AB$1:$AB$26)), 1)</f>
        <v>E</v>
      </c>
      <c r="K18" t="str" cm="1">
        <f t="array" aca="1" ref="K18" ca="1">INDEX($AB$1:$AB$26, RANDBETWEEN(1, ROWS($AB$1:$AB$26)), 1)</f>
        <v>S</v>
      </c>
      <c r="L18" t="str" cm="1">
        <f t="array" aca="1" ref="L18" ca="1">INDEX($AB$1:$AB$26, RANDBETWEEN(1, ROWS($AB$1:$AB$26)), 1)</f>
        <v>M</v>
      </c>
      <c r="M18" t="str" cm="1">
        <f t="array" aca="1" ref="M18" ca="1">INDEX($AB$1:$AB$26, RANDBETWEEN(1, ROWS($AB$1:$AB$26)), 1)</f>
        <v>U</v>
      </c>
      <c r="N18" t="str" cm="1">
        <f t="array" aca="1" ref="N18" ca="1">INDEX($AB$1:$AB$26, RANDBETWEEN(1, ROWS($AB$1:$AB$26)), 1)</f>
        <v>N</v>
      </c>
      <c r="O18" t="str" cm="1">
        <f t="array" aca="1" ref="O18" ca="1">INDEX($AB$1:$AB$26, RANDBETWEEN(1, ROWS($AB$1:$AB$26)), 1)</f>
        <v>U</v>
      </c>
      <c r="P18" t="str" cm="1">
        <f t="array" aca="1" ref="P18" ca="1">INDEX($AB$1:$AB$26, RANDBETWEEN(1, ROWS($AB$1:$AB$26)), 1)</f>
        <v>H</v>
      </c>
      <c r="Q18" t="str" cm="1">
        <f t="array" aca="1" ref="Q18" ca="1">INDEX($AB$1:$AB$26, RANDBETWEEN(1, ROWS($AB$1:$AB$26)), 1)</f>
        <v>K</v>
      </c>
      <c r="R18" t="str" cm="1">
        <f t="array" aca="1" ref="R18" ca="1">INDEX($AB$1:$AB$26, RANDBETWEEN(1, ROWS($AB$1:$AB$26)), 1)</f>
        <v>I</v>
      </c>
      <c r="S18" t="str" cm="1">
        <f t="array" aca="1" ref="S18" ca="1">INDEX($AB$1:$AB$26, RANDBETWEEN(1, ROWS($AB$1:$AB$26)), 1)</f>
        <v>R</v>
      </c>
      <c r="T18" t="str" cm="1">
        <f t="array" aca="1" ref="T18" ca="1">INDEX($AB$1:$AB$26, RANDBETWEEN(1, ROWS($AB$1:$AB$26)), 1)</f>
        <v>L</v>
      </c>
      <c r="U18" t="str" cm="1">
        <f t="array" aca="1" ref="U18" ca="1">INDEX($AB$1:$AB$26, RANDBETWEEN(1, ROWS($AB$1:$AB$26)), 1)</f>
        <v>I</v>
      </c>
      <c r="V18" t="str" cm="1">
        <f t="array" aca="1" ref="V18" ca="1">INDEX($AB$1:$AB$26, RANDBETWEEN(1, ROWS($AB$1:$AB$26)), 1)</f>
        <v>T</v>
      </c>
      <c r="W18" t="str" cm="1">
        <f t="array" aca="1" ref="W18" ca="1">INDEX($AB$1:$AB$26, RANDBETWEEN(1, ROWS($AB$1:$AB$26)), 1)</f>
        <v>N</v>
      </c>
      <c r="X18" t="str" cm="1">
        <f t="array" aca="1" ref="X18" ca="1">INDEX($AB$1:$AB$26, RANDBETWEEN(1, ROWS($AB$1:$AB$26)), 1)</f>
        <v>W</v>
      </c>
      <c r="Y18" t="str" cm="1">
        <f t="array" aca="1" ref="Y18" ca="1">INDEX($AB$1:$AB$26, RANDBETWEEN(1, ROWS($AB$1:$AB$26)), 1)</f>
        <v>C</v>
      </c>
      <c r="Z18" t="str" cm="1">
        <f t="array" aca="1" ref="Z18" ca="1">INDEX($AB$1:$AB$26, RANDBETWEEN(1, ROWS($AB$1:$AB$26)), 1)</f>
        <v>V</v>
      </c>
      <c r="AB18" t="s">
        <v>2</v>
      </c>
      <c r="AC18">
        <f t="shared" ca="1" si="1"/>
        <v>1564</v>
      </c>
    </row>
    <row r="19" spans="1:29" x14ac:dyDescent="0.3">
      <c r="A19" t="str" cm="1">
        <f t="array" aca="1" ref="A19" ca="1">INDEX($AB$1:$AB$26, RANDBETWEEN(1, ROWS($AB$1:$AB$26)), 1)</f>
        <v>Z</v>
      </c>
      <c r="B19" t="str" cm="1">
        <f t="array" aca="1" ref="B19" ca="1">INDEX($AB$1:$AB$26, RANDBETWEEN(1, ROWS($AB$1:$AB$26)), 1)</f>
        <v>Q</v>
      </c>
      <c r="C19" t="str" cm="1">
        <f t="array" aca="1" ref="C19" ca="1">INDEX($AB$1:$AB$26, RANDBETWEEN(1, ROWS($AB$1:$AB$26)), 1)</f>
        <v>Q</v>
      </c>
      <c r="D19" t="str" cm="1">
        <f t="array" aca="1" ref="D19" ca="1">INDEX($AB$1:$AB$26, RANDBETWEEN(1, ROWS($AB$1:$AB$26)), 1)</f>
        <v>G</v>
      </c>
      <c r="E19" t="str" cm="1">
        <f t="array" aca="1" ref="E19" ca="1">INDEX($AB$1:$AB$26, RANDBETWEEN(1, ROWS($AB$1:$AB$26)), 1)</f>
        <v>X</v>
      </c>
      <c r="F19" t="str" cm="1">
        <f t="array" aca="1" ref="F19" ca="1">INDEX($AB$1:$AB$26, RANDBETWEEN(1, ROWS($AB$1:$AB$26)), 1)</f>
        <v>F</v>
      </c>
      <c r="G19" t="str" cm="1">
        <f t="array" aca="1" ref="G19" ca="1">INDEX($AB$1:$AB$26, RANDBETWEEN(1, ROWS($AB$1:$AB$26)), 1)</f>
        <v>K</v>
      </c>
      <c r="H19" t="str" cm="1">
        <f t="array" aca="1" ref="H19" ca="1">INDEX($AB$1:$AB$26, RANDBETWEEN(1, ROWS($AB$1:$AB$26)), 1)</f>
        <v>S</v>
      </c>
      <c r="I19" t="str" cm="1">
        <f t="array" aca="1" ref="I19" ca="1">INDEX($AB$1:$AB$26, RANDBETWEEN(1, ROWS($AB$1:$AB$26)), 1)</f>
        <v>D</v>
      </c>
      <c r="J19" t="str" cm="1">
        <f t="array" aca="1" ref="J19" ca="1">INDEX($AB$1:$AB$26, RANDBETWEEN(1, ROWS($AB$1:$AB$26)), 1)</f>
        <v>H</v>
      </c>
      <c r="K19" t="str" cm="1">
        <f t="array" aca="1" ref="K19" ca="1">INDEX($AB$1:$AB$26, RANDBETWEEN(1, ROWS($AB$1:$AB$26)), 1)</f>
        <v>Y</v>
      </c>
      <c r="L19" t="str" cm="1">
        <f t="array" aca="1" ref="L19" ca="1">INDEX($AB$1:$AB$26, RANDBETWEEN(1, ROWS($AB$1:$AB$26)), 1)</f>
        <v>N</v>
      </c>
      <c r="M19" t="str" cm="1">
        <f t="array" aca="1" ref="M19" ca="1">INDEX($AB$1:$AB$26, RANDBETWEEN(1, ROWS($AB$1:$AB$26)), 1)</f>
        <v>W</v>
      </c>
      <c r="N19" t="str" cm="1">
        <f t="array" aca="1" ref="N19" ca="1">INDEX($AB$1:$AB$26, RANDBETWEEN(1, ROWS($AB$1:$AB$26)), 1)</f>
        <v>N</v>
      </c>
      <c r="O19" t="str" cm="1">
        <f t="array" aca="1" ref="O19" ca="1">INDEX($AB$1:$AB$26, RANDBETWEEN(1, ROWS($AB$1:$AB$26)), 1)</f>
        <v>R</v>
      </c>
      <c r="P19" t="str" cm="1">
        <f t="array" aca="1" ref="P19" ca="1">INDEX($AB$1:$AB$26, RANDBETWEEN(1, ROWS($AB$1:$AB$26)), 1)</f>
        <v>V</v>
      </c>
      <c r="Q19" t="str" cm="1">
        <f t="array" aca="1" ref="Q19" ca="1">INDEX($AB$1:$AB$26, RANDBETWEEN(1, ROWS($AB$1:$AB$26)), 1)</f>
        <v>K</v>
      </c>
      <c r="R19" t="str" cm="1">
        <f t="array" aca="1" ref="R19" ca="1">INDEX($AB$1:$AB$26, RANDBETWEEN(1, ROWS($AB$1:$AB$26)), 1)</f>
        <v>J</v>
      </c>
      <c r="S19" t="str" cm="1">
        <f t="array" aca="1" ref="S19" ca="1">INDEX($AB$1:$AB$26, RANDBETWEEN(1, ROWS($AB$1:$AB$26)), 1)</f>
        <v>M</v>
      </c>
      <c r="T19" t="str" cm="1">
        <f t="array" aca="1" ref="T19" ca="1">INDEX($AB$1:$AB$26, RANDBETWEEN(1, ROWS($AB$1:$AB$26)), 1)</f>
        <v>D</v>
      </c>
      <c r="U19" t="str" cm="1">
        <f t="array" aca="1" ref="U19" ca="1">INDEX($AB$1:$AB$26, RANDBETWEEN(1, ROWS($AB$1:$AB$26)), 1)</f>
        <v>I</v>
      </c>
      <c r="V19" t="str" cm="1">
        <f t="array" aca="1" ref="V19" ca="1">INDEX($AB$1:$AB$26, RANDBETWEEN(1, ROWS($AB$1:$AB$26)), 1)</f>
        <v>D</v>
      </c>
      <c r="W19" t="str" cm="1">
        <f t="array" aca="1" ref="W19" ca="1">INDEX($AB$1:$AB$26, RANDBETWEEN(1, ROWS($AB$1:$AB$26)), 1)</f>
        <v>R</v>
      </c>
      <c r="X19" t="str" cm="1">
        <f t="array" aca="1" ref="X19" ca="1">INDEX($AB$1:$AB$26, RANDBETWEEN(1, ROWS($AB$1:$AB$26)), 1)</f>
        <v>E</v>
      </c>
      <c r="Y19" t="str" cm="1">
        <f t="array" aca="1" ref="Y19" ca="1">INDEX($AB$1:$AB$26, RANDBETWEEN(1, ROWS($AB$1:$AB$26)), 1)</f>
        <v>S</v>
      </c>
      <c r="Z19" t="str" cm="1">
        <f t="array" aca="1" ref="Z19" ca="1">INDEX($AB$1:$AB$26, RANDBETWEEN(1, ROWS($AB$1:$AB$26)), 1)</f>
        <v>F</v>
      </c>
      <c r="AB19" t="s">
        <v>15</v>
      </c>
      <c r="AC19">
        <f t="shared" ca="1" si="1"/>
        <v>1532</v>
      </c>
    </row>
    <row r="20" spans="1:29" x14ac:dyDescent="0.3">
      <c r="A20" t="str" cm="1">
        <f t="array" aca="1" ref="A20" ca="1">INDEX($AB$1:$AB$26, RANDBETWEEN(1, ROWS($AB$1:$AB$26)), 1)</f>
        <v>N</v>
      </c>
      <c r="B20" t="str" cm="1">
        <f t="array" aca="1" ref="B20" ca="1">INDEX($AB$1:$AB$26, RANDBETWEEN(1, ROWS($AB$1:$AB$26)), 1)</f>
        <v>U</v>
      </c>
      <c r="C20" t="str" cm="1">
        <f t="array" aca="1" ref="C20" ca="1">INDEX($AB$1:$AB$26, RANDBETWEEN(1, ROWS($AB$1:$AB$26)), 1)</f>
        <v>C</v>
      </c>
      <c r="D20" t="str" cm="1">
        <f t="array" aca="1" ref="D20" ca="1">INDEX($AB$1:$AB$26, RANDBETWEEN(1, ROWS($AB$1:$AB$26)), 1)</f>
        <v>V</v>
      </c>
      <c r="E20" t="str" cm="1">
        <f t="array" aca="1" ref="E20" ca="1">INDEX($AB$1:$AB$26, RANDBETWEEN(1, ROWS($AB$1:$AB$26)), 1)</f>
        <v>F</v>
      </c>
      <c r="F20" t="str" cm="1">
        <f t="array" aca="1" ref="F20" ca="1">INDEX($AB$1:$AB$26, RANDBETWEEN(1, ROWS($AB$1:$AB$26)), 1)</f>
        <v>R</v>
      </c>
      <c r="G20" t="str" cm="1">
        <f t="array" aca="1" ref="G20" ca="1">INDEX($AB$1:$AB$26, RANDBETWEEN(1, ROWS($AB$1:$AB$26)), 1)</f>
        <v>T</v>
      </c>
      <c r="H20" t="str" cm="1">
        <f t="array" aca="1" ref="H20" ca="1">INDEX($AB$1:$AB$26, RANDBETWEEN(1, ROWS($AB$1:$AB$26)), 1)</f>
        <v>V</v>
      </c>
      <c r="I20" t="str" cm="1">
        <f t="array" aca="1" ref="I20" ca="1">INDEX($AB$1:$AB$26, RANDBETWEEN(1, ROWS($AB$1:$AB$26)), 1)</f>
        <v>Q</v>
      </c>
      <c r="J20" t="str" cm="1">
        <f t="array" aca="1" ref="J20" ca="1">INDEX($AB$1:$AB$26, RANDBETWEEN(1, ROWS($AB$1:$AB$26)), 1)</f>
        <v>V</v>
      </c>
      <c r="K20" t="str" cm="1">
        <f t="array" aca="1" ref="K20" ca="1">INDEX($AB$1:$AB$26, RANDBETWEEN(1, ROWS($AB$1:$AB$26)), 1)</f>
        <v>O</v>
      </c>
      <c r="L20" t="str" cm="1">
        <f t="array" aca="1" ref="L20" ca="1">INDEX($AB$1:$AB$26, RANDBETWEEN(1, ROWS($AB$1:$AB$26)), 1)</f>
        <v>W</v>
      </c>
      <c r="M20" t="str" cm="1">
        <f t="array" aca="1" ref="M20" ca="1">INDEX($AB$1:$AB$26, RANDBETWEEN(1, ROWS($AB$1:$AB$26)), 1)</f>
        <v>Z</v>
      </c>
      <c r="N20" t="str" cm="1">
        <f t="array" aca="1" ref="N20" ca="1">INDEX($AB$1:$AB$26, RANDBETWEEN(1, ROWS($AB$1:$AB$26)), 1)</f>
        <v>Z</v>
      </c>
      <c r="O20" t="str" cm="1">
        <f t="array" aca="1" ref="O20" ca="1">INDEX($AB$1:$AB$26, RANDBETWEEN(1, ROWS($AB$1:$AB$26)), 1)</f>
        <v>O</v>
      </c>
      <c r="P20" t="str" cm="1">
        <f t="array" aca="1" ref="P20" ca="1">INDEX($AB$1:$AB$26, RANDBETWEEN(1, ROWS($AB$1:$AB$26)), 1)</f>
        <v>E</v>
      </c>
      <c r="Q20" t="str" cm="1">
        <f t="array" aca="1" ref="Q20" ca="1">INDEX($AB$1:$AB$26, RANDBETWEEN(1, ROWS($AB$1:$AB$26)), 1)</f>
        <v>T</v>
      </c>
      <c r="R20" t="str" cm="1">
        <f t="array" aca="1" ref="R20" ca="1">INDEX($AB$1:$AB$26, RANDBETWEEN(1, ROWS($AB$1:$AB$26)), 1)</f>
        <v>V</v>
      </c>
      <c r="S20" t="str" cm="1">
        <f t="array" aca="1" ref="S20" ca="1">INDEX($AB$1:$AB$26, RANDBETWEEN(1, ROWS($AB$1:$AB$26)), 1)</f>
        <v>T</v>
      </c>
      <c r="T20" t="str" cm="1">
        <f t="array" aca="1" ref="T20" ca="1">INDEX($AB$1:$AB$26, RANDBETWEEN(1, ROWS($AB$1:$AB$26)), 1)</f>
        <v>P</v>
      </c>
      <c r="U20" t="str" cm="1">
        <f t="array" aca="1" ref="U20" ca="1">INDEX($AB$1:$AB$26, RANDBETWEEN(1, ROWS($AB$1:$AB$26)), 1)</f>
        <v>R</v>
      </c>
      <c r="V20" t="str" cm="1">
        <f t="array" aca="1" ref="V20" ca="1">INDEX($AB$1:$AB$26, RANDBETWEEN(1, ROWS($AB$1:$AB$26)), 1)</f>
        <v>J</v>
      </c>
      <c r="W20" t="str" cm="1">
        <f t="array" aca="1" ref="W20" ca="1">INDEX($AB$1:$AB$26, RANDBETWEEN(1, ROWS($AB$1:$AB$26)), 1)</f>
        <v>J</v>
      </c>
      <c r="X20" t="str" cm="1">
        <f t="array" aca="1" ref="X20" ca="1">INDEX($AB$1:$AB$26, RANDBETWEEN(1, ROWS($AB$1:$AB$26)), 1)</f>
        <v>C</v>
      </c>
      <c r="Y20" t="str" cm="1">
        <f t="array" aca="1" ref="Y20" ca="1">INDEX($AB$1:$AB$26, RANDBETWEEN(1, ROWS($AB$1:$AB$26)), 1)</f>
        <v>V</v>
      </c>
      <c r="Z20" t="str" cm="1">
        <f t="array" aca="1" ref="Z20" ca="1">INDEX($AB$1:$AB$26, RANDBETWEEN(1, ROWS($AB$1:$AB$26)), 1)</f>
        <v>S</v>
      </c>
      <c r="AB20" t="s">
        <v>23</v>
      </c>
      <c r="AC20">
        <f t="shared" ca="1" si="1"/>
        <v>1518</v>
      </c>
    </row>
    <row r="21" spans="1:29" x14ac:dyDescent="0.3">
      <c r="A21" t="str" cm="1">
        <f t="array" aca="1" ref="A21" ca="1">INDEX($AB$1:$AB$26, RANDBETWEEN(1, ROWS($AB$1:$AB$26)), 1)</f>
        <v>H</v>
      </c>
      <c r="B21" t="str" cm="1">
        <f t="array" aca="1" ref="B21" ca="1">INDEX($AB$1:$AB$26, RANDBETWEEN(1, ROWS($AB$1:$AB$26)), 1)</f>
        <v>D</v>
      </c>
      <c r="C21" t="str" cm="1">
        <f t="array" aca="1" ref="C21" ca="1">INDEX($AB$1:$AB$26, RANDBETWEEN(1, ROWS($AB$1:$AB$26)), 1)</f>
        <v>A</v>
      </c>
      <c r="D21" t="str" cm="1">
        <f t="array" aca="1" ref="D21" ca="1">INDEX($AB$1:$AB$26, RANDBETWEEN(1, ROWS($AB$1:$AB$26)), 1)</f>
        <v>S</v>
      </c>
      <c r="E21" t="str" cm="1">
        <f t="array" aca="1" ref="E21" ca="1">INDEX($AB$1:$AB$26, RANDBETWEEN(1, ROWS($AB$1:$AB$26)), 1)</f>
        <v>K</v>
      </c>
      <c r="F21" t="str" cm="1">
        <f t="array" aca="1" ref="F21" ca="1">INDEX($AB$1:$AB$26, RANDBETWEEN(1, ROWS($AB$1:$AB$26)), 1)</f>
        <v>R</v>
      </c>
      <c r="G21" t="str" cm="1">
        <f t="array" aca="1" ref="G21" ca="1">INDEX($AB$1:$AB$26, RANDBETWEEN(1, ROWS($AB$1:$AB$26)), 1)</f>
        <v>Z</v>
      </c>
      <c r="H21" t="str" cm="1">
        <f t="array" aca="1" ref="H21" ca="1">INDEX($AB$1:$AB$26, RANDBETWEEN(1, ROWS($AB$1:$AB$26)), 1)</f>
        <v>P</v>
      </c>
      <c r="I21" t="str" cm="1">
        <f t="array" aca="1" ref="I21" ca="1">INDEX($AB$1:$AB$26, RANDBETWEEN(1, ROWS($AB$1:$AB$26)), 1)</f>
        <v>L</v>
      </c>
      <c r="J21" t="str" cm="1">
        <f t="array" aca="1" ref="J21" ca="1">INDEX($AB$1:$AB$26, RANDBETWEEN(1, ROWS($AB$1:$AB$26)), 1)</f>
        <v>T</v>
      </c>
      <c r="K21" t="str" cm="1">
        <f t="array" aca="1" ref="K21" ca="1">INDEX($AB$1:$AB$26, RANDBETWEEN(1, ROWS($AB$1:$AB$26)), 1)</f>
        <v>C</v>
      </c>
      <c r="L21" t="str" cm="1">
        <f t="array" aca="1" ref="L21" ca="1">INDEX($AB$1:$AB$26, RANDBETWEEN(1, ROWS($AB$1:$AB$26)), 1)</f>
        <v>K</v>
      </c>
      <c r="M21" t="str" cm="1">
        <f t="array" aca="1" ref="M21" ca="1">INDEX($AB$1:$AB$26, RANDBETWEEN(1, ROWS($AB$1:$AB$26)), 1)</f>
        <v>W</v>
      </c>
      <c r="N21" t="str" cm="1">
        <f t="array" aca="1" ref="N21" ca="1">INDEX($AB$1:$AB$26, RANDBETWEEN(1, ROWS($AB$1:$AB$26)), 1)</f>
        <v>I</v>
      </c>
      <c r="O21" t="str" cm="1">
        <f t="array" aca="1" ref="O21" ca="1">INDEX($AB$1:$AB$26, RANDBETWEEN(1, ROWS($AB$1:$AB$26)), 1)</f>
        <v>N</v>
      </c>
      <c r="P21" t="str" cm="1">
        <f t="array" aca="1" ref="P21" ca="1">INDEX($AB$1:$AB$26, RANDBETWEEN(1, ROWS($AB$1:$AB$26)), 1)</f>
        <v>R</v>
      </c>
      <c r="Q21" t="str" cm="1">
        <f t="array" aca="1" ref="Q21" ca="1">INDEX($AB$1:$AB$26, RANDBETWEEN(1, ROWS($AB$1:$AB$26)), 1)</f>
        <v>A</v>
      </c>
      <c r="R21" t="str" cm="1">
        <f t="array" aca="1" ref="R21" ca="1">INDEX($AB$1:$AB$26, RANDBETWEEN(1, ROWS($AB$1:$AB$26)), 1)</f>
        <v>M</v>
      </c>
      <c r="S21" t="str" cm="1">
        <f t="array" aca="1" ref="S21" ca="1">INDEX($AB$1:$AB$26, RANDBETWEEN(1, ROWS($AB$1:$AB$26)), 1)</f>
        <v>T</v>
      </c>
      <c r="T21" t="str" cm="1">
        <f t="array" aca="1" ref="T21" ca="1">INDEX($AB$1:$AB$26, RANDBETWEEN(1, ROWS($AB$1:$AB$26)), 1)</f>
        <v>A</v>
      </c>
      <c r="U21" t="str" cm="1">
        <f t="array" aca="1" ref="U21" ca="1">INDEX($AB$1:$AB$26, RANDBETWEEN(1, ROWS($AB$1:$AB$26)), 1)</f>
        <v>S</v>
      </c>
      <c r="V21" t="str" cm="1">
        <f t="array" aca="1" ref="V21" ca="1">INDEX($AB$1:$AB$26, RANDBETWEEN(1, ROWS($AB$1:$AB$26)), 1)</f>
        <v>X</v>
      </c>
      <c r="W21" t="str" cm="1">
        <f t="array" aca="1" ref="W21" ca="1">INDEX($AB$1:$AB$26, RANDBETWEEN(1, ROWS($AB$1:$AB$26)), 1)</f>
        <v>F</v>
      </c>
      <c r="X21" t="str" cm="1">
        <f t="array" aca="1" ref="X21" ca="1">INDEX($AB$1:$AB$26, RANDBETWEEN(1, ROWS($AB$1:$AB$26)), 1)</f>
        <v>U</v>
      </c>
      <c r="Y21" t="str" cm="1">
        <f t="array" aca="1" ref="Y21" ca="1">INDEX($AB$1:$AB$26, RANDBETWEEN(1, ROWS($AB$1:$AB$26)), 1)</f>
        <v>I</v>
      </c>
      <c r="Z21" t="str" cm="1">
        <f t="array" aca="1" ref="Z21" ca="1">INDEX($AB$1:$AB$26, RANDBETWEEN(1, ROWS($AB$1:$AB$26)), 1)</f>
        <v>L</v>
      </c>
      <c r="AB21" t="s">
        <v>6</v>
      </c>
      <c r="AC21">
        <f t="shared" ca="1" si="1"/>
        <v>1615</v>
      </c>
    </row>
    <row r="22" spans="1:29" x14ac:dyDescent="0.3">
      <c r="A22" t="str" cm="1">
        <f t="array" aca="1" ref="A22" ca="1">INDEX($AB$1:$AB$26, RANDBETWEEN(1, ROWS($AB$1:$AB$26)), 1)</f>
        <v>G</v>
      </c>
      <c r="B22" t="str" cm="1">
        <f t="array" aca="1" ref="B22" ca="1">INDEX($AB$1:$AB$26, RANDBETWEEN(1, ROWS($AB$1:$AB$26)), 1)</f>
        <v>U</v>
      </c>
      <c r="C22" t="str" cm="1">
        <f t="array" aca="1" ref="C22" ca="1">INDEX($AB$1:$AB$26, RANDBETWEEN(1, ROWS($AB$1:$AB$26)), 1)</f>
        <v>J</v>
      </c>
      <c r="D22" t="str" cm="1">
        <f t="array" aca="1" ref="D22" ca="1">INDEX($AB$1:$AB$26, RANDBETWEEN(1, ROWS($AB$1:$AB$26)), 1)</f>
        <v>V</v>
      </c>
      <c r="E22" t="str" cm="1">
        <f t="array" aca="1" ref="E22" ca="1">INDEX($AB$1:$AB$26, RANDBETWEEN(1, ROWS($AB$1:$AB$26)), 1)</f>
        <v>I</v>
      </c>
      <c r="F22" t="str" cm="1">
        <f t="array" aca="1" ref="F22" ca="1">INDEX($AB$1:$AB$26, RANDBETWEEN(1, ROWS($AB$1:$AB$26)), 1)</f>
        <v>L</v>
      </c>
      <c r="G22" t="str" cm="1">
        <f t="array" aca="1" ref="G22" ca="1">INDEX($AB$1:$AB$26, RANDBETWEEN(1, ROWS($AB$1:$AB$26)), 1)</f>
        <v>S</v>
      </c>
      <c r="H22" t="str" cm="1">
        <f t="array" aca="1" ref="H22" ca="1">INDEX($AB$1:$AB$26, RANDBETWEEN(1, ROWS($AB$1:$AB$26)), 1)</f>
        <v>U</v>
      </c>
      <c r="I22" t="str" cm="1">
        <f t="array" aca="1" ref="I22" ca="1">INDEX($AB$1:$AB$26, RANDBETWEEN(1, ROWS($AB$1:$AB$26)), 1)</f>
        <v>X</v>
      </c>
      <c r="J22" t="str" cm="1">
        <f t="array" aca="1" ref="J22" ca="1">INDEX($AB$1:$AB$26, RANDBETWEEN(1, ROWS($AB$1:$AB$26)), 1)</f>
        <v>J</v>
      </c>
      <c r="K22" t="str" cm="1">
        <f t="array" aca="1" ref="K22" ca="1">INDEX($AB$1:$AB$26, RANDBETWEEN(1, ROWS($AB$1:$AB$26)), 1)</f>
        <v>O</v>
      </c>
      <c r="L22" t="str" cm="1">
        <f t="array" aca="1" ref="L22" ca="1">INDEX($AB$1:$AB$26, RANDBETWEEN(1, ROWS($AB$1:$AB$26)), 1)</f>
        <v>S</v>
      </c>
      <c r="M22" t="str" cm="1">
        <f t="array" aca="1" ref="M22" ca="1">INDEX($AB$1:$AB$26, RANDBETWEEN(1, ROWS($AB$1:$AB$26)), 1)</f>
        <v>E</v>
      </c>
      <c r="N22" t="str" cm="1">
        <f t="array" aca="1" ref="N22" ca="1">INDEX($AB$1:$AB$26, RANDBETWEEN(1, ROWS($AB$1:$AB$26)), 1)</f>
        <v>R</v>
      </c>
      <c r="O22" t="str" cm="1">
        <f t="array" aca="1" ref="O22" ca="1">INDEX($AB$1:$AB$26, RANDBETWEEN(1, ROWS($AB$1:$AB$26)), 1)</f>
        <v>I</v>
      </c>
      <c r="P22" t="str" cm="1">
        <f t="array" aca="1" ref="P22" ca="1">INDEX($AB$1:$AB$26, RANDBETWEEN(1, ROWS($AB$1:$AB$26)), 1)</f>
        <v>G</v>
      </c>
      <c r="Q22" t="str" cm="1">
        <f t="array" aca="1" ref="Q22" ca="1">INDEX($AB$1:$AB$26, RANDBETWEEN(1, ROWS($AB$1:$AB$26)), 1)</f>
        <v>T</v>
      </c>
      <c r="R22" t="str" cm="1">
        <f t="array" aca="1" ref="R22" ca="1">INDEX($AB$1:$AB$26, RANDBETWEEN(1, ROWS($AB$1:$AB$26)), 1)</f>
        <v>P</v>
      </c>
      <c r="S22" t="str" cm="1">
        <f t="array" aca="1" ref="S22" ca="1">INDEX($AB$1:$AB$26, RANDBETWEEN(1, ROWS($AB$1:$AB$26)), 1)</f>
        <v>E</v>
      </c>
      <c r="T22" t="str" cm="1">
        <f t="array" aca="1" ref="T22" ca="1">INDEX($AB$1:$AB$26, RANDBETWEEN(1, ROWS($AB$1:$AB$26)), 1)</f>
        <v>T</v>
      </c>
      <c r="U22" t="str" cm="1">
        <f t="array" aca="1" ref="U22" ca="1">INDEX($AB$1:$AB$26, RANDBETWEEN(1, ROWS($AB$1:$AB$26)), 1)</f>
        <v>R</v>
      </c>
      <c r="V22" t="str" cm="1">
        <f t="array" aca="1" ref="V22" ca="1">INDEX($AB$1:$AB$26, RANDBETWEEN(1, ROWS($AB$1:$AB$26)), 1)</f>
        <v>E</v>
      </c>
      <c r="W22" t="str" cm="1">
        <f t="array" aca="1" ref="W22" ca="1">INDEX($AB$1:$AB$26, RANDBETWEEN(1, ROWS($AB$1:$AB$26)), 1)</f>
        <v>A</v>
      </c>
      <c r="X22" t="str" cm="1">
        <f t="array" aca="1" ref="X22" ca="1">INDEX($AB$1:$AB$26, RANDBETWEEN(1, ROWS($AB$1:$AB$26)), 1)</f>
        <v>A</v>
      </c>
      <c r="Y22" t="str" cm="1">
        <f t="array" aca="1" ref="Y22" ca="1">INDEX($AB$1:$AB$26, RANDBETWEEN(1, ROWS($AB$1:$AB$26)), 1)</f>
        <v>B</v>
      </c>
      <c r="Z22" t="str" cm="1">
        <f t="array" aca="1" ref="Z22" ca="1">INDEX($AB$1:$AB$26, RANDBETWEEN(1, ROWS($AB$1:$AB$26)), 1)</f>
        <v>O</v>
      </c>
      <c r="AB22" t="s">
        <v>4</v>
      </c>
      <c r="AC22">
        <f t="shared" ca="1" si="1"/>
        <v>1578</v>
      </c>
    </row>
    <row r="23" spans="1:29" x14ac:dyDescent="0.3">
      <c r="A23" t="str" cm="1">
        <f t="array" aca="1" ref="A23" ca="1">INDEX($AB$1:$AB$26, RANDBETWEEN(1, ROWS($AB$1:$AB$26)), 1)</f>
        <v>K</v>
      </c>
      <c r="B23" t="str" cm="1">
        <f t="array" aca="1" ref="B23" ca="1">INDEX($AB$1:$AB$26, RANDBETWEEN(1, ROWS($AB$1:$AB$26)), 1)</f>
        <v>P</v>
      </c>
      <c r="C23" t="str" cm="1">
        <f t="array" aca="1" ref="C23" ca="1">INDEX($AB$1:$AB$26, RANDBETWEEN(1, ROWS($AB$1:$AB$26)), 1)</f>
        <v>T</v>
      </c>
      <c r="D23" t="str" cm="1">
        <f t="array" aca="1" ref="D23" ca="1">INDEX($AB$1:$AB$26, RANDBETWEEN(1, ROWS($AB$1:$AB$26)), 1)</f>
        <v>L</v>
      </c>
      <c r="E23" t="str" cm="1">
        <f t="array" aca="1" ref="E23" ca="1">INDEX($AB$1:$AB$26, RANDBETWEEN(1, ROWS($AB$1:$AB$26)), 1)</f>
        <v>L</v>
      </c>
      <c r="F23" t="str" cm="1">
        <f t="array" aca="1" ref="F23" ca="1">INDEX($AB$1:$AB$26, RANDBETWEEN(1, ROWS($AB$1:$AB$26)), 1)</f>
        <v>M</v>
      </c>
      <c r="G23" t="str" cm="1">
        <f t="array" aca="1" ref="G23" ca="1">INDEX($AB$1:$AB$26, RANDBETWEEN(1, ROWS($AB$1:$AB$26)), 1)</f>
        <v>F</v>
      </c>
      <c r="H23" t="str" cm="1">
        <f t="array" aca="1" ref="H23" ca="1">INDEX($AB$1:$AB$26, RANDBETWEEN(1, ROWS($AB$1:$AB$26)), 1)</f>
        <v>Z</v>
      </c>
      <c r="I23" t="str" cm="1">
        <f t="array" aca="1" ref="I23" ca="1">INDEX($AB$1:$AB$26, RANDBETWEEN(1, ROWS($AB$1:$AB$26)), 1)</f>
        <v>K</v>
      </c>
      <c r="J23" t="str" cm="1">
        <f t="array" aca="1" ref="J23" ca="1">INDEX($AB$1:$AB$26, RANDBETWEEN(1, ROWS($AB$1:$AB$26)), 1)</f>
        <v>O</v>
      </c>
      <c r="K23" t="str" cm="1">
        <f t="array" aca="1" ref="K23" ca="1">INDEX($AB$1:$AB$26, RANDBETWEEN(1, ROWS($AB$1:$AB$26)), 1)</f>
        <v>P</v>
      </c>
      <c r="L23" t="str" cm="1">
        <f t="array" aca="1" ref="L23" ca="1">INDEX($AB$1:$AB$26, RANDBETWEEN(1, ROWS($AB$1:$AB$26)), 1)</f>
        <v>A</v>
      </c>
      <c r="M23" t="str" cm="1">
        <f t="array" aca="1" ref="M23" ca="1">INDEX($AB$1:$AB$26, RANDBETWEEN(1, ROWS($AB$1:$AB$26)), 1)</f>
        <v>I</v>
      </c>
      <c r="N23" t="str" cm="1">
        <f t="array" aca="1" ref="N23" ca="1">INDEX($AB$1:$AB$26, RANDBETWEEN(1, ROWS($AB$1:$AB$26)), 1)</f>
        <v>E</v>
      </c>
      <c r="O23" t="str" cm="1">
        <f t="array" aca="1" ref="O23" ca="1">INDEX($AB$1:$AB$26, RANDBETWEEN(1, ROWS($AB$1:$AB$26)), 1)</f>
        <v>X</v>
      </c>
      <c r="P23" t="str" cm="1">
        <f t="array" aca="1" ref="P23" ca="1">INDEX($AB$1:$AB$26, RANDBETWEEN(1, ROWS($AB$1:$AB$26)), 1)</f>
        <v>Q</v>
      </c>
      <c r="Q23" t="str" cm="1">
        <f t="array" aca="1" ref="Q23" ca="1">INDEX($AB$1:$AB$26, RANDBETWEEN(1, ROWS($AB$1:$AB$26)), 1)</f>
        <v>T</v>
      </c>
      <c r="R23" t="str" cm="1">
        <f t="array" aca="1" ref="R23" ca="1">INDEX($AB$1:$AB$26, RANDBETWEEN(1, ROWS($AB$1:$AB$26)), 1)</f>
        <v>T</v>
      </c>
      <c r="S23" t="str" cm="1">
        <f t="array" aca="1" ref="S23" ca="1">INDEX($AB$1:$AB$26, RANDBETWEEN(1, ROWS($AB$1:$AB$26)), 1)</f>
        <v>L</v>
      </c>
      <c r="T23" t="str" cm="1">
        <f t="array" aca="1" ref="T23" ca="1">INDEX($AB$1:$AB$26, RANDBETWEEN(1, ROWS($AB$1:$AB$26)), 1)</f>
        <v>S</v>
      </c>
      <c r="U23" t="str" cm="1">
        <f t="array" aca="1" ref="U23" ca="1">INDEX($AB$1:$AB$26, RANDBETWEEN(1, ROWS($AB$1:$AB$26)), 1)</f>
        <v>D</v>
      </c>
      <c r="V23" t="str" cm="1">
        <f t="array" aca="1" ref="V23" ca="1">INDEX($AB$1:$AB$26, RANDBETWEEN(1, ROWS($AB$1:$AB$26)), 1)</f>
        <v>S</v>
      </c>
      <c r="W23" t="str" cm="1">
        <f t="array" aca="1" ref="W23" ca="1">INDEX($AB$1:$AB$26, RANDBETWEEN(1, ROWS($AB$1:$AB$26)), 1)</f>
        <v>F</v>
      </c>
      <c r="X23" t="str" cm="1">
        <f t="array" aca="1" ref="X23" ca="1">INDEX($AB$1:$AB$26, RANDBETWEEN(1, ROWS($AB$1:$AB$26)), 1)</f>
        <v>Y</v>
      </c>
      <c r="Y23" t="str" cm="1">
        <f t="array" aca="1" ref="Y23" ca="1">INDEX($AB$1:$AB$26, RANDBETWEEN(1, ROWS($AB$1:$AB$26)), 1)</f>
        <v>O</v>
      </c>
      <c r="Z23" t="str" cm="1">
        <f t="array" aca="1" ref="Z23" ca="1">INDEX($AB$1:$AB$26, RANDBETWEEN(1, ROWS($AB$1:$AB$26)), 1)</f>
        <v>C</v>
      </c>
      <c r="AB23" t="s">
        <v>24</v>
      </c>
      <c r="AC23">
        <f t="shared" ca="1" si="1"/>
        <v>1527</v>
      </c>
    </row>
    <row r="24" spans="1:29" x14ac:dyDescent="0.3">
      <c r="A24" t="str" cm="1">
        <f t="array" aca="1" ref="A24" ca="1">INDEX($AB$1:$AB$26, RANDBETWEEN(1, ROWS($AB$1:$AB$26)), 1)</f>
        <v>Y</v>
      </c>
      <c r="B24" t="str" cm="1">
        <f t="array" aca="1" ref="B24" ca="1">INDEX($AB$1:$AB$26, RANDBETWEEN(1, ROWS($AB$1:$AB$26)), 1)</f>
        <v>M</v>
      </c>
      <c r="C24" t="str" cm="1">
        <f t="array" aca="1" ref="C24" ca="1">INDEX($AB$1:$AB$26, RANDBETWEEN(1, ROWS($AB$1:$AB$26)), 1)</f>
        <v>P</v>
      </c>
      <c r="D24" t="str" cm="1">
        <f t="array" aca="1" ref="D24" ca="1">INDEX($AB$1:$AB$26, RANDBETWEEN(1, ROWS($AB$1:$AB$26)), 1)</f>
        <v>M</v>
      </c>
      <c r="E24" t="str" cm="1">
        <f t="array" aca="1" ref="E24" ca="1">INDEX($AB$1:$AB$26, RANDBETWEEN(1, ROWS($AB$1:$AB$26)), 1)</f>
        <v>J</v>
      </c>
      <c r="F24" t="str" cm="1">
        <f t="array" aca="1" ref="F24" ca="1">INDEX($AB$1:$AB$26, RANDBETWEEN(1, ROWS($AB$1:$AB$26)), 1)</f>
        <v>B</v>
      </c>
      <c r="G24" t="str" cm="1">
        <f t="array" aca="1" ref="G24" ca="1">INDEX($AB$1:$AB$26, RANDBETWEEN(1, ROWS($AB$1:$AB$26)), 1)</f>
        <v>S</v>
      </c>
      <c r="H24" t="str" cm="1">
        <f t="array" aca="1" ref="H24" ca="1">INDEX($AB$1:$AB$26, RANDBETWEEN(1, ROWS($AB$1:$AB$26)), 1)</f>
        <v>L</v>
      </c>
      <c r="I24" t="str" cm="1">
        <f t="array" aca="1" ref="I24" ca="1">INDEX($AB$1:$AB$26, RANDBETWEEN(1, ROWS($AB$1:$AB$26)), 1)</f>
        <v>L</v>
      </c>
      <c r="J24" t="str" cm="1">
        <f t="array" aca="1" ref="J24" ca="1">INDEX($AB$1:$AB$26, RANDBETWEEN(1, ROWS($AB$1:$AB$26)), 1)</f>
        <v>L</v>
      </c>
      <c r="K24" t="str" cm="1">
        <f t="array" aca="1" ref="K24" ca="1">INDEX($AB$1:$AB$26, RANDBETWEEN(1, ROWS($AB$1:$AB$26)), 1)</f>
        <v>P</v>
      </c>
      <c r="L24" t="str" cm="1">
        <f t="array" aca="1" ref="L24" ca="1">INDEX($AB$1:$AB$26, RANDBETWEEN(1, ROWS($AB$1:$AB$26)), 1)</f>
        <v>C</v>
      </c>
      <c r="M24" t="str" cm="1">
        <f t="array" aca="1" ref="M24" ca="1">INDEX($AB$1:$AB$26, RANDBETWEEN(1, ROWS($AB$1:$AB$26)), 1)</f>
        <v>A</v>
      </c>
      <c r="N24" t="str" cm="1">
        <f t="array" aca="1" ref="N24" ca="1">INDEX($AB$1:$AB$26, RANDBETWEEN(1, ROWS($AB$1:$AB$26)), 1)</f>
        <v>I</v>
      </c>
      <c r="O24" t="str" cm="1">
        <f t="array" aca="1" ref="O24" ca="1">INDEX($AB$1:$AB$26, RANDBETWEEN(1, ROWS($AB$1:$AB$26)), 1)</f>
        <v>Y</v>
      </c>
      <c r="P24" t="str" cm="1">
        <f t="array" aca="1" ref="P24" ca="1">INDEX($AB$1:$AB$26, RANDBETWEEN(1, ROWS($AB$1:$AB$26)), 1)</f>
        <v>Y</v>
      </c>
      <c r="Q24" t="str" cm="1">
        <f t="array" aca="1" ref="Q24" ca="1">INDEX($AB$1:$AB$26, RANDBETWEEN(1, ROWS($AB$1:$AB$26)), 1)</f>
        <v>U</v>
      </c>
      <c r="R24" t="str" cm="1">
        <f t="array" aca="1" ref="R24" ca="1">INDEX($AB$1:$AB$26, RANDBETWEEN(1, ROWS($AB$1:$AB$26)), 1)</f>
        <v>H</v>
      </c>
      <c r="S24" t="str" cm="1">
        <f t="array" aca="1" ref="S24" ca="1">INDEX($AB$1:$AB$26, RANDBETWEEN(1, ROWS($AB$1:$AB$26)), 1)</f>
        <v>A</v>
      </c>
      <c r="T24" t="str" cm="1">
        <f t="array" aca="1" ref="T24" ca="1">INDEX($AB$1:$AB$26, RANDBETWEEN(1, ROWS($AB$1:$AB$26)), 1)</f>
        <v>J</v>
      </c>
      <c r="U24" t="str" cm="1">
        <f t="array" aca="1" ref="U24" ca="1">INDEX($AB$1:$AB$26, RANDBETWEEN(1, ROWS($AB$1:$AB$26)), 1)</f>
        <v>B</v>
      </c>
      <c r="V24" t="str" cm="1">
        <f t="array" aca="1" ref="V24" ca="1">INDEX($AB$1:$AB$26, RANDBETWEEN(1, ROWS($AB$1:$AB$26)), 1)</f>
        <v>G</v>
      </c>
      <c r="W24" t="str" cm="1">
        <f t="array" aca="1" ref="W24" ca="1">INDEX($AB$1:$AB$26, RANDBETWEEN(1, ROWS($AB$1:$AB$26)), 1)</f>
        <v>H</v>
      </c>
      <c r="X24" t="str" cm="1">
        <f t="array" aca="1" ref="X24" ca="1">INDEX($AB$1:$AB$26, RANDBETWEEN(1, ROWS($AB$1:$AB$26)), 1)</f>
        <v>G</v>
      </c>
      <c r="Y24" t="str" cm="1">
        <f t="array" aca="1" ref="Y24" ca="1">INDEX($AB$1:$AB$26, RANDBETWEEN(1, ROWS($AB$1:$AB$26)), 1)</f>
        <v>K</v>
      </c>
      <c r="Z24" t="str" cm="1">
        <f t="array" aca="1" ref="Z24" ca="1">INDEX($AB$1:$AB$26, RANDBETWEEN(1, ROWS($AB$1:$AB$26)), 1)</f>
        <v>Z</v>
      </c>
      <c r="AB24" t="s">
        <v>3</v>
      </c>
      <c r="AC24">
        <f t="shared" ca="1" si="1"/>
        <v>1533</v>
      </c>
    </row>
    <row r="25" spans="1:29" x14ac:dyDescent="0.3">
      <c r="A25" t="str" cm="1">
        <f t="array" aca="1" ref="A25" ca="1">INDEX($AB$1:$AB$26, RANDBETWEEN(1, ROWS($AB$1:$AB$26)), 1)</f>
        <v>U</v>
      </c>
      <c r="B25" t="str" cm="1">
        <f t="array" aca="1" ref="B25" ca="1">INDEX($AB$1:$AB$26, RANDBETWEEN(1, ROWS($AB$1:$AB$26)), 1)</f>
        <v>S</v>
      </c>
      <c r="C25" t="str" cm="1">
        <f t="array" aca="1" ref="C25" ca="1">INDEX($AB$1:$AB$26, RANDBETWEEN(1, ROWS($AB$1:$AB$26)), 1)</f>
        <v>P</v>
      </c>
      <c r="D25" t="str" cm="1">
        <f t="array" aca="1" ref="D25" ca="1">INDEX($AB$1:$AB$26, RANDBETWEEN(1, ROWS($AB$1:$AB$26)), 1)</f>
        <v>X</v>
      </c>
      <c r="E25" t="str" cm="1">
        <f t="array" aca="1" ref="E25" ca="1">INDEX($AB$1:$AB$26, RANDBETWEEN(1, ROWS($AB$1:$AB$26)), 1)</f>
        <v>I</v>
      </c>
      <c r="F25" t="str" cm="1">
        <f t="array" aca="1" ref="F25" ca="1">INDEX($AB$1:$AB$26, RANDBETWEEN(1, ROWS($AB$1:$AB$26)), 1)</f>
        <v>J</v>
      </c>
      <c r="G25" t="str" cm="1">
        <f t="array" aca="1" ref="G25" ca="1">INDEX($AB$1:$AB$26, RANDBETWEEN(1, ROWS($AB$1:$AB$26)), 1)</f>
        <v>D</v>
      </c>
      <c r="H25" t="str" cm="1">
        <f t="array" aca="1" ref="H25" ca="1">INDEX($AB$1:$AB$26, RANDBETWEEN(1, ROWS($AB$1:$AB$26)), 1)</f>
        <v>E</v>
      </c>
      <c r="I25" t="str" cm="1">
        <f t="array" aca="1" ref="I25" ca="1">INDEX($AB$1:$AB$26, RANDBETWEEN(1, ROWS($AB$1:$AB$26)), 1)</f>
        <v>P</v>
      </c>
      <c r="J25" t="str" cm="1">
        <f t="array" aca="1" ref="J25" ca="1">INDEX($AB$1:$AB$26, RANDBETWEEN(1, ROWS($AB$1:$AB$26)), 1)</f>
        <v>R</v>
      </c>
      <c r="K25" t="str" cm="1">
        <f t="array" aca="1" ref="K25" ca="1">INDEX($AB$1:$AB$26, RANDBETWEEN(1, ROWS($AB$1:$AB$26)), 1)</f>
        <v>Y</v>
      </c>
      <c r="L25" t="str" cm="1">
        <f t="array" aca="1" ref="L25" ca="1">INDEX($AB$1:$AB$26, RANDBETWEEN(1, ROWS($AB$1:$AB$26)), 1)</f>
        <v>I</v>
      </c>
      <c r="M25" t="str" cm="1">
        <f t="array" aca="1" ref="M25" ca="1">INDEX($AB$1:$AB$26, RANDBETWEEN(1, ROWS($AB$1:$AB$26)), 1)</f>
        <v>E</v>
      </c>
      <c r="N25" t="str" cm="1">
        <f t="array" aca="1" ref="N25" ca="1">INDEX($AB$1:$AB$26, RANDBETWEEN(1, ROWS($AB$1:$AB$26)), 1)</f>
        <v>C</v>
      </c>
      <c r="O25" t="str" cm="1">
        <f t="array" aca="1" ref="O25" ca="1">INDEX($AB$1:$AB$26, RANDBETWEEN(1, ROWS($AB$1:$AB$26)), 1)</f>
        <v>S</v>
      </c>
      <c r="P25" t="str" cm="1">
        <f t="array" aca="1" ref="P25" ca="1">INDEX($AB$1:$AB$26, RANDBETWEEN(1, ROWS($AB$1:$AB$26)), 1)</f>
        <v>B</v>
      </c>
      <c r="Q25" t="str" cm="1">
        <f t="array" aca="1" ref="Q25" ca="1">INDEX($AB$1:$AB$26, RANDBETWEEN(1, ROWS($AB$1:$AB$26)), 1)</f>
        <v>D</v>
      </c>
      <c r="R25" t="str" cm="1">
        <f t="array" aca="1" ref="R25" ca="1">INDEX($AB$1:$AB$26, RANDBETWEEN(1, ROWS($AB$1:$AB$26)), 1)</f>
        <v>Q</v>
      </c>
      <c r="S25" t="str" cm="1">
        <f t="array" aca="1" ref="S25" ca="1">INDEX($AB$1:$AB$26, RANDBETWEEN(1, ROWS($AB$1:$AB$26)), 1)</f>
        <v>H</v>
      </c>
      <c r="T25" t="str" cm="1">
        <f t="array" aca="1" ref="T25" ca="1">INDEX($AB$1:$AB$26, RANDBETWEEN(1, ROWS($AB$1:$AB$26)), 1)</f>
        <v>J</v>
      </c>
      <c r="U25" t="str" cm="1">
        <f t="array" aca="1" ref="U25" ca="1">INDEX($AB$1:$AB$26, RANDBETWEEN(1, ROWS($AB$1:$AB$26)), 1)</f>
        <v>N</v>
      </c>
      <c r="V25" t="str" cm="1">
        <f t="array" aca="1" ref="V25" ca="1">INDEX($AB$1:$AB$26, RANDBETWEEN(1, ROWS($AB$1:$AB$26)), 1)</f>
        <v>A</v>
      </c>
      <c r="W25" t="str" cm="1">
        <f t="array" aca="1" ref="W25" ca="1">INDEX($AB$1:$AB$26, RANDBETWEEN(1, ROWS($AB$1:$AB$26)), 1)</f>
        <v>T</v>
      </c>
      <c r="X25" t="str" cm="1">
        <f t="array" aca="1" ref="X25" ca="1">INDEX($AB$1:$AB$26, RANDBETWEEN(1, ROWS($AB$1:$AB$26)), 1)</f>
        <v>G</v>
      </c>
      <c r="Y25" t="str" cm="1">
        <f t="array" aca="1" ref="Y25" ca="1">INDEX($AB$1:$AB$26, RANDBETWEEN(1, ROWS($AB$1:$AB$26)), 1)</f>
        <v>G</v>
      </c>
      <c r="Z25" t="str" cm="1">
        <f t="array" aca="1" ref="Z25" ca="1">INDEX($AB$1:$AB$26, RANDBETWEEN(1, ROWS($AB$1:$AB$26)), 1)</f>
        <v>A</v>
      </c>
      <c r="AB25" t="s">
        <v>18</v>
      </c>
      <c r="AC25">
        <f t="shared" ca="1" si="1"/>
        <v>1487</v>
      </c>
    </row>
    <row r="26" spans="1:29" x14ac:dyDescent="0.3">
      <c r="A26" t="str" cm="1">
        <f t="array" aca="1" ref="A26" ca="1">INDEX($AB$1:$AB$26, RANDBETWEEN(1, ROWS($AB$1:$AB$26)), 1)</f>
        <v>V</v>
      </c>
      <c r="B26" t="str" cm="1">
        <f t="array" aca="1" ref="B26" ca="1">INDEX($AB$1:$AB$26, RANDBETWEEN(1, ROWS($AB$1:$AB$26)), 1)</f>
        <v>G</v>
      </c>
      <c r="C26" t="str" cm="1">
        <f t="array" aca="1" ref="C26" ca="1">INDEX($AB$1:$AB$26, RANDBETWEEN(1, ROWS($AB$1:$AB$26)), 1)</f>
        <v>U</v>
      </c>
      <c r="D26" t="str" cm="1">
        <f t="array" aca="1" ref="D26" ca="1">INDEX($AB$1:$AB$26, RANDBETWEEN(1, ROWS($AB$1:$AB$26)), 1)</f>
        <v>Y</v>
      </c>
      <c r="E26" t="str" cm="1">
        <f t="array" aca="1" ref="E26" ca="1">INDEX($AB$1:$AB$26, RANDBETWEEN(1, ROWS($AB$1:$AB$26)), 1)</f>
        <v>S</v>
      </c>
      <c r="F26" t="str" cm="1">
        <f t="array" aca="1" ref="F26" ca="1">INDEX($AB$1:$AB$26, RANDBETWEEN(1, ROWS($AB$1:$AB$26)), 1)</f>
        <v>U</v>
      </c>
      <c r="G26" t="str" cm="1">
        <f t="array" aca="1" ref="G26" ca="1">INDEX($AB$1:$AB$26, RANDBETWEEN(1, ROWS($AB$1:$AB$26)), 1)</f>
        <v>M</v>
      </c>
      <c r="H26" t="str" cm="1">
        <f t="array" aca="1" ref="H26" ca="1">INDEX($AB$1:$AB$26, RANDBETWEEN(1, ROWS($AB$1:$AB$26)), 1)</f>
        <v>L</v>
      </c>
      <c r="I26" t="str" cm="1">
        <f t="array" aca="1" ref="I26" ca="1">INDEX($AB$1:$AB$26, RANDBETWEEN(1, ROWS($AB$1:$AB$26)), 1)</f>
        <v>P</v>
      </c>
      <c r="J26" t="str" cm="1">
        <f t="array" aca="1" ref="J26" ca="1">INDEX($AB$1:$AB$26, RANDBETWEEN(1, ROWS($AB$1:$AB$26)), 1)</f>
        <v>B</v>
      </c>
      <c r="K26" t="str" cm="1">
        <f t="array" aca="1" ref="K26" ca="1">INDEX($AB$1:$AB$26, RANDBETWEEN(1, ROWS($AB$1:$AB$26)), 1)</f>
        <v>Y</v>
      </c>
      <c r="L26" t="str" cm="1">
        <f t="array" aca="1" ref="L26" ca="1">INDEX($AB$1:$AB$26, RANDBETWEEN(1, ROWS($AB$1:$AB$26)), 1)</f>
        <v>S</v>
      </c>
      <c r="M26" t="str" cm="1">
        <f t="array" aca="1" ref="M26" ca="1">INDEX($AB$1:$AB$26, RANDBETWEEN(1, ROWS($AB$1:$AB$26)), 1)</f>
        <v>G</v>
      </c>
      <c r="N26" t="str" cm="1">
        <f t="array" aca="1" ref="N26" ca="1">INDEX($AB$1:$AB$26, RANDBETWEEN(1, ROWS($AB$1:$AB$26)), 1)</f>
        <v>E</v>
      </c>
      <c r="O26" t="str" cm="1">
        <f t="array" aca="1" ref="O26" ca="1">INDEX($AB$1:$AB$26, RANDBETWEEN(1, ROWS($AB$1:$AB$26)), 1)</f>
        <v>Z</v>
      </c>
      <c r="P26" t="str" cm="1">
        <f t="array" aca="1" ref="P26" ca="1">INDEX($AB$1:$AB$26, RANDBETWEEN(1, ROWS($AB$1:$AB$26)), 1)</f>
        <v>K</v>
      </c>
      <c r="Q26" t="str" cm="1">
        <f t="array" aca="1" ref="Q26" ca="1">INDEX($AB$1:$AB$26, RANDBETWEEN(1, ROWS($AB$1:$AB$26)), 1)</f>
        <v>G</v>
      </c>
      <c r="R26" t="str" cm="1">
        <f t="array" aca="1" ref="R26" ca="1">INDEX($AB$1:$AB$26, RANDBETWEEN(1, ROWS($AB$1:$AB$26)), 1)</f>
        <v>Q</v>
      </c>
      <c r="S26" t="str" cm="1">
        <f t="array" aca="1" ref="S26" ca="1">INDEX($AB$1:$AB$26, RANDBETWEEN(1, ROWS($AB$1:$AB$26)), 1)</f>
        <v>O</v>
      </c>
      <c r="T26" t="str" cm="1">
        <f t="array" aca="1" ref="T26" ca="1">INDEX($AB$1:$AB$26, RANDBETWEEN(1, ROWS($AB$1:$AB$26)), 1)</f>
        <v>F</v>
      </c>
      <c r="U26" t="str" cm="1">
        <f t="array" aca="1" ref="U26" ca="1">INDEX($AB$1:$AB$26, RANDBETWEEN(1, ROWS($AB$1:$AB$26)), 1)</f>
        <v>W</v>
      </c>
      <c r="V26" t="str" cm="1">
        <f t="array" aca="1" ref="V26" ca="1">INDEX($AB$1:$AB$26, RANDBETWEEN(1, ROWS($AB$1:$AB$26)), 1)</f>
        <v>O</v>
      </c>
      <c r="W26" t="str" cm="1">
        <f t="array" aca="1" ref="W26" ca="1">INDEX($AB$1:$AB$26, RANDBETWEEN(1, ROWS($AB$1:$AB$26)), 1)</f>
        <v>A</v>
      </c>
      <c r="X26" t="str" cm="1">
        <f t="array" aca="1" ref="X26" ca="1">INDEX($AB$1:$AB$26, RANDBETWEEN(1, ROWS($AB$1:$AB$26)), 1)</f>
        <v>G</v>
      </c>
      <c r="Y26" t="str" cm="1">
        <f t="array" aca="1" ref="Y26" ca="1">INDEX($AB$1:$AB$26, RANDBETWEEN(1, ROWS($AB$1:$AB$26)), 1)</f>
        <v>S</v>
      </c>
      <c r="Z26" t="str" cm="1">
        <f t="array" aca="1" ref="Z26" ca="1">INDEX($AB$1:$AB$26, RANDBETWEEN(1, ROWS($AB$1:$AB$26)), 1)</f>
        <v>R</v>
      </c>
      <c r="AB26" t="s">
        <v>12</v>
      </c>
      <c r="AC26">
        <f t="shared" ca="1" si="1"/>
        <v>1572</v>
      </c>
    </row>
    <row r="27" spans="1:29" x14ac:dyDescent="0.3">
      <c r="A27" t="str" cm="1">
        <f t="array" aca="1" ref="A27" ca="1">INDEX($AB$1:$AB$26, RANDBETWEEN(1, ROWS($AB$1:$AB$26)), 1)</f>
        <v>P</v>
      </c>
      <c r="B27" t="str" cm="1">
        <f t="array" aca="1" ref="B27" ca="1">INDEX($AB$1:$AB$26, RANDBETWEEN(1, ROWS($AB$1:$AB$26)), 1)</f>
        <v>X</v>
      </c>
      <c r="C27" t="str" cm="1">
        <f t="array" aca="1" ref="C27" ca="1">INDEX($AB$1:$AB$26, RANDBETWEEN(1, ROWS($AB$1:$AB$26)), 1)</f>
        <v>D</v>
      </c>
      <c r="D27" t="str" cm="1">
        <f t="array" aca="1" ref="D27" ca="1">INDEX($AB$1:$AB$26, RANDBETWEEN(1, ROWS($AB$1:$AB$26)), 1)</f>
        <v>Z</v>
      </c>
      <c r="E27" t="str" cm="1">
        <f t="array" aca="1" ref="E27" ca="1">INDEX($AB$1:$AB$26, RANDBETWEEN(1, ROWS($AB$1:$AB$26)), 1)</f>
        <v>I</v>
      </c>
      <c r="F27" t="str" cm="1">
        <f t="array" aca="1" ref="F27" ca="1">INDEX($AB$1:$AB$26, RANDBETWEEN(1, ROWS($AB$1:$AB$26)), 1)</f>
        <v>R</v>
      </c>
      <c r="G27" t="str" cm="1">
        <f t="array" aca="1" ref="G27" ca="1">INDEX($AB$1:$AB$26, RANDBETWEEN(1, ROWS($AB$1:$AB$26)), 1)</f>
        <v>A</v>
      </c>
      <c r="H27" t="str" cm="1">
        <f t="array" aca="1" ref="H27" ca="1">INDEX($AB$1:$AB$26, RANDBETWEEN(1, ROWS($AB$1:$AB$26)), 1)</f>
        <v>V</v>
      </c>
      <c r="I27" t="str" cm="1">
        <f t="array" aca="1" ref="I27" ca="1">INDEX($AB$1:$AB$26, RANDBETWEEN(1, ROWS($AB$1:$AB$26)), 1)</f>
        <v>I</v>
      </c>
      <c r="J27" t="str" cm="1">
        <f t="array" aca="1" ref="J27" ca="1">INDEX($AB$1:$AB$26, RANDBETWEEN(1, ROWS($AB$1:$AB$26)), 1)</f>
        <v>I</v>
      </c>
      <c r="K27" t="str" cm="1">
        <f t="array" aca="1" ref="K27" ca="1">INDEX($AB$1:$AB$26, RANDBETWEEN(1, ROWS($AB$1:$AB$26)), 1)</f>
        <v>K</v>
      </c>
      <c r="L27" t="str" cm="1">
        <f t="array" aca="1" ref="L27" ca="1">INDEX($AB$1:$AB$26, RANDBETWEEN(1, ROWS($AB$1:$AB$26)), 1)</f>
        <v>U</v>
      </c>
      <c r="M27" t="str" cm="1">
        <f t="array" aca="1" ref="M27" ca="1">INDEX($AB$1:$AB$26, RANDBETWEEN(1, ROWS($AB$1:$AB$26)), 1)</f>
        <v>Q</v>
      </c>
      <c r="N27" t="str" cm="1">
        <f t="array" aca="1" ref="N27" ca="1">INDEX($AB$1:$AB$26, RANDBETWEEN(1, ROWS($AB$1:$AB$26)), 1)</f>
        <v>W</v>
      </c>
      <c r="O27" t="str" cm="1">
        <f t="array" aca="1" ref="O27" ca="1">INDEX($AB$1:$AB$26, RANDBETWEEN(1, ROWS($AB$1:$AB$26)), 1)</f>
        <v>M</v>
      </c>
      <c r="P27" t="str" cm="1">
        <f t="array" aca="1" ref="P27" ca="1">INDEX($AB$1:$AB$26, RANDBETWEEN(1, ROWS($AB$1:$AB$26)), 1)</f>
        <v>D</v>
      </c>
      <c r="Q27" t="str" cm="1">
        <f t="array" aca="1" ref="Q27" ca="1">INDEX($AB$1:$AB$26, RANDBETWEEN(1, ROWS($AB$1:$AB$26)), 1)</f>
        <v>F</v>
      </c>
      <c r="R27" t="str" cm="1">
        <f t="array" aca="1" ref="R27" ca="1">INDEX($AB$1:$AB$26, RANDBETWEEN(1, ROWS($AB$1:$AB$26)), 1)</f>
        <v>C</v>
      </c>
      <c r="S27" t="str" cm="1">
        <f t="array" aca="1" ref="S27" ca="1">INDEX($AB$1:$AB$26, RANDBETWEEN(1, ROWS($AB$1:$AB$26)), 1)</f>
        <v>S</v>
      </c>
      <c r="T27" t="str" cm="1">
        <f t="array" aca="1" ref="T27" ca="1">INDEX($AB$1:$AB$26, RANDBETWEEN(1, ROWS($AB$1:$AB$26)), 1)</f>
        <v>F</v>
      </c>
      <c r="U27" t="str" cm="1">
        <f t="array" aca="1" ref="U27" ca="1">INDEX($AB$1:$AB$26, RANDBETWEEN(1, ROWS($AB$1:$AB$26)), 1)</f>
        <v>H</v>
      </c>
      <c r="V27" t="str" cm="1">
        <f t="array" aca="1" ref="V27" ca="1">INDEX($AB$1:$AB$26, RANDBETWEEN(1, ROWS($AB$1:$AB$26)), 1)</f>
        <v>T</v>
      </c>
      <c r="W27" t="str" cm="1">
        <f t="array" aca="1" ref="W27" ca="1">INDEX($AB$1:$AB$26, RANDBETWEEN(1, ROWS($AB$1:$AB$26)), 1)</f>
        <v>I</v>
      </c>
      <c r="X27" t="str" cm="1">
        <f t="array" aca="1" ref="X27" ca="1">INDEX($AB$1:$AB$26, RANDBETWEEN(1, ROWS($AB$1:$AB$26)), 1)</f>
        <v>R</v>
      </c>
      <c r="Y27" t="str" cm="1">
        <f t="array" aca="1" ref="Y27" ca="1">INDEX($AB$1:$AB$26, RANDBETWEEN(1, ROWS($AB$1:$AB$26)), 1)</f>
        <v>V</v>
      </c>
      <c r="Z27" t="str" cm="1">
        <f t="array" aca="1" ref="Z27" ca="1">INDEX($AB$1:$AB$26, RANDBETWEEN(1, ROWS($AB$1:$AB$26)), 1)</f>
        <v>Y</v>
      </c>
    </row>
    <row r="28" spans="1:29" x14ac:dyDescent="0.3">
      <c r="A28" t="str" cm="1">
        <f t="array" aca="1" ref="A28" ca="1">INDEX($AB$1:$AB$26, RANDBETWEEN(1, ROWS($AB$1:$AB$26)), 1)</f>
        <v>F</v>
      </c>
      <c r="B28" t="str" cm="1">
        <f t="array" aca="1" ref="B28" ca="1">INDEX($AB$1:$AB$26, RANDBETWEEN(1, ROWS($AB$1:$AB$26)), 1)</f>
        <v>P</v>
      </c>
      <c r="C28" t="str" cm="1">
        <f t="array" aca="1" ref="C28" ca="1">INDEX($AB$1:$AB$26, RANDBETWEEN(1, ROWS($AB$1:$AB$26)), 1)</f>
        <v>S</v>
      </c>
      <c r="D28" t="str" cm="1">
        <f t="array" aca="1" ref="D28" ca="1">INDEX($AB$1:$AB$26, RANDBETWEEN(1, ROWS($AB$1:$AB$26)), 1)</f>
        <v>A</v>
      </c>
      <c r="E28" t="str" cm="1">
        <f t="array" aca="1" ref="E28" ca="1">INDEX($AB$1:$AB$26, RANDBETWEEN(1, ROWS($AB$1:$AB$26)), 1)</f>
        <v>N</v>
      </c>
      <c r="F28" t="str" cm="1">
        <f t="array" aca="1" ref="F28" ca="1">INDEX($AB$1:$AB$26, RANDBETWEEN(1, ROWS($AB$1:$AB$26)), 1)</f>
        <v>E</v>
      </c>
      <c r="G28" t="str" cm="1">
        <f t="array" aca="1" ref="G28" ca="1">INDEX($AB$1:$AB$26, RANDBETWEEN(1, ROWS($AB$1:$AB$26)), 1)</f>
        <v>M</v>
      </c>
      <c r="H28" t="str" cm="1">
        <f t="array" aca="1" ref="H28" ca="1">INDEX($AB$1:$AB$26, RANDBETWEEN(1, ROWS($AB$1:$AB$26)), 1)</f>
        <v>F</v>
      </c>
      <c r="I28" t="str" cm="1">
        <f t="array" aca="1" ref="I28" ca="1">INDEX($AB$1:$AB$26, RANDBETWEEN(1, ROWS($AB$1:$AB$26)), 1)</f>
        <v>X</v>
      </c>
      <c r="J28" t="str" cm="1">
        <f t="array" aca="1" ref="J28" ca="1">INDEX($AB$1:$AB$26, RANDBETWEEN(1, ROWS($AB$1:$AB$26)), 1)</f>
        <v>F</v>
      </c>
      <c r="K28" t="str" cm="1">
        <f t="array" aca="1" ref="K28" ca="1">INDEX($AB$1:$AB$26, RANDBETWEEN(1, ROWS($AB$1:$AB$26)), 1)</f>
        <v>N</v>
      </c>
      <c r="L28" t="str" cm="1">
        <f t="array" aca="1" ref="L28" ca="1">INDEX($AB$1:$AB$26, RANDBETWEEN(1, ROWS($AB$1:$AB$26)), 1)</f>
        <v>N</v>
      </c>
      <c r="M28" t="str" cm="1">
        <f t="array" aca="1" ref="M28" ca="1">INDEX($AB$1:$AB$26, RANDBETWEEN(1, ROWS($AB$1:$AB$26)), 1)</f>
        <v>J</v>
      </c>
      <c r="N28" t="str" cm="1">
        <f t="array" aca="1" ref="N28" ca="1">INDEX($AB$1:$AB$26, RANDBETWEEN(1, ROWS($AB$1:$AB$26)), 1)</f>
        <v>T</v>
      </c>
      <c r="O28" t="str" cm="1">
        <f t="array" aca="1" ref="O28" ca="1">INDEX($AB$1:$AB$26, RANDBETWEEN(1, ROWS($AB$1:$AB$26)), 1)</f>
        <v>O</v>
      </c>
      <c r="P28" t="str" cm="1">
        <f t="array" aca="1" ref="P28" ca="1">INDEX($AB$1:$AB$26, RANDBETWEEN(1, ROWS($AB$1:$AB$26)), 1)</f>
        <v>H</v>
      </c>
      <c r="Q28" t="str" cm="1">
        <f t="array" aca="1" ref="Q28" ca="1">INDEX($AB$1:$AB$26, RANDBETWEEN(1, ROWS($AB$1:$AB$26)), 1)</f>
        <v>C</v>
      </c>
      <c r="R28" t="str" cm="1">
        <f t="array" aca="1" ref="R28" ca="1">INDEX($AB$1:$AB$26, RANDBETWEEN(1, ROWS($AB$1:$AB$26)), 1)</f>
        <v>B</v>
      </c>
      <c r="S28" t="str" cm="1">
        <f t="array" aca="1" ref="S28" ca="1">INDEX($AB$1:$AB$26, RANDBETWEEN(1, ROWS($AB$1:$AB$26)), 1)</f>
        <v>C</v>
      </c>
      <c r="T28" t="str" cm="1">
        <f t="array" aca="1" ref="T28" ca="1">INDEX($AB$1:$AB$26, RANDBETWEEN(1, ROWS($AB$1:$AB$26)), 1)</f>
        <v>Q</v>
      </c>
      <c r="U28" t="str" cm="1">
        <f t="array" aca="1" ref="U28" ca="1">INDEX($AB$1:$AB$26, RANDBETWEEN(1, ROWS($AB$1:$AB$26)), 1)</f>
        <v>E</v>
      </c>
      <c r="V28" t="str" cm="1">
        <f t="array" aca="1" ref="V28" ca="1">INDEX($AB$1:$AB$26, RANDBETWEEN(1, ROWS($AB$1:$AB$26)), 1)</f>
        <v>L</v>
      </c>
      <c r="W28" t="str" cm="1">
        <f t="array" aca="1" ref="W28" ca="1">INDEX($AB$1:$AB$26, RANDBETWEEN(1, ROWS($AB$1:$AB$26)), 1)</f>
        <v>Q</v>
      </c>
      <c r="X28" t="str" cm="1">
        <f t="array" aca="1" ref="X28" ca="1">INDEX($AB$1:$AB$26, RANDBETWEEN(1, ROWS($AB$1:$AB$26)), 1)</f>
        <v>S</v>
      </c>
      <c r="Y28" t="str" cm="1">
        <f t="array" aca="1" ref="Y28" ca="1">INDEX($AB$1:$AB$26, RANDBETWEEN(1, ROWS($AB$1:$AB$26)), 1)</f>
        <v>A</v>
      </c>
      <c r="Z28" t="str" cm="1">
        <f t="array" aca="1" ref="Z28" ca="1">INDEX($AB$1:$AB$26, RANDBETWEEN(1, ROWS($AB$1:$AB$26)), 1)</f>
        <v>G</v>
      </c>
    </row>
    <row r="29" spans="1:29" x14ac:dyDescent="0.3">
      <c r="A29" t="str" cm="1">
        <f t="array" aca="1" ref="A29" ca="1">INDEX($AB$1:$AB$26, RANDBETWEEN(1, ROWS($AB$1:$AB$26)), 1)</f>
        <v>X</v>
      </c>
      <c r="B29" t="str" cm="1">
        <f t="array" aca="1" ref="B29" ca="1">INDEX($AB$1:$AB$26, RANDBETWEEN(1, ROWS($AB$1:$AB$26)), 1)</f>
        <v>P</v>
      </c>
      <c r="C29" t="str" cm="1">
        <f t="array" aca="1" ref="C29" ca="1">INDEX($AB$1:$AB$26, RANDBETWEEN(1, ROWS($AB$1:$AB$26)), 1)</f>
        <v>G</v>
      </c>
      <c r="D29" t="str" cm="1">
        <f t="array" aca="1" ref="D29" ca="1">INDEX($AB$1:$AB$26, RANDBETWEEN(1, ROWS($AB$1:$AB$26)), 1)</f>
        <v>L</v>
      </c>
      <c r="E29" t="str" cm="1">
        <f t="array" aca="1" ref="E29" ca="1">INDEX($AB$1:$AB$26, RANDBETWEEN(1, ROWS($AB$1:$AB$26)), 1)</f>
        <v>Q</v>
      </c>
      <c r="F29" t="str" cm="1">
        <f t="array" aca="1" ref="F29" ca="1">INDEX($AB$1:$AB$26, RANDBETWEEN(1, ROWS($AB$1:$AB$26)), 1)</f>
        <v>I</v>
      </c>
      <c r="G29" t="str" cm="1">
        <f t="array" aca="1" ref="G29" ca="1">INDEX($AB$1:$AB$26, RANDBETWEEN(1, ROWS($AB$1:$AB$26)), 1)</f>
        <v>Q</v>
      </c>
      <c r="H29" t="str" cm="1">
        <f t="array" aca="1" ref="H29" ca="1">INDEX($AB$1:$AB$26, RANDBETWEEN(1, ROWS($AB$1:$AB$26)), 1)</f>
        <v>I</v>
      </c>
      <c r="I29" t="str" cm="1">
        <f t="array" aca="1" ref="I29" ca="1">INDEX($AB$1:$AB$26, RANDBETWEEN(1, ROWS($AB$1:$AB$26)), 1)</f>
        <v>M</v>
      </c>
      <c r="J29" t="str" cm="1">
        <f t="array" aca="1" ref="J29" ca="1">INDEX($AB$1:$AB$26, RANDBETWEEN(1, ROWS($AB$1:$AB$26)), 1)</f>
        <v>R</v>
      </c>
      <c r="K29" t="str" cm="1">
        <f t="array" aca="1" ref="K29" ca="1">INDEX($AB$1:$AB$26, RANDBETWEEN(1, ROWS($AB$1:$AB$26)), 1)</f>
        <v>L</v>
      </c>
      <c r="L29" t="str" cm="1">
        <f t="array" aca="1" ref="L29" ca="1">INDEX($AB$1:$AB$26, RANDBETWEEN(1, ROWS($AB$1:$AB$26)), 1)</f>
        <v>N</v>
      </c>
      <c r="M29" t="str" cm="1">
        <f t="array" aca="1" ref="M29" ca="1">INDEX($AB$1:$AB$26, RANDBETWEEN(1, ROWS($AB$1:$AB$26)), 1)</f>
        <v>Q</v>
      </c>
      <c r="N29" t="str" cm="1">
        <f t="array" aca="1" ref="N29" ca="1">INDEX($AB$1:$AB$26, RANDBETWEEN(1, ROWS($AB$1:$AB$26)), 1)</f>
        <v>M</v>
      </c>
      <c r="O29" t="str" cm="1">
        <f t="array" aca="1" ref="O29" ca="1">INDEX($AB$1:$AB$26, RANDBETWEEN(1, ROWS($AB$1:$AB$26)), 1)</f>
        <v>R</v>
      </c>
      <c r="P29" t="str" cm="1">
        <f t="array" aca="1" ref="P29" ca="1">INDEX($AB$1:$AB$26, RANDBETWEEN(1, ROWS($AB$1:$AB$26)), 1)</f>
        <v>V</v>
      </c>
      <c r="Q29" t="str" cm="1">
        <f t="array" aca="1" ref="Q29" ca="1">INDEX($AB$1:$AB$26, RANDBETWEEN(1, ROWS($AB$1:$AB$26)), 1)</f>
        <v>V</v>
      </c>
      <c r="R29" t="str" cm="1">
        <f t="array" aca="1" ref="R29" ca="1">INDEX($AB$1:$AB$26, RANDBETWEEN(1, ROWS($AB$1:$AB$26)), 1)</f>
        <v>W</v>
      </c>
      <c r="S29" t="str" cm="1">
        <f t="array" aca="1" ref="S29" ca="1">INDEX($AB$1:$AB$26, RANDBETWEEN(1, ROWS($AB$1:$AB$26)), 1)</f>
        <v>X</v>
      </c>
      <c r="T29" t="str" cm="1">
        <f t="array" aca="1" ref="T29" ca="1">INDEX($AB$1:$AB$26, RANDBETWEEN(1, ROWS($AB$1:$AB$26)), 1)</f>
        <v>D</v>
      </c>
      <c r="U29" t="str" cm="1">
        <f t="array" aca="1" ref="U29" ca="1">INDEX($AB$1:$AB$26, RANDBETWEEN(1, ROWS($AB$1:$AB$26)), 1)</f>
        <v>H</v>
      </c>
      <c r="V29" t="str" cm="1">
        <f t="array" aca="1" ref="V29" ca="1">INDEX($AB$1:$AB$26, RANDBETWEEN(1, ROWS($AB$1:$AB$26)), 1)</f>
        <v>W</v>
      </c>
      <c r="W29" t="str" cm="1">
        <f t="array" aca="1" ref="W29" ca="1">INDEX($AB$1:$AB$26, RANDBETWEEN(1, ROWS($AB$1:$AB$26)), 1)</f>
        <v>U</v>
      </c>
      <c r="X29" t="str" cm="1">
        <f t="array" aca="1" ref="X29" ca="1">INDEX($AB$1:$AB$26, RANDBETWEEN(1, ROWS($AB$1:$AB$26)), 1)</f>
        <v>J</v>
      </c>
      <c r="Y29" t="str" cm="1">
        <f t="array" aca="1" ref="Y29" ca="1">INDEX($AB$1:$AB$26, RANDBETWEEN(1, ROWS($AB$1:$AB$26)), 1)</f>
        <v>I</v>
      </c>
      <c r="Z29" t="str" cm="1">
        <f t="array" aca="1" ref="Z29" ca="1">INDEX($AB$1:$AB$26, RANDBETWEEN(1, ROWS($AB$1:$AB$26)), 1)</f>
        <v>A</v>
      </c>
    </row>
    <row r="30" spans="1:29" x14ac:dyDescent="0.3">
      <c r="A30" t="str" cm="1">
        <f t="array" aca="1" ref="A30" ca="1">INDEX($AB$1:$AB$26, RANDBETWEEN(1, ROWS($AB$1:$AB$26)), 1)</f>
        <v>E</v>
      </c>
      <c r="B30" t="str" cm="1">
        <f t="array" aca="1" ref="B30" ca="1">INDEX($AB$1:$AB$26, RANDBETWEEN(1, ROWS($AB$1:$AB$26)), 1)</f>
        <v>W</v>
      </c>
      <c r="C30" t="str" cm="1">
        <f t="array" aca="1" ref="C30" ca="1">INDEX($AB$1:$AB$26, RANDBETWEEN(1, ROWS($AB$1:$AB$26)), 1)</f>
        <v>G</v>
      </c>
      <c r="D30" t="str" cm="1">
        <f t="array" aca="1" ref="D30" ca="1">INDEX($AB$1:$AB$26, RANDBETWEEN(1, ROWS($AB$1:$AB$26)), 1)</f>
        <v>W</v>
      </c>
      <c r="E30" t="str" cm="1">
        <f t="array" aca="1" ref="E30" ca="1">INDEX($AB$1:$AB$26, RANDBETWEEN(1, ROWS($AB$1:$AB$26)), 1)</f>
        <v>O</v>
      </c>
      <c r="F30" t="str" cm="1">
        <f t="array" aca="1" ref="F30" ca="1">INDEX($AB$1:$AB$26, RANDBETWEEN(1, ROWS($AB$1:$AB$26)), 1)</f>
        <v>L</v>
      </c>
      <c r="G30" t="str" cm="1">
        <f t="array" aca="1" ref="G30" ca="1">INDEX($AB$1:$AB$26, RANDBETWEEN(1, ROWS($AB$1:$AB$26)), 1)</f>
        <v>Z</v>
      </c>
      <c r="H30" t="str" cm="1">
        <f t="array" aca="1" ref="H30" ca="1">INDEX($AB$1:$AB$26, RANDBETWEEN(1, ROWS($AB$1:$AB$26)), 1)</f>
        <v>H</v>
      </c>
      <c r="I30" t="str" cm="1">
        <f t="array" aca="1" ref="I30" ca="1">INDEX($AB$1:$AB$26, RANDBETWEEN(1, ROWS($AB$1:$AB$26)), 1)</f>
        <v>L</v>
      </c>
      <c r="J30" t="str" cm="1">
        <f t="array" aca="1" ref="J30" ca="1">INDEX($AB$1:$AB$26, RANDBETWEEN(1, ROWS($AB$1:$AB$26)), 1)</f>
        <v>D</v>
      </c>
      <c r="K30" t="str" cm="1">
        <f t="array" aca="1" ref="K30" ca="1">INDEX($AB$1:$AB$26, RANDBETWEEN(1, ROWS($AB$1:$AB$26)), 1)</f>
        <v>V</v>
      </c>
      <c r="L30" t="str" cm="1">
        <f t="array" aca="1" ref="L30" ca="1">INDEX($AB$1:$AB$26, RANDBETWEEN(1, ROWS($AB$1:$AB$26)), 1)</f>
        <v>K</v>
      </c>
      <c r="M30" t="str" cm="1">
        <f t="array" aca="1" ref="M30" ca="1">INDEX($AB$1:$AB$26, RANDBETWEEN(1, ROWS($AB$1:$AB$26)), 1)</f>
        <v>Q</v>
      </c>
      <c r="N30" t="str" cm="1">
        <f t="array" aca="1" ref="N30" ca="1">INDEX($AB$1:$AB$26, RANDBETWEEN(1, ROWS($AB$1:$AB$26)), 1)</f>
        <v>W</v>
      </c>
      <c r="O30" t="str" cm="1">
        <f t="array" aca="1" ref="O30" ca="1">INDEX($AB$1:$AB$26, RANDBETWEEN(1, ROWS($AB$1:$AB$26)), 1)</f>
        <v>O</v>
      </c>
      <c r="P30" t="str" cm="1">
        <f t="array" aca="1" ref="P30" ca="1">INDEX($AB$1:$AB$26, RANDBETWEEN(1, ROWS($AB$1:$AB$26)), 1)</f>
        <v>F</v>
      </c>
      <c r="Q30" t="str" cm="1">
        <f t="array" aca="1" ref="Q30" ca="1">INDEX($AB$1:$AB$26, RANDBETWEEN(1, ROWS($AB$1:$AB$26)), 1)</f>
        <v>P</v>
      </c>
      <c r="R30" t="str" cm="1">
        <f t="array" aca="1" ref="R30" ca="1">INDEX($AB$1:$AB$26, RANDBETWEEN(1, ROWS($AB$1:$AB$26)), 1)</f>
        <v>B</v>
      </c>
      <c r="S30" t="str" cm="1">
        <f t="array" aca="1" ref="S30" ca="1">INDEX($AB$1:$AB$26, RANDBETWEEN(1, ROWS($AB$1:$AB$26)), 1)</f>
        <v>A</v>
      </c>
      <c r="T30" t="str" cm="1">
        <f t="array" aca="1" ref="T30" ca="1">INDEX($AB$1:$AB$26, RANDBETWEEN(1, ROWS($AB$1:$AB$26)), 1)</f>
        <v>C</v>
      </c>
      <c r="U30" t="str" cm="1">
        <f t="array" aca="1" ref="U30" ca="1">INDEX($AB$1:$AB$26, RANDBETWEEN(1, ROWS($AB$1:$AB$26)), 1)</f>
        <v>U</v>
      </c>
      <c r="V30" t="str" cm="1">
        <f t="array" aca="1" ref="V30" ca="1">INDEX($AB$1:$AB$26, RANDBETWEEN(1, ROWS($AB$1:$AB$26)), 1)</f>
        <v>F</v>
      </c>
      <c r="W30" t="str" cm="1">
        <f t="array" aca="1" ref="W30" ca="1">INDEX($AB$1:$AB$26, RANDBETWEEN(1, ROWS($AB$1:$AB$26)), 1)</f>
        <v>X</v>
      </c>
      <c r="X30" t="str" cm="1">
        <f t="array" aca="1" ref="X30" ca="1">INDEX($AB$1:$AB$26, RANDBETWEEN(1, ROWS($AB$1:$AB$26)), 1)</f>
        <v>U</v>
      </c>
      <c r="Y30" t="str" cm="1">
        <f t="array" aca="1" ref="Y30" ca="1">INDEX($AB$1:$AB$26, RANDBETWEEN(1, ROWS($AB$1:$AB$26)), 1)</f>
        <v>N</v>
      </c>
      <c r="Z30" t="str" cm="1">
        <f t="array" aca="1" ref="Z30" ca="1">INDEX($AB$1:$AB$26, RANDBETWEEN(1, ROWS($AB$1:$AB$26)), 1)</f>
        <v>E</v>
      </c>
    </row>
    <row r="31" spans="1:29" x14ac:dyDescent="0.3">
      <c r="A31" t="str" cm="1">
        <f t="array" aca="1" ref="A31" ca="1">INDEX($AB$1:$AB$26, RANDBETWEEN(1, ROWS($AB$1:$AB$26)), 1)</f>
        <v>Z</v>
      </c>
      <c r="B31" t="str" cm="1">
        <f t="array" aca="1" ref="B31" ca="1">INDEX($AB$1:$AB$26, RANDBETWEEN(1, ROWS($AB$1:$AB$26)), 1)</f>
        <v>J</v>
      </c>
      <c r="C31" t="str" cm="1">
        <f t="array" aca="1" ref="C31" ca="1">INDEX($AB$1:$AB$26, RANDBETWEEN(1, ROWS($AB$1:$AB$26)), 1)</f>
        <v>K</v>
      </c>
      <c r="D31" t="str" cm="1">
        <f t="array" aca="1" ref="D31" ca="1">INDEX($AB$1:$AB$26, RANDBETWEEN(1, ROWS($AB$1:$AB$26)), 1)</f>
        <v>N</v>
      </c>
      <c r="E31" t="str" cm="1">
        <f t="array" aca="1" ref="E31" ca="1">INDEX($AB$1:$AB$26, RANDBETWEEN(1, ROWS($AB$1:$AB$26)), 1)</f>
        <v>R</v>
      </c>
      <c r="F31" t="str" cm="1">
        <f t="array" aca="1" ref="F31" ca="1">INDEX($AB$1:$AB$26, RANDBETWEEN(1, ROWS($AB$1:$AB$26)), 1)</f>
        <v>X</v>
      </c>
      <c r="G31" t="str" cm="1">
        <f t="array" aca="1" ref="G31" ca="1">INDEX($AB$1:$AB$26, RANDBETWEEN(1, ROWS($AB$1:$AB$26)), 1)</f>
        <v>O</v>
      </c>
      <c r="H31" t="str" cm="1">
        <f t="array" aca="1" ref="H31" ca="1">INDEX($AB$1:$AB$26, RANDBETWEEN(1, ROWS($AB$1:$AB$26)), 1)</f>
        <v>E</v>
      </c>
      <c r="I31" t="str" cm="1">
        <f t="array" aca="1" ref="I31" ca="1">INDEX($AB$1:$AB$26, RANDBETWEEN(1, ROWS($AB$1:$AB$26)), 1)</f>
        <v>Q</v>
      </c>
      <c r="J31" t="str" cm="1">
        <f t="array" aca="1" ref="J31" ca="1">INDEX($AB$1:$AB$26, RANDBETWEEN(1, ROWS($AB$1:$AB$26)), 1)</f>
        <v>O</v>
      </c>
      <c r="K31" t="str" cm="1">
        <f t="array" aca="1" ref="K31" ca="1">INDEX($AB$1:$AB$26, RANDBETWEEN(1, ROWS($AB$1:$AB$26)), 1)</f>
        <v>U</v>
      </c>
      <c r="L31" t="str" cm="1">
        <f t="array" aca="1" ref="L31" ca="1">INDEX($AB$1:$AB$26, RANDBETWEEN(1, ROWS($AB$1:$AB$26)), 1)</f>
        <v>Z</v>
      </c>
      <c r="M31" t="str" cm="1">
        <f t="array" aca="1" ref="M31" ca="1">INDEX($AB$1:$AB$26, RANDBETWEEN(1, ROWS($AB$1:$AB$26)), 1)</f>
        <v>A</v>
      </c>
      <c r="N31" t="str" cm="1">
        <f t="array" aca="1" ref="N31" ca="1">INDEX($AB$1:$AB$26, RANDBETWEEN(1, ROWS($AB$1:$AB$26)), 1)</f>
        <v>Y</v>
      </c>
      <c r="O31" t="str" cm="1">
        <f t="array" aca="1" ref="O31" ca="1">INDEX($AB$1:$AB$26, RANDBETWEEN(1, ROWS($AB$1:$AB$26)), 1)</f>
        <v>V</v>
      </c>
      <c r="P31" t="str" cm="1">
        <f t="array" aca="1" ref="P31" ca="1">INDEX($AB$1:$AB$26, RANDBETWEEN(1, ROWS($AB$1:$AB$26)), 1)</f>
        <v>A</v>
      </c>
      <c r="Q31" t="str" cm="1">
        <f t="array" aca="1" ref="Q31" ca="1">INDEX($AB$1:$AB$26, RANDBETWEEN(1, ROWS($AB$1:$AB$26)), 1)</f>
        <v>M</v>
      </c>
      <c r="R31" t="str" cm="1">
        <f t="array" aca="1" ref="R31" ca="1">INDEX($AB$1:$AB$26, RANDBETWEEN(1, ROWS($AB$1:$AB$26)), 1)</f>
        <v>L</v>
      </c>
      <c r="S31" t="str" cm="1">
        <f t="array" aca="1" ref="S31" ca="1">INDEX($AB$1:$AB$26, RANDBETWEEN(1, ROWS($AB$1:$AB$26)), 1)</f>
        <v>M</v>
      </c>
      <c r="T31" t="str" cm="1">
        <f t="array" aca="1" ref="T31" ca="1">INDEX($AB$1:$AB$26, RANDBETWEEN(1, ROWS($AB$1:$AB$26)), 1)</f>
        <v>D</v>
      </c>
      <c r="U31" t="str" cm="1">
        <f t="array" aca="1" ref="U31" ca="1">INDEX($AB$1:$AB$26, RANDBETWEEN(1, ROWS($AB$1:$AB$26)), 1)</f>
        <v>L</v>
      </c>
      <c r="V31" t="str" cm="1">
        <f t="array" aca="1" ref="V31" ca="1">INDEX($AB$1:$AB$26, RANDBETWEEN(1, ROWS($AB$1:$AB$26)), 1)</f>
        <v>P</v>
      </c>
      <c r="W31" t="str" cm="1">
        <f t="array" aca="1" ref="W31" ca="1">INDEX($AB$1:$AB$26, RANDBETWEEN(1, ROWS($AB$1:$AB$26)), 1)</f>
        <v>B</v>
      </c>
      <c r="X31" t="str" cm="1">
        <f t="array" aca="1" ref="X31" ca="1">INDEX($AB$1:$AB$26, RANDBETWEEN(1, ROWS($AB$1:$AB$26)), 1)</f>
        <v>Z</v>
      </c>
      <c r="Y31" t="str" cm="1">
        <f t="array" aca="1" ref="Y31" ca="1">INDEX($AB$1:$AB$26, RANDBETWEEN(1, ROWS($AB$1:$AB$26)), 1)</f>
        <v>K</v>
      </c>
      <c r="Z31" t="str" cm="1">
        <f t="array" aca="1" ref="Z31" ca="1">INDEX($AB$1:$AB$26, RANDBETWEEN(1, ROWS($AB$1:$AB$26)), 1)</f>
        <v>W</v>
      </c>
    </row>
    <row r="32" spans="1:29" x14ac:dyDescent="0.3">
      <c r="A32" t="str" cm="1">
        <f t="array" aca="1" ref="A32" ca="1">INDEX($AB$1:$AB$26, RANDBETWEEN(1, ROWS($AB$1:$AB$26)), 1)</f>
        <v>Z</v>
      </c>
      <c r="B32" t="str" cm="1">
        <f t="array" aca="1" ref="B32" ca="1">INDEX($AB$1:$AB$26, RANDBETWEEN(1, ROWS($AB$1:$AB$26)), 1)</f>
        <v>O</v>
      </c>
      <c r="C32" t="str" cm="1">
        <f t="array" aca="1" ref="C32" ca="1">INDEX($AB$1:$AB$26, RANDBETWEEN(1, ROWS($AB$1:$AB$26)), 1)</f>
        <v>U</v>
      </c>
      <c r="D32" t="str" cm="1">
        <f t="array" aca="1" ref="D32" ca="1">INDEX($AB$1:$AB$26, RANDBETWEEN(1, ROWS($AB$1:$AB$26)), 1)</f>
        <v>Y</v>
      </c>
      <c r="E32" t="str" cm="1">
        <f t="array" aca="1" ref="E32" ca="1">INDEX($AB$1:$AB$26, RANDBETWEEN(1, ROWS($AB$1:$AB$26)), 1)</f>
        <v>A</v>
      </c>
      <c r="F32" t="str" cm="1">
        <f t="array" aca="1" ref="F32" ca="1">INDEX($AB$1:$AB$26, RANDBETWEEN(1, ROWS($AB$1:$AB$26)), 1)</f>
        <v>U</v>
      </c>
      <c r="G32" t="str" cm="1">
        <f t="array" aca="1" ref="G32" ca="1">INDEX($AB$1:$AB$26, RANDBETWEEN(1, ROWS($AB$1:$AB$26)), 1)</f>
        <v>C</v>
      </c>
      <c r="H32" t="str" cm="1">
        <f t="array" aca="1" ref="H32" ca="1">INDEX($AB$1:$AB$26, RANDBETWEEN(1, ROWS($AB$1:$AB$26)), 1)</f>
        <v>X</v>
      </c>
      <c r="I32" t="str" cm="1">
        <f t="array" aca="1" ref="I32" ca="1">INDEX($AB$1:$AB$26, RANDBETWEEN(1, ROWS($AB$1:$AB$26)), 1)</f>
        <v>R</v>
      </c>
      <c r="J32" t="str" cm="1">
        <f t="array" aca="1" ref="J32" ca="1">INDEX($AB$1:$AB$26, RANDBETWEEN(1, ROWS($AB$1:$AB$26)), 1)</f>
        <v>O</v>
      </c>
      <c r="K32" t="str" cm="1">
        <f t="array" aca="1" ref="K32" ca="1">INDEX($AB$1:$AB$26, RANDBETWEEN(1, ROWS($AB$1:$AB$26)), 1)</f>
        <v>Z</v>
      </c>
      <c r="L32" t="str" cm="1">
        <f t="array" aca="1" ref="L32" ca="1">INDEX($AB$1:$AB$26, RANDBETWEEN(1, ROWS($AB$1:$AB$26)), 1)</f>
        <v>I</v>
      </c>
      <c r="M32" t="str" cm="1">
        <f t="array" aca="1" ref="M32" ca="1">INDEX($AB$1:$AB$26, RANDBETWEEN(1, ROWS($AB$1:$AB$26)), 1)</f>
        <v>N</v>
      </c>
      <c r="N32" t="str" cm="1">
        <f t="array" aca="1" ref="N32" ca="1">INDEX($AB$1:$AB$26, RANDBETWEEN(1, ROWS($AB$1:$AB$26)), 1)</f>
        <v>W</v>
      </c>
      <c r="O32" t="str" cm="1">
        <f t="array" aca="1" ref="O32" ca="1">INDEX($AB$1:$AB$26, RANDBETWEEN(1, ROWS($AB$1:$AB$26)), 1)</f>
        <v>C</v>
      </c>
      <c r="P32" t="str" cm="1">
        <f t="array" aca="1" ref="P32" ca="1">INDEX($AB$1:$AB$26, RANDBETWEEN(1, ROWS($AB$1:$AB$26)), 1)</f>
        <v>K</v>
      </c>
      <c r="Q32" t="str" cm="1">
        <f t="array" aca="1" ref="Q32" ca="1">INDEX($AB$1:$AB$26, RANDBETWEEN(1, ROWS($AB$1:$AB$26)), 1)</f>
        <v>A</v>
      </c>
      <c r="R32" t="str" cm="1">
        <f t="array" aca="1" ref="R32" ca="1">INDEX($AB$1:$AB$26, RANDBETWEEN(1, ROWS($AB$1:$AB$26)), 1)</f>
        <v>P</v>
      </c>
      <c r="S32" t="str" cm="1">
        <f t="array" aca="1" ref="S32" ca="1">INDEX($AB$1:$AB$26, RANDBETWEEN(1, ROWS($AB$1:$AB$26)), 1)</f>
        <v>P</v>
      </c>
      <c r="T32" t="str" cm="1">
        <f t="array" aca="1" ref="T32" ca="1">INDEX($AB$1:$AB$26, RANDBETWEEN(1, ROWS($AB$1:$AB$26)), 1)</f>
        <v>D</v>
      </c>
      <c r="U32" t="str" cm="1">
        <f t="array" aca="1" ref="U32" ca="1">INDEX($AB$1:$AB$26, RANDBETWEEN(1, ROWS($AB$1:$AB$26)), 1)</f>
        <v>F</v>
      </c>
      <c r="V32" t="str" cm="1">
        <f t="array" aca="1" ref="V32" ca="1">INDEX($AB$1:$AB$26, RANDBETWEEN(1, ROWS($AB$1:$AB$26)), 1)</f>
        <v>T</v>
      </c>
      <c r="W32" t="str" cm="1">
        <f t="array" aca="1" ref="W32" ca="1">INDEX($AB$1:$AB$26, RANDBETWEEN(1, ROWS($AB$1:$AB$26)), 1)</f>
        <v>I</v>
      </c>
      <c r="X32" t="str" cm="1">
        <f t="array" aca="1" ref="X32" ca="1">INDEX($AB$1:$AB$26, RANDBETWEEN(1, ROWS($AB$1:$AB$26)), 1)</f>
        <v>T</v>
      </c>
      <c r="Y32" t="str" cm="1">
        <f t="array" aca="1" ref="Y32" ca="1">INDEX($AB$1:$AB$26, RANDBETWEEN(1, ROWS($AB$1:$AB$26)), 1)</f>
        <v>L</v>
      </c>
      <c r="Z32" t="str" cm="1">
        <f t="array" aca="1" ref="Z32" ca="1">INDEX($AB$1:$AB$26, RANDBETWEEN(1, ROWS($AB$1:$AB$26)), 1)</f>
        <v>D</v>
      </c>
    </row>
    <row r="33" spans="1:26" x14ac:dyDescent="0.3">
      <c r="A33" t="str" cm="1">
        <f t="array" aca="1" ref="A33" ca="1">INDEX($AB$1:$AB$26, RANDBETWEEN(1, ROWS($AB$1:$AB$26)), 1)</f>
        <v>M</v>
      </c>
      <c r="B33" t="str" cm="1">
        <f t="array" aca="1" ref="B33" ca="1">INDEX($AB$1:$AB$26, RANDBETWEEN(1, ROWS($AB$1:$AB$26)), 1)</f>
        <v>T</v>
      </c>
      <c r="C33" t="str" cm="1">
        <f t="array" aca="1" ref="C33" ca="1">INDEX($AB$1:$AB$26, RANDBETWEEN(1, ROWS($AB$1:$AB$26)), 1)</f>
        <v>P</v>
      </c>
      <c r="D33" t="str" cm="1">
        <f t="array" aca="1" ref="D33" ca="1">INDEX($AB$1:$AB$26, RANDBETWEEN(1, ROWS($AB$1:$AB$26)), 1)</f>
        <v>V</v>
      </c>
      <c r="E33" t="str" cm="1">
        <f t="array" aca="1" ref="E33" ca="1">INDEX($AB$1:$AB$26, RANDBETWEEN(1, ROWS($AB$1:$AB$26)), 1)</f>
        <v>I</v>
      </c>
      <c r="F33" t="str" cm="1">
        <f t="array" aca="1" ref="F33" ca="1">INDEX($AB$1:$AB$26, RANDBETWEEN(1, ROWS($AB$1:$AB$26)), 1)</f>
        <v>A</v>
      </c>
      <c r="G33" t="str" cm="1">
        <f t="array" aca="1" ref="G33" ca="1">INDEX($AB$1:$AB$26, RANDBETWEEN(1, ROWS($AB$1:$AB$26)), 1)</f>
        <v>I</v>
      </c>
      <c r="H33" t="str" cm="1">
        <f t="array" aca="1" ref="H33" ca="1">INDEX($AB$1:$AB$26, RANDBETWEEN(1, ROWS($AB$1:$AB$26)), 1)</f>
        <v>R</v>
      </c>
      <c r="I33" t="str" cm="1">
        <f t="array" aca="1" ref="I33" ca="1">INDEX($AB$1:$AB$26, RANDBETWEEN(1, ROWS($AB$1:$AB$26)), 1)</f>
        <v>C</v>
      </c>
      <c r="J33" t="str" cm="1">
        <f t="array" aca="1" ref="J33" ca="1">INDEX($AB$1:$AB$26, RANDBETWEEN(1, ROWS($AB$1:$AB$26)), 1)</f>
        <v>Z</v>
      </c>
      <c r="K33" t="str" cm="1">
        <f t="array" aca="1" ref="K33" ca="1">INDEX($AB$1:$AB$26, RANDBETWEEN(1, ROWS($AB$1:$AB$26)), 1)</f>
        <v>B</v>
      </c>
      <c r="L33" t="str" cm="1">
        <f t="array" aca="1" ref="L33" ca="1">INDEX($AB$1:$AB$26, RANDBETWEEN(1, ROWS($AB$1:$AB$26)), 1)</f>
        <v>G</v>
      </c>
      <c r="M33" t="str" cm="1">
        <f t="array" aca="1" ref="M33" ca="1">INDEX($AB$1:$AB$26, RANDBETWEEN(1, ROWS($AB$1:$AB$26)), 1)</f>
        <v>O</v>
      </c>
      <c r="N33" t="str" cm="1">
        <f t="array" aca="1" ref="N33" ca="1">INDEX($AB$1:$AB$26, RANDBETWEEN(1, ROWS($AB$1:$AB$26)), 1)</f>
        <v>M</v>
      </c>
      <c r="O33" t="str" cm="1">
        <f t="array" aca="1" ref="O33" ca="1">INDEX($AB$1:$AB$26, RANDBETWEEN(1, ROWS($AB$1:$AB$26)), 1)</f>
        <v>U</v>
      </c>
      <c r="P33" t="str" cm="1">
        <f t="array" aca="1" ref="P33" ca="1">INDEX($AB$1:$AB$26, RANDBETWEEN(1, ROWS($AB$1:$AB$26)), 1)</f>
        <v>H</v>
      </c>
      <c r="Q33" t="str" cm="1">
        <f t="array" aca="1" ref="Q33" ca="1">INDEX($AB$1:$AB$26, RANDBETWEEN(1, ROWS($AB$1:$AB$26)), 1)</f>
        <v>T</v>
      </c>
      <c r="R33" t="str" cm="1">
        <f t="array" aca="1" ref="R33" ca="1">INDEX($AB$1:$AB$26, RANDBETWEEN(1, ROWS($AB$1:$AB$26)), 1)</f>
        <v>Q</v>
      </c>
      <c r="S33" t="str" cm="1">
        <f t="array" aca="1" ref="S33" ca="1">INDEX($AB$1:$AB$26, RANDBETWEEN(1, ROWS($AB$1:$AB$26)), 1)</f>
        <v>P</v>
      </c>
      <c r="T33" t="str" cm="1">
        <f t="array" aca="1" ref="T33" ca="1">INDEX($AB$1:$AB$26, RANDBETWEEN(1, ROWS($AB$1:$AB$26)), 1)</f>
        <v>B</v>
      </c>
      <c r="U33" t="str" cm="1">
        <f t="array" aca="1" ref="U33" ca="1">INDEX($AB$1:$AB$26, RANDBETWEEN(1, ROWS($AB$1:$AB$26)), 1)</f>
        <v>B</v>
      </c>
      <c r="V33" t="str" cm="1">
        <f t="array" aca="1" ref="V33" ca="1">INDEX($AB$1:$AB$26, RANDBETWEEN(1, ROWS($AB$1:$AB$26)), 1)</f>
        <v>F</v>
      </c>
      <c r="W33" t="str" cm="1">
        <f t="array" aca="1" ref="W33" ca="1">INDEX($AB$1:$AB$26, RANDBETWEEN(1, ROWS($AB$1:$AB$26)), 1)</f>
        <v>O</v>
      </c>
      <c r="X33" t="str" cm="1">
        <f t="array" aca="1" ref="X33" ca="1">INDEX($AB$1:$AB$26, RANDBETWEEN(1, ROWS($AB$1:$AB$26)), 1)</f>
        <v>H</v>
      </c>
      <c r="Y33" t="str" cm="1">
        <f t="array" aca="1" ref="Y33" ca="1">INDEX($AB$1:$AB$26, RANDBETWEEN(1, ROWS($AB$1:$AB$26)), 1)</f>
        <v>L</v>
      </c>
      <c r="Z33" t="str" cm="1">
        <f t="array" aca="1" ref="Z33" ca="1">INDEX($AB$1:$AB$26, RANDBETWEEN(1, ROWS($AB$1:$AB$26)), 1)</f>
        <v>M</v>
      </c>
    </row>
    <row r="34" spans="1:26" x14ac:dyDescent="0.3">
      <c r="A34" t="str" cm="1">
        <f t="array" aca="1" ref="A34" ca="1">INDEX($AB$1:$AB$26, RANDBETWEEN(1, ROWS($AB$1:$AB$26)), 1)</f>
        <v>W</v>
      </c>
      <c r="B34" t="str" cm="1">
        <f t="array" aca="1" ref="B34" ca="1">INDEX($AB$1:$AB$26, RANDBETWEEN(1, ROWS($AB$1:$AB$26)), 1)</f>
        <v>V</v>
      </c>
      <c r="C34" t="str" cm="1">
        <f t="array" aca="1" ref="C34" ca="1">INDEX($AB$1:$AB$26, RANDBETWEEN(1, ROWS($AB$1:$AB$26)), 1)</f>
        <v>I</v>
      </c>
      <c r="D34" t="str" cm="1">
        <f t="array" aca="1" ref="D34" ca="1">INDEX($AB$1:$AB$26, RANDBETWEEN(1, ROWS($AB$1:$AB$26)), 1)</f>
        <v>Q</v>
      </c>
      <c r="E34" t="str" cm="1">
        <f t="array" aca="1" ref="E34" ca="1">INDEX($AB$1:$AB$26, RANDBETWEEN(1, ROWS($AB$1:$AB$26)), 1)</f>
        <v>O</v>
      </c>
      <c r="F34" t="str" cm="1">
        <f t="array" aca="1" ref="F34" ca="1">INDEX($AB$1:$AB$26, RANDBETWEEN(1, ROWS($AB$1:$AB$26)), 1)</f>
        <v>E</v>
      </c>
      <c r="G34" t="str" cm="1">
        <f t="array" aca="1" ref="G34" ca="1">INDEX($AB$1:$AB$26, RANDBETWEEN(1, ROWS($AB$1:$AB$26)), 1)</f>
        <v>O</v>
      </c>
      <c r="H34" t="str" cm="1">
        <f t="array" aca="1" ref="H34" ca="1">INDEX($AB$1:$AB$26, RANDBETWEEN(1, ROWS($AB$1:$AB$26)), 1)</f>
        <v>P</v>
      </c>
      <c r="I34" t="str" cm="1">
        <f t="array" aca="1" ref="I34" ca="1">INDEX($AB$1:$AB$26, RANDBETWEEN(1, ROWS($AB$1:$AB$26)), 1)</f>
        <v>B</v>
      </c>
      <c r="J34" t="str" cm="1">
        <f t="array" aca="1" ref="J34" ca="1">INDEX($AB$1:$AB$26, RANDBETWEEN(1, ROWS($AB$1:$AB$26)), 1)</f>
        <v>O</v>
      </c>
      <c r="K34" t="str" cm="1">
        <f t="array" aca="1" ref="K34" ca="1">INDEX($AB$1:$AB$26, RANDBETWEEN(1, ROWS($AB$1:$AB$26)), 1)</f>
        <v>S</v>
      </c>
      <c r="L34" t="str" cm="1">
        <f t="array" aca="1" ref="L34" ca="1">INDEX($AB$1:$AB$26, RANDBETWEEN(1, ROWS($AB$1:$AB$26)), 1)</f>
        <v>O</v>
      </c>
      <c r="M34" t="str" cm="1">
        <f t="array" aca="1" ref="M34" ca="1">INDEX($AB$1:$AB$26, RANDBETWEEN(1, ROWS($AB$1:$AB$26)), 1)</f>
        <v>T</v>
      </c>
      <c r="N34" t="str" cm="1">
        <f t="array" aca="1" ref="N34" ca="1">INDEX($AB$1:$AB$26, RANDBETWEEN(1, ROWS($AB$1:$AB$26)), 1)</f>
        <v>J</v>
      </c>
      <c r="O34" t="str" cm="1">
        <f t="array" aca="1" ref="O34" ca="1">INDEX($AB$1:$AB$26, RANDBETWEEN(1, ROWS($AB$1:$AB$26)), 1)</f>
        <v>X</v>
      </c>
      <c r="P34" t="str" cm="1">
        <f t="array" aca="1" ref="P34" ca="1">INDEX($AB$1:$AB$26, RANDBETWEEN(1, ROWS($AB$1:$AB$26)), 1)</f>
        <v>B</v>
      </c>
      <c r="Q34" t="str" cm="1">
        <f t="array" aca="1" ref="Q34" ca="1">INDEX($AB$1:$AB$26, RANDBETWEEN(1, ROWS($AB$1:$AB$26)), 1)</f>
        <v>K</v>
      </c>
      <c r="R34" t="str" cm="1">
        <f t="array" aca="1" ref="R34" ca="1">INDEX($AB$1:$AB$26, RANDBETWEEN(1, ROWS($AB$1:$AB$26)), 1)</f>
        <v>U</v>
      </c>
      <c r="S34" t="str" cm="1">
        <f t="array" aca="1" ref="S34" ca="1">INDEX($AB$1:$AB$26, RANDBETWEEN(1, ROWS($AB$1:$AB$26)), 1)</f>
        <v>H</v>
      </c>
      <c r="T34" t="str" cm="1">
        <f t="array" aca="1" ref="T34" ca="1">INDEX($AB$1:$AB$26, RANDBETWEEN(1, ROWS($AB$1:$AB$26)), 1)</f>
        <v>K</v>
      </c>
      <c r="U34" t="str" cm="1">
        <f t="array" aca="1" ref="U34" ca="1">INDEX($AB$1:$AB$26, RANDBETWEEN(1, ROWS($AB$1:$AB$26)), 1)</f>
        <v>S</v>
      </c>
      <c r="V34" t="str" cm="1">
        <f t="array" aca="1" ref="V34" ca="1">INDEX($AB$1:$AB$26, RANDBETWEEN(1, ROWS($AB$1:$AB$26)), 1)</f>
        <v>O</v>
      </c>
      <c r="W34" t="str" cm="1">
        <f t="array" aca="1" ref="W34" ca="1">INDEX($AB$1:$AB$26, RANDBETWEEN(1, ROWS($AB$1:$AB$26)), 1)</f>
        <v>X</v>
      </c>
      <c r="X34" t="str" cm="1">
        <f t="array" aca="1" ref="X34" ca="1">INDEX($AB$1:$AB$26, RANDBETWEEN(1, ROWS($AB$1:$AB$26)), 1)</f>
        <v>R</v>
      </c>
      <c r="Y34" t="str" cm="1">
        <f t="array" aca="1" ref="Y34" ca="1">INDEX($AB$1:$AB$26, RANDBETWEEN(1, ROWS($AB$1:$AB$26)), 1)</f>
        <v>H</v>
      </c>
      <c r="Z34" t="str" cm="1">
        <f t="array" aca="1" ref="Z34" ca="1">INDEX($AB$1:$AB$26, RANDBETWEEN(1, ROWS($AB$1:$AB$26)), 1)</f>
        <v>C</v>
      </c>
    </row>
    <row r="35" spans="1:26" x14ac:dyDescent="0.3">
      <c r="A35" t="str" cm="1">
        <f t="array" aca="1" ref="A35" ca="1">INDEX($AB$1:$AB$26, RANDBETWEEN(1, ROWS($AB$1:$AB$26)), 1)</f>
        <v>T</v>
      </c>
      <c r="B35" t="str" cm="1">
        <f t="array" aca="1" ref="B35" ca="1">INDEX($AB$1:$AB$26, RANDBETWEEN(1, ROWS($AB$1:$AB$26)), 1)</f>
        <v>P</v>
      </c>
      <c r="C35" t="str" cm="1">
        <f t="array" aca="1" ref="C35" ca="1">INDEX($AB$1:$AB$26, RANDBETWEEN(1, ROWS($AB$1:$AB$26)), 1)</f>
        <v>W</v>
      </c>
      <c r="D35" t="str" cm="1">
        <f t="array" aca="1" ref="D35" ca="1">INDEX($AB$1:$AB$26, RANDBETWEEN(1, ROWS($AB$1:$AB$26)), 1)</f>
        <v>S</v>
      </c>
      <c r="E35" t="str" cm="1">
        <f t="array" aca="1" ref="E35" ca="1">INDEX($AB$1:$AB$26, RANDBETWEEN(1, ROWS($AB$1:$AB$26)), 1)</f>
        <v>W</v>
      </c>
      <c r="F35" t="str" cm="1">
        <f t="array" aca="1" ref="F35" ca="1">INDEX($AB$1:$AB$26, RANDBETWEEN(1, ROWS($AB$1:$AB$26)), 1)</f>
        <v>J</v>
      </c>
      <c r="G35" t="str" cm="1">
        <f t="array" aca="1" ref="G35" ca="1">INDEX($AB$1:$AB$26, RANDBETWEEN(1, ROWS($AB$1:$AB$26)), 1)</f>
        <v>X</v>
      </c>
      <c r="H35" t="str" cm="1">
        <f t="array" aca="1" ref="H35" ca="1">INDEX($AB$1:$AB$26, RANDBETWEEN(1, ROWS($AB$1:$AB$26)), 1)</f>
        <v>M</v>
      </c>
      <c r="I35" t="str" cm="1">
        <f t="array" aca="1" ref="I35" ca="1">INDEX($AB$1:$AB$26, RANDBETWEEN(1, ROWS($AB$1:$AB$26)), 1)</f>
        <v>X</v>
      </c>
      <c r="J35" t="str" cm="1">
        <f t="array" aca="1" ref="J35" ca="1">INDEX($AB$1:$AB$26, RANDBETWEEN(1, ROWS($AB$1:$AB$26)), 1)</f>
        <v>A</v>
      </c>
      <c r="K35" t="str" cm="1">
        <f t="array" aca="1" ref="K35" ca="1">INDEX($AB$1:$AB$26, RANDBETWEEN(1, ROWS($AB$1:$AB$26)), 1)</f>
        <v>J</v>
      </c>
      <c r="L35" t="str" cm="1">
        <f t="array" aca="1" ref="L35" ca="1">INDEX($AB$1:$AB$26, RANDBETWEEN(1, ROWS($AB$1:$AB$26)), 1)</f>
        <v>P</v>
      </c>
      <c r="M35" t="str" cm="1">
        <f t="array" aca="1" ref="M35" ca="1">INDEX($AB$1:$AB$26, RANDBETWEEN(1, ROWS($AB$1:$AB$26)), 1)</f>
        <v>S</v>
      </c>
      <c r="N35" t="str" cm="1">
        <f t="array" aca="1" ref="N35" ca="1">INDEX($AB$1:$AB$26, RANDBETWEEN(1, ROWS($AB$1:$AB$26)), 1)</f>
        <v>B</v>
      </c>
      <c r="O35" t="str" cm="1">
        <f t="array" aca="1" ref="O35" ca="1">INDEX($AB$1:$AB$26, RANDBETWEEN(1, ROWS($AB$1:$AB$26)), 1)</f>
        <v>U</v>
      </c>
      <c r="P35" t="str" cm="1">
        <f t="array" aca="1" ref="P35" ca="1">INDEX($AB$1:$AB$26, RANDBETWEEN(1, ROWS($AB$1:$AB$26)), 1)</f>
        <v>E</v>
      </c>
      <c r="Q35" t="str" cm="1">
        <f t="array" aca="1" ref="Q35" ca="1">INDEX($AB$1:$AB$26, RANDBETWEEN(1, ROWS($AB$1:$AB$26)), 1)</f>
        <v>K</v>
      </c>
      <c r="R35" t="str" cm="1">
        <f t="array" aca="1" ref="R35" ca="1">INDEX($AB$1:$AB$26, RANDBETWEEN(1, ROWS($AB$1:$AB$26)), 1)</f>
        <v>O</v>
      </c>
      <c r="S35" t="str" cm="1">
        <f t="array" aca="1" ref="S35" ca="1">INDEX($AB$1:$AB$26, RANDBETWEEN(1, ROWS($AB$1:$AB$26)), 1)</f>
        <v>K</v>
      </c>
      <c r="T35" t="str" cm="1">
        <f t="array" aca="1" ref="T35" ca="1">INDEX($AB$1:$AB$26, RANDBETWEEN(1, ROWS($AB$1:$AB$26)), 1)</f>
        <v>T</v>
      </c>
      <c r="U35" t="str" cm="1">
        <f t="array" aca="1" ref="U35" ca="1">INDEX($AB$1:$AB$26, RANDBETWEEN(1, ROWS($AB$1:$AB$26)), 1)</f>
        <v>T</v>
      </c>
      <c r="V35" t="str" cm="1">
        <f t="array" aca="1" ref="V35" ca="1">INDEX($AB$1:$AB$26, RANDBETWEEN(1, ROWS($AB$1:$AB$26)), 1)</f>
        <v>E</v>
      </c>
      <c r="W35" t="str" cm="1">
        <f t="array" aca="1" ref="W35" ca="1">INDEX($AB$1:$AB$26, RANDBETWEEN(1, ROWS($AB$1:$AB$26)), 1)</f>
        <v>F</v>
      </c>
      <c r="X35" t="str" cm="1">
        <f t="array" aca="1" ref="X35" ca="1">INDEX($AB$1:$AB$26, RANDBETWEEN(1, ROWS($AB$1:$AB$26)), 1)</f>
        <v>E</v>
      </c>
      <c r="Y35" t="str" cm="1">
        <f t="array" aca="1" ref="Y35" ca="1">INDEX($AB$1:$AB$26, RANDBETWEEN(1, ROWS($AB$1:$AB$26)), 1)</f>
        <v>S</v>
      </c>
      <c r="Z35" t="str" cm="1">
        <f t="array" aca="1" ref="Z35" ca="1">INDEX($AB$1:$AB$26, RANDBETWEEN(1, ROWS($AB$1:$AB$26)), 1)</f>
        <v>C</v>
      </c>
    </row>
    <row r="36" spans="1:26" x14ac:dyDescent="0.3">
      <c r="A36" t="str" cm="1">
        <f t="array" aca="1" ref="A36" ca="1">INDEX($AB$1:$AB$26, RANDBETWEEN(1, ROWS($AB$1:$AB$26)), 1)</f>
        <v>S</v>
      </c>
      <c r="B36" t="str" cm="1">
        <f t="array" aca="1" ref="B36" ca="1">INDEX($AB$1:$AB$26, RANDBETWEEN(1, ROWS($AB$1:$AB$26)), 1)</f>
        <v>Q</v>
      </c>
      <c r="C36" t="str" cm="1">
        <f t="array" aca="1" ref="C36" ca="1">INDEX($AB$1:$AB$26, RANDBETWEEN(1, ROWS($AB$1:$AB$26)), 1)</f>
        <v>Y</v>
      </c>
      <c r="D36" t="str" cm="1">
        <f t="array" aca="1" ref="D36" ca="1">INDEX($AB$1:$AB$26, RANDBETWEEN(1, ROWS($AB$1:$AB$26)), 1)</f>
        <v>K</v>
      </c>
      <c r="E36" t="str" cm="1">
        <f t="array" aca="1" ref="E36" ca="1">INDEX($AB$1:$AB$26, RANDBETWEEN(1, ROWS($AB$1:$AB$26)), 1)</f>
        <v>F</v>
      </c>
      <c r="F36" t="str" cm="1">
        <f t="array" aca="1" ref="F36" ca="1">INDEX($AB$1:$AB$26, RANDBETWEEN(1, ROWS($AB$1:$AB$26)), 1)</f>
        <v>M</v>
      </c>
      <c r="G36" t="str" cm="1">
        <f t="array" aca="1" ref="G36" ca="1">INDEX($AB$1:$AB$26, RANDBETWEEN(1, ROWS($AB$1:$AB$26)), 1)</f>
        <v>Z</v>
      </c>
      <c r="H36" t="str" cm="1">
        <f t="array" aca="1" ref="H36" ca="1">INDEX($AB$1:$AB$26, RANDBETWEEN(1, ROWS($AB$1:$AB$26)), 1)</f>
        <v>Q</v>
      </c>
      <c r="I36" t="str" cm="1">
        <f t="array" aca="1" ref="I36" ca="1">INDEX($AB$1:$AB$26, RANDBETWEEN(1, ROWS($AB$1:$AB$26)), 1)</f>
        <v>T</v>
      </c>
      <c r="J36" t="str" cm="1">
        <f t="array" aca="1" ref="J36" ca="1">INDEX($AB$1:$AB$26, RANDBETWEEN(1, ROWS($AB$1:$AB$26)), 1)</f>
        <v>Q</v>
      </c>
      <c r="K36" t="str" cm="1">
        <f t="array" aca="1" ref="K36" ca="1">INDEX($AB$1:$AB$26, RANDBETWEEN(1, ROWS($AB$1:$AB$26)), 1)</f>
        <v>V</v>
      </c>
      <c r="L36" t="str" cm="1">
        <f t="array" aca="1" ref="L36" ca="1">INDEX($AB$1:$AB$26, RANDBETWEEN(1, ROWS($AB$1:$AB$26)), 1)</f>
        <v>R</v>
      </c>
      <c r="M36" t="str" cm="1">
        <f t="array" aca="1" ref="M36" ca="1">INDEX($AB$1:$AB$26, RANDBETWEEN(1, ROWS($AB$1:$AB$26)), 1)</f>
        <v>H</v>
      </c>
      <c r="N36" t="str" cm="1">
        <f t="array" aca="1" ref="N36" ca="1">INDEX($AB$1:$AB$26, RANDBETWEEN(1, ROWS($AB$1:$AB$26)), 1)</f>
        <v>B</v>
      </c>
      <c r="O36" t="str" cm="1">
        <f t="array" aca="1" ref="O36" ca="1">INDEX($AB$1:$AB$26, RANDBETWEEN(1, ROWS($AB$1:$AB$26)), 1)</f>
        <v>H</v>
      </c>
      <c r="P36" t="str" cm="1">
        <f t="array" aca="1" ref="P36" ca="1">INDEX($AB$1:$AB$26, RANDBETWEEN(1, ROWS($AB$1:$AB$26)), 1)</f>
        <v>G</v>
      </c>
      <c r="Q36" t="str" cm="1">
        <f t="array" aca="1" ref="Q36" ca="1">INDEX($AB$1:$AB$26, RANDBETWEEN(1, ROWS($AB$1:$AB$26)), 1)</f>
        <v>M</v>
      </c>
      <c r="R36" t="str" cm="1">
        <f t="array" aca="1" ref="R36" ca="1">INDEX($AB$1:$AB$26, RANDBETWEEN(1, ROWS($AB$1:$AB$26)), 1)</f>
        <v>F</v>
      </c>
      <c r="S36" t="str" cm="1">
        <f t="array" aca="1" ref="S36" ca="1">INDEX($AB$1:$AB$26, RANDBETWEEN(1, ROWS($AB$1:$AB$26)), 1)</f>
        <v>E</v>
      </c>
      <c r="T36" t="str" cm="1">
        <f t="array" aca="1" ref="T36" ca="1">INDEX($AB$1:$AB$26, RANDBETWEEN(1, ROWS($AB$1:$AB$26)), 1)</f>
        <v>Z</v>
      </c>
      <c r="U36" t="str" cm="1">
        <f t="array" aca="1" ref="U36" ca="1">INDEX($AB$1:$AB$26, RANDBETWEEN(1, ROWS($AB$1:$AB$26)), 1)</f>
        <v>T</v>
      </c>
      <c r="V36" t="str" cm="1">
        <f t="array" aca="1" ref="V36" ca="1">INDEX($AB$1:$AB$26, RANDBETWEEN(1, ROWS($AB$1:$AB$26)), 1)</f>
        <v>N</v>
      </c>
      <c r="W36" t="str" cm="1">
        <f t="array" aca="1" ref="W36" ca="1">INDEX($AB$1:$AB$26, RANDBETWEEN(1, ROWS($AB$1:$AB$26)), 1)</f>
        <v>P</v>
      </c>
      <c r="X36" t="str" cm="1">
        <f t="array" aca="1" ref="X36" ca="1">INDEX($AB$1:$AB$26, RANDBETWEEN(1, ROWS($AB$1:$AB$26)), 1)</f>
        <v>D</v>
      </c>
      <c r="Y36" t="str" cm="1">
        <f t="array" aca="1" ref="Y36" ca="1">INDEX($AB$1:$AB$26, RANDBETWEEN(1, ROWS($AB$1:$AB$26)), 1)</f>
        <v>X</v>
      </c>
      <c r="Z36" t="str" cm="1">
        <f t="array" aca="1" ref="Z36" ca="1">INDEX($AB$1:$AB$26, RANDBETWEEN(1, ROWS($AB$1:$AB$26)), 1)</f>
        <v>P</v>
      </c>
    </row>
    <row r="37" spans="1:26" x14ac:dyDescent="0.3">
      <c r="A37" t="str" cm="1">
        <f t="array" aca="1" ref="A37" ca="1">INDEX($AB$1:$AB$26, RANDBETWEEN(1, ROWS($AB$1:$AB$26)), 1)</f>
        <v>K</v>
      </c>
      <c r="B37" t="str" cm="1">
        <f t="array" aca="1" ref="B37" ca="1">INDEX($AB$1:$AB$26, RANDBETWEEN(1, ROWS($AB$1:$AB$26)), 1)</f>
        <v>C</v>
      </c>
      <c r="C37" t="str" cm="1">
        <f t="array" aca="1" ref="C37" ca="1">INDEX($AB$1:$AB$26, RANDBETWEEN(1, ROWS($AB$1:$AB$26)), 1)</f>
        <v>Z</v>
      </c>
      <c r="D37" t="str" cm="1">
        <f t="array" aca="1" ref="D37" ca="1">INDEX($AB$1:$AB$26, RANDBETWEEN(1, ROWS($AB$1:$AB$26)), 1)</f>
        <v>J</v>
      </c>
      <c r="E37" t="str" cm="1">
        <f t="array" aca="1" ref="E37" ca="1">INDEX($AB$1:$AB$26, RANDBETWEEN(1, ROWS($AB$1:$AB$26)), 1)</f>
        <v>V</v>
      </c>
      <c r="F37" t="str" cm="1">
        <f t="array" aca="1" ref="F37" ca="1">INDEX($AB$1:$AB$26, RANDBETWEEN(1, ROWS($AB$1:$AB$26)), 1)</f>
        <v>J</v>
      </c>
      <c r="G37" t="str" cm="1">
        <f t="array" aca="1" ref="G37" ca="1">INDEX($AB$1:$AB$26, RANDBETWEEN(1, ROWS($AB$1:$AB$26)), 1)</f>
        <v>N</v>
      </c>
      <c r="H37" t="str" cm="1">
        <f t="array" aca="1" ref="H37" ca="1">INDEX($AB$1:$AB$26, RANDBETWEEN(1, ROWS($AB$1:$AB$26)), 1)</f>
        <v>K</v>
      </c>
      <c r="I37" t="str" cm="1">
        <f t="array" aca="1" ref="I37" ca="1">INDEX($AB$1:$AB$26, RANDBETWEEN(1, ROWS($AB$1:$AB$26)), 1)</f>
        <v>I</v>
      </c>
      <c r="J37" t="str" cm="1">
        <f t="array" aca="1" ref="J37" ca="1">INDEX($AB$1:$AB$26, RANDBETWEEN(1, ROWS($AB$1:$AB$26)), 1)</f>
        <v>Z</v>
      </c>
      <c r="K37" t="str" cm="1">
        <f t="array" aca="1" ref="K37" ca="1">INDEX($AB$1:$AB$26, RANDBETWEEN(1, ROWS($AB$1:$AB$26)), 1)</f>
        <v>B</v>
      </c>
      <c r="L37" t="str" cm="1">
        <f t="array" aca="1" ref="L37" ca="1">INDEX($AB$1:$AB$26, RANDBETWEEN(1, ROWS($AB$1:$AB$26)), 1)</f>
        <v>O</v>
      </c>
      <c r="M37" t="str" cm="1">
        <f t="array" aca="1" ref="M37" ca="1">INDEX($AB$1:$AB$26, RANDBETWEEN(1, ROWS($AB$1:$AB$26)), 1)</f>
        <v>P</v>
      </c>
      <c r="N37" t="str" cm="1">
        <f t="array" aca="1" ref="N37" ca="1">INDEX($AB$1:$AB$26, RANDBETWEEN(1, ROWS($AB$1:$AB$26)), 1)</f>
        <v>T</v>
      </c>
      <c r="O37" t="str" cm="1">
        <f t="array" aca="1" ref="O37" ca="1">INDEX($AB$1:$AB$26, RANDBETWEEN(1, ROWS($AB$1:$AB$26)), 1)</f>
        <v>V</v>
      </c>
      <c r="P37" t="str" cm="1">
        <f t="array" aca="1" ref="P37" ca="1">INDEX($AB$1:$AB$26, RANDBETWEEN(1, ROWS($AB$1:$AB$26)), 1)</f>
        <v>H</v>
      </c>
      <c r="Q37" t="str" cm="1">
        <f t="array" aca="1" ref="Q37" ca="1">INDEX($AB$1:$AB$26, RANDBETWEEN(1, ROWS($AB$1:$AB$26)), 1)</f>
        <v>C</v>
      </c>
      <c r="R37" t="str" cm="1">
        <f t="array" aca="1" ref="R37" ca="1">INDEX($AB$1:$AB$26, RANDBETWEEN(1, ROWS($AB$1:$AB$26)), 1)</f>
        <v>S</v>
      </c>
      <c r="S37" t="str" cm="1">
        <f t="array" aca="1" ref="S37" ca="1">INDEX($AB$1:$AB$26, RANDBETWEEN(1, ROWS($AB$1:$AB$26)), 1)</f>
        <v>I</v>
      </c>
      <c r="T37" t="str" cm="1">
        <f t="array" aca="1" ref="T37" ca="1">INDEX($AB$1:$AB$26, RANDBETWEEN(1, ROWS($AB$1:$AB$26)), 1)</f>
        <v>Z</v>
      </c>
      <c r="U37" t="str" cm="1">
        <f t="array" aca="1" ref="U37" ca="1">INDEX($AB$1:$AB$26, RANDBETWEEN(1, ROWS($AB$1:$AB$26)), 1)</f>
        <v>O</v>
      </c>
      <c r="V37" t="str" cm="1">
        <f t="array" aca="1" ref="V37" ca="1">INDEX($AB$1:$AB$26, RANDBETWEEN(1, ROWS($AB$1:$AB$26)), 1)</f>
        <v>J</v>
      </c>
      <c r="W37" t="str" cm="1">
        <f t="array" aca="1" ref="W37" ca="1">INDEX($AB$1:$AB$26, RANDBETWEEN(1, ROWS($AB$1:$AB$26)), 1)</f>
        <v>C</v>
      </c>
      <c r="X37" t="str" cm="1">
        <f t="array" aca="1" ref="X37" ca="1">INDEX($AB$1:$AB$26, RANDBETWEEN(1, ROWS($AB$1:$AB$26)), 1)</f>
        <v>C</v>
      </c>
      <c r="Y37" t="str" cm="1">
        <f t="array" aca="1" ref="Y37" ca="1">INDEX($AB$1:$AB$26, RANDBETWEEN(1, ROWS($AB$1:$AB$26)), 1)</f>
        <v>F</v>
      </c>
      <c r="Z37" t="str" cm="1">
        <f t="array" aca="1" ref="Z37" ca="1">INDEX($AB$1:$AB$26, RANDBETWEEN(1, ROWS($AB$1:$AB$26)), 1)</f>
        <v>P</v>
      </c>
    </row>
    <row r="38" spans="1:26" x14ac:dyDescent="0.3">
      <c r="A38" t="str" cm="1">
        <f t="array" aca="1" ref="A38" ca="1">INDEX($AB$1:$AB$26, RANDBETWEEN(1, ROWS($AB$1:$AB$26)), 1)</f>
        <v>Q</v>
      </c>
      <c r="B38" t="str" cm="1">
        <f t="array" aca="1" ref="B38" ca="1">INDEX($AB$1:$AB$26, RANDBETWEEN(1, ROWS($AB$1:$AB$26)), 1)</f>
        <v>V</v>
      </c>
      <c r="C38" t="str" cm="1">
        <f t="array" aca="1" ref="C38" ca="1">INDEX($AB$1:$AB$26, RANDBETWEEN(1, ROWS($AB$1:$AB$26)), 1)</f>
        <v>C</v>
      </c>
      <c r="D38" t="str" cm="1">
        <f t="array" aca="1" ref="D38" ca="1">INDEX($AB$1:$AB$26, RANDBETWEEN(1, ROWS($AB$1:$AB$26)), 1)</f>
        <v>A</v>
      </c>
      <c r="E38" t="str" cm="1">
        <f t="array" aca="1" ref="E38" ca="1">INDEX($AB$1:$AB$26, RANDBETWEEN(1, ROWS($AB$1:$AB$26)), 1)</f>
        <v>Y</v>
      </c>
      <c r="F38" t="str" cm="1">
        <f t="array" aca="1" ref="F38" ca="1">INDEX($AB$1:$AB$26, RANDBETWEEN(1, ROWS($AB$1:$AB$26)), 1)</f>
        <v>Z</v>
      </c>
      <c r="G38" t="str" cm="1">
        <f t="array" aca="1" ref="G38" ca="1">INDEX($AB$1:$AB$26, RANDBETWEEN(1, ROWS($AB$1:$AB$26)), 1)</f>
        <v>G</v>
      </c>
      <c r="H38" t="str" cm="1">
        <f t="array" aca="1" ref="H38" ca="1">INDEX($AB$1:$AB$26, RANDBETWEEN(1, ROWS($AB$1:$AB$26)), 1)</f>
        <v>I</v>
      </c>
      <c r="I38" t="str" cm="1">
        <f t="array" aca="1" ref="I38" ca="1">INDEX($AB$1:$AB$26, RANDBETWEEN(1, ROWS($AB$1:$AB$26)), 1)</f>
        <v>G</v>
      </c>
      <c r="J38" t="str" cm="1">
        <f t="array" aca="1" ref="J38" ca="1">INDEX($AB$1:$AB$26, RANDBETWEEN(1, ROWS($AB$1:$AB$26)), 1)</f>
        <v>S</v>
      </c>
      <c r="K38" t="str" cm="1">
        <f t="array" aca="1" ref="K38" ca="1">INDEX($AB$1:$AB$26, RANDBETWEEN(1, ROWS($AB$1:$AB$26)), 1)</f>
        <v>R</v>
      </c>
      <c r="L38" t="str" cm="1">
        <f t="array" aca="1" ref="L38" ca="1">INDEX($AB$1:$AB$26, RANDBETWEEN(1, ROWS($AB$1:$AB$26)), 1)</f>
        <v>D</v>
      </c>
      <c r="M38" t="str" cm="1">
        <f t="array" aca="1" ref="M38" ca="1">INDEX($AB$1:$AB$26, RANDBETWEEN(1, ROWS($AB$1:$AB$26)), 1)</f>
        <v>I</v>
      </c>
      <c r="N38" t="str" cm="1">
        <f t="array" aca="1" ref="N38" ca="1">INDEX($AB$1:$AB$26, RANDBETWEEN(1, ROWS($AB$1:$AB$26)), 1)</f>
        <v>M</v>
      </c>
      <c r="O38" t="str" cm="1">
        <f t="array" aca="1" ref="O38" ca="1">INDEX($AB$1:$AB$26, RANDBETWEEN(1, ROWS($AB$1:$AB$26)), 1)</f>
        <v>W</v>
      </c>
      <c r="P38" t="str" cm="1">
        <f t="array" aca="1" ref="P38" ca="1">INDEX($AB$1:$AB$26, RANDBETWEEN(1, ROWS($AB$1:$AB$26)), 1)</f>
        <v>K</v>
      </c>
      <c r="Q38" t="str" cm="1">
        <f t="array" aca="1" ref="Q38" ca="1">INDEX($AB$1:$AB$26, RANDBETWEEN(1, ROWS($AB$1:$AB$26)), 1)</f>
        <v>D</v>
      </c>
      <c r="R38" t="str" cm="1">
        <f t="array" aca="1" ref="R38" ca="1">INDEX($AB$1:$AB$26, RANDBETWEEN(1, ROWS($AB$1:$AB$26)), 1)</f>
        <v>C</v>
      </c>
      <c r="S38" t="str" cm="1">
        <f t="array" aca="1" ref="S38" ca="1">INDEX($AB$1:$AB$26, RANDBETWEEN(1, ROWS($AB$1:$AB$26)), 1)</f>
        <v>G</v>
      </c>
      <c r="T38" t="str" cm="1">
        <f t="array" aca="1" ref="T38" ca="1">INDEX($AB$1:$AB$26, RANDBETWEEN(1, ROWS($AB$1:$AB$26)), 1)</f>
        <v>E</v>
      </c>
      <c r="U38" t="str" cm="1">
        <f t="array" aca="1" ref="U38" ca="1">INDEX($AB$1:$AB$26, RANDBETWEEN(1, ROWS($AB$1:$AB$26)), 1)</f>
        <v>Y</v>
      </c>
      <c r="V38" t="str" cm="1">
        <f t="array" aca="1" ref="V38" ca="1">INDEX($AB$1:$AB$26, RANDBETWEEN(1, ROWS($AB$1:$AB$26)), 1)</f>
        <v>C</v>
      </c>
      <c r="W38" t="str" cm="1">
        <f t="array" aca="1" ref="W38" ca="1">INDEX($AB$1:$AB$26, RANDBETWEEN(1, ROWS($AB$1:$AB$26)), 1)</f>
        <v>W</v>
      </c>
      <c r="X38" t="str" cm="1">
        <f t="array" aca="1" ref="X38" ca="1">INDEX($AB$1:$AB$26, RANDBETWEEN(1, ROWS($AB$1:$AB$26)), 1)</f>
        <v>P</v>
      </c>
      <c r="Y38" t="str" cm="1">
        <f t="array" aca="1" ref="Y38" ca="1">INDEX($AB$1:$AB$26, RANDBETWEEN(1, ROWS($AB$1:$AB$26)), 1)</f>
        <v>O</v>
      </c>
      <c r="Z38" t="str" cm="1">
        <f t="array" aca="1" ref="Z38" ca="1">INDEX($AB$1:$AB$26, RANDBETWEEN(1, ROWS($AB$1:$AB$26)), 1)</f>
        <v>U</v>
      </c>
    </row>
    <row r="39" spans="1:26" x14ac:dyDescent="0.3">
      <c r="A39" t="str" cm="1">
        <f t="array" aca="1" ref="A39" ca="1">INDEX($AB$1:$AB$26, RANDBETWEEN(1, ROWS($AB$1:$AB$26)), 1)</f>
        <v>A</v>
      </c>
      <c r="B39" t="str" cm="1">
        <f t="array" aca="1" ref="B39" ca="1">INDEX($AB$1:$AB$26, RANDBETWEEN(1, ROWS($AB$1:$AB$26)), 1)</f>
        <v>U</v>
      </c>
      <c r="C39" t="str" cm="1">
        <f t="array" aca="1" ref="C39" ca="1">INDEX($AB$1:$AB$26, RANDBETWEEN(1, ROWS($AB$1:$AB$26)), 1)</f>
        <v>X</v>
      </c>
      <c r="D39" t="str" cm="1">
        <f t="array" aca="1" ref="D39" ca="1">INDEX($AB$1:$AB$26, RANDBETWEEN(1, ROWS($AB$1:$AB$26)), 1)</f>
        <v>B</v>
      </c>
      <c r="E39" t="str" cm="1">
        <f t="array" aca="1" ref="E39" ca="1">INDEX($AB$1:$AB$26, RANDBETWEEN(1, ROWS($AB$1:$AB$26)), 1)</f>
        <v>M</v>
      </c>
      <c r="F39" t="str" cm="1">
        <f t="array" aca="1" ref="F39" ca="1">INDEX($AB$1:$AB$26, RANDBETWEEN(1, ROWS($AB$1:$AB$26)), 1)</f>
        <v>B</v>
      </c>
      <c r="G39" t="str" cm="1">
        <f t="array" aca="1" ref="G39" ca="1">INDEX($AB$1:$AB$26, RANDBETWEEN(1, ROWS($AB$1:$AB$26)), 1)</f>
        <v>R</v>
      </c>
      <c r="H39" t="str" cm="1">
        <f t="array" aca="1" ref="H39" ca="1">INDEX($AB$1:$AB$26, RANDBETWEEN(1, ROWS($AB$1:$AB$26)), 1)</f>
        <v>U</v>
      </c>
      <c r="I39" t="str" cm="1">
        <f t="array" aca="1" ref="I39" ca="1">INDEX($AB$1:$AB$26, RANDBETWEEN(1, ROWS($AB$1:$AB$26)), 1)</f>
        <v>M</v>
      </c>
      <c r="J39" t="str" cm="1">
        <f t="array" aca="1" ref="J39" ca="1">INDEX($AB$1:$AB$26, RANDBETWEEN(1, ROWS($AB$1:$AB$26)), 1)</f>
        <v>I</v>
      </c>
      <c r="K39" t="str" cm="1">
        <f t="array" aca="1" ref="K39" ca="1">INDEX($AB$1:$AB$26, RANDBETWEEN(1, ROWS($AB$1:$AB$26)), 1)</f>
        <v>M</v>
      </c>
      <c r="L39" t="str" cm="1">
        <f t="array" aca="1" ref="L39" ca="1">INDEX($AB$1:$AB$26, RANDBETWEEN(1, ROWS($AB$1:$AB$26)), 1)</f>
        <v>U</v>
      </c>
      <c r="M39" t="str" cm="1">
        <f t="array" aca="1" ref="M39" ca="1">INDEX($AB$1:$AB$26, RANDBETWEEN(1, ROWS($AB$1:$AB$26)), 1)</f>
        <v>N</v>
      </c>
      <c r="N39" t="str" cm="1">
        <f t="array" aca="1" ref="N39" ca="1">INDEX($AB$1:$AB$26, RANDBETWEEN(1, ROWS($AB$1:$AB$26)), 1)</f>
        <v>T</v>
      </c>
      <c r="O39" t="str" cm="1">
        <f t="array" aca="1" ref="O39" ca="1">INDEX($AB$1:$AB$26, RANDBETWEEN(1, ROWS($AB$1:$AB$26)), 1)</f>
        <v>Q</v>
      </c>
      <c r="P39" t="str" cm="1">
        <f t="array" aca="1" ref="P39" ca="1">INDEX($AB$1:$AB$26, RANDBETWEEN(1, ROWS($AB$1:$AB$26)), 1)</f>
        <v>X</v>
      </c>
      <c r="Q39" t="str" cm="1">
        <f t="array" aca="1" ref="Q39" ca="1">INDEX($AB$1:$AB$26, RANDBETWEEN(1, ROWS($AB$1:$AB$26)), 1)</f>
        <v>F</v>
      </c>
      <c r="R39" t="str" cm="1">
        <f t="array" aca="1" ref="R39" ca="1">INDEX($AB$1:$AB$26, RANDBETWEEN(1, ROWS($AB$1:$AB$26)), 1)</f>
        <v>O</v>
      </c>
      <c r="S39" t="str" cm="1">
        <f t="array" aca="1" ref="S39" ca="1">INDEX($AB$1:$AB$26, RANDBETWEEN(1, ROWS($AB$1:$AB$26)), 1)</f>
        <v>V</v>
      </c>
      <c r="T39" t="str" cm="1">
        <f t="array" aca="1" ref="T39" ca="1">INDEX($AB$1:$AB$26, RANDBETWEEN(1, ROWS($AB$1:$AB$26)), 1)</f>
        <v>S</v>
      </c>
      <c r="U39" t="str" cm="1">
        <f t="array" aca="1" ref="U39" ca="1">INDEX($AB$1:$AB$26, RANDBETWEEN(1, ROWS($AB$1:$AB$26)), 1)</f>
        <v>P</v>
      </c>
      <c r="V39" t="str" cm="1">
        <f t="array" aca="1" ref="V39" ca="1">INDEX($AB$1:$AB$26, RANDBETWEEN(1, ROWS($AB$1:$AB$26)), 1)</f>
        <v>Z</v>
      </c>
      <c r="W39" t="str" cm="1">
        <f t="array" aca="1" ref="W39" ca="1">INDEX($AB$1:$AB$26, RANDBETWEEN(1, ROWS($AB$1:$AB$26)), 1)</f>
        <v>P</v>
      </c>
      <c r="X39" t="str" cm="1">
        <f t="array" aca="1" ref="X39" ca="1">INDEX($AB$1:$AB$26, RANDBETWEEN(1, ROWS($AB$1:$AB$26)), 1)</f>
        <v>N</v>
      </c>
      <c r="Y39" t="str" cm="1">
        <f t="array" aca="1" ref="Y39" ca="1">INDEX($AB$1:$AB$26, RANDBETWEEN(1, ROWS($AB$1:$AB$26)), 1)</f>
        <v>W</v>
      </c>
      <c r="Z39" t="str" cm="1">
        <f t="array" aca="1" ref="Z39" ca="1">INDEX($AB$1:$AB$26, RANDBETWEEN(1, ROWS($AB$1:$AB$26)), 1)</f>
        <v>F</v>
      </c>
    </row>
    <row r="40" spans="1:26" x14ac:dyDescent="0.3">
      <c r="A40" t="str" cm="1">
        <f t="array" aca="1" ref="A40" ca="1">INDEX($AB$1:$AB$26, RANDBETWEEN(1, ROWS($AB$1:$AB$26)), 1)</f>
        <v>D</v>
      </c>
      <c r="B40" t="str" cm="1">
        <f t="array" aca="1" ref="B40" ca="1">INDEX($AB$1:$AB$26, RANDBETWEEN(1, ROWS($AB$1:$AB$26)), 1)</f>
        <v>S</v>
      </c>
      <c r="C40" t="str" cm="1">
        <f t="array" aca="1" ref="C40" ca="1">INDEX($AB$1:$AB$26, RANDBETWEEN(1, ROWS($AB$1:$AB$26)), 1)</f>
        <v>O</v>
      </c>
      <c r="D40" t="str" cm="1">
        <f t="array" aca="1" ref="D40" ca="1">INDEX($AB$1:$AB$26, RANDBETWEEN(1, ROWS($AB$1:$AB$26)), 1)</f>
        <v>U</v>
      </c>
      <c r="E40" t="str" cm="1">
        <f t="array" aca="1" ref="E40" ca="1">INDEX($AB$1:$AB$26, RANDBETWEEN(1, ROWS($AB$1:$AB$26)), 1)</f>
        <v>O</v>
      </c>
      <c r="F40" t="str" cm="1">
        <f t="array" aca="1" ref="F40" ca="1">INDEX($AB$1:$AB$26, RANDBETWEEN(1, ROWS($AB$1:$AB$26)), 1)</f>
        <v>V</v>
      </c>
      <c r="G40" t="str" cm="1">
        <f t="array" aca="1" ref="G40" ca="1">INDEX($AB$1:$AB$26, RANDBETWEEN(1, ROWS($AB$1:$AB$26)), 1)</f>
        <v>C</v>
      </c>
      <c r="H40" t="str" cm="1">
        <f t="array" aca="1" ref="H40" ca="1">INDEX($AB$1:$AB$26, RANDBETWEEN(1, ROWS($AB$1:$AB$26)), 1)</f>
        <v>I</v>
      </c>
      <c r="I40" t="str" cm="1">
        <f t="array" aca="1" ref="I40" ca="1">INDEX($AB$1:$AB$26, RANDBETWEEN(1, ROWS($AB$1:$AB$26)), 1)</f>
        <v>U</v>
      </c>
      <c r="J40" t="str" cm="1">
        <f t="array" aca="1" ref="J40" ca="1">INDEX($AB$1:$AB$26, RANDBETWEEN(1, ROWS($AB$1:$AB$26)), 1)</f>
        <v>U</v>
      </c>
      <c r="K40" t="str" cm="1">
        <f t="array" aca="1" ref="K40" ca="1">INDEX($AB$1:$AB$26, RANDBETWEEN(1, ROWS($AB$1:$AB$26)), 1)</f>
        <v>H</v>
      </c>
      <c r="L40" t="str" cm="1">
        <f t="array" aca="1" ref="L40" ca="1">INDEX($AB$1:$AB$26, RANDBETWEEN(1, ROWS($AB$1:$AB$26)), 1)</f>
        <v>E</v>
      </c>
      <c r="M40" t="str" cm="1">
        <f t="array" aca="1" ref="M40" ca="1">INDEX($AB$1:$AB$26, RANDBETWEEN(1, ROWS($AB$1:$AB$26)), 1)</f>
        <v>Q</v>
      </c>
      <c r="N40" t="str" cm="1">
        <f t="array" aca="1" ref="N40" ca="1">INDEX($AB$1:$AB$26, RANDBETWEEN(1, ROWS($AB$1:$AB$26)), 1)</f>
        <v>O</v>
      </c>
      <c r="O40" t="str" cm="1">
        <f t="array" aca="1" ref="O40" ca="1">INDEX($AB$1:$AB$26, RANDBETWEEN(1, ROWS($AB$1:$AB$26)), 1)</f>
        <v>U</v>
      </c>
      <c r="P40" t="str" cm="1">
        <f t="array" aca="1" ref="P40" ca="1">INDEX($AB$1:$AB$26, RANDBETWEEN(1, ROWS($AB$1:$AB$26)), 1)</f>
        <v>R</v>
      </c>
      <c r="Q40" t="str" cm="1">
        <f t="array" aca="1" ref="Q40" ca="1">INDEX($AB$1:$AB$26, RANDBETWEEN(1, ROWS($AB$1:$AB$26)), 1)</f>
        <v>M</v>
      </c>
      <c r="R40" t="str" cm="1">
        <f t="array" aca="1" ref="R40" ca="1">INDEX($AB$1:$AB$26, RANDBETWEEN(1, ROWS($AB$1:$AB$26)), 1)</f>
        <v>B</v>
      </c>
      <c r="S40" t="str" cm="1">
        <f t="array" aca="1" ref="S40" ca="1">INDEX($AB$1:$AB$26, RANDBETWEEN(1, ROWS($AB$1:$AB$26)), 1)</f>
        <v>R</v>
      </c>
      <c r="T40" t="str" cm="1">
        <f t="array" aca="1" ref="T40" ca="1">INDEX($AB$1:$AB$26, RANDBETWEEN(1, ROWS($AB$1:$AB$26)), 1)</f>
        <v>S</v>
      </c>
      <c r="U40" t="str" cm="1">
        <f t="array" aca="1" ref="U40" ca="1">INDEX($AB$1:$AB$26, RANDBETWEEN(1, ROWS($AB$1:$AB$26)), 1)</f>
        <v>E</v>
      </c>
      <c r="V40" t="str" cm="1">
        <f t="array" aca="1" ref="V40" ca="1">INDEX($AB$1:$AB$26, RANDBETWEEN(1, ROWS($AB$1:$AB$26)), 1)</f>
        <v>O</v>
      </c>
      <c r="W40" t="str" cm="1">
        <f t="array" aca="1" ref="W40" ca="1">INDEX($AB$1:$AB$26, RANDBETWEEN(1, ROWS($AB$1:$AB$26)), 1)</f>
        <v>Q</v>
      </c>
      <c r="X40" t="str" cm="1">
        <f t="array" aca="1" ref="X40" ca="1">INDEX($AB$1:$AB$26, RANDBETWEEN(1, ROWS($AB$1:$AB$26)), 1)</f>
        <v>A</v>
      </c>
      <c r="Y40" t="str" cm="1">
        <f t="array" aca="1" ref="Y40" ca="1">INDEX($AB$1:$AB$26, RANDBETWEEN(1, ROWS($AB$1:$AB$26)), 1)</f>
        <v>S</v>
      </c>
      <c r="Z40" t="str" cm="1">
        <f t="array" aca="1" ref="Z40" ca="1">INDEX($AB$1:$AB$26, RANDBETWEEN(1, ROWS($AB$1:$AB$26)), 1)</f>
        <v>D</v>
      </c>
    </row>
    <row r="41" spans="1:26" x14ac:dyDescent="0.3">
      <c r="A41" t="str" cm="1">
        <f t="array" aca="1" ref="A41" ca="1">INDEX($AB$1:$AB$26, RANDBETWEEN(1, ROWS($AB$1:$AB$26)), 1)</f>
        <v>X</v>
      </c>
      <c r="B41" t="str" cm="1">
        <f t="array" aca="1" ref="B41" ca="1">INDEX($AB$1:$AB$26, RANDBETWEEN(1, ROWS($AB$1:$AB$26)), 1)</f>
        <v>I</v>
      </c>
      <c r="C41" t="str" cm="1">
        <f t="array" aca="1" ref="C41" ca="1">INDEX($AB$1:$AB$26, RANDBETWEEN(1, ROWS($AB$1:$AB$26)), 1)</f>
        <v>O</v>
      </c>
      <c r="D41" t="str" cm="1">
        <f t="array" aca="1" ref="D41" ca="1">INDEX($AB$1:$AB$26, RANDBETWEEN(1, ROWS($AB$1:$AB$26)), 1)</f>
        <v>D</v>
      </c>
      <c r="E41" t="str" cm="1">
        <f t="array" aca="1" ref="E41" ca="1">INDEX($AB$1:$AB$26, RANDBETWEEN(1, ROWS($AB$1:$AB$26)), 1)</f>
        <v>E</v>
      </c>
      <c r="F41" t="str" cm="1">
        <f t="array" aca="1" ref="F41" ca="1">INDEX($AB$1:$AB$26, RANDBETWEEN(1, ROWS($AB$1:$AB$26)), 1)</f>
        <v>C</v>
      </c>
      <c r="G41" t="str" cm="1">
        <f t="array" aca="1" ref="G41" ca="1">INDEX($AB$1:$AB$26, RANDBETWEEN(1, ROWS($AB$1:$AB$26)), 1)</f>
        <v>J</v>
      </c>
      <c r="H41" t="str" cm="1">
        <f t="array" aca="1" ref="H41" ca="1">INDEX($AB$1:$AB$26, RANDBETWEEN(1, ROWS($AB$1:$AB$26)), 1)</f>
        <v>O</v>
      </c>
      <c r="I41" t="str" cm="1">
        <f t="array" aca="1" ref="I41" ca="1">INDEX($AB$1:$AB$26, RANDBETWEEN(1, ROWS($AB$1:$AB$26)), 1)</f>
        <v>R</v>
      </c>
      <c r="J41" t="str" cm="1">
        <f t="array" aca="1" ref="J41" ca="1">INDEX($AB$1:$AB$26, RANDBETWEEN(1, ROWS($AB$1:$AB$26)), 1)</f>
        <v>I</v>
      </c>
      <c r="K41" t="str" cm="1">
        <f t="array" aca="1" ref="K41" ca="1">INDEX($AB$1:$AB$26, RANDBETWEEN(1, ROWS($AB$1:$AB$26)), 1)</f>
        <v>X</v>
      </c>
      <c r="L41" t="str" cm="1">
        <f t="array" aca="1" ref="L41" ca="1">INDEX($AB$1:$AB$26, RANDBETWEEN(1, ROWS($AB$1:$AB$26)), 1)</f>
        <v>A</v>
      </c>
      <c r="M41" t="str" cm="1">
        <f t="array" aca="1" ref="M41" ca="1">INDEX($AB$1:$AB$26, RANDBETWEEN(1, ROWS($AB$1:$AB$26)), 1)</f>
        <v>J</v>
      </c>
      <c r="N41" t="str" cm="1">
        <f t="array" aca="1" ref="N41" ca="1">INDEX($AB$1:$AB$26, RANDBETWEEN(1, ROWS($AB$1:$AB$26)), 1)</f>
        <v>Z</v>
      </c>
      <c r="O41" t="str" cm="1">
        <f t="array" aca="1" ref="O41" ca="1">INDEX($AB$1:$AB$26, RANDBETWEEN(1, ROWS($AB$1:$AB$26)), 1)</f>
        <v>D</v>
      </c>
      <c r="P41" t="str" cm="1">
        <f t="array" aca="1" ref="P41" ca="1">INDEX($AB$1:$AB$26, RANDBETWEEN(1, ROWS($AB$1:$AB$26)), 1)</f>
        <v>G</v>
      </c>
      <c r="Q41" t="str" cm="1">
        <f t="array" aca="1" ref="Q41" ca="1">INDEX($AB$1:$AB$26, RANDBETWEEN(1, ROWS($AB$1:$AB$26)), 1)</f>
        <v>J</v>
      </c>
      <c r="R41" t="str" cm="1">
        <f t="array" aca="1" ref="R41" ca="1">INDEX($AB$1:$AB$26, RANDBETWEEN(1, ROWS($AB$1:$AB$26)), 1)</f>
        <v>C</v>
      </c>
      <c r="S41" t="str" cm="1">
        <f t="array" aca="1" ref="S41" ca="1">INDEX($AB$1:$AB$26, RANDBETWEEN(1, ROWS($AB$1:$AB$26)), 1)</f>
        <v>T</v>
      </c>
      <c r="T41" t="str" cm="1">
        <f t="array" aca="1" ref="T41" ca="1">INDEX($AB$1:$AB$26, RANDBETWEEN(1, ROWS($AB$1:$AB$26)), 1)</f>
        <v>Q</v>
      </c>
      <c r="U41" t="str" cm="1">
        <f t="array" aca="1" ref="U41" ca="1">INDEX($AB$1:$AB$26, RANDBETWEEN(1, ROWS($AB$1:$AB$26)), 1)</f>
        <v>Y</v>
      </c>
      <c r="V41" t="str" cm="1">
        <f t="array" aca="1" ref="V41" ca="1">INDEX($AB$1:$AB$26, RANDBETWEEN(1, ROWS($AB$1:$AB$26)), 1)</f>
        <v>N</v>
      </c>
      <c r="W41" t="str" cm="1">
        <f t="array" aca="1" ref="W41" ca="1">INDEX($AB$1:$AB$26, RANDBETWEEN(1, ROWS($AB$1:$AB$26)), 1)</f>
        <v>X</v>
      </c>
      <c r="X41" t="str" cm="1">
        <f t="array" aca="1" ref="X41" ca="1">INDEX($AB$1:$AB$26, RANDBETWEEN(1, ROWS($AB$1:$AB$26)), 1)</f>
        <v>D</v>
      </c>
      <c r="Y41" t="str" cm="1">
        <f t="array" aca="1" ref="Y41" ca="1">INDEX($AB$1:$AB$26, RANDBETWEEN(1, ROWS($AB$1:$AB$26)), 1)</f>
        <v>N</v>
      </c>
      <c r="Z41" t="str" cm="1">
        <f t="array" aca="1" ref="Z41" ca="1">INDEX($AB$1:$AB$26, RANDBETWEEN(1, ROWS($AB$1:$AB$26)), 1)</f>
        <v>V</v>
      </c>
    </row>
    <row r="42" spans="1:26" x14ac:dyDescent="0.3">
      <c r="A42" t="str" cm="1">
        <f t="array" aca="1" ref="A42" ca="1">INDEX($AB$1:$AB$26, RANDBETWEEN(1, ROWS($AB$1:$AB$26)), 1)</f>
        <v>O</v>
      </c>
      <c r="B42" t="str" cm="1">
        <f t="array" aca="1" ref="B42" ca="1">INDEX($AB$1:$AB$26, RANDBETWEEN(1, ROWS($AB$1:$AB$26)), 1)</f>
        <v>Q</v>
      </c>
      <c r="C42" t="str" cm="1">
        <f t="array" aca="1" ref="C42" ca="1">INDEX($AB$1:$AB$26, RANDBETWEEN(1, ROWS($AB$1:$AB$26)), 1)</f>
        <v>Q</v>
      </c>
      <c r="D42" t="str" cm="1">
        <f t="array" aca="1" ref="D42" ca="1">INDEX($AB$1:$AB$26, RANDBETWEEN(1, ROWS($AB$1:$AB$26)), 1)</f>
        <v>N</v>
      </c>
      <c r="E42" t="str" cm="1">
        <f t="array" aca="1" ref="E42" ca="1">INDEX($AB$1:$AB$26, RANDBETWEEN(1, ROWS($AB$1:$AB$26)), 1)</f>
        <v>O</v>
      </c>
      <c r="F42" t="str" cm="1">
        <f t="array" aca="1" ref="F42" ca="1">INDEX($AB$1:$AB$26, RANDBETWEEN(1, ROWS($AB$1:$AB$26)), 1)</f>
        <v>V</v>
      </c>
      <c r="G42" t="str" cm="1">
        <f t="array" aca="1" ref="G42" ca="1">INDEX($AB$1:$AB$26, RANDBETWEEN(1, ROWS($AB$1:$AB$26)), 1)</f>
        <v>J</v>
      </c>
      <c r="H42" t="str" cm="1">
        <f t="array" aca="1" ref="H42" ca="1">INDEX($AB$1:$AB$26, RANDBETWEEN(1, ROWS($AB$1:$AB$26)), 1)</f>
        <v>G</v>
      </c>
      <c r="I42" t="str" cm="1">
        <f t="array" aca="1" ref="I42" ca="1">INDEX($AB$1:$AB$26, RANDBETWEEN(1, ROWS($AB$1:$AB$26)), 1)</f>
        <v>R</v>
      </c>
      <c r="J42" t="str" cm="1">
        <f t="array" aca="1" ref="J42" ca="1">INDEX($AB$1:$AB$26, RANDBETWEEN(1, ROWS($AB$1:$AB$26)), 1)</f>
        <v>J</v>
      </c>
      <c r="K42" t="str" cm="1">
        <f t="array" aca="1" ref="K42" ca="1">INDEX($AB$1:$AB$26, RANDBETWEEN(1, ROWS($AB$1:$AB$26)), 1)</f>
        <v>G</v>
      </c>
      <c r="L42" t="str" cm="1">
        <f t="array" aca="1" ref="L42" ca="1">INDEX($AB$1:$AB$26, RANDBETWEEN(1, ROWS($AB$1:$AB$26)), 1)</f>
        <v>G</v>
      </c>
      <c r="M42" t="str" cm="1">
        <f t="array" aca="1" ref="M42" ca="1">INDEX($AB$1:$AB$26, RANDBETWEEN(1, ROWS($AB$1:$AB$26)), 1)</f>
        <v>R</v>
      </c>
      <c r="N42" t="str" cm="1">
        <f t="array" aca="1" ref="N42" ca="1">INDEX($AB$1:$AB$26, RANDBETWEEN(1, ROWS($AB$1:$AB$26)), 1)</f>
        <v>V</v>
      </c>
      <c r="O42" t="str" cm="1">
        <f t="array" aca="1" ref="O42" ca="1">INDEX($AB$1:$AB$26, RANDBETWEEN(1, ROWS($AB$1:$AB$26)), 1)</f>
        <v>R</v>
      </c>
      <c r="P42" t="str" cm="1">
        <f t="array" aca="1" ref="P42" ca="1">INDEX($AB$1:$AB$26, RANDBETWEEN(1, ROWS($AB$1:$AB$26)), 1)</f>
        <v>C</v>
      </c>
      <c r="Q42" t="str" cm="1">
        <f t="array" aca="1" ref="Q42" ca="1">INDEX($AB$1:$AB$26, RANDBETWEEN(1, ROWS($AB$1:$AB$26)), 1)</f>
        <v>Q</v>
      </c>
      <c r="R42" t="str" cm="1">
        <f t="array" aca="1" ref="R42" ca="1">INDEX($AB$1:$AB$26, RANDBETWEEN(1, ROWS($AB$1:$AB$26)), 1)</f>
        <v>D</v>
      </c>
      <c r="S42" t="str" cm="1">
        <f t="array" aca="1" ref="S42" ca="1">INDEX($AB$1:$AB$26, RANDBETWEEN(1, ROWS($AB$1:$AB$26)), 1)</f>
        <v>U</v>
      </c>
      <c r="T42" t="str" cm="1">
        <f t="array" aca="1" ref="T42" ca="1">INDEX($AB$1:$AB$26, RANDBETWEEN(1, ROWS($AB$1:$AB$26)), 1)</f>
        <v>O</v>
      </c>
      <c r="U42" t="str" cm="1">
        <f t="array" aca="1" ref="U42" ca="1">INDEX($AB$1:$AB$26, RANDBETWEEN(1, ROWS($AB$1:$AB$26)), 1)</f>
        <v>L</v>
      </c>
      <c r="V42" t="str" cm="1">
        <f t="array" aca="1" ref="V42" ca="1">INDEX($AB$1:$AB$26, RANDBETWEEN(1, ROWS($AB$1:$AB$26)), 1)</f>
        <v>N</v>
      </c>
      <c r="W42" t="str" cm="1">
        <f t="array" aca="1" ref="W42" ca="1">INDEX($AB$1:$AB$26, RANDBETWEEN(1, ROWS($AB$1:$AB$26)), 1)</f>
        <v>D</v>
      </c>
      <c r="X42" t="str" cm="1">
        <f t="array" aca="1" ref="X42" ca="1">INDEX($AB$1:$AB$26, RANDBETWEEN(1, ROWS($AB$1:$AB$26)), 1)</f>
        <v>G</v>
      </c>
      <c r="Y42" t="str" cm="1">
        <f t="array" aca="1" ref="Y42" ca="1">INDEX($AB$1:$AB$26, RANDBETWEEN(1, ROWS($AB$1:$AB$26)), 1)</f>
        <v>S</v>
      </c>
      <c r="Z42" t="str" cm="1">
        <f t="array" aca="1" ref="Z42" ca="1">INDEX($AB$1:$AB$26, RANDBETWEEN(1, ROWS($AB$1:$AB$26)), 1)</f>
        <v>C</v>
      </c>
    </row>
    <row r="43" spans="1:26" x14ac:dyDescent="0.3">
      <c r="A43" t="str" cm="1">
        <f t="array" aca="1" ref="A43" ca="1">INDEX($AB$1:$AB$26, RANDBETWEEN(1, ROWS($AB$1:$AB$26)), 1)</f>
        <v>G</v>
      </c>
      <c r="B43" t="str" cm="1">
        <f t="array" aca="1" ref="B43" ca="1">INDEX($AB$1:$AB$26, RANDBETWEEN(1, ROWS($AB$1:$AB$26)), 1)</f>
        <v>E</v>
      </c>
      <c r="C43" t="str" cm="1">
        <f t="array" aca="1" ref="C43" ca="1">INDEX($AB$1:$AB$26, RANDBETWEEN(1, ROWS($AB$1:$AB$26)), 1)</f>
        <v>L</v>
      </c>
      <c r="D43" t="str" cm="1">
        <f t="array" aca="1" ref="D43" ca="1">INDEX($AB$1:$AB$26, RANDBETWEEN(1, ROWS($AB$1:$AB$26)), 1)</f>
        <v>F</v>
      </c>
      <c r="E43" t="str" cm="1">
        <f t="array" aca="1" ref="E43" ca="1">INDEX($AB$1:$AB$26, RANDBETWEEN(1, ROWS($AB$1:$AB$26)), 1)</f>
        <v>L</v>
      </c>
      <c r="F43" t="str" cm="1">
        <f t="array" aca="1" ref="F43" ca="1">INDEX($AB$1:$AB$26, RANDBETWEEN(1, ROWS($AB$1:$AB$26)), 1)</f>
        <v>K</v>
      </c>
      <c r="G43" t="str" cm="1">
        <f t="array" aca="1" ref="G43" ca="1">INDEX($AB$1:$AB$26, RANDBETWEEN(1, ROWS($AB$1:$AB$26)), 1)</f>
        <v>N</v>
      </c>
      <c r="H43" t="str" cm="1">
        <f t="array" aca="1" ref="H43" ca="1">INDEX($AB$1:$AB$26, RANDBETWEEN(1, ROWS($AB$1:$AB$26)), 1)</f>
        <v>D</v>
      </c>
      <c r="I43" t="str" cm="1">
        <f t="array" aca="1" ref="I43" ca="1">INDEX($AB$1:$AB$26, RANDBETWEEN(1, ROWS($AB$1:$AB$26)), 1)</f>
        <v>B</v>
      </c>
      <c r="J43" t="str" cm="1">
        <f t="array" aca="1" ref="J43" ca="1">INDEX($AB$1:$AB$26, RANDBETWEEN(1, ROWS($AB$1:$AB$26)), 1)</f>
        <v>O</v>
      </c>
      <c r="K43" t="str" cm="1">
        <f t="array" aca="1" ref="K43" ca="1">INDEX($AB$1:$AB$26, RANDBETWEEN(1, ROWS($AB$1:$AB$26)), 1)</f>
        <v>K</v>
      </c>
      <c r="L43" t="str" cm="1">
        <f t="array" aca="1" ref="L43" ca="1">INDEX($AB$1:$AB$26, RANDBETWEEN(1, ROWS($AB$1:$AB$26)), 1)</f>
        <v>J</v>
      </c>
      <c r="M43" t="str" cm="1">
        <f t="array" aca="1" ref="M43" ca="1">INDEX($AB$1:$AB$26, RANDBETWEEN(1, ROWS($AB$1:$AB$26)), 1)</f>
        <v>Y</v>
      </c>
      <c r="N43" t="str" cm="1">
        <f t="array" aca="1" ref="N43" ca="1">INDEX($AB$1:$AB$26, RANDBETWEEN(1, ROWS($AB$1:$AB$26)), 1)</f>
        <v>Q</v>
      </c>
      <c r="O43" t="str" cm="1">
        <f t="array" aca="1" ref="O43" ca="1">INDEX($AB$1:$AB$26, RANDBETWEEN(1, ROWS($AB$1:$AB$26)), 1)</f>
        <v>G</v>
      </c>
      <c r="P43" t="str" cm="1">
        <f t="array" aca="1" ref="P43" ca="1">INDEX($AB$1:$AB$26, RANDBETWEEN(1, ROWS($AB$1:$AB$26)), 1)</f>
        <v>K</v>
      </c>
      <c r="Q43" t="str" cm="1">
        <f t="array" aca="1" ref="Q43" ca="1">INDEX($AB$1:$AB$26, RANDBETWEEN(1, ROWS($AB$1:$AB$26)), 1)</f>
        <v>Z</v>
      </c>
      <c r="R43" t="str" cm="1">
        <f t="array" aca="1" ref="R43" ca="1">INDEX($AB$1:$AB$26, RANDBETWEEN(1, ROWS($AB$1:$AB$26)), 1)</f>
        <v>U</v>
      </c>
      <c r="S43" t="str" cm="1">
        <f t="array" aca="1" ref="S43" ca="1">INDEX($AB$1:$AB$26, RANDBETWEEN(1, ROWS($AB$1:$AB$26)), 1)</f>
        <v>N</v>
      </c>
      <c r="T43" t="str" cm="1">
        <f t="array" aca="1" ref="T43" ca="1">INDEX($AB$1:$AB$26, RANDBETWEEN(1, ROWS($AB$1:$AB$26)), 1)</f>
        <v>D</v>
      </c>
      <c r="U43" t="str" cm="1">
        <f t="array" aca="1" ref="U43" ca="1">INDEX($AB$1:$AB$26, RANDBETWEEN(1, ROWS($AB$1:$AB$26)), 1)</f>
        <v>E</v>
      </c>
      <c r="V43" t="str" cm="1">
        <f t="array" aca="1" ref="V43" ca="1">INDEX($AB$1:$AB$26, RANDBETWEEN(1, ROWS($AB$1:$AB$26)), 1)</f>
        <v>N</v>
      </c>
      <c r="W43" t="str" cm="1">
        <f t="array" aca="1" ref="W43" ca="1">INDEX($AB$1:$AB$26, RANDBETWEEN(1, ROWS($AB$1:$AB$26)), 1)</f>
        <v>R</v>
      </c>
      <c r="X43" t="str" cm="1">
        <f t="array" aca="1" ref="X43" ca="1">INDEX($AB$1:$AB$26, RANDBETWEEN(1, ROWS($AB$1:$AB$26)), 1)</f>
        <v>U</v>
      </c>
      <c r="Y43" t="str" cm="1">
        <f t="array" aca="1" ref="Y43" ca="1">INDEX($AB$1:$AB$26, RANDBETWEEN(1, ROWS($AB$1:$AB$26)), 1)</f>
        <v>F</v>
      </c>
      <c r="Z43" t="str" cm="1">
        <f t="array" aca="1" ref="Z43" ca="1">INDEX($AB$1:$AB$26, RANDBETWEEN(1, ROWS($AB$1:$AB$26)), 1)</f>
        <v>Q</v>
      </c>
    </row>
    <row r="44" spans="1:26" x14ac:dyDescent="0.3">
      <c r="A44" t="str" cm="1">
        <f t="array" aca="1" ref="A44" ca="1">INDEX($AB$1:$AB$26, RANDBETWEEN(1, ROWS($AB$1:$AB$26)), 1)</f>
        <v>C</v>
      </c>
      <c r="B44" t="str" cm="1">
        <f t="array" aca="1" ref="B44" ca="1">INDEX($AB$1:$AB$26, RANDBETWEEN(1, ROWS($AB$1:$AB$26)), 1)</f>
        <v>K</v>
      </c>
      <c r="C44" t="str" cm="1">
        <f t="array" aca="1" ref="C44" ca="1">INDEX($AB$1:$AB$26, RANDBETWEEN(1, ROWS($AB$1:$AB$26)), 1)</f>
        <v>D</v>
      </c>
      <c r="D44" t="str" cm="1">
        <f t="array" aca="1" ref="D44" ca="1">INDEX($AB$1:$AB$26, RANDBETWEEN(1, ROWS($AB$1:$AB$26)), 1)</f>
        <v>F</v>
      </c>
      <c r="E44" t="str" cm="1">
        <f t="array" aca="1" ref="E44" ca="1">INDEX($AB$1:$AB$26, RANDBETWEEN(1, ROWS($AB$1:$AB$26)), 1)</f>
        <v>H</v>
      </c>
      <c r="F44" t="str" cm="1">
        <f t="array" aca="1" ref="F44" ca="1">INDEX($AB$1:$AB$26, RANDBETWEEN(1, ROWS($AB$1:$AB$26)), 1)</f>
        <v>P</v>
      </c>
      <c r="G44" t="str" cm="1">
        <f t="array" aca="1" ref="G44" ca="1">INDEX($AB$1:$AB$26, RANDBETWEEN(1, ROWS($AB$1:$AB$26)), 1)</f>
        <v>L</v>
      </c>
      <c r="H44" t="str" cm="1">
        <f t="array" aca="1" ref="H44" ca="1">INDEX($AB$1:$AB$26, RANDBETWEEN(1, ROWS($AB$1:$AB$26)), 1)</f>
        <v>D</v>
      </c>
      <c r="I44" t="str" cm="1">
        <f t="array" aca="1" ref="I44" ca="1">INDEX($AB$1:$AB$26, RANDBETWEEN(1, ROWS($AB$1:$AB$26)), 1)</f>
        <v>C</v>
      </c>
      <c r="J44" t="str" cm="1">
        <f t="array" aca="1" ref="J44" ca="1">INDEX($AB$1:$AB$26, RANDBETWEEN(1, ROWS($AB$1:$AB$26)), 1)</f>
        <v>A</v>
      </c>
      <c r="K44" t="str" cm="1">
        <f t="array" aca="1" ref="K44" ca="1">INDEX($AB$1:$AB$26, RANDBETWEEN(1, ROWS($AB$1:$AB$26)), 1)</f>
        <v>V</v>
      </c>
      <c r="L44" t="str" cm="1">
        <f t="array" aca="1" ref="L44" ca="1">INDEX($AB$1:$AB$26, RANDBETWEEN(1, ROWS($AB$1:$AB$26)), 1)</f>
        <v>W</v>
      </c>
      <c r="M44" t="str" cm="1">
        <f t="array" aca="1" ref="M44" ca="1">INDEX($AB$1:$AB$26, RANDBETWEEN(1, ROWS($AB$1:$AB$26)), 1)</f>
        <v>N</v>
      </c>
      <c r="N44" t="str" cm="1">
        <f t="array" aca="1" ref="N44" ca="1">INDEX($AB$1:$AB$26, RANDBETWEEN(1, ROWS($AB$1:$AB$26)), 1)</f>
        <v>O</v>
      </c>
      <c r="O44" t="str" cm="1">
        <f t="array" aca="1" ref="O44" ca="1">INDEX($AB$1:$AB$26, RANDBETWEEN(1, ROWS($AB$1:$AB$26)), 1)</f>
        <v>X</v>
      </c>
      <c r="P44" t="str" cm="1">
        <f t="array" aca="1" ref="P44" ca="1">INDEX($AB$1:$AB$26, RANDBETWEEN(1, ROWS($AB$1:$AB$26)), 1)</f>
        <v>R</v>
      </c>
      <c r="Q44" t="str" cm="1">
        <f t="array" aca="1" ref="Q44" ca="1">INDEX($AB$1:$AB$26, RANDBETWEEN(1, ROWS($AB$1:$AB$26)), 1)</f>
        <v>H</v>
      </c>
      <c r="R44" t="str" cm="1">
        <f t="array" aca="1" ref="R44" ca="1">INDEX($AB$1:$AB$26, RANDBETWEEN(1, ROWS($AB$1:$AB$26)), 1)</f>
        <v>Z</v>
      </c>
      <c r="S44" t="str" cm="1">
        <f t="array" aca="1" ref="S44" ca="1">INDEX($AB$1:$AB$26, RANDBETWEEN(1, ROWS($AB$1:$AB$26)), 1)</f>
        <v>Z</v>
      </c>
      <c r="T44" t="str" cm="1">
        <f t="array" aca="1" ref="T44" ca="1">INDEX($AB$1:$AB$26, RANDBETWEEN(1, ROWS($AB$1:$AB$26)), 1)</f>
        <v>H</v>
      </c>
      <c r="U44" t="str" cm="1">
        <f t="array" aca="1" ref="U44" ca="1">INDEX($AB$1:$AB$26, RANDBETWEEN(1, ROWS($AB$1:$AB$26)), 1)</f>
        <v>Y</v>
      </c>
      <c r="V44" t="str" cm="1">
        <f t="array" aca="1" ref="V44" ca="1">INDEX($AB$1:$AB$26, RANDBETWEEN(1, ROWS($AB$1:$AB$26)), 1)</f>
        <v>Q</v>
      </c>
      <c r="W44" t="str" cm="1">
        <f t="array" aca="1" ref="W44" ca="1">INDEX($AB$1:$AB$26, RANDBETWEEN(1, ROWS($AB$1:$AB$26)), 1)</f>
        <v>H</v>
      </c>
      <c r="X44" t="str" cm="1">
        <f t="array" aca="1" ref="X44" ca="1">INDEX($AB$1:$AB$26, RANDBETWEEN(1, ROWS($AB$1:$AB$26)), 1)</f>
        <v>G</v>
      </c>
      <c r="Y44" t="str" cm="1">
        <f t="array" aca="1" ref="Y44" ca="1">INDEX($AB$1:$AB$26, RANDBETWEEN(1, ROWS($AB$1:$AB$26)), 1)</f>
        <v>M</v>
      </c>
      <c r="Z44" t="str" cm="1">
        <f t="array" aca="1" ref="Z44" ca="1">INDEX($AB$1:$AB$26, RANDBETWEEN(1, ROWS($AB$1:$AB$26)), 1)</f>
        <v>O</v>
      </c>
    </row>
    <row r="45" spans="1:26" x14ac:dyDescent="0.3">
      <c r="A45" t="str" cm="1">
        <f t="array" aca="1" ref="A45" ca="1">INDEX($AB$1:$AB$26, RANDBETWEEN(1, ROWS($AB$1:$AB$26)), 1)</f>
        <v>C</v>
      </c>
      <c r="B45" t="str" cm="1">
        <f t="array" aca="1" ref="B45" ca="1">INDEX($AB$1:$AB$26, RANDBETWEEN(1, ROWS($AB$1:$AB$26)), 1)</f>
        <v>X</v>
      </c>
      <c r="C45" t="str" cm="1">
        <f t="array" aca="1" ref="C45" ca="1">INDEX($AB$1:$AB$26, RANDBETWEEN(1, ROWS($AB$1:$AB$26)), 1)</f>
        <v>B</v>
      </c>
      <c r="D45" t="str" cm="1">
        <f t="array" aca="1" ref="D45" ca="1">INDEX($AB$1:$AB$26, RANDBETWEEN(1, ROWS($AB$1:$AB$26)), 1)</f>
        <v>T</v>
      </c>
      <c r="E45" t="str" cm="1">
        <f t="array" aca="1" ref="E45" ca="1">INDEX($AB$1:$AB$26, RANDBETWEEN(1, ROWS($AB$1:$AB$26)), 1)</f>
        <v>J</v>
      </c>
      <c r="F45" t="str" cm="1">
        <f t="array" aca="1" ref="F45" ca="1">INDEX($AB$1:$AB$26, RANDBETWEEN(1, ROWS($AB$1:$AB$26)), 1)</f>
        <v>Z</v>
      </c>
      <c r="G45" t="str" cm="1">
        <f t="array" aca="1" ref="G45" ca="1">INDEX($AB$1:$AB$26, RANDBETWEEN(1, ROWS($AB$1:$AB$26)), 1)</f>
        <v>V</v>
      </c>
      <c r="H45" t="str" cm="1">
        <f t="array" aca="1" ref="H45" ca="1">INDEX($AB$1:$AB$26, RANDBETWEEN(1, ROWS($AB$1:$AB$26)), 1)</f>
        <v>L</v>
      </c>
      <c r="I45" t="str" cm="1">
        <f t="array" aca="1" ref="I45" ca="1">INDEX($AB$1:$AB$26, RANDBETWEEN(1, ROWS($AB$1:$AB$26)), 1)</f>
        <v>D</v>
      </c>
      <c r="J45" t="str" cm="1">
        <f t="array" aca="1" ref="J45" ca="1">INDEX($AB$1:$AB$26, RANDBETWEEN(1, ROWS($AB$1:$AB$26)), 1)</f>
        <v>K</v>
      </c>
      <c r="K45" t="str" cm="1">
        <f t="array" aca="1" ref="K45" ca="1">INDEX($AB$1:$AB$26, RANDBETWEEN(1, ROWS($AB$1:$AB$26)), 1)</f>
        <v>V</v>
      </c>
      <c r="L45" t="str" cm="1">
        <f t="array" aca="1" ref="L45" ca="1">INDEX($AB$1:$AB$26, RANDBETWEEN(1, ROWS($AB$1:$AB$26)), 1)</f>
        <v>N</v>
      </c>
      <c r="M45" t="str" cm="1">
        <f t="array" aca="1" ref="M45" ca="1">INDEX($AB$1:$AB$26, RANDBETWEEN(1, ROWS($AB$1:$AB$26)), 1)</f>
        <v>C</v>
      </c>
      <c r="N45" t="str" cm="1">
        <f t="array" aca="1" ref="N45" ca="1">INDEX($AB$1:$AB$26, RANDBETWEEN(1, ROWS($AB$1:$AB$26)), 1)</f>
        <v>T</v>
      </c>
      <c r="O45" t="str" cm="1">
        <f t="array" aca="1" ref="O45" ca="1">INDEX($AB$1:$AB$26, RANDBETWEEN(1, ROWS($AB$1:$AB$26)), 1)</f>
        <v>W</v>
      </c>
      <c r="P45" t="str" cm="1">
        <f t="array" aca="1" ref="P45" ca="1">INDEX($AB$1:$AB$26, RANDBETWEEN(1, ROWS($AB$1:$AB$26)), 1)</f>
        <v>O</v>
      </c>
      <c r="Q45" t="str" cm="1">
        <f t="array" aca="1" ref="Q45" ca="1">INDEX($AB$1:$AB$26, RANDBETWEEN(1, ROWS($AB$1:$AB$26)), 1)</f>
        <v>X</v>
      </c>
      <c r="R45" t="str" cm="1">
        <f t="array" aca="1" ref="R45" ca="1">INDEX($AB$1:$AB$26, RANDBETWEEN(1, ROWS($AB$1:$AB$26)), 1)</f>
        <v>F</v>
      </c>
      <c r="S45" t="str" cm="1">
        <f t="array" aca="1" ref="S45" ca="1">INDEX($AB$1:$AB$26, RANDBETWEEN(1, ROWS($AB$1:$AB$26)), 1)</f>
        <v>H</v>
      </c>
      <c r="T45" t="str" cm="1">
        <f t="array" aca="1" ref="T45" ca="1">INDEX($AB$1:$AB$26, RANDBETWEEN(1, ROWS($AB$1:$AB$26)), 1)</f>
        <v>M</v>
      </c>
      <c r="U45" t="str" cm="1">
        <f t="array" aca="1" ref="U45" ca="1">INDEX($AB$1:$AB$26, RANDBETWEEN(1, ROWS($AB$1:$AB$26)), 1)</f>
        <v>P</v>
      </c>
      <c r="V45" t="str" cm="1">
        <f t="array" aca="1" ref="V45" ca="1">INDEX($AB$1:$AB$26, RANDBETWEEN(1, ROWS($AB$1:$AB$26)), 1)</f>
        <v>W</v>
      </c>
      <c r="W45" t="str" cm="1">
        <f t="array" aca="1" ref="W45" ca="1">INDEX($AB$1:$AB$26, RANDBETWEEN(1, ROWS($AB$1:$AB$26)), 1)</f>
        <v>V</v>
      </c>
      <c r="X45" t="str" cm="1">
        <f t="array" aca="1" ref="X45" ca="1">INDEX($AB$1:$AB$26, RANDBETWEEN(1, ROWS($AB$1:$AB$26)), 1)</f>
        <v>R</v>
      </c>
      <c r="Y45" t="str" cm="1">
        <f t="array" aca="1" ref="Y45" ca="1">INDEX($AB$1:$AB$26, RANDBETWEEN(1, ROWS($AB$1:$AB$26)), 1)</f>
        <v>T</v>
      </c>
      <c r="Z45" t="str" cm="1">
        <f t="array" aca="1" ref="Z45" ca="1">INDEX($AB$1:$AB$26, RANDBETWEEN(1, ROWS($AB$1:$AB$26)), 1)</f>
        <v>P</v>
      </c>
    </row>
    <row r="46" spans="1:26" x14ac:dyDescent="0.3">
      <c r="A46" t="str" cm="1">
        <f t="array" aca="1" ref="A46" ca="1">INDEX($AB$1:$AB$26, RANDBETWEEN(1, ROWS($AB$1:$AB$26)), 1)</f>
        <v>D</v>
      </c>
      <c r="B46" t="str" cm="1">
        <f t="array" aca="1" ref="B46" ca="1">INDEX($AB$1:$AB$26, RANDBETWEEN(1, ROWS($AB$1:$AB$26)), 1)</f>
        <v>V</v>
      </c>
      <c r="C46" t="str" cm="1">
        <f t="array" aca="1" ref="C46" ca="1">INDEX($AB$1:$AB$26, RANDBETWEEN(1, ROWS($AB$1:$AB$26)), 1)</f>
        <v>B</v>
      </c>
      <c r="D46" t="str" cm="1">
        <f t="array" aca="1" ref="D46" ca="1">INDEX($AB$1:$AB$26, RANDBETWEEN(1, ROWS($AB$1:$AB$26)), 1)</f>
        <v>E</v>
      </c>
      <c r="E46" t="str" cm="1">
        <f t="array" aca="1" ref="E46" ca="1">INDEX($AB$1:$AB$26, RANDBETWEEN(1, ROWS($AB$1:$AB$26)), 1)</f>
        <v>F</v>
      </c>
      <c r="F46" t="str" cm="1">
        <f t="array" aca="1" ref="F46" ca="1">INDEX($AB$1:$AB$26, RANDBETWEEN(1, ROWS($AB$1:$AB$26)), 1)</f>
        <v>L</v>
      </c>
      <c r="G46" t="str" cm="1">
        <f t="array" aca="1" ref="G46" ca="1">INDEX($AB$1:$AB$26, RANDBETWEEN(1, ROWS($AB$1:$AB$26)), 1)</f>
        <v>F</v>
      </c>
      <c r="H46" t="str" cm="1">
        <f t="array" aca="1" ref="H46" ca="1">INDEX($AB$1:$AB$26, RANDBETWEEN(1, ROWS($AB$1:$AB$26)), 1)</f>
        <v>A</v>
      </c>
      <c r="I46" t="str" cm="1">
        <f t="array" aca="1" ref="I46" ca="1">INDEX($AB$1:$AB$26, RANDBETWEEN(1, ROWS($AB$1:$AB$26)), 1)</f>
        <v>F</v>
      </c>
      <c r="J46" t="str" cm="1">
        <f t="array" aca="1" ref="J46" ca="1">INDEX($AB$1:$AB$26, RANDBETWEEN(1, ROWS($AB$1:$AB$26)), 1)</f>
        <v>S</v>
      </c>
      <c r="K46" t="str" cm="1">
        <f t="array" aca="1" ref="K46" ca="1">INDEX($AB$1:$AB$26, RANDBETWEEN(1, ROWS($AB$1:$AB$26)), 1)</f>
        <v>X</v>
      </c>
      <c r="L46" t="str" cm="1">
        <f t="array" aca="1" ref="L46" ca="1">INDEX($AB$1:$AB$26, RANDBETWEEN(1, ROWS($AB$1:$AB$26)), 1)</f>
        <v>O</v>
      </c>
      <c r="M46" t="str" cm="1">
        <f t="array" aca="1" ref="M46" ca="1">INDEX($AB$1:$AB$26, RANDBETWEEN(1, ROWS($AB$1:$AB$26)), 1)</f>
        <v>F</v>
      </c>
      <c r="N46" t="str" cm="1">
        <f t="array" aca="1" ref="N46" ca="1">INDEX($AB$1:$AB$26, RANDBETWEEN(1, ROWS($AB$1:$AB$26)), 1)</f>
        <v>O</v>
      </c>
      <c r="O46" t="str" cm="1">
        <f t="array" aca="1" ref="O46" ca="1">INDEX($AB$1:$AB$26, RANDBETWEEN(1, ROWS($AB$1:$AB$26)), 1)</f>
        <v>N</v>
      </c>
      <c r="P46" t="str" cm="1">
        <f t="array" aca="1" ref="P46" ca="1">INDEX($AB$1:$AB$26, RANDBETWEEN(1, ROWS($AB$1:$AB$26)), 1)</f>
        <v>F</v>
      </c>
      <c r="Q46" t="str" cm="1">
        <f t="array" aca="1" ref="Q46" ca="1">INDEX($AB$1:$AB$26, RANDBETWEEN(1, ROWS($AB$1:$AB$26)), 1)</f>
        <v>R</v>
      </c>
      <c r="R46" t="str" cm="1">
        <f t="array" aca="1" ref="R46" ca="1">INDEX($AB$1:$AB$26, RANDBETWEEN(1, ROWS($AB$1:$AB$26)), 1)</f>
        <v>E</v>
      </c>
      <c r="S46" t="str" cm="1">
        <f t="array" aca="1" ref="S46" ca="1">INDEX($AB$1:$AB$26, RANDBETWEEN(1, ROWS($AB$1:$AB$26)), 1)</f>
        <v>N</v>
      </c>
      <c r="T46" t="str" cm="1">
        <f t="array" aca="1" ref="T46" ca="1">INDEX($AB$1:$AB$26, RANDBETWEEN(1, ROWS($AB$1:$AB$26)), 1)</f>
        <v>D</v>
      </c>
      <c r="U46" t="str" cm="1">
        <f t="array" aca="1" ref="U46" ca="1">INDEX($AB$1:$AB$26, RANDBETWEEN(1, ROWS($AB$1:$AB$26)), 1)</f>
        <v>A</v>
      </c>
      <c r="V46" t="str" cm="1">
        <f t="array" aca="1" ref="V46" ca="1">INDEX($AB$1:$AB$26, RANDBETWEEN(1, ROWS($AB$1:$AB$26)), 1)</f>
        <v>F</v>
      </c>
      <c r="W46" t="str" cm="1">
        <f t="array" aca="1" ref="W46" ca="1">INDEX($AB$1:$AB$26, RANDBETWEEN(1, ROWS($AB$1:$AB$26)), 1)</f>
        <v>I</v>
      </c>
      <c r="X46" t="str" cm="1">
        <f t="array" aca="1" ref="X46" ca="1">INDEX($AB$1:$AB$26, RANDBETWEEN(1, ROWS($AB$1:$AB$26)), 1)</f>
        <v>G</v>
      </c>
      <c r="Y46" t="str" cm="1">
        <f t="array" aca="1" ref="Y46" ca="1">INDEX($AB$1:$AB$26, RANDBETWEEN(1, ROWS($AB$1:$AB$26)), 1)</f>
        <v>A</v>
      </c>
      <c r="Z46" t="str" cm="1">
        <f t="array" aca="1" ref="Z46" ca="1">INDEX($AB$1:$AB$26, RANDBETWEEN(1, ROWS($AB$1:$AB$26)), 1)</f>
        <v>Q</v>
      </c>
    </row>
    <row r="47" spans="1:26" x14ac:dyDescent="0.3">
      <c r="A47" t="str" cm="1">
        <f t="array" aca="1" ref="A47" ca="1">INDEX($AB$1:$AB$26, RANDBETWEEN(1, ROWS($AB$1:$AB$26)), 1)</f>
        <v>N</v>
      </c>
      <c r="B47" t="str" cm="1">
        <f t="array" aca="1" ref="B47" ca="1">INDEX($AB$1:$AB$26, RANDBETWEEN(1, ROWS($AB$1:$AB$26)), 1)</f>
        <v>W</v>
      </c>
      <c r="C47" t="str" cm="1">
        <f t="array" aca="1" ref="C47" ca="1">INDEX($AB$1:$AB$26, RANDBETWEEN(1, ROWS($AB$1:$AB$26)), 1)</f>
        <v>C</v>
      </c>
      <c r="D47" t="str" cm="1">
        <f t="array" aca="1" ref="D47" ca="1">INDEX($AB$1:$AB$26, RANDBETWEEN(1, ROWS($AB$1:$AB$26)), 1)</f>
        <v>M</v>
      </c>
      <c r="E47" t="str" cm="1">
        <f t="array" aca="1" ref="E47" ca="1">INDEX($AB$1:$AB$26, RANDBETWEEN(1, ROWS($AB$1:$AB$26)), 1)</f>
        <v>P</v>
      </c>
      <c r="F47" t="str" cm="1">
        <f t="array" aca="1" ref="F47" ca="1">INDEX($AB$1:$AB$26, RANDBETWEEN(1, ROWS($AB$1:$AB$26)), 1)</f>
        <v>Y</v>
      </c>
      <c r="G47" t="str" cm="1">
        <f t="array" aca="1" ref="G47" ca="1">INDEX($AB$1:$AB$26, RANDBETWEEN(1, ROWS($AB$1:$AB$26)), 1)</f>
        <v>U</v>
      </c>
      <c r="H47" t="str" cm="1">
        <f t="array" aca="1" ref="H47" ca="1">INDEX($AB$1:$AB$26, RANDBETWEEN(1, ROWS($AB$1:$AB$26)), 1)</f>
        <v>E</v>
      </c>
      <c r="I47" t="str" cm="1">
        <f t="array" aca="1" ref="I47" ca="1">INDEX($AB$1:$AB$26, RANDBETWEEN(1, ROWS($AB$1:$AB$26)), 1)</f>
        <v>Q</v>
      </c>
      <c r="J47" t="str" cm="1">
        <f t="array" aca="1" ref="J47" ca="1">INDEX($AB$1:$AB$26, RANDBETWEEN(1, ROWS($AB$1:$AB$26)), 1)</f>
        <v>M</v>
      </c>
      <c r="K47" t="str" cm="1">
        <f t="array" aca="1" ref="K47" ca="1">INDEX($AB$1:$AB$26, RANDBETWEEN(1, ROWS($AB$1:$AB$26)), 1)</f>
        <v>C</v>
      </c>
      <c r="L47" t="str" cm="1">
        <f t="array" aca="1" ref="L47" ca="1">INDEX($AB$1:$AB$26, RANDBETWEEN(1, ROWS($AB$1:$AB$26)), 1)</f>
        <v>L</v>
      </c>
      <c r="M47" t="str" cm="1">
        <f t="array" aca="1" ref="M47" ca="1">INDEX($AB$1:$AB$26, RANDBETWEEN(1, ROWS($AB$1:$AB$26)), 1)</f>
        <v>G</v>
      </c>
      <c r="N47" t="str" cm="1">
        <f t="array" aca="1" ref="N47" ca="1">INDEX($AB$1:$AB$26, RANDBETWEEN(1, ROWS($AB$1:$AB$26)), 1)</f>
        <v>N</v>
      </c>
      <c r="O47" t="str" cm="1">
        <f t="array" aca="1" ref="O47" ca="1">INDEX($AB$1:$AB$26, RANDBETWEEN(1, ROWS($AB$1:$AB$26)), 1)</f>
        <v>M</v>
      </c>
      <c r="P47" t="str" cm="1">
        <f t="array" aca="1" ref="P47" ca="1">INDEX($AB$1:$AB$26, RANDBETWEEN(1, ROWS($AB$1:$AB$26)), 1)</f>
        <v>G</v>
      </c>
      <c r="Q47" t="str" cm="1">
        <f t="array" aca="1" ref="Q47" ca="1">INDEX($AB$1:$AB$26, RANDBETWEEN(1, ROWS($AB$1:$AB$26)), 1)</f>
        <v>S</v>
      </c>
      <c r="R47" t="str" cm="1">
        <f t="array" aca="1" ref="R47" ca="1">INDEX($AB$1:$AB$26, RANDBETWEEN(1, ROWS($AB$1:$AB$26)), 1)</f>
        <v>Y</v>
      </c>
      <c r="S47" t="str" cm="1">
        <f t="array" aca="1" ref="S47" ca="1">INDEX($AB$1:$AB$26, RANDBETWEEN(1, ROWS($AB$1:$AB$26)), 1)</f>
        <v>C</v>
      </c>
      <c r="T47" t="str" cm="1">
        <f t="array" aca="1" ref="T47" ca="1">INDEX($AB$1:$AB$26, RANDBETWEEN(1, ROWS($AB$1:$AB$26)), 1)</f>
        <v>H</v>
      </c>
      <c r="U47" t="str" cm="1">
        <f t="array" aca="1" ref="U47" ca="1">INDEX($AB$1:$AB$26, RANDBETWEEN(1, ROWS($AB$1:$AB$26)), 1)</f>
        <v>Z</v>
      </c>
      <c r="V47" t="str" cm="1">
        <f t="array" aca="1" ref="V47" ca="1">INDEX($AB$1:$AB$26, RANDBETWEEN(1, ROWS($AB$1:$AB$26)), 1)</f>
        <v>M</v>
      </c>
      <c r="W47" t="str" cm="1">
        <f t="array" aca="1" ref="W47" ca="1">INDEX($AB$1:$AB$26, RANDBETWEEN(1, ROWS($AB$1:$AB$26)), 1)</f>
        <v>X</v>
      </c>
      <c r="X47" t="str" cm="1">
        <f t="array" aca="1" ref="X47" ca="1">INDEX($AB$1:$AB$26, RANDBETWEEN(1, ROWS($AB$1:$AB$26)), 1)</f>
        <v>R</v>
      </c>
      <c r="Y47" t="str" cm="1">
        <f t="array" aca="1" ref="Y47" ca="1">INDEX($AB$1:$AB$26, RANDBETWEEN(1, ROWS($AB$1:$AB$26)), 1)</f>
        <v>C</v>
      </c>
      <c r="Z47" t="str" cm="1">
        <f t="array" aca="1" ref="Z47" ca="1">INDEX($AB$1:$AB$26, RANDBETWEEN(1, ROWS($AB$1:$AB$26)), 1)</f>
        <v>L</v>
      </c>
    </row>
    <row r="48" spans="1:26" x14ac:dyDescent="0.3">
      <c r="A48" t="str" cm="1">
        <f t="array" aca="1" ref="A48" ca="1">INDEX($AB$1:$AB$26, RANDBETWEEN(1, ROWS($AB$1:$AB$26)), 1)</f>
        <v>R</v>
      </c>
      <c r="B48" t="str" cm="1">
        <f t="array" aca="1" ref="B48" ca="1">INDEX($AB$1:$AB$26, RANDBETWEEN(1, ROWS($AB$1:$AB$26)), 1)</f>
        <v>B</v>
      </c>
      <c r="C48" t="str" cm="1">
        <f t="array" aca="1" ref="C48" ca="1">INDEX($AB$1:$AB$26, RANDBETWEEN(1, ROWS($AB$1:$AB$26)), 1)</f>
        <v>A</v>
      </c>
      <c r="D48" t="str" cm="1">
        <f t="array" aca="1" ref="D48" ca="1">INDEX($AB$1:$AB$26, RANDBETWEEN(1, ROWS($AB$1:$AB$26)), 1)</f>
        <v>U</v>
      </c>
      <c r="E48" t="str" cm="1">
        <f t="array" aca="1" ref="E48" ca="1">INDEX($AB$1:$AB$26, RANDBETWEEN(1, ROWS($AB$1:$AB$26)), 1)</f>
        <v>N</v>
      </c>
      <c r="F48" t="str" cm="1">
        <f t="array" aca="1" ref="F48" ca="1">INDEX($AB$1:$AB$26, RANDBETWEEN(1, ROWS($AB$1:$AB$26)), 1)</f>
        <v>X</v>
      </c>
      <c r="G48" t="str" cm="1">
        <f t="array" aca="1" ref="G48" ca="1">INDEX($AB$1:$AB$26, RANDBETWEEN(1, ROWS($AB$1:$AB$26)), 1)</f>
        <v>F</v>
      </c>
      <c r="H48" t="str" cm="1">
        <f t="array" aca="1" ref="H48" ca="1">INDEX($AB$1:$AB$26, RANDBETWEEN(1, ROWS($AB$1:$AB$26)), 1)</f>
        <v>P</v>
      </c>
      <c r="I48" t="str" cm="1">
        <f t="array" aca="1" ref="I48" ca="1">INDEX($AB$1:$AB$26, RANDBETWEEN(1, ROWS($AB$1:$AB$26)), 1)</f>
        <v>V</v>
      </c>
      <c r="J48" t="str" cm="1">
        <f t="array" aca="1" ref="J48" ca="1">INDEX($AB$1:$AB$26, RANDBETWEEN(1, ROWS($AB$1:$AB$26)), 1)</f>
        <v>C</v>
      </c>
      <c r="K48" t="str" cm="1">
        <f t="array" aca="1" ref="K48" ca="1">INDEX($AB$1:$AB$26, RANDBETWEEN(1, ROWS($AB$1:$AB$26)), 1)</f>
        <v>W</v>
      </c>
      <c r="L48" t="str" cm="1">
        <f t="array" aca="1" ref="L48" ca="1">INDEX($AB$1:$AB$26, RANDBETWEEN(1, ROWS($AB$1:$AB$26)), 1)</f>
        <v>B</v>
      </c>
      <c r="M48" t="str" cm="1">
        <f t="array" aca="1" ref="M48" ca="1">INDEX($AB$1:$AB$26, RANDBETWEEN(1, ROWS($AB$1:$AB$26)), 1)</f>
        <v>B</v>
      </c>
      <c r="N48" t="str" cm="1">
        <f t="array" aca="1" ref="N48" ca="1">INDEX($AB$1:$AB$26, RANDBETWEEN(1, ROWS($AB$1:$AB$26)), 1)</f>
        <v>D</v>
      </c>
      <c r="O48" t="str" cm="1">
        <f t="array" aca="1" ref="O48" ca="1">INDEX($AB$1:$AB$26, RANDBETWEEN(1, ROWS($AB$1:$AB$26)), 1)</f>
        <v>F</v>
      </c>
      <c r="P48" t="str" cm="1">
        <f t="array" aca="1" ref="P48" ca="1">INDEX($AB$1:$AB$26, RANDBETWEEN(1, ROWS($AB$1:$AB$26)), 1)</f>
        <v>C</v>
      </c>
      <c r="Q48" t="str" cm="1">
        <f t="array" aca="1" ref="Q48" ca="1">INDEX($AB$1:$AB$26, RANDBETWEEN(1, ROWS($AB$1:$AB$26)), 1)</f>
        <v>N</v>
      </c>
      <c r="R48" t="str" cm="1">
        <f t="array" aca="1" ref="R48" ca="1">INDEX($AB$1:$AB$26, RANDBETWEEN(1, ROWS($AB$1:$AB$26)), 1)</f>
        <v>Z</v>
      </c>
      <c r="S48" t="str" cm="1">
        <f t="array" aca="1" ref="S48" ca="1">INDEX($AB$1:$AB$26, RANDBETWEEN(1, ROWS($AB$1:$AB$26)), 1)</f>
        <v>F</v>
      </c>
      <c r="T48" t="str" cm="1">
        <f t="array" aca="1" ref="T48" ca="1">INDEX($AB$1:$AB$26, RANDBETWEEN(1, ROWS($AB$1:$AB$26)), 1)</f>
        <v>U</v>
      </c>
      <c r="U48" t="str" cm="1">
        <f t="array" aca="1" ref="U48" ca="1">INDEX($AB$1:$AB$26, RANDBETWEEN(1, ROWS($AB$1:$AB$26)), 1)</f>
        <v>S</v>
      </c>
      <c r="V48" t="str" cm="1">
        <f t="array" aca="1" ref="V48" ca="1">INDEX($AB$1:$AB$26, RANDBETWEEN(1, ROWS($AB$1:$AB$26)), 1)</f>
        <v>H</v>
      </c>
      <c r="W48" t="str" cm="1">
        <f t="array" aca="1" ref="W48" ca="1">INDEX($AB$1:$AB$26, RANDBETWEEN(1, ROWS($AB$1:$AB$26)), 1)</f>
        <v>O</v>
      </c>
      <c r="X48" t="str" cm="1">
        <f t="array" aca="1" ref="X48" ca="1">INDEX($AB$1:$AB$26, RANDBETWEEN(1, ROWS($AB$1:$AB$26)), 1)</f>
        <v>F</v>
      </c>
      <c r="Y48" t="str" cm="1">
        <f t="array" aca="1" ref="Y48" ca="1">INDEX($AB$1:$AB$26, RANDBETWEEN(1, ROWS($AB$1:$AB$26)), 1)</f>
        <v>O</v>
      </c>
      <c r="Z48" t="str" cm="1">
        <f t="array" aca="1" ref="Z48" ca="1">INDEX($AB$1:$AB$26, RANDBETWEEN(1, ROWS($AB$1:$AB$26)), 1)</f>
        <v>K</v>
      </c>
    </row>
    <row r="49" spans="1:26" x14ac:dyDescent="0.3">
      <c r="A49" t="str" cm="1">
        <f t="array" aca="1" ref="A49" ca="1">INDEX($AB$1:$AB$26, RANDBETWEEN(1, ROWS($AB$1:$AB$26)), 1)</f>
        <v>K</v>
      </c>
      <c r="B49" t="str" cm="1">
        <f t="array" aca="1" ref="B49" ca="1">INDEX($AB$1:$AB$26, RANDBETWEEN(1, ROWS($AB$1:$AB$26)), 1)</f>
        <v>L</v>
      </c>
      <c r="C49" t="str" cm="1">
        <f t="array" aca="1" ref="C49" ca="1">INDEX($AB$1:$AB$26, RANDBETWEEN(1, ROWS($AB$1:$AB$26)), 1)</f>
        <v>W</v>
      </c>
      <c r="D49" t="str" cm="1">
        <f t="array" aca="1" ref="D49" ca="1">INDEX($AB$1:$AB$26, RANDBETWEEN(1, ROWS($AB$1:$AB$26)), 1)</f>
        <v>E</v>
      </c>
      <c r="E49" t="str" cm="1">
        <f t="array" aca="1" ref="E49" ca="1">INDEX($AB$1:$AB$26, RANDBETWEEN(1, ROWS($AB$1:$AB$26)), 1)</f>
        <v>P</v>
      </c>
      <c r="F49" t="str" cm="1">
        <f t="array" aca="1" ref="F49" ca="1">INDEX($AB$1:$AB$26, RANDBETWEEN(1, ROWS($AB$1:$AB$26)), 1)</f>
        <v>X</v>
      </c>
      <c r="G49" t="str" cm="1">
        <f t="array" aca="1" ref="G49" ca="1">INDEX($AB$1:$AB$26, RANDBETWEEN(1, ROWS($AB$1:$AB$26)), 1)</f>
        <v>I</v>
      </c>
      <c r="H49" t="str" cm="1">
        <f t="array" aca="1" ref="H49" ca="1">INDEX($AB$1:$AB$26, RANDBETWEEN(1, ROWS($AB$1:$AB$26)), 1)</f>
        <v>K</v>
      </c>
      <c r="I49" t="str" cm="1">
        <f t="array" aca="1" ref="I49" ca="1">INDEX($AB$1:$AB$26, RANDBETWEEN(1, ROWS($AB$1:$AB$26)), 1)</f>
        <v>U</v>
      </c>
      <c r="J49" t="str" cm="1">
        <f t="array" aca="1" ref="J49" ca="1">INDEX($AB$1:$AB$26, RANDBETWEEN(1, ROWS($AB$1:$AB$26)), 1)</f>
        <v>C</v>
      </c>
      <c r="K49" t="str" cm="1">
        <f t="array" aca="1" ref="K49" ca="1">INDEX($AB$1:$AB$26, RANDBETWEEN(1, ROWS($AB$1:$AB$26)), 1)</f>
        <v>P</v>
      </c>
      <c r="L49" t="str" cm="1">
        <f t="array" aca="1" ref="L49" ca="1">INDEX($AB$1:$AB$26, RANDBETWEEN(1, ROWS($AB$1:$AB$26)), 1)</f>
        <v>B</v>
      </c>
      <c r="M49" t="str" cm="1">
        <f t="array" aca="1" ref="M49" ca="1">INDEX($AB$1:$AB$26, RANDBETWEEN(1, ROWS($AB$1:$AB$26)), 1)</f>
        <v>C</v>
      </c>
      <c r="N49" t="str" cm="1">
        <f t="array" aca="1" ref="N49" ca="1">INDEX($AB$1:$AB$26, RANDBETWEEN(1, ROWS($AB$1:$AB$26)), 1)</f>
        <v>P</v>
      </c>
      <c r="O49" t="str" cm="1">
        <f t="array" aca="1" ref="O49" ca="1">INDEX($AB$1:$AB$26, RANDBETWEEN(1, ROWS($AB$1:$AB$26)), 1)</f>
        <v>X</v>
      </c>
      <c r="P49" t="str" cm="1">
        <f t="array" aca="1" ref="P49" ca="1">INDEX($AB$1:$AB$26, RANDBETWEEN(1, ROWS($AB$1:$AB$26)), 1)</f>
        <v>O</v>
      </c>
      <c r="Q49" t="str" cm="1">
        <f t="array" aca="1" ref="Q49" ca="1">INDEX($AB$1:$AB$26, RANDBETWEEN(1, ROWS($AB$1:$AB$26)), 1)</f>
        <v>E</v>
      </c>
      <c r="R49" t="str" cm="1">
        <f t="array" aca="1" ref="R49" ca="1">INDEX($AB$1:$AB$26, RANDBETWEEN(1, ROWS($AB$1:$AB$26)), 1)</f>
        <v>H</v>
      </c>
      <c r="S49" t="str" cm="1">
        <f t="array" aca="1" ref="S49" ca="1">INDEX($AB$1:$AB$26, RANDBETWEEN(1, ROWS($AB$1:$AB$26)), 1)</f>
        <v>O</v>
      </c>
      <c r="T49" t="str" cm="1">
        <f t="array" aca="1" ref="T49" ca="1">INDEX($AB$1:$AB$26, RANDBETWEEN(1, ROWS($AB$1:$AB$26)), 1)</f>
        <v>K</v>
      </c>
      <c r="U49" t="str" cm="1">
        <f t="array" aca="1" ref="U49" ca="1">INDEX($AB$1:$AB$26, RANDBETWEEN(1, ROWS($AB$1:$AB$26)), 1)</f>
        <v>D</v>
      </c>
      <c r="V49" t="str" cm="1">
        <f t="array" aca="1" ref="V49" ca="1">INDEX($AB$1:$AB$26, RANDBETWEEN(1, ROWS($AB$1:$AB$26)), 1)</f>
        <v>J</v>
      </c>
      <c r="W49" t="str" cm="1">
        <f t="array" aca="1" ref="W49" ca="1">INDEX($AB$1:$AB$26, RANDBETWEEN(1, ROWS($AB$1:$AB$26)), 1)</f>
        <v>S</v>
      </c>
      <c r="X49" t="str" cm="1">
        <f t="array" aca="1" ref="X49" ca="1">INDEX($AB$1:$AB$26, RANDBETWEEN(1, ROWS($AB$1:$AB$26)), 1)</f>
        <v>G</v>
      </c>
      <c r="Y49" t="str" cm="1">
        <f t="array" aca="1" ref="Y49" ca="1">INDEX($AB$1:$AB$26, RANDBETWEEN(1, ROWS($AB$1:$AB$26)), 1)</f>
        <v>S</v>
      </c>
      <c r="Z49" t="str" cm="1">
        <f t="array" aca="1" ref="Z49" ca="1">INDEX($AB$1:$AB$26, RANDBETWEEN(1, ROWS($AB$1:$AB$26)), 1)</f>
        <v>V</v>
      </c>
    </row>
    <row r="50" spans="1:26" x14ac:dyDescent="0.3">
      <c r="A50" t="str" cm="1">
        <f t="array" aca="1" ref="A50" ca="1">INDEX($AB$1:$AB$26, RANDBETWEEN(1, ROWS($AB$1:$AB$26)), 1)</f>
        <v>J</v>
      </c>
      <c r="B50" t="str" cm="1">
        <f t="array" aca="1" ref="B50" ca="1">INDEX($AB$1:$AB$26, RANDBETWEEN(1, ROWS($AB$1:$AB$26)), 1)</f>
        <v>U</v>
      </c>
      <c r="C50" t="str" cm="1">
        <f t="array" aca="1" ref="C50" ca="1">INDEX($AB$1:$AB$26, RANDBETWEEN(1, ROWS($AB$1:$AB$26)), 1)</f>
        <v>U</v>
      </c>
      <c r="D50" t="str" cm="1">
        <f t="array" aca="1" ref="D50" ca="1">INDEX($AB$1:$AB$26, RANDBETWEEN(1, ROWS($AB$1:$AB$26)), 1)</f>
        <v>F</v>
      </c>
      <c r="E50" t="str" cm="1">
        <f t="array" aca="1" ref="E50" ca="1">INDEX($AB$1:$AB$26, RANDBETWEEN(1, ROWS($AB$1:$AB$26)), 1)</f>
        <v>C</v>
      </c>
      <c r="F50" t="str" cm="1">
        <f t="array" aca="1" ref="F50" ca="1">INDEX($AB$1:$AB$26, RANDBETWEEN(1, ROWS($AB$1:$AB$26)), 1)</f>
        <v>V</v>
      </c>
      <c r="G50" t="str" cm="1">
        <f t="array" aca="1" ref="G50" ca="1">INDEX($AB$1:$AB$26, RANDBETWEEN(1, ROWS($AB$1:$AB$26)), 1)</f>
        <v>B</v>
      </c>
      <c r="H50" t="str" cm="1">
        <f t="array" aca="1" ref="H50" ca="1">INDEX($AB$1:$AB$26, RANDBETWEEN(1, ROWS($AB$1:$AB$26)), 1)</f>
        <v>V</v>
      </c>
      <c r="I50" t="str" cm="1">
        <f t="array" aca="1" ref="I50" ca="1">INDEX($AB$1:$AB$26, RANDBETWEEN(1, ROWS($AB$1:$AB$26)), 1)</f>
        <v>M</v>
      </c>
      <c r="J50" t="str" cm="1">
        <f t="array" aca="1" ref="J50" ca="1">INDEX($AB$1:$AB$26, RANDBETWEEN(1, ROWS($AB$1:$AB$26)), 1)</f>
        <v>A</v>
      </c>
      <c r="K50" t="str" cm="1">
        <f t="array" aca="1" ref="K50" ca="1">INDEX($AB$1:$AB$26, RANDBETWEEN(1, ROWS($AB$1:$AB$26)), 1)</f>
        <v>D</v>
      </c>
      <c r="L50" t="str" cm="1">
        <f t="array" aca="1" ref="L50" ca="1">INDEX($AB$1:$AB$26, RANDBETWEEN(1, ROWS($AB$1:$AB$26)), 1)</f>
        <v>E</v>
      </c>
      <c r="M50" t="str" cm="1">
        <f t="array" aca="1" ref="M50" ca="1">INDEX($AB$1:$AB$26, RANDBETWEEN(1, ROWS($AB$1:$AB$26)), 1)</f>
        <v>S</v>
      </c>
      <c r="N50" t="str" cm="1">
        <f t="array" aca="1" ref="N50" ca="1">INDEX($AB$1:$AB$26, RANDBETWEEN(1, ROWS($AB$1:$AB$26)), 1)</f>
        <v>R</v>
      </c>
      <c r="O50" t="str" cm="1">
        <f t="array" aca="1" ref="O50" ca="1">INDEX($AB$1:$AB$26, RANDBETWEEN(1, ROWS($AB$1:$AB$26)), 1)</f>
        <v>A</v>
      </c>
      <c r="P50" t="str" cm="1">
        <f t="array" aca="1" ref="P50" ca="1">INDEX($AB$1:$AB$26, RANDBETWEEN(1, ROWS($AB$1:$AB$26)), 1)</f>
        <v>B</v>
      </c>
      <c r="Q50" t="str" cm="1">
        <f t="array" aca="1" ref="Q50" ca="1">INDEX($AB$1:$AB$26, RANDBETWEEN(1, ROWS($AB$1:$AB$26)), 1)</f>
        <v>D</v>
      </c>
      <c r="R50" t="str" cm="1">
        <f t="array" aca="1" ref="R50" ca="1">INDEX($AB$1:$AB$26, RANDBETWEEN(1, ROWS($AB$1:$AB$26)), 1)</f>
        <v>Y</v>
      </c>
      <c r="S50" t="str" cm="1">
        <f t="array" aca="1" ref="S50" ca="1">INDEX($AB$1:$AB$26, RANDBETWEEN(1, ROWS($AB$1:$AB$26)), 1)</f>
        <v>Y</v>
      </c>
      <c r="T50" t="str" cm="1">
        <f t="array" aca="1" ref="T50" ca="1">INDEX($AB$1:$AB$26, RANDBETWEEN(1, ROWS($AB$1:$AB$26)), 1)</f>
        <v>R</v>
      </c>
      <c r="U50" t="str" cm="1">
        <f t="array" aca="1" ref="U50" ca="1">INDEX($AB$1:$AB$26, RANDBETWEEN(1, ROWS($AB$1:$AB$26)), 1)</f>
        <v>P</v>
      </c>
      <c r="V50" t="str" cm="1">
        <f t="array" aca="1" ref="V50" ca="1">INDEX($AB$1:$AB$26, RANDBETWEEN(1, ROWS($AB$1:$AB$26)), 1)</f>
        <v>P</v>
      </c>
      <c r="W50" t="str" cm="1">
        <f t="array" aca="1" ref="W50" ca="1">INDEX($AB$1:$AB$26, RANDBETWEEN(1, ROWS($AB$1:$AB$26)), 1)</f>
        <v>K</v>
      </c>
      <c r="X50" t="str" cm="1">
        <f t="array" aca="1" ref="X50" ca="1">INDEX($AB$1:$AB$26, RANDBETWEEN(1, ROWS($AB$1:$AB$26)), 1)</f>
        <v>M</v>
      </c>
      <c r="Y50" t="str" cm="1">
        <f t="array" aca="1" ref="Y50" ca="1">INDEX($AB$1:$AB$26, RANDBETWEEN(1, ROWS($AB$1:$AB$26)), 1)</f>
        <v>N</v>
      </c>
      <c r="Z50" t="str" cm="1">
        <f t="array" aca="1" ref="Z50" ca="1">INDEX($AB$1:$AB$26, RANDBETWEEN(1, ROWS($AB$1:$AB$26)), 1)</f>
        <v>J</v>
      </c>
    </row>
    <row r="51" spans="1:26" x14ac:dyDescent="0.3">
      <c r="A51" t="str" cm="1">
        <f t="array" aca="1" ref="A51" ca="1">INDEX($AB$1:$AB$26, RANDBETWEEN(1, ROWS($AB$1:$AB$26)), 1)</f>
        <v>D</v>
      </c>
      <c r="B51" t="str" cm="1">
        <f t="array" aca="1" ref="B51" ca="1">INDEX($AB$1:$AB$26, RANDBETWEEN(1, ROWS($AB$1:$AB$26)), 1)</f>
        <v>R</v>
      </c>
      <c r="C51" t="str" cm="1">
        <f t="array" aca="1" ref="C51" ca="1">INDEX($AB$1:$AB$26, RANDBETWEEN(1, ROWS($AB$1:$AB$26)), 1)</f>
        <v>X</v>
      </c>
      <c r="D51" t="str" cm="1">
        <f t="array" aca="1" ref="D51" ca="1">INDEX($AB$1:$AB$26, RANDBETWEEN(1, ROWS($AB$1:$AB$26)), 1)</f>
        <v>V</v>
      </c>
      <c r="E51" t="str" cm="1">
        <f t="array" aca="1" ref="E51" ca="1">INDEX($AB$1:$AB$26, RANDBETWEEN(1, ROWS($AB$1:$AB$26)), 1)</f>
        <v>U</v>
      </c>
      <c r="F51" t="str" cm="1">
        <f t="array" aca="1" ref="F51" ca="1">INDEX($AB$1:$AB$26, RANDBETWEEN(1, ROWS($AB$1:$AB$26)), 1)</f>
        <v>H</v>
      </c>
      <c r="G51" t="str" cm="1">
        <f t="array" aca="1" ref="G51" ca="1">INDEX($AB$1:$AB$26, RANDBETWEEN(1, ROWS($AB$1:$AB$26)), 1)</f>
        <v>Q</v>
      </c>
      <c r="H51" t="str" cm="1">
        <f t="array" aca="1" ref="H51" ca="1">INDEX($AB$1:$AB$26, RANDBETWEEN(1, ROWS($AB$1:$AB$26)), 1)</f>
        <v>Q</v>
      </c>
      <c r="I51" t="str" cm="1">
        <f t="array" aca="1" ref="I51" ca="1">INDEX($AB$1:$AB$26, RANDBETWEEN(1, ROWS($AB$1:$AB$26)), 1)</f>
        <v>C</v>
      </c>
      <c r="J51" t="str" cm="1">
        <f t="array" aca="1" ref="J51" ca="1">INDEX($AB$1:$AB$26, RANDBETWEEN(1, ROWS($AB$1:$AB$26)), 1)</f>
        <v>S</v>
      </c>
      <c r="K51" t="str" cm="1">
        <f t="array" aca="1" ref="K51" ca="1">INDEX($AB$1:$AB$26, RANDBETWEEN(1, ROWS($AB$1:$AB$26)), 1)</f>
        <v>H</v>
      </c>
      <c r="L51" t="str" cm="1">
        <f t="array" aca="1" ref="L51" ca="1">INDEX($AB$1:$AB$26, RANDBETWEEN(1, ROWS($AB$1:$AB$26)), 1)</f>
        <v>K</v>
      </c>
      <c r="M51" t="str" cm="1">
        <f t="array" aca="1" ref="M51" ca="1">INDEX($AB$1:$AB$26, RANDBETWEEN(1, ROWS($AB$1:$AB$26)), 1)</f>
        <v>A</v>
      </c>
      <c r="N51" t="str" cm="1">
        <f t="array" aca="1" ref="N51" ca="1">INDEX($AB$1:$AB$26, RANDBETWEEN(1, ROWS($AB$1:$AB$26)), 1)</f>
        <v>J</v>
      </c>
      <c r="O51" t="str" cm="1">
        <f t="array" aca="1" ref="O51" ca="1">INDEX($AB$1:$AB$26, RANDBETWEEN(1, ROWS($AB$1:$AB$26)), 1)</f>
        <v>R</v>
      </c>
      <c r="P51" t="str" cm="1">
        <f t="array" aca="1" ref="P51" ca="1">INDEX($AB$1:$AB$26, RANDBETWEEN(1, ROWS($AB$1:$AB$26)), 1)</f>
        <v>U</v>
      </c>
      <c r="Q51" t="str" cm="1">
        <f t="array" aca="1" ref="Q51" ca="1">INDEX($AB$1:$AB$26, RANDBETWEEN(1, ROWS($AB$1:$AB$26)), 1)</f>
        <v>A</v>
      </c>
      <c r="R51" t="str" cm="1">
        <f t="array" aca="1" ref="R51" ca="1">INDEX($AB$1:$AB$26, RANDBETWEEN(1, ROWS($AB$1:$AB$26)), 1)</f>
        <v>G</v>
      </c>
      <c r="S51" t="str" cm="1">
        <f t="array" aca="1" ref="S51" ca="1">INDEX($AB$1:$AB$26, RANDBETWEEN(1, ROWS($AB$1:$AB$26)), 1)</f>
        <v>T</v>
      </c>
      <c r="T51" t="str" cm="1">
        <f t="array" aca="1" ref="T51" ca="1">INDEX($AB$1:$AB$26, RANDBETWEEN(1, ROWS($AB$1:$AB$26)), 1)</f>
        <v>Z</v>
      </c>
      <c r="U51" t="str" cm="1">
        <f t="array" aca="1" ref="U51" ca="1">INDEX($AB$1:$AB$26, RANDBETWEEN(1, ROWS($AB$1:$AB$26)), 1)</f>
        <v>W</v>
      </c>
      <c r="V51" t="str" cm="1">
        <f t="array" aca="1" ref="V51" ca="1">INDEX($AB$1:$AB$26, RANDBETWEEN(1, ROWS($AB$1:$AB$26)), 1)</f>
        <v>F</v>
      </c>
      <c r="W51" t="str" cm="1">
        <f t="array" aca="1" ref="W51" ca="1">INDEX($AB$1:$AB$26, RANDBETWEEN(1, ROWS($AB$1:$AB$26)), 1)</f>
        <v>J</v>
      </c>
      <c r="X51" t="str" cm="1">
        <f t="array" aca="1" ref="X51" ca="1">INDEX($AB$1:$AB$26, RANDBETWEEN(1, ROWS($AB$1:$AB$26)), 1)</f>
        <v>E</v>
      </c>
      <c r="Y51" t="str" cm="1">
        <f t="array" aca="1" ref="Y51" ca="1">INDEX($AB$1:$AB$26, RANDBETWEEN(1, ROWS($AB$1:$AB$26)), 1)</f>
        <v>A</v>
      </c>
      <c r="Z51" t="str" cm="1">
        <f t="array" aca="1" ref="Z51" ca="1">INDEX($AB$1:$AB$26, RANDBETWEEN(1, ROWS($AB$1:$AB$26)), 1)</f>
        <v>R</v>
      </c>
    </row>
    <row r="52" spans="1:26" x14ac:dyDescent="0.3">
      <c r="A52" t="str" cm="1">
        <f t="array" aca="1" ref="A52" ca="1">INDEX($AB$1:$AB$26, RANDBETWEEN(1, ROWS($AB$1:$AB$26)), 1)</f>
        <v>P</v>
      </c>
      <c r="B52" t="str" cm="1">
        <f t="array" aca="1" ref="B52" ca="1">INDEX($AB$1:$AB$26, RANDBETWEEN(1, ROWS($AB$1:$AB$26)), 1)</f>
        <v>Z</v>
      </c>
      <c r="C52" t="str" cm="1">
        <f t="array" aca="1" ref="C52" ca="1">INDEX($AB$1:$AB$26, RANDBETWEEN(1, ROWS($AB$1:$AB$26)), 1)</f>
        <v>T</v>
      </c>
      <c r="D52" t="str" cm="1">
        <f t="array" aca="1" ref="D52" ca="1">INDEX($AB$1:$AB$26, RANDBETWEEN(1, ROWS($AB$1:$AB$26)), 1)</f>
        <v>L</v>
      </c>
      <c r="E52" t="str" cm="1">
        <f t="array" aca="1" ref="E52" ca="1">INDEX($AB$1:$AB$26, RANDBETWEEN(1, ROWS($AB$1:$AB$26)), 1)</f>
        <v>L</v>
      </c>
      <c r="F52" t="str" cm="1">
        <f t="array" aca="1" ref="F52" ca="1">INDEX($AB$1:$AB$26, RANDBETWEEN(1, ROWS($AB$1:$AB$26)), 1)</f>
        <v>S</v>
      </c>
      <c r="G52" t="str" cm="1">
        <f t="array" aca="1" ref="G52" ca="1">INDEX($AB$1:$AB$26, RANDBETWEEN(1, ROWS($AB$1:$AB$26)), 1)</f>
        <v>J</v>
      </c>
      <c r="H52" t="str" cm="1">
        <f t="array" aca="1" ref="H52" ca="1">INDEX($AB$1:$AB$26, RANDBETWEEN(1, ROWS($AB$1:$AB$26)), 1)</f>
        <v>Z</v>
      </c>
      <c r="I52" t="str" cm="1">
        <f t="array" aca="1" ref="I52" ca="1">INDEX($AB$1:$AB$26, RANDBETWEEN(1, ROWS($AB$1:$AB$26)), 1)</f>
        <v>C</v>
      </c>
      <c r="J52" t="str" cm="1">
        <f t="array" aca="1" ref="J52" ca="1">INDEX($AB$1:$AB$26, RANDBETWEEN(1, ROWS($AB$1:$AB$26)), 1)</f>
        <v>W</v>
      </c>
      <c r="K52" t="str" cm="1">
        <f t="array" aca="1" ref="K52" ca="1">INDEX($AB$1:$AB$26, RANDBETWEEN(1, ROWS($AB$1:$AB$26)), 1)</f>
        <v>W</v>
      </c>
      <c r="L52" t="str" cm="1">
        <f t="array" aca="1" ref="L52" ca="1">INDEX($AB$1:$AB$26, RANDBETWEEN(1, ROWS($AB$1:$AB$26)), 1)</f>
        <v>C</v>
      </c>
      <c r="M52" t="str" cm="1">
        <f t="array" aca="1" ref="M52" ca="1">INDEX($AB$1:$AB$26, RANDBETWEEN(1, ROWS($AB$1:$AB$26)), 1)</f>
        <v>S</v>
      </c>
      <c r="N52" t="str" cm="1">
        <f t="array" aca="1" ref="N52" ca="1">INDEX($AB$1:$AB$26, RANDBETWEEN(1, ROWS($AB$1:$AB$26)), 1)</f>
        <v>K</v>
      </c>
      <c r="O52" t="str" cm="1">
        <f t="array" aca="1" ref="O52" ca="1">INDEX($AB$1:$AB$26, RANDBETWEEN(1, ROWS($AB$1:$AB$26)), 1)</f>
        <v>R</v>
      </c>
      <c r="P52" t="str" cm="1">
        <f t="array" aca="1" ref="P52" ca="1">INDEX($AB$1:$AB$26, RANDBETWEEN(1, ROWS($AB$1:$AB$26)), 1)</f>
        <v>H</v>
      </c>
      <c r="Q52" t="str" cm="1">
        <f t="array" aca="1" ref="Q52" ca="1">INDEX($AB$1:$AB$26, RANDBETWEEN(1, ROWS($AB$1:$AB$26)), 1)</f>
        <v>A</v>
      </c>
      <c r="R52" t="str" cm="1">
        <f t="array" aca="1" ref="R52" ca="1">INDEX($AB$1:$AB$26, RANDBETWEEN(1, ROWS($AB$1:$AB$26)), 1)</f>
        <v>R</v>
      </c>
      <c r="S52" t="str" cm="1">
        <f t="array" aca="1" ref="S52" ca="1">INDEX($AB$1:$AB$26, RANDBETWEEN(1, ROWS($AB$1:$AB$26)), 1)</f>
        <v>B</v>
      </c>
      <c r="T52" t="str" cm="1">
        <f t="array" aca="1" ref="T52" ca="1">INDEX($AB$1:$AB$26, RANDBETWEEN(1, ROWS($AB$1:$AB$26)), 1)</f>
        <v>A</v>
      </c>
      <c r="U52" t="str" cm="1">
        <f t="array" aca="1" ref="U52" ca="1">INDEX($AB$1:$AB$26, RANDBETWEEN(1, ROWS($AB$1:$AB$26)), 1)</f>
        <v>N</v>
      </c>
      <c r="V52" t="str" cm="1">
        <f t="array" aca="1" ref="V52" ca="1">INDEX($AB$1:$AB$26, RANDBETWEEN(1, ROWS($AB$1:$AB$26)), 1)</f>
        <v>Z</v>
      </c>
      <c r="W52" t="str" cm="1">
        <f t="array" aca="1" ref="W52" ca="1">INDEX($AB$1:$AB$26, RANDBETWEEN(1, ROWS($AB$1:$AB$26)), 1)</f>
        <v>B</v>
      </c>
      <c r="X52" t="str" cm="1">
        <f t="array" aca="1" ref="X52" ca="1">INDEX($AB$1:$AB$26, RANDBETWEEN(1, ROWS($AB$1:$AB$26)), 1)</f>
        <v>F</v>
      </c>
      <c r="Y52" t="str" cm="1">
        <f t="array" aca="1" ref="Y52" ca="1">INDEX($AB$1:$AB$26, RANDBETWEEN(1, ROWS($AB$1:$AB$26)), 1)</f>
        <v>D</v>
      </c>
      <c r="Z52" t="str" cm="1">
        <f t="array" aca="1" ref="Z52" ca="1">INDEX($AB$1:$AB$26, RANDBETWEEN(1, ROWS($AB$1:$AB$26)), 1)</f>
        <v>B</v>
      </c>
    </row>
    <row r="53" spans="1:26" x14ac:dyDescent="0.3">
      <c r="A53" t="str" cm="1">
        <f t="array" aca="1" ref="A53" ca="1">INDEX($AB$1:$AB$26, RANDBETWEEN(1, ROWS($AB$1:$AB$26)), 1)</f>
        <v>N</v>
      </c>
      <c r="B53" t="str" cm="1">
        <f t="array" aca="1" ref="B53" ca="1">INDEX($AB$1:$AB$26, RANDBETWEEN(1, ROWS($AB$1:$AB$26)), 1)</f>
        <v>E</v>
      </c>
      <c r="C53" t="str" cm="1">
        <f t="array" aca="1" ref="C53" ca="1">INDEX($AB$1:$AB$26, RANDBETWEEN(1, ROWS($AB$1:$AB$26)), 1)</f>
        <v>N</v>
      </c>
      <c r="D53" t="str" cm="1">
        <f t="array" aca="1" ref="D53" ca="1">INDEX($AB$1:$AB$26, RANDBETWEEN(1, ROWS($AB$1:$AB$26)), 1)</f>
        <v>T</v>
      </c>
      <c r="E53" t="str" cm="1">
        <f t="array" aca="1" ref="E53" ca="1">INDEX($AB$1:$AB$26, RANDBETWEEN(1, ROWS($AB$1:$AB$26)), 1)</f>
        <v>Y</v>
      </c>
      <c r="F53" t="str" cm="1">
        <f t="array" aca="1" ref="F53" ca="1">INDEX($AB$1:$AB$26, RANDBETWEEN(1, ROWS($AB$1:$AB$26)), 1)</f>
        <v>M</v>
      </c>
      <c r="G53" t="str" cm="1">
        <f t="array" aca="1" ref="G53" ca="1">INDEX($AB$1:$AB$26, RANDBETWEEN(1, ROWS($AB$1:$AB$26)), 1)</f>
        <v>G</v>
      </c>
      <c r="H53" t="str" cm="1">
        <f t="array" aca="1" ref="H53" ca="1">INDEX($AB$1:$AB$26, RANDBETWEEN(1, ROWS($AB$1:$AB$26)), 1)</f>
        <v>G</v>
      </c>
      <c r="I53" t="str" cm="1">
        <f t="array" aca="1" ref="I53" ca="1">INDEX($AB$1:$AB$26, RANDBETWEEN(1, ROWS($AB$1:$AB$26)), 1)</f>
        <v>C</v>
      </c>
      <c r="J53" t="str" cm="1">
        <f t="array" aca="1" ref="J53" ca="1">INDEX($AB$1:$AB$26, RANDBETWEEN(1, ROWS($AB$1:$AB$26)), 1)</f>
        <v>W</v>
      </c>
      <c r="K53" t="str" cm="1">
        <f t="array" aca="1" ref="K53" ca="1">INDEX($AB$1:$AB$26, RANDBETWEEN(1, ROWS($AB$1:$AB$26)), 1)</f>
        <v>R</v>
      </c>
      <c r="L53" t="str" cm="1">
        <f t="array" aca="1" ref="L53" ca="1">INDEX($AB$1:$AB$26, RANDBETWEEN(1, ROWS($AB$1:$AB$26)), 1)</f>
        <v>U</v>
      </c>
      <c r="M53" t="str" cm="1">
        <f t="array" aca="1" ref="M53" ca="1">INDEX($AB$1:$AB$26, RANDBETWEEN(1, ROWS($AB$1:$AB$26)), 1)</f>
        <v>X</v>
      </c>
      <c r="N53" t="str" cm="1">
        <f t="array" aca="1" ref="N53" ca="1">INDEX($AB$1:$AB$26, RANDBETWEEN(1, ROWS($AB$1:$AB$26)), 1)</f>
        <v>T</v>
      </c>
      <c r="O53" t="str" cm="1">
        <f t="array" aca="1" ref="O53" ca="1">INDEX($AB$1:$AB$26, RANDBETWEEN(1, ROWS($AB$1:$AB$26)), 1)</f>
        <v>O</v>
      </c>
      <c r="P53" t="str" cm="1">
        <f t="array" aca="1" ref="P53" ca="1">INDEX($AB$1:$AB$26, RANDBETWEEN(1, ROWS($AB$1:$AB$26)), 1)</f>
        <v>N</v>
      </c>
      <c r="Q53" t="str" cm="1">
        <f t="array" aca="1" ref="Q53" ca="1">INDEX($AB$1:$AB$26, RANDBETWEEN(1, ROWS($AB$1:$AB$26)), 1)</f>
        <v>V</v>
      </c>
      <c r="R53" t="str" cm="1">
        <f t="array" aca="1" ref="R53" ca="1">INDEX($AB$1:$AB$26, RANDBETWEEN(1, ROWS($AB$1:$AB$26)), 1)</f>
        <v>G</v>
      </c>
      <c r="S53" t="str" cm="1">
        <f t="array" aca="1" ref="S53" ca="1">INDEX($AB$1:$AB$26, RANDBETWEEN(1, ROWS($AB$1:$AB$26)), 1)</f>
        <v>G</v>
      </c>
      <c r="T53" t="str" cm="1">
        <f t="array" aca="1" ref="T53" ca="1">INDEX($AB$1:$AB$26, RANDBETWEEN(1, ROWS($AB$1:$AB$26)), 1)</f>
        <v>G</v>
      </c>
      <c r="U53" t="str" cm="1">
        <f t="array" aca="1" ref="U53" ca="1">INDEX($AB$1:$AB$26, RANDBETWEEN(1, ROWS($AB$1:$AB$26)), 1)</f>
        <v>S</v>
      </c>
      <c r="V53" t="str" cm="1">
        <f t="array" aca="1" ref="V53" ca="1">INDEX($AB$1:$AB$26, RANDBETWEEN(1, ROWS($AB$1:$AB$26)), 1)</f>
        <v>Q</v>
      </c>
      <c r="W53" t="str" cm="1">
        <f t="array" aca="1" ref="W53" ca="1">INDEX($AB$1:$AB$26, RANDBETWEEN(1, ROWS($AB$1:$AB$26)), 1)</f>
        <v>C</v>
      </c>
      <c r="X53" t="str" cm="1">
        <f t="array" aca="1" ref="X53" ca="1">INDEX($AB$1:$AB$26, RANDBETWEEN(1, ROWS($AB$1:$AB$26)), 1)</f>
        <v>R</v>
      </c>
      <c r="Y53" t="str" cm="1">
        <f t="array" aca="1" ref="Y53" ca="1">INDEX($AB$1:$AB$26, RANDBETWEEN(1, ROWS($AB$1:$AB$26)), 1)</f>
        <v>K</v>
      </c>
      <c r="Z53" t="str" cm="1">
        <f t="array" aca="1" ref="Z53" ca="1">INDEX($AB$1:$AB$26, RANDBETWEEN(1, ROWS($AB$1:$AB$26)), 1)</f>
        <v>B</v>
      </c>
    </row>
    <row r="54" spans="1:26" x14ac:dyDescent="0.3">
      <c r="A54" t="str" cm="1">
        <f t="array" aca="1" ref="A54" ca="1">INDEX($AB$1:$AB$26, RANDBETWEEN(1, ROWS($AB$1:$AB$26)), 1)</f>
        <v>I</v>
      </c>
      <c r="B54" t="str" cm="1">
        <f t="array" aca="1" ref="B54" ca="1">INDEX($AB$1:$AB$26, RANDBETWEEN(1, ROWS($AB$1:$AB$26)), 1)</f>
        <v>K</v>
      </c>
      <c r="C54" t="str" cm="1">
        <f t="array" aca="1" ref="C54" ca="1">INDEX($AB$1:$AB$26, RANDBETWEEN(1, ROWS($AB$1:$AB$26)), 1)</f>
        <v>F</v>
      </c>
      <c r="D54" t="str" cm="1">
        <f t="array" aca="1" ref="D54" ca="1">INDEX($AB$1:$AB$26, RANDBETWEEN(1, ROWS($AB$1:$AB$26)), 1)</f>
        <v>R</v>
      </c>
      <c r="E54" t="str" cm="1">
        <f t="array" aca="1" ref="E54" ca="1">INDEX($AB$1:$AB$26, RANDBETWEEN(1, ROWS($AB$1:$AB$26)), 1)</f>
        <v>S</v>
      </c>
      <c r="F54" t="str" cm="1">
        <f t="array" aca="1" ref="F54" ca="1">INDEX($AB$1:$AB$26, RANDBETWEEN(1, ROWS($AB$1:$AB$26)), 1)</f>
        <v>E</v>
      </c>
      <c r="G54" t="str" cm="1">
        <f t="array" aca="1" ref="G54" ca="1">INDEX($AB$1:$AB$26, RANDBETWEEN(1, ROWS($AB$1:$AB$26)), 1)</f>
        <v>H</v>
      </c>
      <c r="H54" t="str" cm="1">
        <f t="array" aca="1" ref="H54" ca="1">INDEX($AB$1:$AB$26, RANDBETWEEN(1, ROWS($AB$1:$AB$26)), 1)</f>
        <v>Y</v>
      </c>
      <c r="I54" t="str" cm="1">
        <f t="array" aca="1" ref="I54" ca="1">INDEX($AB$1:$AB$26, RANDBETWEEN(1, ROWS($AB$1:$AB$26)), 1)</f>
        <v>P</v>
      </c>
      <c r="J54" t="str" cm="1">
        <f t="array" aca="1" ref="J54" ca="1">INDEX($AB$1:$AB$26, RANDBETWEEN(1, ROWS($AB$1:$AB$26)), 1)</f>
        <v>R</v>
      </c>
      <c r="K54" t="str" cm="1">
        <f t="array" aca="1" ref="K54" ca="1">INDEX($AB$1:$AB$26, RANDBETWEEN(1, ROWS($AB$1:$AB$26)), 1)</f>
        <v>F</v>
      </c>
      <c r="L54" t="str" cm="1">
        <f t="array" aca="1" ref="L54" ca="1">INDEX($AB$1:$AB$26, RANDBETWEEN(1, ROWS($AB$1:$AB$26)), 1)</f>
        <v>C</v>
      </c>
      <c r="M54" t="str" cm="1">
        <f t="array" aca="1" ref="M54" ca="1">INDEX($AB$1:$AB$26, RANDBETWEEN(1, ROWS($AB$1:$AB$26)), 1)</f>
        <v>V</v>
      </c>
      <c r="N54" t="str" cm="1">
        <f t="array" aca="1" ref="N54" ca="1">INDEX($AB$1:$AB$26, RANDBETWEEN(1, ROWS($AB$1:$AB$26)), 1)</f>
        <v>L</v>
      </c>
      <c r="O54" t="str" cm="1">
        <f t="array" aca="1" ref="O54" ca="1">INDEX($AB$1:$AB$26, RANDBETWEEN(1, ROWS($AB$1:$AB$26)), 1)</f>
        <v>E</v>
      </c>
      <c r="P54" t="str" cm="1">
        <f t="array" aca="1" ref="P54" ca="1">INDEX($AB$1:$AB$26, RANDBETWEEN(1, ROWS($AB$1:$AB$26)), 1)</f>
        <v>P</v>
      </c>
      <c r="Q54" t="str" cm="1">
        <f t="array" aca="1" ref="Q54" ca="1">INDEX($AB$1:$AB$26, RANDBETWEEN(1, ROWS($AB$1:$AB$26)), 1)</f>
        <v>H</v>
      </c>
      <c r="R54" t="str" cm="1">
        <f t="array" aca="1" ref="R54" ca="1">INDEX($AB$1:$AB$26, RANDBETWEEN(1, ROWS($AB$1:$AB$26)), 1)</f>
        <v>L</v>
      </c>
      <c r="S54" t="str" cm="1">
        <f t="array" aca="1" ref="S54" ca="1">INDEX($AB$1:$AB$26, RANDBETWEEN(1, ROWS($AB$1:$AB$26)), 1)</f>
        <v>O</v>
      </c>
      <c r="T54" t="str" cm="1">
        <f t="array" aca="1" ref="T54" ca="1">INDEX($AB$1:$AB$26, RANDBETWEEN(1, ROWS($AB$1:$AB$26)), 1)</f>
        <v>I</v>
      </c>
      <c r="U54" t="str" cm="1">
        <f t="array" aca="1" ref="U54" ca="1">INDEX($AB$1:$AB$26, RANDBETWEEN(1, ROWS($AB$1:$AB$26)), 1)</f>
        <v>T</v>
      </c>
      <c r="V54" t="str" cm="1">
        <f t="array" aca="1" ref="V54" ca="1">INDEX($AB$1:$AB$26, RANDBETWEEN(1, ROWS($AB$1:$AB$26)), 1)</f>
        <v>F</v>
      </c>
      <c r="W54" t="str" cm="1">
        <f t="array" aca="1" ref="W54" ca="1">INDEX($AB$1:$AB$26, RANDBETWEEN(1, ROWS($AB$1:$AB$26)), 1)</f>
        <v>U</v>
      </c>
      <c r="X54" t="str" cm="1">
        <f t="array" aca="1" ref="X54" ca="1">INDEX($AB$1:$AB$26, RANDBETWEEN(1, ROWS($AB$1:$AB$26)), 1)</f>
        <v>O</v>
      </c>
      <c r="Y54" t="str" cm="1">
        <f t="array" aca="1" ref="Y54" ca="1">INDEX($AB$1:$AB$26, RANDBETWEEN(1, ROWS($AB$1:$AB$26)), 1)</f>
        <v>K</v>
      </c>
      <c r="Z54" t="str" cm="1">
        <f t="array" aca="1" ref="Z54" ca="1">INDEX($AB$1:$AB$26, RANDBETWEEN(1, ROWS($AB$1:$AB$26)), 1)</f>
        <v>Y</v>
      </c>
    </row>
    <row r="55" spans="1:26" x14ac:dyDescent="0.3">
      <c r="A55" t="str" cm="1">
        <f t="array" aca="1" ref="A55" ca="1">INDEX($AB$1:$AB$26, RANDBETWEEN(1, ROWS($AB$1:$AB$26)), 1)</f>
        <v>Q</v>
      </c>
      <c r="B55" t="str" cm="1">
        <f t="array" aca="1" ref="B55" ca="1">INDEX($AB$1:$AB$26, RANDBETWEEN(1, ROWS($AB$1:$AB$26)), 1)</f>
        <v>X</v>
      </c>
      <c r="C55" t="str" cm="1">
        <f t="array" aca="1" ref="C55" ca="1">INDEX($AB$1:$AB$26, RANDBETWEEN(1, ROWS($AB$1:$AB$26)), 1)</f>
        <v>H</v>
      </c>
      <c r="D55" t="str" cm="1">
        <f t="array" aca="1" ref="D55" ca="1">INDEX($AB$1:$AB$26, RANDBETWEEN(1, ROWS($AB$1:$AB$26)), 1)</f>
        <v>Y</v>
      </c>
      <c r="E55" t="str" cm="1">
        <f t="array" aca="1" ref="E55" ca="1">INDEX($AB$1:$AB$26, RANDBETWEEN(1, ROWS($AB$1:$AB$26)), 1)</f>
        <v>Q</v>
      </c>
      <c r="F55" t="str" cm="1">
        <f t="array" aca="1" ref="F55" ca="1">INDEX($AB$1:$AB$26, RANDBETWEEN(1, ROWS($AB$1:$AB$26)), 1)</f>
        <v>T</v>
      </c>
      <c r="G55" t="str" cm="1">
        <f t="array" aca="1" ref="G55" ca="1">INDEX($AB$1:$AB$26, RANDBETWEEN(1, ROWS($AB$1:$AB$26)), 1)</f>
        <v>O</v>
      </c>
      <c r="H55" t="str" cm="1">
        <f t="array" aca="1" ref="H55" ca="1">INDEX($AB$1:$AB$26, RANDBETWEEN(1, ROWS($AB$1:$AB$26)), 1)</f>
        <v>V</v>
      </c>
      <c r="I55" t="str" cm="1">
        <f t="array" aca="1" ref="I55" ca="1">INDEX($AB$1:$AB$26, RANDBETWEEN(1, ROWS($AB$1:$AB$26)), 1)</f>
        <v>U</v>
      </c>
      <c r="J55" t="str" cm="1">
        <f t="array" aca="1" ref="J55" ca="1">INDEX($AB$1:$AB$26, RANDBETWEEN(1, ROWS($AB$1:$AB$26)), 1)</f>
        <v>I</v>
      </c>
      <c r="K55" t="str" cm="1">
        <f t="array" aca="1" ref="K55" ca="1">INDEX($AB$1:$AB$26, RANDBETWEEN(1, ROWS($AB$1:$AB$26)), 1)</f>
        <v>B</v>
      </c>
      <c r="L55" t="str" cm="1">
        <f t="array" aca="1" ref="L55" ca="1">INDEX($AB$1:$AB$26, RANDBETWEEN(1, ROWS($AB$1:$AB$26)), 1)</f>
        <v>I</v>
      </c>
      <c r="M55" t="str" cm="1">
        <f t="array" aca="1" ref="M55" ca="1">INDEX($AB$1:$AB$26, RANDBETWEEN(1, ROWS($AB$1:$AB$26)), 1)</f>
        <v>C</v>
      </c>
      <c r="N55" t="str" cm="1">
        <f t="array" aca="1" ref="N55" ca="1">INDEX($AB$1:$AB$26, RANDBETWEEN(1, ROWS($AB$1:$AB$26)), 1)</f>
        <v>Q</v>
      </c>
      <c r="O55" t="str" cm="1">
        <f t="array" aca="1" ref="O55" ca="1">INDEX($AB$1:$AB$26, RANDBETWEEN(1, ROWS($AB$1:$AB$26)), 1)</f>
        <v>T</v>
      </c>
      <c r="P55" t="str" cm="1">
        <f t="array" aca="1" ref="P55" ca="1">INDEX($AB$1:$AB$26, RANDBETWEEN(1, ROWS($AB$1:$AB$26)), 1)</f>
        <v>U</v>
      </c>
      <c r="Q55" t="str" cm="1">
        <f t="array" aca="1" ref="Q55" ca="1">INDEX($AB$1:$AB$26, RANDBETWEEN(1, ROWS($AB$1:$AB$26)), 1)</f>
        <v>Y</v>
      </c>
      <c r="R55" t="str" cm="1">
        <f t="array" aca="1" ref="R55" ca="1">INDEX($AB$1:$AB$26, RANDBETWEEN(1, ROWS($AB$1:$AB$26)), 1)</f>
        <v>R</v>
      </c>
      <c r="S55" t="str" cm="1">
        <f t="array" aca="1" ref="S55" ca="1">INDEX($AB$1:$AB$26, RANDBETWEEN(1, ROWS($AB$1:$AB$26)), 1)</f>
        <v>P</v>
      </c>
      <c r="T55" t="str" cm="1">
        <f t="array" aca="1" ref="T55" ca="1">INDEX($AB$1:$AB$26, RANDBETWEEN(1, ROWS($AB$1:$AB$26)), 1)</f>
        <v>X</v>
      </c>
      <c r="U55" t="str" cm="1">
        <f t="array" aca="1" ref="U55" ca="1">INDEX($AB$1:$AB$26, RANDBETWEEN(1, ROWS($AB$1:$AB$26)), 1)</f>
        <v>U</v>
      </c>
      <c r="V55" t="str" cm="1">
        <f t="array" aca="1" ref="V55" ca="1">INDEX($AB$1:$AB$26, RANDBETWEEN(1, ROWS($AB$1:$AB$26)), 1)</f>
        <v>Z</v>
      </c>
      <c r="W55" t="str" cm="1">
        <f t="array" aca="1" ref="W55" ca="1">INDEX($AB$1:$AB$26, RANDBETWEEN(1, ROWS($AB$1:$AB$26)), 1)</f>
        <v>A</v>
      </c>
      <c r="X55" t="str" cm="1">
        <f t="array" aca="1" ref="X55" ca="1">INDEX($AB$1:$AB$26, RANDBETWEEN(1, ROWS($AB$1:$AB$26)), 1)</f>
        <v>M</v>
      </c>
      <c r="Y55" t="str" cm="1">
        <f t="array" aca="1" ref="Y55" ca="1">INDEX($AB$1:$AB$26, RANDBETWEEN(1, ROWS($AB$1:$AB$26)), 1)</f>
        <v>V</v>
      </c>
      <c r="Z55" t="str" cm="1">
        <f t="array" aca="1" ref="Z55" ca="1">INDEX($AB$1:$AB$26, RANDBETWEEN(1, ROWS($AB$1:$AB$26)), 1)</f>
        <v>O</v>
      </c>
    </row>
    <row r="56" spans="1:26" x14ac:dyDescent="0.3">
      <c r="A56" t="str" cm="1">
        <f t="array" aca="1" ref="A56" ca="1">INDEX($AB$1:$AB$26, RANDBETWEEN(1, ROWS($AB$1:$AB$26)), 1)</f>
        <v>N</v>
      </c>
      <c r="B56" t="str" cm="1">
        <f t="array" aca="1" ref="B56" ca="1">INDEX($AB$1:$AB$26, RANDBETWEEN(1, ROWS($AB$1:$AB$26)), 1)</f>
        <v>E</v>
      </c>
      <c r="C56" t="str" cm="1">
        <f t="array" aca="1" ref="C56" ca="1">INDEX($AB$1:$AB$26, RANDBETWEEN(1, ROWS($AB$1:$AB$26)), 1)</f>
        <v>Y</v>
      </c>
      <c r="D56" t="str" cm="1">
        <f t="array" aca="1" ref="D56" ca="1">INDEX($AB$1:$AB$26, RANDBETWEEN(1, ROWS($AB$1:$AB$26)), 1)</f>
        <v>F</v>
      </c>
      <c r="E56" t="str" cm="1">
        <f t="array" aca="1" ref="E56" ca="1">INDEX($AB$1:$AB$26, RANDBETWEEN(1, ROWS($AB$1:$AB$26)), 1)</f>
        <v>R</v>
      </c>
      <c r="F56" t="str" cm="1">
        <f t="array" aca="1" ref="F56" ca="1">INDEX($AB$1:$AB$26, RANDBETWEEN(1, ROWS($AB$1:$AB$26)), 1)</f>
        <v>A</v>
      </c>
      <c r="G56" t="str" cm="1">
        <f t="array" aca="1" ref="G56" ca="1">INDEX($AB$1:$AB$26, RANDBETWEEN(1, ROWS($AB$1:$AB$26)), 1)</f>
        <v>V</v>
      </c>
      <c r="H56" t="str" cm="1">
        <f t="array" aca="1" ref="H56" ca="1">INDEX($AB$1:$AB$26, RANDBETWEEN(1, ROWS($AB$1:$AB$26)), 1)</f>
        <v>R</v>
      </c>
      <c r="I56" t="str" cm="1">
        <f t="array" aca="1" ref="I56" ca="1">INDEX($AB$1:$AB$26, RANDBETWEEN(1, ROWS($AB$1:$AB$26)), 1)</f>
        <v>M</v>
      </c>
      <c r="J56" t="str" cm="1">
        <f t="array" aca="1" ref="J56" ca="1">INDEX($AB$1:$AB$26, RANDBETWEEN(1, ROWS($AB$1:$AB$26)), 1)</f>
        <v>K</v>
      </c>
      <c r="K56" t="str" cm="1">
        <f t="array" aca="1" ref="K56" ca="1">INDEX($AB$1:$AB$26, RANDBETWEEN(1, ROWS($AB$1:$AB$26)), 1)</f>
        <v>S</v>
      </c>
      <c r="L56" t="str" cm="1">
        <f t="array" aca="1" ref="L56" ca="1">INDEX($AB$1:$AB$26, RANDBETWEEN(1, ROWS($AB$1:$AB$26)), 1)</f>
        <v>E</v>
      </c>
      <c r="M56" t="str" cm="1">
        <f t="array" aca="1" ref="M56" ca="1">INDEX($AB$1:$AB$26, RANDBETWEEN(1, ROWS($AB$1:$AB$26)), 1)</f>
        <v>M</v>
      </c>
      <c r="N56" t="str" cm="1">
        <f t="array" aca="1" ref="N56" ca="1">INDEX($AB$1:$AB$26, RANDBETWEEN(1, ROWS($AB$1:$AB$26)), 1)</f>
        <v>J</v>
      </c>
      <c r="O56" t="str" cm="1">
        <f t="array" aca="1" ref="O56" ca="1">INDEX($AB$1:$AB$26, RANDBETWEEN(1, ROWS($AB$1:$AB$26)), 1)</f>
        <v>C</v>
      </c>
      <c r="P56" t="str" cm="1">
        <f t="array" aca="1" ref="P56" ca="1">INDEX($AB$1:$AB$26, RANDBETWEEN(1, ROWS($AB$1:$AB$26)), 1)</f>
        <v>O</v>
      </c>
      <c r="Q56" t="str" cm="1">
        <f t="array" aca="1" ref="Q56" ca="1">INDEX($AB$1:$AB$26, RANDBETWEEN(1, ROWS($AB$1:$AB$26)), 1)</f>
        <v>T</v>
      </c>
      <c r="R56" t="str" cm="1">
        <f t="array" aca="1" ref="R56" ca="1">INDEX($AB$1:$AB$26, RANDBETWEEN(1, ROWS($AB$1:$AB$26)), 1)</f>
        <v>T</v>
      </c>
      <c r="S56" t="str" cm="1">
        <f t="array" aca="1" ref="S56" ca="1">INDEX($AB$1:$AB$26, RANDBETWEEN(1, ROWS($AB$1:$AB$26)), 1)</f>
        <v>C</v>
      </c>
      <c r="T56" t="str" cm="1">
        <f t="array" aca="1" ref="T56" ca="1">INDEX($AB$1:$AB$26, RANDBETWEEN(1, ROWS($AB$1:$AB$26)), 1)</f>
        <v>B</v>
      </c>
      <c r="U56" t="str" cm="1">
        <f t="array" aca="1" ref="U56" ca="1">INDEX($AB$1:$AB$26, RANDBETWEEN(1, ROWS($AB$1:$AB$26)), 1)</f>
        <v>V</v>
      </c>
      <c r="V56" t="str" cm="1">
        <f t="array" aca="1" ref="V56" ca="1">INDEX($AB$1:$AB$26, RANDBETWEEN(1, ROWS($AB$1:$AB$26)), 1)</f>
        <v>F</v>
      </c>
      <c r="W56" t="str" cm="1">
        <f t="array" aca="1" ref="W56" ca="1">INDEX($AB$1:$AB$26, RANDBETWEEN(1, ROWS($AB$1:$AB$26)), 1)</f>
        <v>J</v>
      </c>
      <c r="X56" t="str" cm="1">
        <f t="array" aca="1" ref="X56" ca="1">INDEX($AB$1:$AB$26, RANDBETWEEN(1, ROWS($AB$1:$AB$26)), 1)</f>
        <v>T</v>
      </c>
      <c r="Y56" t="str" cm="1">
        <f t="array" aca="1" ref="Y56" ca="1">INDEX($AB$1:$AB$26, RANDBETWEEN(1, ROWS($AB$1:$AB$26)), 1)</f>
        <v>Q</v>
      </c>
      <c r="Z56" t="str" cm="1">
        <f t="array" aca="1" ref="Z56" ca="1">INDEX($AB$1:$AB$26, RANDBETWEEN(1, ROWS($AB$1:$AB$26)), 1)</f>
        <v>X</v>
      </c>
    </row>
    <row r="57" spans="1:26" x14ac:dyDescent="0.3">
      <c r="A57" t="str" cm="1">
        <f t="array" aca="1" ref="A57" ca="1">INDEX($AB$1:$AB$26, RANDBETWEEN(1, ROWS($AB$1:$AB$26)), 1)</f>
        <v>N</v>
      </c>
      <c r="B57" t="str" cm="1">
        <f t="array" aca="1" ref="B57" ca="1">INDEX($AB$1:$AB$26, RANDBETWEEN(1, ROWS($AB$1:$AB$26)), 1)</f>
        <v>A</v>
      </c>
      <c r="C57" t="str" cm="1">
        <f t="array" aca="1" ref="C57" ca="1">INDEX($AB$1:$AB$26, RANDBETWEEN(1, ROWS($AB$1:$AB$26)), 1)</f>
        <v>N</v>
      </c>
      <c r="D57" t="str" cm="1">
        <f t="array" aca="1" ref="D57" ca="1">INDEX($AB$1:$AB$26, RANDBETWEEN(1, ROWS($AB$1:$AB$26)), 1)</f>
        <v>A</v>
      </c>
      <c r="E57" t="str" cm="1">
        <f t="array" aca="1" ref="E57" ca="1">INDEX($AB$1:$AB$26, RANDBETWEEN(1, ROWS($AB$1:$AB$26)), 1)</f>
        <v>R</v>
      </c>
      <c r="F57" t="str" cm="1">
        <f t="array" aca="1" ref="F57" ca="1">INDEX($AB$1:$AB$26, RANDBETWEEN(1, ROWS($AB$1:$AB$26)), 1)</f>
        <v>H</v>
      </c>
      <c r="G57" t="str" cm="1">
        <f t="array" aca="1" ref="G57" ca="1">INDEX($AB$1:$AB$26, RANDBETWEEN(1, ROWS($AB$1:$AB$26)), 1)</f>
        <v>P</v>
      </c>
      <c r="H57" t="str" cm="1">
        <f t="array" aca="1" ref="H57" ca="1">INDEX($AB$1:$AB$26, RANDBETWEEN(1, ROWS($AB$1:$AB$26)), 1)</f>
        <v>S</v>
      </c>
      <c r="I57" t="str" cm="1">
        <f t="array" aca="1" ref="I57" ca="1">INDEX($AB$1:$AB$26, RANDBETWEEN(1, ROWS($AB$1:$AB$26)), 1)</f>
        <v>F</v>
      </c>
      <c r="J57" t="str" cm="1">
        <f t="array" aca="1" ref="J57" ca="1">INDEX($AB$1:$AB$26, RANDBETWEEN(1, ROWS($AB$1:$AB$26)), 1)</f>
        <v>V</v>
      </c>
      <c r="K57" t="str" cm="1">
        <f t="array" aca="1" ref="K57" ca="1">INDEX($AB$1:$AB$26, RANDBETWEEN(1, ROWS($AB$1:$AB$26)), 1)</f>
        <v>R</v>
      </c>
      <c r="L57" t="str" cm="1">
        <f t="array" aca="1" ref="L57" ca="1">INDEX($AB$1:$AB$26, RANDBETWEEN(1, ROWS($AB$1:$AB$26)), 1)</f>
        <v>F</v>
      </c>
      <c r="M57" t="str" cm="1">
        <f t="array" aca="1" ref="M57" ca="1">INDEX($AB$1:$AB$26, RANDBETWEEN(1, ROWS($AB$1:$AB$26)), 1)</f>
        <v>P</v>
      </c>
      <c r="N57" t="str" cm="1">
        <f t="array" aca="1" ref="N57" ca="1">INDEX($AB$1:$AB$26, RANDBETWEEN(1, ROWS($AB$1:$AB$26)), 1)</f>
        <v>I</v>
      </c>
      <c r="O57" t="str" cm="1">
        <f t="array" aca="1" ref="O57" ca="1">INDEX($AB$1:$AB$26, RANDBETWEEN(1, ROWS($AB$1:$AB$26)), 1)</f>
        <v>T</v>
      </c>
      <c r="P57" t="str" cm="1">
        <f t="array" aca="1" ref="P57" ca="1">INDEX($AB$1:$AB$26, RANDBETWEEN(1, ROWS($AB$1:$AB$26)), 1)</f>
        <v>U</v>
      </c>
      <c r="Q57" t="str" cm="1">
        <f t="array" aca="1" ref="Q57" ca="1">INDEX($AB$1:$AB$26, RANDBETWEEN(1, ROWS($AB$1:$AB$26)), 1)</f>
        <v>Z</v>
      </c>
      <c r="R57" t="str" cm="1">
        <f t="array" aca="1" ref="R57" ca="1">INDEX($AB$1:$AB$26, RANDBETWEEN(1, ROWS($AB$1:$AB$26)), 1)</f>
        <v>V</v>
      </c>
      <c r="S57" t="str" cm="1">
        <f t="array" aca="1" ref="S57" ca="1">INDEX($AB$1:$AB$26, RANDBETWEEN(1, ROWS($AB$1:$AB$26)), 1)</f>
        <v>W</v>
      </c>
      <c r="T57" t="str" cm="1">
        <f t="array" aca="1" ref="T57" ca="1">INDEX($AB$1:$AB$26, RANDBETWEEN(1, ROWS($AB$1:$AB$26)), 1)</f>
        <v>K</v>
      </c>
      <c r="U57" t="str" cm="1">
        <f t="array" aca="1" ref="U57" ca="1">INDEX($AB$1:$AB$26, RANDBETWEEN(1, ROWS($AB$1:$AB$26)), 1)</f>
        <v>D</v>
      </c>
      <c r="V57" t="str" cm="1">
        <f t="array" aca="1" ref="V57" ca="1">INDEX($AB$1:$AB$26, RANDBETWEEN(1, ROWS($AB$1:$AB$26)), 1)</f>
        <v>T</v>
      </c>
      <c r="W57" t="str" cm="1">
        <f t="array" aca="1" ref="W57" ca="1">INDEX($AB$1:$AB$26, RANDBETWEEN(1, ROWS($AB$1:$AB$26)), 1)</f>
        <v>A</v>
      </c>
      <c r="X57" t="str" cm="1">
        <f t="array" aca="1" ref="X57" ca="1">INDEX($AB$1:$AB$26, RANDBETWEEN(1, ROWS($AB$1:$AB$26)), 1)</f>
        <v>V</v>
      </c>
      <c r="Y57" t="str" cm="1">
        <f t="array" aca="1" ref="Y57" ca="1">INDEX($AB$1:$AB$26, RANDBETWEEN(1, ROWS($AB$1:$AB$26)), 1)</f>
        <v>I</v>
      </c>
      <c r="Z57" t="str" cm="1">
        <f t="array" aca="1" ref="Z57" ca="1">INDEX($AB$1:$AB$26, RANDBETWEEN(1, ROWS($AB$1:$AB$26)), 1)</f>
        <v>G</v>
      </c>
    </row>
    <row r="58" spans="1:26" x14ac:dyDescent="0.3">
      <c r="A58" t="str" cm="1">
        <f t="array" aca="1" ref="A58" ca="1">INDEX($AB$1:$AB$26, RANDBETWEEN(1, ROWS($AB$1:$AB$26)), 1)</f>
        <v>Z</v>
      </c>
      <c r="B58" t="str" cm="1">
        <f t="array" aca="1" ref="B58" ca="1">INDEX($AB$1:$AB$26, RANDBETWEEN(1, ROWS($AB$1:$AB$26)), 1)</f>
        <v>S</v>
      </c>
      <c r="C58" t="str" cm="1">
        <f t="array" aca="1" ref="C58" ca="1">INDEX($AB$1:$AB$26, RANDBETWEEN(1, ROWS($AB$1:$AB$26)), 1)</f>
        <v>O</v>
      </c>
      <c r="D58" t="str" cm="1">
        <f t="array" aca="1" ref="D58" ca="1">INDEX($AB$1:$AB$26, RANDBETWEEN(1, ROWS($AB$1:$AB$26)), 1)</f>
        <v>D</v>
      </c>
      <c r="E58" t="str" cm="1">
        <f t="array" aca="1" ref="E58" ca="1">INDEX($AB$1:$AB$26, RANDBETWEEN(1, ROWS($AB$1:$AB$26)), 1)</f>
        <v>C</v>
      </c>
      <c r="F58" t="str" cm="1">
        <f t="array" aca="1" ref="F58" ca="1">INDEX($AB$1:$AB$26, RANDBETWEEN(1, ROWS($AB$1:$AB$26)), 1)</f>
        <v>D</v>
      </c>
      <c r="G58" t="str" cm="1">
        <f t="array" aca="1" ref="G58" ca="1">INDEX($AB$1:$AB$26, RANDBETWEEN(1, ROWS($AB$1:$AB$26)), 1)</f>
        <v>O</v>
      </c>
      <c r="H58" t="str" cm="1">
        <f t="array" aca="1" ref="H58" ca="1">INDEX($AB$1:$AB$26, RANDBETWEEN(1, ROWS($AB$1:$AB$26)), 1)</f>
        <v>R</v>
      </c>
      <c r="I58" t="str" cm="1">
        <f t="array" aca="1" ref="I58" ca="1">INDEX($AB$1:$AB$26, RANDBETWEEN(1, ROWS($AB$1:$AB$26)), 1)</f>
        <v>F</v>
      </c>
      <c r="J58" t="str" cm="1">
        <f t="array" aca="1" ref="J58" ca="1">INDEX($AB$1:$AB$26, RANDBETWEEN(1, ROWS($AB$1:$AB$26)), 1)</f>
        <v>A</v>
      </c>
      <c r="K58" t="str" cm="1">
        <f t="array" aca="1" ref="K58" ca="1">INDEX($AB$1:$AB$26, RANDBETWEEN(1, ROWS($AB$1:$AB$26)), 1)</f>
        <v>Z</v>
      </c>
      <c r="L58" t="str" cm="1">
        <f t="array" aca="1" ref="L58" ca="1">INDEX($AB$1:$AB$26, RANDBETWEEN(1, ROWS($AB$1:$AB$26)), 1)</f>
        <v>Y</v>
      </c>
      <c r="M58" t="str" cm="1">
        <f t="array" aca="1" ref="M58" ca="1">INDEX($AB$1:$AB$26, RANDBETWEEN(1, ROWS($AB$1:$AB$26)), 1)</f>
        <v>O</v>
      </c>
      <c r="N58" t="str" cm="1">
        <f t="array" aca="1" ref="N58" ca="1">INDEX($AB$1:$AB$26, RANDBETWEEN(1, ROWS($AB$1:$AB$26)), 1)</f>
        <v>C</v>
      </c>
      <c r="O58" t="str" cm="1">
        <f t="array" aca="1" ref="O58" ca="1">INDEX($AB$1:$AB$26, RANDBETWEEN(1, ROWS($AB$1:$AB$26)), 1)</f>
        <v>N</v>
      </c>
      <c r="P58" t="str" cm="1">
        <f t="array" aca="1" ref="P58" ca="1">INDEX($AB$1:$AB$26, RANDBETWEEN(1, ROWS($AB$1:$AB$26)), 1)</f>
        <v>H</v>
      </c>
      <c r="Q58" t="str" cm="1">
        <f t="array" aca="1" ref="Q58" ca="1">INDEX($AB$1:$AB$26, RANDBETWEEN(1, ROWS($AB$1:$AB$26)), 1)</f>
        <v>W</v>
      </c>
      <c r="R58" t="str" cm="1">
        <f t="array" aca="1" ref="R58" ca="1">INDEX($AB$1:$AB$26, RANDBETWEEN(1, ROWS($AB$1:$AB$26)), 1)</f>
        <v>X</v>
      </c>
      <c r="S58" t="str" cm="1">
        <f t="array" aca="1" ref="S58" ca="1">INDEX($AB$1:$AB$26, RANDBETWEEN(1, ROWS($AB$1:$AB$26)), 1)</f>
        <v>H</v>
      </c>
      <c r="T58" t="str" cm="1">
        <f t="array" aca="1" ref="T58" ca="1">INDEX($AB$1:$AB$26, RANDBETWEEN(1, ROWS($AB$1:$AB$26)), 1)</f>
        <v>W</v>
      </c>
      <c r="U58" t="str" cm="1">
        <f t="array" aca="1" ref="U58" ca="1">INDEX($AB$1:$AB$26, RANDBETWEEN(1, ROWS($AB$1:$AB$26)), 1)</f>
        <v>H</v>
      </c>
      <c r="V58" t="str" cm="1">
        <f t="array" aca="1" ref="V58" ca="1">INDEX($AB$1:$AB$26, RANDBETWEEN(1, ROWS($AB$1:$AB$26)), 1)</f>
        <v>S</v>
      </c>
      <c r="W58" t="str" cm="1">
        <f t="array" aca="1" ref="W58" ca="1">INDEX($AB$1:$AB$26, RANDBETWEEN(1, ROWS($AB$1:$AB$26)), 1)</f>
        <v>Y</v>
      </c>
      <c r="X58" t="str" cm="1">
        <f t="array" aca="1" ref="X58" ca="1">INDEX($AB$1:$AB$26, RANDBETWEEN(1, ROWS($AB$1:$AB$26)), 1)</f>
        <v>R</v>
      </c>
      <c r="Y58" t="str" cm="1">
        <f t="array" aca="1" ref="Y58" ca="1">INDEX($AB$1:$AB$26, RANDBETWEEN(1, ROWS($AB$1:$AB$26)), 1)</f>
        <v>G</v>
      </c>
      <c r="Z58" t="str" cm="1">
        <f t="array" aca="1" ref="Z58" ca="1">INDEX($AB$1:$AB$26, RANDBETWEEN(1, ROWS($AB$1:$AB$26)), 1)</f>
        <v>F</v>
      </c>
    </row>
    <row r="59" spans="1:26" x14ac:dyDescent="0.3">
      <c r="A59" t="str" cm="1">
        <f t="array" aca="1" ref="A59" ca="1">INDEX($AB$1:$AB$26, RANDBETWEEN(1, ROWS($AB$1:$AB$26)), 1)</f>
        <v>X</v>
      </c>
      <c r="B59" t="str" cm="1">
        <f t="array" aca="1" ref="B59" ca="1">INDEX($AB$1:$AB$26, RANDBETWEEN(1, ROWS($AB$1:$AB$26)), 1)</f>
        <v>Y</v>
      </c>
      <c r="C59" t="str" cm="1">
        <f t="array" aca="1" ref="C59" ca="1">INDEX($AB$1:$AB$26, RANDBETWEEN(1, ROWS($AB$1:$AB$26)), 1)</f>
        <v>K</v>
      </c>
      <c r="D59" t="str" cm="1">
        <f t="array" aca="1" ref="D59" ca="1">INDEX($AB$1:$AB$26, RANDBETWEEN(1, ROWS($AB$1:$AB$26)), 1)</f>
        <v>N</v>
      </c>
      <c r="E59" t="str" cm="1">
        <f t="array" aca="1" ref="E59" ca="1">INDEX($AB$1:$AB$26, RANDBETWEEN(1, ROWS($AB$1:$AB$26)), 1)</f>
        <v>T</v>
      </c>
      <c r="F59" t="str" cm="1">
        <f t="array" aca="1" ref="F59" ca="1">INDEX($AB$1:$AB$26, RANDBETWEEN(1, ROWS($AB$1:$AB$26)), 1)</f>
        <v>G</v>
      </c>
      <c r="G59" t="str" cm="1">
        <f t="array" aca="1" ref="G59" ca="1">INDEX($AB$1:$AB$26, RANDBETWEEN(1, ROWS($AB$1:$AB$26)), 1)</f>
        <v>O</v>
      </c>
      <c r="H59" t="str" cm="1">
        <f t="array" aca="1" ref="H59" ca="1">INDEX($AB$1:$AB$26, RANDBETWEEN(1, ROWS($AB$1:$AB$26)), 1)</f>
        <v>P</v>
      </c>
      <c r="I59" t="str" cm="1">
        <f t="array" aca="1" ref="I59" ca="1">INDEX($AB$1:$AB$26, RANDBETWEEN(1, ROWS($AB$1:$AB$26)), 1)</f>
        <v>Z</v>
      </c>
      <c r="J59" t="str" cm="1">
        <f t="array" aca="1" ref="J59" ca="1">INDEX($AB$1:$AB$26, RANDBETWEEN(1, ROWS($AB$1:$AB$26)), 1)</f>
        <v>K</v>
      </c>
      <c r="K59" t="str" cm="1">
        <f t="array" aca="1" ref="K59" ca="1">INDEX($AB$1:$AB$26, RANDBETWEEN(1, ROWS($AB$1:$AB$26)), 1)</f>
        <v>W</v>
      </c>
      <c r="L59" t="str" cm="1">
        <f t="array" aca="1" ref="L59" ca="1">INDEX($AB$1:$AB$26, RANDBETWEEN(1, ROWS($AB$1:$AB$26)), 1)</f>
        <v>B</v>
      </c>
      <c r="M59" t="str" cm="1">
        <f t="array" aca="1" ref="M59" ca="1">INDEX($AB$1:$AB$26, RANDBETWEEN(1, ROWS($AB$1:$AB$26)), 1)</f>
        <v>K</v>
      </c>
      <c r="N59" t="str" cm="1">
        <f t="array" aca="1" ref="N59" ca="1">INDEX($AB$1:$AB$26, RANDBETWEEN(1, ROWS($AB$1:$AB$26)), 1)</f>
        <v>T</v>
      </c>
      <c r="O59" t="str" cm="1">
        <f t="array" aca="1" ref="O59" ca="1">INDEX($AB$1:$AB$26, RANDBETWEEN(1, ROWS($AB$1:$AB$26)), 1)</f>
        <v>N</v>
      </c>
      <c r="P59" t="str" cm="1">
        <f t="array" aca="1" ref="P59" ca="1">INDEX($AB$1:$AB$26, RANDBETWEEN(1, ROWS($AB$1:$AB$26)), 1)</f>
        <v>Z</v>
      </c>
      <c r="Q59" t="str" cm="1">
        <f t="array" aca="1" ref="Q59" ca="1">INDEX($AB$1:$AB$26, RANDBETWEEN(1, ROWS($AB$1:$AB$26)), 1)</f>
        <v>E</v>
      </c>
      <c r="R59" t="str" cm="1">
        <f t="array" aca="1" ref="R59" ca="1">INDEX($AB$1:$AB$26, RANDBETWEEN(1, ROWS($AB$1:$AB$26)), 1)</f>
        <v>Q</v>
      </c>
      <c r="S59" t="str" cm="1">
        <f t="array" aca="1" ref="S59" ca="1">INDEX($AB$1:$AB$26, RANDBETWEEN(1, ROWS($AB$1:$AB$26)), 1)</f>
        <v>O</v>
      </c>
      <c r="T59" t="str" cm="1">
        <f t="array" aca="1" ref="T59" ca="1">INDEX($AB$1:$AB$26, RANDBETWEEN(1, ROWS($AB$1:$AB$26)), 1)</f>
        <v>S</v>
      </c>
      <c r="U59" t="str" cm="1">
        <f t="array" aca="1" ref="U59" ca="1">INDEX($AB$1:$AB$26, RANDBETWEEN(1, ROWS($AB$1:$AB$26)), 1)</f>
        <v>A</v>
      </c>
      <c r="V59" t="str" cm="1">
        <f t="array" aca="1" ref="V59" ca="1">INDEX($AB$1:$AB$26, RANDBETWEEN(1, ROWS($AB$1:$AB$26)), 1)</f>
        <v>F</v>
      </c>
      <c r="W59" t="str" cm="1">
        <f t="array" aca="1" ref="W59" ca="1">INDEX($AB$1:$AB$26, RANDBETWEEN(1, ROWS($AB$1:$AB$26)), 1)</f>
        <v>X</v>
      </c>
      <c r="X59" t="str" cm="1">
        <f t="array" aca="1" ref="X59" ca="1">INDEX($AB$1:$AB$26, RANDBETWEEN(1, ROWS($AB$1:$AB$26)), 1)</f>
        <v>V</v>
      </c>
      <c r="Y59" t="str" cm="1">
        <f t="array" aca="1" ref="Y59" ca="1">INDEX($AB$1:$AB$26, RANDBETWEEN(1, ROWS($AB$1:$AB$26)), 1)</f>
        <v>W</v>
      </c>
      <c r="Z59" t="str" cm="1">
        <f t="array" aca="1" ref="Z59" ca="1">INDEX($AB$1:$AB$26, RANDBETWEEN(1, ROWS($AB$1:$AB$26)), 1)</f>
        <v>H</v>
      </c>
    </row>
    <row r="60" spans="1:26" x14ac:dyDescent="0.3">
      <c r="A60" t="str" cm="1">
        <f t="array" aca="1" ref="A60" ca="1">INDEX($AB$1:$AB$26, RANDBETWEEN(1, ROWS($AB$1:$AB$26)), 1)</f>
        <v>R</v>
      </c>
      <c r="B60" t="str" cm="1">
        <f t="array" aca="1" ref="B60" ca="1">INDEX($AB$1:$AB$26, RANDBETWEEN(1, ROWS($AB$1:$AB$26)), 1)</f>
        <v>S</v>
      </c>
      <c r="C60" t="str" cm="1">
        <f t="array" aca="1" ref="C60" ca="1">INDEX($AB$1:$AB$26, RANDBETWEEN(1, ROWS($AB$1:$AB$26)), 1)</f>
        <v>G</v>
      </c>
      <c r="D60" t="str" cm="1">
        <f t="array" aca="1" ref="D60" ca="1">INDEX($AB$1:$AB$26, RANDBETWEEN(1, ROWS($AB$1:$AB$26)), 1)</f>
        <v>N</v>
      </c>
      <c r="E60" t="str" cm="1">
        <f t="array" aca="1" ref="E60" ca="1">INDEX($AB$1:$AB$26, RANDBETWEEN(1, ROWS($AB$1:$AB$26)), 1)</f>
        <v>I</v>
      </c>
      <c r="F60" t="str" cm="1">
        <f t="array" aca="1" ref="F60" ca="1">INDEX($AB$1:$AB$26, RANDBETWEEN(1, ROWS($AB$1:$AB$26)), 1)</f>
        <v>P</v>
      </c>
      <c r="G60" t="str" cm="1">
        <f t="array" aca="1" ref="G60" ca="1">INDEX($AB$1:$AB$26, RANDBETWEEN(1, ROWS($AB$1:$AB$26)), 1)</f>
        <v>X</v>
      </c>
      <c r="H60" t="str" cm="1">
        <f t="array" aca="1" ref="H60" ca="1">INDEX($AB$1:$AB$26, RANDBETWEEN(1, ROWS($AB$1:$AB$26)), 1)</f>
        <v>Y</v>
      </c>
      <c r="I60" t="str" cm="1">
        <f t="array" aca="1" ref="I60" ca="1">INDEX($AB$1:$AB$26, RANDBETWEEN(1, ROWS($AB$1:$AB$26)), 1)</f>
        <v>C</v>
      </c>
      <c r="J60" t="str" cm="1">
        <f t="array" aca="1" ref="J60" ca="1">INDEX($AB$1:$AB$26, RANDBETWEEN(1, ROWS($AB$1:$AB$26)), 1)</f>
        <v>M</v>
      </c>
      <c r="K60" t="str" cm="1">
        <f t="array" aca="1" ref="K60" ca="1">INDEX($AB$1:$AB$26, RANDBETWEEN(1, ROWS($AB$1:$AB$26)), 1)</f>
        <v>G</v>
      </c>
      <c r="L60" t="str" cm="1">
        <f t="array" aca="1" ref="L60" ca="1">INDEX($AB$1:$AB$26, RANDBETWEEN(1, ROWS($AB$1:$AB$26)), 1)</f>
        <v>J</v>
      </c>
      <c r="M60" t="str" cm="1">
        <f t="array" aca="1" ref="M60" ca="1">INDEX($AB$1:$AB$26, RANDBETWEEN(1, ROWS($AB$1:$AB$26)), 1)</f>
        <v>P</v>
      </c>
      <c r="N60" t="str" cm="1">
        <f t="array" aca="1" ref="N60" ca="1">INDEX($AB$1:$AB$26, RANDBETWEEN(1, ROWS($AB$1:$AB$26)), 1)</f>
        <v>H</v>
      </c>
      <c r="O60" t="str" cm="1">
        <f t="array" aca="1" ref="O60" ca="1">INDEX($AB$1:$AB$26, RANDBETWEEN(1, ROWS($AB$1:$AB$26)), 1)</f>
        <v>J</v>
      </c>
      <c r="P60" t="str" cm="1">
        <f t="array" aca="1" ref="P60" ca="1">INDEX($AB$1:$AB$26, RANDBETWEEN(1, ROWS($AB$1:$AB$26)), 1)</f>
        <v>E</v>
      </c>
      <c r="Q60" t="str" cm="1">
        <f t="array" aca="1" ref="Q60" ca="1">INDEX($AB$1:$AB$26, RANDBETWEEN(1, ROWS($AB$1:$AB$26)), 1)</f>
        <v>U</v>
      </c>
      <c r="R60" t="str" cm="1">
        <f t="array" aca="1" ref="R60" ca="1">INDEX($AB$1:$AB$26, RANDBETWEEN(1, ROWS($AB$1:$AB$26)), 1)</f>
        <v>M</v>
      </c>
      <c r="S60" t="str" cm="1">
        <f t="array" aca="1" ref="S60" ca="1">INDEX($AB$1:$AB$26, RANDBETWEEN(1, ROWS($AB$1:$AB$26)), 1)</f>
        <v>S</v>
      </c>
      <c r="T60" t="str" cm="1">
        <f t="array" aca="1" ref="T60" ca="1">INDEX($AB$1:$AB$26, RANDBETWEEN(1, ROWS($AB$1:$AB$26)), 1)</f>
        <v>Y</v>
      </c>
      <c r="U60" t="str" cm="1">
        <f t="array" aca="1" ref="U60" ca="1">INDEX($AB$1:$AB$26, RANDBETWEEN(1, ROWS($AB$1:$AB$26)), 1)</f>
        <v>G</v>
      </c>
      <c r="V60" t="str" cm="1">
        <f t="array" aca="1" ref="V60" ca="1">INDEX($AB$1:$AB$26, RANDBETWEEN(1, ROWS($AB$1:$AB$26)), 1)</f>
        <v>J</v>
      </c>
      <c r="W60" t="str" cm="1">
        <f t="array" aca="1" ref="W60" ca="1">INDEX($AB$1:$AB$26, RANDBETWEEN(1, ROWS($AB$1:$AB$26)), 1)</f>
        <v>G</v>
      </c>
      <c r="X60" t="str" cm="1">
        <f t="array" aca="1" ref="X60" ca="1">INDEX($AB$1:$AB$26, RANDBETWEEN(1, ROWS($AB$1:$AB$26)), 1)</f>
        <v>E</v>
      </c>
      <c r="Y60" t="str" cm="1">
        <f t="array" aca="1" ref="Y60" ca="1">INDEX($AB$1:$AB$26, RANDBETWEEN(1, ROWS($AB$1:$AB$26)), 1)</f>
        <v>Z</v>
      </c>
      <c r="Z60" t="str" cm="1">
        <f t="array" aca="1" ref="Z60" ca="1">INDEX($AB$1:$AB$26, RANDBETWEEN(1, ROWS($AB$1:$AB$26)), 1)</f>
        <v>A</v>
      </c>
    </row>
    <row r="61" spans="1:26" x14ac:dyDescent="0.3">
      <c r="A61" t="str" cm="1">
        <f t="array" aca="1" ref="A61" ca="1">INDEX($AB$1:$AB$26, RANDBETWEEN(1, ROWS($AB$1:$AB$26)), 1)</f>
        <v>X</v>
      </c>
      <c r="B61" t="str" cm="1">
        <f t="array" aca="1" ref="B61" ca="1">INDEX($AB$1:$AB$26, RANDBETWEEN(1, ROWS($AB$1:$AB$26)), 1)</f>
        <v>Y</v>
      </c>
      <c r="C61" t="str" cm="1">
        <f t="array" aca="1" ref="C61" ca="1">INDEX($AB$1:$AB$26, RANDBETWEEN(1, ROWS($AB$1:$AB$26)), 1)</f>
        <v>N</v>
      </c>
      <c r="D61" t="str" cm="1">
        <f t="array" aca="1" ref="D61" ca="1">INDEX($AB$1:$AB$26, RANDBETWEEN(1, ROWS($AB$1:$AB$26)), 1)</f>
        <v>T</v>
      </c>
      <c r="E61" t="str" cm="1">
        <f t="array" aca="1" ref="E61" ca="1">INDEX($AB$1:$AB$26, RANDBETWEEN(1, ROWS($AB$1:$AB$26)), 1)</f>
        <v>K</v>
      </c>
      <c r="F61" t="str" cm="1">
        <f t="array" aca="1" ref="F61" ca="1">INDEX($AB$1:$AB$26, RANDBETWEEN(1, ROWS($AB$1:$AB$26)), 1)</f>
        <v>P</v>
      </c>
      <c r="G61" t="str" cm="1">
        <f t="array" aca="1" ref="G61" ca="1">INDEX($AB$1:$AB$26, RANDBETWEEN(1, ROWS($AB$1:$AB$26)), 1)</f>
        <v>Q</v>
      </c>
      <c r="H61" t="str" cm="1">
        <f t="array" aca="1" ref="H61" ca="1">INDEX($AB$1:$AB$26, RANDBETWEEN(1, ROWS($AB$1:$AB$26)), 1)</f>
        <v>Z</v>
      </c>
      <c r="I61" t="str" cm="1">
        <f t="array" aca="1" ref="I61" ca="1">INDEX($AB$1:$AB$26, RANDBETWEEN(1, ROWS($AB$1:$AB$26)), 1)</f>
        <v>W</v>
      </c>
      <c r="J61" t="str" cm="1">
        <f t="array" aca="1" ref="J61" ca="1">INDEX($AB$1:$AB$26, RANDBETWEEN(1, ROWS($AB$1:$AB$26)), 1)</f>
        <v>X</v>
      </c>
      <c r="K61" t="str" cm="1">
        <f t="array" aca="1" ref="K61" ca="1">INDEX($AB$1:$AB$26, RANDBETWEEN(1, ROWS($AB$1:$AB$26)), 1)</f>
        <v>F</v>
      </c>
      <c r="L61" t="str" cm="1">
        <f t="array" aca="1" ref="L61" ca="1">INDEX($AB$1:$AB$26, RANDBETWEEN(1, ROWS($AB$1:$AB$26)), 1)</f>
        <v>N</v>
      </c>
      <c r="M61" t="str" cm="1">
        <f t="array" aca="1" ref="M61" ca="1">INDEX($AB$1:$AB$26, RANDBETWEEN(1, ROWS($AB$1:$AB$26)), 1)</f>
        <v>N</v>
      </c>
      <c r="N61" t="str" cm="1">
        <f t="array" aca="1" ref="N61" ca="1">INDEX($AB$1:$AB$26, RANDBETWEEN(1, ROWS($AB$1:$AB$26)), 1)</f>
        <v>Y</v>
      </c>
      <c r="O61" t="str" cm="1">
        <f t="array" aca="1" ref="O61" ca="1">INDEX($AB$1:$AB$26, RANDBETWEEN(1, ROWS($AB$1:$AB$26)), 1)</f>
        <v>F</v>
      </c>
      <c r="P61" t="str" cm="1">
        <f t="array" aca="1" ref="P61" ca="1">INDEX($AB$1:$AB$26, RANDBETWEEN(1, ROWS($AB$1:$AB$26)), 1)</f>
        <v>O</v>
      </c>
      <c r="Q61" t="str" cm="1">
        <f t="array" aca="1" ref="Q61" ca="1">INDEX($AB$1:$AB$26, RANDBETWEEN(1, ROWS($AB$1:$AB$26)), 1)</f>
        <v>K</v>
      </c>
      <c r="R61" t="str" cm="1">
        <f t="array" aca="1" ref="R61" ca="1">INDEX($AB$1:$AB$26, RANDBETWEEN(1, ROWS($AB$1:$AB$26)), 1)</f>
        <v>J</v>
      </c>
      <c r="S61" t="str" cm="1">
        <f t="array" aca="1" ref="S61" ca="1">INDEX($AB$1:$AB$26, RANDBETWEEN(1, ROWS($AB$1:$AB$26)), 1)</f>
        <v>P</v>
      </c>
      <c r="T61" t="str" cm="1">
        <f t="array" aca="1" ref="T61" ca="1">INDEX($AB$1:$AB$26, RANDBETWEEN(1, ROWS($AB$1:$AB$26)), 1)</f>
        <v>J</v>
      </c>
      <c r="U61" t="str" cm="1">
        <f t="array" aca="1" ref="U61" ca="1">INDEX($AB$1:$AB$26, RANDBETWEEN(1, ROWS($AB$1:$AB$26)), 1)</f>
        <v>Q</v>
      </c>
      <c r="V61" t="str" cm="1">
        <f t="array" aca="1" ref="V61" ca="1">INDEX($AB$1:$AB$26, RANDBETWEEN(1, ROWS($AB$1:$AB$26)), 1)</f>
        <v>F</v>
      </c>
      <c r="W61" t="str" cm="1">
        <f t="array" aca="1" ref="W61" ca="1">INDEX($AB$1:$AB$26, RANDBETWEEN(1, ROWS($AB$1:$AB$26)), 1)</f>
        <v>W</v>
      </c>
      <c r="X61" t="str" cm="1">
        <f t="array" aca="1" ref="X61" ca="1">INDEX($AB$1:$AB$26, RANDBETWEEN(1, ROWS($AB$1:$AB$26)), 1)</f>
        <v>S</v>
      </c>
      <c r="Y61" t="str" cm="1">
        <f t="array" aca="1" ref="Y61" ca="1">INDEX($AB$1:$AB$26, RANDBETWEEN(1, ROWS($AB$1:$AB$26)), 1)</f>
        <v>W</v>
      </c>
      <c r="Z61" t="str" cm="1">
        <f t="array" aca="1" ref="Z61" ca="1">INDEX($AB$1:$AB$26, RANDBETWEEN(1, ROWS($AB$1:$AB$26)), 1)</f>
        <v>Z</v>
      </c>
    </row>
    <row r="62" spans="1:26" x14ac:dyDescent="0.3">
      <c r="A62" t="str" cm="1">
        <f t="array" aca="1" ref="A62" ca="1">INDEX($AB$1:$AB$26, RANDBETWEEN(1, ROWS($AB$1:$AB$26)), 1)</f>
        <v>D</v>
      </c>
      <c r="B62" t="str" cm="1">
        <f t="array" aca="1" ref="B62" ca="1">INDEX($AB$1:$AB$26, RANDBETWEEN(1, ROWS($AB$1:$AB$26)), 1)</f>
        <v>D</v>
      </c>
      <c r="C62" t="str" cm="1">
        <f t="array" aca="1" ref="C62" ca="1">INDEX($AB$1:$AB$26, RANDBETWEEN(1, ROWS($AB$1:$AB$26)), 1)</f>
        <v>F</v>
      </c>
      <c r="D62" t="str" cm="1">
        <f t="array" aca="1" ref="D62" ca="1">INDEX($AB$1:$AB$26, RANDBETWEEN(1, ROWS($AB$1:$AB$26)), 1)</f>
        <v>I</v>
      </c>
      <c r="E62" t="str" cm="1">
        <f t="array" aca="1" ref="E62" ca="1">INDEX($AB$1:$AB$26, RANDBETWEEN(1, ROWS($AB$1:$AB$26)), 1)</f>
        <v>A</v>
      </c>
      <c r="F62" t="str" cm="1">
        <f t="array" aca="1" ref="F62" ca="1">INDEX($AB$1:$AB$26, RANDBETWEEN(1, ROWS($AB$1:$AB$26)), 1)</f>
        <v>S</v>
      </c>
      <c r="G62" t="str" cm="1">
        <f t="array" aca="1" ref="G62" ca="1">INDEX($AB$1:$AB$26, RANDBETWEEN(1, ROWS($AB$1:$AB$26)), 1)</f>
        <v>W</v>
      </c>
      <c r="H62" t="str" cm="1">
        <f t="array" aca="1" ref="H62" ca="1">INDEX($AB$1:$AB$26, RANDBETWEEN(1, ROWS($AB$1:$AB$26)), 1)</f>
        <v>M</v>
      </c>
      <c r="I62" t="str" cm="1">
        <f t="array" aca="1" ref="I62" ca="1">INDEX($AB$1:$AB$26, RANDBETWEEN(1, ROWS($AB$1:$AB$26)), 1)</f>
        <v>G</v>
      </c>
      <c r="J62" t="str" cm="1">
        <f t="array" aca="1" ref="J62" ca="1">INDEX($AB$1:$AB$26, RANDBETWEEN(1, ROWS($AB$1:$AB$26)), 1)</f>
        <v>D</v>
      </c>
      <c r="K62" t="str" cm="1">
        <f t="array" aca="1" ref="K62" ca="1">INDEX($AB$1:$AB$26, RANDBETWEEN(1, ROWS($AB$1:$AB$26)), 1)</f>
        <v>B</v>
      </c>
      <c r="L62" t="str" cm="1">
        <f t="array" aca="1" ref="L62" ca="1">INDEX($AB$1:$AB$26, RANDBETWEEN(1, ROWS($AB$1:$AB$26)), 1)</f>
        <v>K</v>
      </c>
      <c r="M62" t="str" cm="1">
        <f t="array" aca="1" ref="M62" ca="1">INDEX($AB$1:$AB$26, RANDBETWEEN(1, ROWS($AB$1:$AB$26)), 1)</f>
        <v>Y</v>
      </c>
      <c r="N62" t="str" cm="1">
        <f t="array" aca="1" ref="N62" ca="1">INDEX($AB$1:$AB$26, RANDBETWEEN(1, ROWS($AB$1:$AB$26)), 1)</f>
        <v>O</v>
      </c>
      <c r="O62" t="str" cm="1">
        <f t="array" aca="1" ref="O62" ca="1">INDEX($AB$1:$AB$26, RANDBETWEEN(1, ROWS($AB$1:$AB$26)), 1)</f>
        <v>O</v>
      </c>
      <c r="P62" t="str" cm="1">
        <f t="array" aca="1" ref="P62" ca="1">INDEX($AB$1:$AB$26, RANDBETWEEN(1, ROWS($AB$1:$AB$26)), 1)</f>
        <v>I</v>
      </c>
      <c r="Q62" t="str" cm="1">
        <f t="array" aca="1" ref="Q62" ca="1">INDEX($AB$1:$AB$26, RANDBETWEEN(1, ROWS($AB$1:$AB$26)), 1)</f>
        <v>C</v>
      </c>
      <c r="R62" t="str" cm="1">
        <f t="array" aca="1" ref="R62" ca="1">INDEX($AB$1:$AB$26, RANDBETWEEN(1, ROWS($AB$1:$AB$26)), 1)</f>
        <v>B</v>
      </c>
      <c r="S62" t="str" cm="1">
        <f t="array" aca="1" ref="S62" ca="1">INDEX($AB$1:$AB$26, RANDBETWEEN(1, ROWS($AB$1:$AB$26)), 1)</f>
        <v>A</v>
      </c>
      <c r="T62" t="str" cm="1">
        <f t="array" aca="1" ref="T62" ca="1">INDEX($AB$1:$AB$26, RANDBETWEEN(1, ROWS($AB$1:$AB$26)), 1)</f>
        <v>B</v>
      </c>
      <c r="U62" t="str" cm="1">
        <f t="array" aca="1" ref="U62" ca="1">INDEX($AB$1:$AB$26, RANDBETWEEN(1, ROWS($AB$1:$AB$26)), 1)</f>
        <v>M</v>
      </c>
      <c r="V62" t="str" cm="1">
        <f t="array" aca="1" ref="V62" ca="1">INDEX($AB$1:$AB$26, RANDBETWEEN(1, ROWS($AB$1:$AB$26)), 1)</f>
        <v>D</v>
      </c>
      <c r="W62" t="str" cm="1">
        <f t="array" aca="1" ref="W62" ca="1">INDEX($AB$1:$AB$26, RANDBETWEEN(1, ROWS($AB$1:$AB$26)), 1)</f>
        <v>N</v>
      </c>
      <c r="X62" t="str" cm="1">
        <f t="array" aca="1" ref="X62" ca="1">INDEX($AB$1:$AB$26, RANDBETWEEN(1, ROWS($AB$1:$AB$26)), 1)</f>
        <v>G</v>
      </c>
      <c r="Y62" t="str" cm="1">
        <f t="array" aca="1" ref="Y62" ca="1">INDEX($AB$1:$AB$26, RANDBETWEEN(1, ROWS($AB$1:$AB$26)), 1)</f>
        <v>K</v>
      </c>
      <c r="Z62" t="str" cm="1">
        <f t="array" aca="1" ref="Z62" ca="1">INDEX($AB$1:$AB$26, RANDBETWEEN(1, ROWS($AB$1:$AB$26)), 1)</f>
        <v>A</v>
      </c>
    </row>
    <row r="63" spans="1:26" x14ac:dyDescent="0.3">
      <c r="A63" t="str" cm="1">
        <f t="array" aca="1" ref="A63" ca="1">INDEX($AB$1:$AB$26, RANDBETWEEN(1, ROWS($AB$1:$AB$26)), 1)</f>
        <v>C</v>
      </c>
      <c r="B63" t="str" cm="1">
        <f t="array" aca="1" ref="B63" ca="1">INDEX($AB$1:$AB$26, RANDBETWEEN(1, ROWS($AB$1:$AB$26)), 1)</f>
        <v>B</v>
      </c>
      <c r="C63" t="str" cm="1">
        <f t="array" aca="1" ref="C63" ca="1">INDEX($AB$1:$AB$26, RANDBETWEEN(1, ROWS($AB$1:$AB$26)), 1)</f>
        <v>E</v>
      </c>
      <c r="D63" t="str" cm="1">
        <f t="array" aca="1" ref="D63" ca="1">INDEX($AB$1:$AB$26, RANDBETWEEN(1, ROWS($AB$1:$AB$26)), 1)</f>
        <v>E</v>
      </c>
      <c r="E63" t="str" cm="1">
        <f t="array" aca="1" ref="E63" ca="1">INDEX($AB$1:$AB$26, RANDBETWEEN(1, ROWS($AB$1:$AB$26)), 1)</f>
        <v>S</v>
      </c>
      <c r="F63" t="str" cm="1">
        <f t="array" aca="1" ref="F63" ca="1">INDEX($AB$1:$AB$26, RANDBETWEEN(1, ROWS($AB$1:$AB$26)), 1)</f>
        <v>J</v>
      </c>
      <c r="G63" t="str" cm="1">
        <f t="array" aca="1" ref="G63" ca="1">INDEX($AB$1:$AB$26, RANDBETWEEN(1, ROWS($AB$1:$AB$26)), 1)</f>
        <v>H</v>
      </c>
      <c r="H63" t="str" cm="1">
        <f t="array" aca="1" ref="H63" ca="1">INDEX($AB$1:$AB$26, RANDBETWEEN(1, ROWS($AB$1:$AB$26)), 1)</f>
        <v>R</v>
      </c>
      <c r="I63" t="str" cm="1">
        <f t="array" aca="1" ref="I63" ca="1">INDEX($AB$1:$AB$26, RANDBETWEEN(1, ROWS($AB$1:$AB$26)), 1)</f>
        <v>F</v>
      </c>
      <c r="J63" t="str" cm="1">
        <f t="array" aca="1" ref="J63" ca="1">INDEX($AB$1:$AB$26, RANDBETWEEN(1, ROWS($AB$1:$AB$26)), 1)</f>
        <v>A</v>
      </c>
      <c r="K63" t="str" cm="1">
        <f t="array" aca="1" ref="K63" ca="1">INDEX($AB$1:$AB$26, RANDBETWEEN(1, ROWS($AB$1:$AB$26)), 1)</f>
        <v>J</v>
      </c>
      <c r="L63" t="str" cm="1">
        <f t="array" aca="1" ref="L63" ca="1">INDEX($AB$1:$AB$26, RANDBETWEEN(1, ROWS($AB$1:$AB$26)), 1)</f>
        <v>J</v>
      </c>
      <c r="M63" t="str" cm="1">
        <f t="array" aca="1" ref="M63" ca="1">INDEX($AB$1:$AB$26, RANDBETWEEN(1, ROWS($AB$1:$AB$26)), 1)</f>
        <v>R</v>
      </c>
      <c r="N63" t="str" cm="1">
        <f t="array" aca="1" ref="N63" ca="1">INDEX($AB$1:$AB$26, RANDBETWEEN(1, ROWS($AB$1:$AB$26)), 1)</f>
        <v>D</v>
      </c>
      <c r="O63" t="str" cm="1">
        <f t="array" aca="1" ref="O63" ca="1">INDEX($AB$1:$AB$26, RANDBETWEEN(1, ROWS($AB$1:$AB$26)), 1)</f>
        <v>W</v>
      </c>
      <c r="P63" t="str" cm="1">
        <f t="array" aca="1" ref="P63" ca="1">INDEX($AB$1:$AB$26, RANDBETWEEN(1, ROWS($AB$1:$AB$26)), 1)</f>
        <v>M</v>
      </c>
      <c r="Q63" t="str" cm="1">
        <f t="array" aca="1" ref="Q63" ca="1">INDEX($AB$1:$AB$26, RANDBETWEEN(1, ROWS($AB$1:$AB$26)), 1)</f>
        <v>K</v>
      </c>
      <c r="R63" t="str" cm="1">
        <f t="array" aca="1" ref="R63" ca="1">INDEX($AB$1:$AB$26, RANDBETWEEN(1, ROWS($AB$1:$AB$26)), 1)</f>
        <v>D</v>
      </c>
      <c r="S63" t="str" cm="1">
        <f t="array" aca="1" ref="S63" ca="1">INDEX($AB$1:$AB$26, RANDBETWEEN(1, ROWS($AB$1:$AB$26)), 1)</f>
        <v>N</v>
      </c>
      <c r="T63" t="str" cm="1">
        <f t="array" aca="1" ref="T63" ca="1">INDEX($AB$1:$AB$26, RANDBETWEEN(1, ROWS($AB$1:$AB$26)), 1)</f>
        <v>P</v>
      </c>
      <c r="U63" t="str" cm="1">
        <f t="array" aca="1" ref="U63" ca="1">INDEX($AB$1:$AB$26, RANDBETWEEN(1, ROWS($AB$1:$AB$26)), 1)</f>
        <v>F</v>
      </c>
      <c r="V63" t="str" cm="1">
        <f t="array" aca="1" ref="V63" ca="1">INDEX($AB$1:$AB$26, RANDBETWEEN(1, ROWS($AB$1:$AB$26)), 1)</f>
        <v>A</v>
      </c>
      <c r="W63" t="str" cm="1">
        <f t="array" aca="1" ref="W63" ca="1">INDEX($AB$1:$AB$26, RANDBETWEEN(1, ROWS($AB$1:$AB$26)), 1)</f>
        <v>V</v>
      </c>
      <c r="X63" t="str" cm="1">
        <f t="array" aca="1" ref="X63" ca="1">INDEX($AB$1:$AB$26, RANDBETWEEN(1, ROWS($AB$1:$AB$26)), 1)</f>
        <v>K</v>
      </c>
      <c r="Y63" t="str" cm="1">
        <f t="array" aca="1" ref="Y63" ca="1">INDEX($AB$1:$AB$26, RANDBETWEEN(1, ROWS($AB$1:$AB$26)), 1)</f>
        <v>Z</v>
      </c>
      <c r="Z63" t="str" cm="1">
        <f t="array" aca="1" ref="Z63" ca="1">INDEX($AB$1:$AB$26, RANDBETWEEN(1, ROWS($AB$1:$AB$26)), 1)</f>
        <v>F</v>
      </c>
    </row>
    <row r="64" spans="1:26" x14ac:dyDescent="0.3">
      <c r="A64" t="str" cm="1">
        <f t="array" aca="1" ref="A64" ca="1">INDEX($AB$1:$AB$26, RANDBETWEEN(1, ROWS($AB$1:$AB$26)), 1)</f>
        <v>X</v>
      </c>
      <c r="B64" t="str" cm="1">
        <f t="array" aca="1" ref="B64" ca="1">INDEX($AB$1:$AB$26, RANDBETWEEN(1, ROWS($AB$1:$AB$26)), 1)</f>
        <v>Z</v>
      </c>
      <c r="C64" t="str" cm="1">
        <f t="array" aca="1" ref="C64" ca="1">INDEX($AB$1:$AB$26, RANDBETWEEN(1, ROWS($AB$1:$AB$26)), 1)</f>
        <v>S</v>
      </c>
      <c r="D64" t="str" cm="1">
        <f t="array" aca="1" ref="D64" ca="1">INDEX($AB$1:$AB$26, RANDBETWEEN(1, ROWS($AB$1:$AB$26)), 1)</f>
        <v>C</v>
      </c>
      <c r="E64" t="str" cm="1">
        <f t="array" aca="1" ref="E64" ca="1">INDEX($AB$1:$AB$26, RANDBETWEEN(1, ROWS($AB$1:$AB$26)), 1)</f>
        <v>X</v>
      </c>
      <c r="F64" t="str" cm="1">
        <f t="array" aca="1" ref="F64" ca="1">INDEX($AB$1:$AB$26, RANDBETWEEN(1, ROWS($AB$1:$AB$26)), 1)</f>
        <v>D</v>
      </c>
      <c r="G64" t="str" cm="1">
        <f t="array" aca="1" ref="G64" ca="1">INDEX($AB$1:$AB$26, RANDBETWEEN(1, ROWS($AB$1:$AB$26)), 1)</f>
        <v>L</v>
      </c>
      <c r="H64" t="str" cm="1">
        <f t="array" aca="1" ref="H64" ca="1">INDEX($AB$1:$AB$26, RANDBETWEEN(1, ROWS($AB$1:$AB$26)), 1)</f>
        <v>M</v>
      </c>
      <c r="I64" t="str" cm="1">
        <f t="array" aca="1" ref="I64" ca="1">INDEX($AB$1:$AB$26, RANDBETWEEN(1, ROWS($AB$1:$AB$26)), 1)</f>
        <v>Q</v>
      </c>
      <c r="J64" t="str" cm="1">
        <f t="array" aca="1" ref="J64" ca="1">INDEX($AB$1:$AB$26, RANDBETWEEN(1, ROWS($AB$1:$AB$26)), 1)</f>
        <v>V</v>
      </c>
      <c r="K64" t="str" cm="1">
        <f t="array" aca="1" ref="K64" ca="1">INDEX($AB$1:$AB$26, RANDBETWEEN(1, ROWS($AB$1:$AB$26)), 1)</f>
        <v>D</v>
      </c>
      <c r="L64" t="str" cm="1">
        <f t="array" aca="1" ref="L64" ca="1">INDEX($AB$1:$AB$26, RANDBETWEEN(1, ROWS($AB$1:$AB$26)), 1)</f>
        <v>E</v>
      </c>
      <c r="M64" t="str" cm="1">
        <f t="array" aca="1" ref="M64" ca="1">INDEX($AB$1:$AB$26, RANDBETWEEN(1, ROWS($AB$1:$AB$26)), 1)</f>
        <v>C</v>
      </c>
      <c r="N64" t="str" cm="1">
        <f t="array" aca="1" ref="N64" ca="1">INDEX($AB$1:$AB$26, RANDBETWEEN(1, ROWS($AB$1:$AB$26)), 1)</f>
        <v>Q</v>
      </c>
      <c r="O64" t="str" cm="1">
        <f t="array" aca="1" ref="O64" ca="1">INDEX($AB$1:$AB$26, RANDBETWEEN(1, ROWS($AB$1:$AB$26)), 1)</f>
        <v>L</v>
      </c>
      <c r="P64" t="str" cm="1">
        <f t="array" aca="1" ref="P64" ca="1">INDEX($AB$1:$AB$26, RANDBETWEEN(1, ROWS($AB$1:$AB$26)), 1)</f>
        <v>M</v>
      </c>
      <c r="Q64" t="str" cm="1">
        <f t="array" aca="1" ref="Q64" ca="1">INDEX($AB$1:$AB$26, RANDBETWEEN(1, ROWS($AB$1:$AB$26)), 1)</f>
        <v>U</v>
      </c>
      <c r="R64" t="str" cm="1">
        <f t="array" aca="1" ref="R64" ca="1">INDEX($AB$1:$AB$26, RANDBETWEEN(1, ROWS($AB$1:$AB$26)), 1)</f>
        <v>E</v>
      </c>
      <c r="S64" t="str" cm="1">
        <f t="array" aca="1" ref="S64" ca="1">INDEX($AB$1:$AB$26, RANDBETWEEN(1, ROWS($AB$1:$AB$26)), 1)</f>
        <v>C</v>
      </c>
      <c r="T64" t="str" cm="1">
        <f t="array" aca="1" ref="T64" ca="1">INDEX($AB$1:$AB$26, RANDBETWEEN(1, ROWS($AB$1:$AB$26)), 1)</f>
        <v>Z</v>
      </c>
      <c r="U64" t="str" cm="1">
        <f t="array" aca="1" ref="U64" ca="1">INDEX($AB$1:$AB$26, RANDBETWEEN(1, ROWS($AB$1:$AB$26)), 1)</f>
        <v>Y</v>
      </c>
      <c r="V64" t="str" cm="1">
        <f t="array" aca="1" ref="V64" ca="1">INDEX($AB$1:$AB$26, RANDBETWEEN(1, ROWS($AB$1:$AB$26)), 1)</f>
        <v>N</v>
      </c>
      <c r="W64" t="str" cm="1">
        <f t="array" aca="1" ref="W64" ca="1">INDEX($AB$1:$AB$26, RANDBETWEEN(1, ROWS($AB$1:$AB$26)), 1)</f>
        <v>G</v>
      </c>
      <c r="X64" t="str" cm="1">
        <f t="array" aca="1" ref="X64" ca="1">INDEX($AB$1:$AB$26, RANDBETWEEN(1, ROWS($AB$1:$AB$26)), 1)</f>
        <v>P</v>
      </c>
      <c r="Y64" t="str" cm="1">
        <f t="array" aca="1" ref="Y64" ca="1">INDEX($AB$1:$AB$26, RANDBETWEEN(1, ROWS($AB$1:$AB$26)), 1)</f>
        <v>H</v>
      </c>
      <c r="Z64" t="str" cm="1">
        <f t="array" aca="1" ref="Z64" ca="1">INDEX($AB$1:$AB$26, RANDBETWEEN(1, ROWS($AB$1:$AB$26)), 1)</f>
        <v>F</v>
      </c>
    </row>
    <row r="65" spans="1:26" x14ac:dyDescent="0.3">
      <c r="A65" t="str" cm="1">
        <f t="array" aca="1" ref="A65" ca="1">INDEX($AB$1:$AB$26, RANDBETWEEN(1, ROWS($AB$1:$AB$26)), 1)</f>
        <v>Z</v>
      </c>
      <c r="B65" t="str" cm="1">
        <f t="array" aca="1" ref="B65" ca="1">INDEX($AB$1:$AB$26, RANDBETWEEN(1, ROWS($AB$1:$AB$26)), 1)</f>
        <v>M</v>
      </c>
      <c r="C65" t="str" cm="1">
        <f t="array" aca="1" ref="C65" ca="1">INDEX($AB$1:$AB$26, RANDBETWEEN(1, ROWS($AB$1:$AB$26)), 1)</f>
        <v>V</v>
      </c>
      <c r="D65" t="str" cm="1">
        <f t="array" aca="1" ref="D65" ca="1">INDEX($AB$1:$AB$26, RANDBETWEEN(1, ROWS($AB$1:$AB$26)), 1)</f>
        <v>Z</v>
      </c>
      <c r="E65" t="str" cm="1">
        <f t="array" aca="1" ref="E65" ca="1">INDEX($AB$1:$AB$26, RANDBETWEEN(1, ROWS($AB$1:$AB$26)), 1)</f>
        <v>D</v>
      </c>
      <c r="F65" t="str" cm="1">
        <f t="array" aca="1" ref="F65" ca="1">INDEX($AB$1:$AB$26, RANDBETWEEN(1, ROWS($AB$1:$AB$26)), 1)</f>
        <v>Y</v>
      </c>
      <c r="G65" t="str" cm="1">
        <f t="array" aca="1" ref="G65" ca="1">INDEX($AB$1:$AB$26, RANDBETWEEN(1, ROWS($AB$1:$AB$26)), 1)</f>
        <v>D</v>
      </c>
      <c r="H65" t="str" cm="1">
        <f t="array" aca="1" ref="H65" ca="1">INDEX($AB$1:$AB$26, RANDBETWEEN(1, ROWS($AB$1:$AB$26)), 1)</f>
        <v>T</v>
      </c>
      <c r="I65" t="str" cm="1">
        <f t="array" aca="1" ref="I65" ca="1">INDEX($AB$1:$AB$26, RANDBETWEEN(1, ROWS($AB$1:$AB$26)), 1)</f>
        <v>X</v>
      </c>
      <c r="J65" t="str" cm="1">
        <f t="array" aca="1" ref="J65" ca="1">INDEX($AB$1:$AB$26, RANDBETWEEN(1, ROWS($AB$1:$AB$26)), 1)</f>
        <v>A</v>
      </c>
      <c r="K65" t="str" cm="1">
        <f t="array" aca="1" ref="K65" ca="1">INDEX($AB$1:$AB$26, RANDBETWEEN(1, ROWS($AB$1:$AB$26)), 1)</f>
        <v>L</v>
      </c>
      <c r="L65" t="str" cm="1">
        <f t="array" aca="1" ref="L65" ca="1">INDEX($AB$1:$AB$26, RANDBETWEEN(1, ROWS($AB$1:$AB$26)), 1)</f>
        <v>T</v>
      </c>
      <c r="M65" t="str" cm="1">
        <f t="array" aca="1" ref="M65" ca="1">INDEX($AB$1:$AB$26, RANDBETWEEN(1, ROWS($AB$1:$AB$26)), 1)</f>
        <v>B</v>
      </c>
      <c r="N65" t="str" cm="1">
        <f t="array" aca="1" ref="N65" ca="1">INDEX($AB$1:$AB$26, RANDBETWEEN(1, ROWS($AB$1:$AB$26)), 1)</f>
        <v>H</v>
      </c>
      <c r="O65" t="str" cm="1">
        <f t="array" aca="1" ref="O65" ca="1">INDEX($AB$1:$AB$26, RANDBETWEEN(1, ROWS($AB$1:$AB$26)), 1)</f>
        <v>L</v>
      </c>
      <c r="P65" t="str" cm="1">
        <f t="array" aca="1" ref="P65" ca="1">INDEX($AB$1:$AB$26, RANDBETWEEN(1, ROWS($AB$1:$AB$26)), 1)</f>
        <v>L</v>
      </c>
      <c r="Q65" t="str" cm="1">
        <f t="array" aca="1" ref="Q65" ca="1">INDEX($AB$1:$AB$26, RANDBETWEEN(1, ROWS($AB$1:$AB$26)), 1)</f>
        <v>Y</v>
      </c>
      <c r="R65" t="str" cm="1">
        <f t="array" aca="1" ref="R65" ca="1">INDEX($AB$1:$AB$26, RANDBETWEEN(1, ROWS($AB$1:$AB$26)), 1)</f>
        <v>D</v>
      </c>
      <c r="S65" t="str" cm="1">
        <f t="array" aca="1" ref="S65" ca="1">INDEX($AB$1:$AB$26, RANDBETWEEN(1, ROWS($AB$1:$AB$26)), 1)</f>
        <v>M</v>
      </c>
      <c r="T65" t="str" cm="1">
        <f t="array" aca="1" ref="T65" ca="1">INDEX($AB$1:$AB$26, RANDBETWEEN(1, ROWS($AB$1:$AB$26)), 1)</f>
        <v>E</v>
      </c>
      <c r="U65" t="str" cm="1">
        <f t="array" aca="1" ref="U65" ca="1">INDEX($AB$1:$AB$26, RANDBETWEEN(1, ROWS($AB$1:$AB$26)), 1)</f>
        <v>F</v>
      </c>
      <c r="V65" t="str" cm="1">
        <f t="array" aca="1" ref="V65" ca="1">INDEX($AB$1:$AB$26, RANDBETWEEN(1, ROWS($AB$1:$AB$26)), 1)</f>
        <v>V</v>
      </c>
      <c r="W65" t="str" cm="1">
        <f t="array" aca="1" ref="W65" ca="1">INDEX($AB$1:$AB$26, RANDBETWEEN(1, ROWS($AB$1:$AB$26)), 1)</f>
        <v>W</v>
      </c>
      <c r="X65" t="str" cm="1">
        <f t="array" aca="1" ref="X65" ca="1">INDEX($AB$1:$AB$26, RANDBETWEEN(1, ROWS($AB$1:$AB$26)), 1)</f>
        <v>Z</v>
      </c>
      <c r="Y65" t="str" cm="1">
        <f t="array" aca="1" ref="Y65" ca="1">INDEX($AB$1:$AB$26, RANDBETWEEN(1, ROWS($AB$1:$AB$26)), 1)</f>
        <v>V</v>
      </c>
      <c r="Z65" t="str" cm="1">
        <f t="array" aca="1" ref="Z65" ca="1">INDEX($AB$1:$AB$26, RANDBETWEEN(1, ROWS($AB$1:$AB$26)), 1)</f>
        <v>K</v>
      </c>
    </row>
    <row r="66" spans="1:26" x14ac:dyDescent="0.3">
      <c r="A66" t="str" cm="1">
        <f t="array" aca="1" ref="A66" ca="1">INDEX($AB$1:$AB$26, RANDBETWEEN(1, ROWS($AB$1:$AB$26)), 1)</f>
        <v>D</v>
      </c>
      <c r="B66" t="str" cm="1">
        <f t="array" aca="1" ref="B66" ca="1">INDEX($AB$1:$AB$26, RANDBETWEEN(1, ROWS($AB$1:$AB$26)), 1)</f>
        <v>Q</v>
      </c>
      <c r="C66" t="str" cm="1">
        <f t="array" aca="1" ref="C66" ca="1">INDEX($AB$1:$AB$26, RANDBETWEEN(1, ROWS($AB$1:$AB$26)), 1)</f>
        <v>H</v>
      </c>
      <c r="D66" t="str" cm="1">
        <f t="array" aca="1" ref="D66" ca="1">INDEX($AB$1:$AB$26, RANDBETWEEN(1, ROWS($AB$1:$AB$26)), 1)</f>
        <v>N</v>
      </c>
      <c r="E66" t="str" cm="1">
        <f t="array" aca="1" ref="E66" ca="1">INDEX($AB$1:$AB$26, RANDBETWEEN(1, ROWS($AB$1:$AB$26)), 1)</f>
        <v>A</v>
      </c>
      <c r="F66" t="str" cm="1">
        <f t="array" aca="1" ref="F66" ca="1">INDEX($AB$1:$AB$26, RANDBETWEEN(1, ROWS($AB$1:$AB$26)), 1)</f>
        <v>S</v>
      </c>
      <c r="G66" t="str" cm="1">
        <f t="array" aca="1" ref="G66" ca="1">INDEX($AB$1:$AB$26, RANDBETWEEN(1, ROWS($AB$1:$AB$26)), 1)</f>
        <v>O</v>
      </c>
      <c r="H66" t="str" cm="1">
        <f t="array" aca="1" ref="H66" ca="1">INDEX($AB$1:$AB$26, RANDBETWEEN(1, ROWS($AB$1:$AB$26)), 1)</f>
        <v>I</v>
      </c>
      <c r="I66" t="str" cm="1">
        <f t="array" aca="1" ref="I66" ca="1">INDEX($AB$1:$AB$26, RANDBETWEEN(1, ROWS($AB$1:$AB$26)), 1)</f>
        <v>W</v>
      </c>
      <c r="J66" t="str" cm="1">
        <f t="array" aca="1" ref="J66" ca="1">INDEX($AB$1:$AB$26, RANDBETWEEN(1, ROWS($AB$1:$AB$26)), 1)</f>
        <v>J</v>
      </c>
      <c r="K66" t="str" cm="1">
        <f t="array" aca="1" ref="K66" ca="1">INDEX($AB$1:$AB$26, RANDBETWEEN(1, ROWS($AB$1:$AB$26)), 1)</f>
        <v>Q</v>
      </c>
      <c r="L66" t="str" cm="1">
        <f t="array" aca="1" ref="L66" ca="1">INDEX($AB$1:$AB$26, RANDBETWEEN(1, ROWS($AB$1:$AB$26)), 1)</f>
        <v>B</v>
      </c>
      <c r="M66" t="str" cm="1">
        <f t="array" aca="1" ref="M66" ca="1">INDEX($AB$1:$AB$26, RANDBETWEEN(1, ROWS($AB$1:$AB$26)), 1)</f>
        <v>F</v>
      </c>
      <c r="N66" t="str" cm="1">
        <f t="array" aca="1" ref="N66" ca="1">INDEX($AB$1:$AB$26, RANDBETWEEN(1, ROWS($AB$1:$AB$26)), 1)</f>
        <v>F</v>
      </c>
      <c r="O66" t="str" cm="1">
        <f t="array" aca="1" ref="O66" ca="1">INDEX($AB$1:$AB$26, RANDBETWEEN(1, ROWS($AB$1:$AB$26)), 1)</f>
        <v>T</v>
      </c>
      <c r="P66" t="str" cm="1">
        <f t="array" aca="1" ref="P66" ca="1">INDEX($AB$1:$AB$26, RANDBETWEEN(1, ROWS($AB$1:$AB$26)), 1)</f>
        <v>G</v>
      </c>
      <c r="Q66" t="str" cm="1">
        <f t="array" aca="1" ref="Q66" ca="1">INDEX($AB$1:$AB$26, RANDBETWEEN(1, ROWS($AB$1:$AB$26)), 1)</f>
        <v>L</v>
      </c>
      <c r="R66" t="str" cm="1">
        <f t="array" aca="1" ref="R66" ca="1">INDEX($AB$1:$AB$26, RANDBETWEEN(1, ROWS($AB$1:$AB$26)), 1)</f>
        <v>Y</v>
      </c>
      <c r="S66" t="str" cm="1">
        <f t="array" aca="1" ref="S66" ca="1">INDEX($AB$1:$AB$26, RANDBETWEEN(1, ROWS($AB$1:$AB$26)), 1)</f>
        <v>G</v>
      </c>
      <c r="T66" t="str" cm="1">
        <f t="array" aca="1" ref="T66" ca="1">INDEX($AB$1:$AB$26, RANDBETWEEN(1, ROWS($AB$1:$AB$26)), 1)</f>
        <v>P</v>
      </c>
      <c r="U66" t="str" cm="1">
        <f t="array" aca="1" ref="U66" ca="1">INDEX($AB$1:$AB$26, RANDBETWEEN(1, ROWS($AB$1:$AB$26)), 1)</f>
        <v>J</v>
      </c>
      <c r="V66" t="str" cm="1">
        <f t="array" aca="1" ref="V66" ca="1">INDEX($AB$1:$AB$26, RANDBETWEEN(1, ROWS($AB$1:$AB$26)), 1)</f>
        <v>D</v>
      </c>
      <c r="W66" t="str" cm="1">
        <f t="array" aca="1" ref="W66" ca="1">INDEX($AB$1:$AB$26, RANDBETWEEN(1, ROWS($AB$1:$AB$26)), 1)</f>
        <v>F</v>
      </c>
      <c r="X66" t="str" cm="1">
        <f t="array" aca="1" ref="X66" ca="1">INDEX($AB$1:$AB$26, RANDBETWEEN(1, ROWS($AB$1:$AB$26)), 1)</f>
        <v>C</v>
      </c>
      <c r="Y66" t="str" cm="1">
        <f t="array" aca="1" ref="Y66" ca="1">INDEX($AB$1:$AB$26, RANDBETWEEN(1, ROWS($AB$1:$AB$26)), 1)</f>
        <v>L</v>
      </c>
      <c r="Z66" t="str" cm="1">
        <f t="array" aca="1" ref="Z66" ca="1">INDEX($AB$1:$AB$26, RANDBETWEEN(1, ROWS($AB$1:$AB$26)), 1)</f>
        <v>W</v>
      </c>
    </row>
    <row r="67" spans="1:26" x14ac:dyDescent="0.3">
      <c r="A67" t="str" cm="1">
        <f t="array" aca="1" ref="A67" ca="1">INDEX($AB$1:$AB$26, RANDBETWEEN(1, ROWS($AB$1:$AB$26)), 1)</f>
        <v>L</v>
      </c>
      <c r="B67" t="str" cm="1">
        <f t="array" aca="1" ref="B67" ca="1">INDEX($AB$1:$AB$26, RANDBETWEEN(1, ROWS($AB$1:$AB$26)), 1)</f>
        <v>V</v>
      </c>
      <c r="C67" t="str" cm="1">
        <f t="array" aca="1" ref="C67" ca="1">INDEX($AB$1:$AB$26, RANDBETWEEN(1, ROWS($AB$1:$AB$26)), 1)</f>
        <v>Q</v>
      </c>
      <c r="D67" t="str" cm="1">
        <f t="array" aca="1" ref="D67" ca="1">INDEX($AB$1:$AB$26, RANDBETWEEN(1, ROWS($AB$1:$AB$26)), 1)</f>
        <v>S</v>
      </c>
      <c r="E67" t="str" cm="1">
        <f t="array" aca="1" ref="E67" ca="1">INDEX($AB$1:$AB$26, RANDBETWEEN(1, ROWS($AB$1:$AB$26)), 1)</f>
        <v>X</v>
      </c>
      <c r="F67" t="str" cm="1">
        <f t="array" aca="1" ref="F67" ca="1">INDEX($AB$1:$AB$26, RANDBETWEEN(1, ROWS($AB$1:$AB$26)), 1)</f>
        <v>G</v>
      </c>
      <c r="G67" t="str" cm="1">
        <f t="array" aca="1" ref="G67" ca="1">INDEX($AB$1:$AB$26, RANDBETWEEN(1, ROWS($AB$1:$AB$26)), 1)</f>
        <v>V</v>
      </c>
      <c r="H67" t="str" cm="1">
        <f t="array" aca="1" ref="H67" ca="1">INDEX($AB$1:$AB$26, RANDBETWEEN(1, ROWS($AB$1:$AB$26)), 1)</f>
        <v>K</v>
      </c>
      <c r="I67" t="str" cm="1">
        <f t="array" aca="1" ref="I67" ca="1">INDEX($AB$1:$AB$26, RANDBETWEEN(1, ROWS($AB$1:$AB$26)), 1)</f>
        <v>J</v>
      </c>
      <c r="J67" t="str" cm="1">
        <f t="array" aca="1" ref="J67" ca="1">INDEX($AB$1:$AB$26, RANDBETWEEN(1, ROWS($AB$1:$AB$26)), 1)</f>
        <v>Z</v>
      </c>
      <c r="K67" t="str" cm="1">
        <f t="array" aca="1" ref="K67" ca="1">INDEX($AB$1:$AB$26, RANDBETWEEN(1, ROWS($AB$1:$AB$26)), 1)</f>
        <v>I</v>
      </c>
      <c r="L67" t="str" cm="1">
        <f t="array" aca="1" ref="L67" ca="1">INDEX($AB$1:$AB$26, RANDBETWEEN(1, ROWS($AB$1:$AB$26)), 1)</f>
        <v>R</v>
      </c>
      <c r="M67" t="str" cm="1">
        <f t="array" aca="1" ref="M67" ca="1">INDEX($AB$1:$AB$26, RANDBETWEEN(1, ROWS($AB$1:$AB$26)), 1)</f>
        <v>E</v>
      </c>
      <c r="N67" t="str" cm="1">
        <f t="array" aca="1" ref="N67" ca="1">INDEX($AB$1:$AB$26, RANDBETWEEN(1, ROWS($AB$1:$AB$26)), 1)</f>
        <v>X</v>
      </c>
      <c r="O67" t="str" cm="1">
        <f t="array" aca="1" ref="O67" ca="1">INDEX($AB$1:$AB$26, RANDBETWEEN(1, ROWS($AB$1:$AB$26)), 1)</f>
        <v>J</v>
      </c>
      <c r="P67" t="str" cm="1">
        <f t="array" aca="1" ref="P67" ca="1">INDEX($AB$1:$AB$26, RANDBETWEEN(1, ROWS($AB$1:$AB$26)), 1)</f>
        <v>P</v>
      </c>
      <c r="Q67" t="str" cm="1">
        <f t="array" aca="1" ref="Q67" ca="1">INDEX($AB$1:$AB$26, RANDBETWEEN(1, ROWS($AB$1:$AB$26)), 1)</f>
        <v>E</v>
      </c>
      <c r="R67" t="str" cm="1">
        <f t="array" aca="1" ref="R67" ca="1">INDEX($AB$1:$AB$26, RANDBETWEEN(1, ROWS($AB$1:$AB$26)), 1)</f>
        <v>L</v>
      </c>
      <c r="S67" t="str" cm="1">
        <f t="array" aca="1" ref="S67" ca="1">INDEX($AB$1:$AB$26, RANDBETWEEN(1, ROWS($AB$1:$AB$26)), 1)</f>
        <v>M</v>
      </c>
      <c r="T67" t="str" cm="1">
        <f t="array" aca="1" ref="T67" ca="1">INDEX($AB$1:$AB$26, RANDBETWEEN(1, ROWS($AB$1:$AB$26)), 1)</f>
        <v>K</v>
      </c>
      <c r="U67" t="str" cm="1">
        <f t="array" aca="1" ref="U67" ca="1">INDEX($AB$1:$AB$26, RANDBETWEEN(1, ROWS($AB$1:$AB$26)), 1)</f>
        <v>W</v>
      </c>
      <c r="V67" t="str" cm="1">
        <f t="array" aca="1" ref="V67" ca="1">INDEX($AB$1:$AB$26, RANDBETWEEN(1, ROWS($AB$1:$AB$26)), 1)</f>
        <v>N</v>
      </c>
      <c r="W67" t="str" cm="1">
        <f t="array" aca="1" ref="W67" ca="1">INDEX($AB$1:$AB$26, RANDBETWEEN(1, ROWS($AB$1:$AB$26)), 1)</f>
        <v>C</v>
      </c>
      <c r="X67" t="str" cm="1">
        <f t="array" aca="1" ref="X67" ca="1">INDEX($AB$1:$AB$26, RANDBETWEEN(1, ROWS($AB$1:$AB$26)), 1)</f>
        <v>X</v>
      </c>
      <c r="Y67" t="str" cm="1">
        <f t="array" aca="1" ref="Y67" ca="1">INDEX($AB$1:$AB$26, RANDBETWEEN(1, ROWS($AB$1:$AB$26)), 1)</f>
        <v>W</v>
      </c>
      <c r="Z67" t="str" cm="1">
        <f t="array" aca="1" ref="Z67" ca="1">INDEX($AB$1:$AB$26, RANDBETWEEN(1, ROWS($AB$1:$AB$26)), 1)</f>
        <v>Q</v>
      </c>
    </row>
    <row r="68" spans="1:26" x14ac:dyDescent="0.3">
      <c r="A68" t="str" cm="1">
        <f t="array" aca="1" ref="A68" ca="1">INDEX($AB$1:$AB$26, RANDBETWEEN(1, ROWS($AB$1:$AB$26)), 1)</f>
        <v>V</v>
      </c>
      <c r="B68" t="str" cm="1">
        <f t="array" aca="1" ref="B68" ca="1">INDEX($AB$1:$AB$26, RANDBETWEEN(1, ROWS($AB$1:$AB$26)), 1)</f>
        <v>K</v>
      </c>
      <c r="C68" t="str" cm="1">
        <f t="array" aca="1" ref="C68" ca="1">INDEX($AB$1:$AB$26, RANDBETWEEN(1, ROWS($AB$1:$AB$26)), 1)</f>
        <v>R</v>
      </c>
      <c r="D68" t="str" cm="1">
        <f t="array" aca="1" ref="D68" ca="1">INDEX($AB$1:$AB$26, RANDBETWEEN(1, ROWS($AB$1:$AB$26)), 1)</f>
        <v>P</v>
      </c>
      <c r="E68" t="str" cm="1">
        <f t="array" aca="1" ref="E68" ca="1">INDEX($AB$1:$AB$26, RANDBETWEEN(1, ROWS($AB$1:$AB$26)), 1)</f>
        <v>Y</v>
      </c>
      <c r="F68" t="str" cm="1">
        <f t="array" aca="1" ref="F68" ca="1">INDEX($AB$1:$AB$26, RANDBETWEEN(1, ROWS($AB$1:$AB$26)), 1)</f>
        <v>H</v>
      </c>
      <c r="G68" t="str" cm="1">
        <f t="array" aca="1" ref="G68" ca="1">INDEX($AB$1:$AB$26, RANDBETWEEN(1, ROWS($AB$1:$AB$26)), 1)</f>
        <v>T</v>
      </c>
      <c r="H68" t="str" cm="1">
        <f t="array" aca="1" ref="H68" ca="1">INDEX($AB$1:$AB$26, RANDBETWEEN(1, ROWS($AB$1:$AB$26)), 1)</f>
        <v>L</v>
      </c>
      <c r="I68" t="str" cm="1">
        <f t="array" aca="1" ref="I68" ca="1">INDEX($AB$1:$AB$26, RANDBETWEEN(1, ROWS($AB$1:$AB$26)), 1)</f>
        <v>F</v>
      </c>
      <c r="J68" t="str" cm="1">
        <f t="array" aca="1" ref="J68" ca="1">INDEX($AB$1:$AB$26, RANDBETWEEN(1, ROWS($AB$1:$AB$26)), 1)</f>
        <v>B</v>
      </c>
      <c r="K68" t="str" cm="1">
        <f t="array" aca="1" ref="K68" ca="1">INDEX($AB$1:$AB$26, RANDBETWEEN(1, ROWS($AB$1:$AB$26)), 1)</f>
        <v>M</v>
      </c>
      <c r="L68" t="str" cm="1">
        <f t="array" aca="1" ref="L68" ca="1">INDEX($AB$1:$AB$26, RANDBETWEEN(1, ROWS($AB$1:$AB$26)), 1)</f>
        <v>H</v>
      </c>
      <c r="M68" t="str" cm="1">
        <f t="array" aca="1" ref="M68" ca="1">INDEX($AB$1:$AB$26, RANDBETWEEN(1, ROWS($AB$1:$AB$26)), 1)</f>
        <v>W</v>
      </c>
      <c r="N68" t="str" cm="1">
        <f t="array" aca="1" ref="N68" ca="1">INDEX($AB$1:$AB$26, RANDBETWEEN(1, ROWS($AB$1:$AB$26)), 1)</f>
        <v>O</v>
      </c>
      <c r="O68" t="str" cm="1">
        <f t="array" aca="1" ref="O68" ca="1">INDEX($AB$1:$AB$26, RANDBETWEEN(1, ROWS($AB$1:$AB$26)), 1)</f>
        <v>M</v>
      </c>
      <c r="P68" t="str" cm="1">
        <f t="array" aca="1" ref="P68" ca="1">INDEX($AB$1:$AB$26, RANDBETWEEN(1, ROWS($AB$1:$AB$26)), 1)</f>
        <v>M</v>
      </c>
      <c r="Q68" t="str" cm="1">
        <f t="array" aca="1" ref="Q68" ca="1">INDEX($AB$1:$AB$26, RANDBETWEEN(1, ROWS($AB$1:$AB$26)), 1)</f>
        <v>H</v>
      </c>
      <c r="R68" t="str" cm="1">
        <f t="array" aca="1" ref="R68" ca="1">INDEX($AB$1:$AB$26, RANDBETWEEN(1, ROWS($AB$1:$AB$26)), 1)</f>
        <v>O</v>
      </c>
      <c r="S68" t="str" cm="1">
        <f t="array" aca="1" ref="S68" ca="1">INDEX($AB$1:$AB$26, RANDBETWEEN(1, ROWS($AB$1:$AB$26)), 1)</f>
        <v>M</v>
      </c>
      <c r="T68" t="str" cm="1">
        <f t="array" aca="1" ref="T68" ca="1">INDEX($AB$1:$AB$26, RANDBETWEEN(1, ROWS($AB$1:$AB$26)), 1)</f>
        <v>O</v>
      </c>
      <c r="U68" t="str" cm="1">
        <f t="array" aca="1" ref="U68" ca="1">INDEX($AB$1:$AB$26, RANDBETWEEN(1, ROWS($AB$1:$AB$26)), 1)</f>
        <v>A</v>
      </c>
      <c r="V68" t="str" cm="1">
        <f t="array" aca="1" ref="V68" ca="1">INDEX($AB$1:$AB$26, RANDBETWEEN(1, ROWS($AB$1:$AB$26)), 1)</f>
        <v>W</v>
      </c>
      <c r="W68" t="str" cm="1">
        <f t="array" aca="1" ref="W68" ca="1">INDEX($AB$1:$AB$26, RANDBETWEEN(1, ROWS($AB$1:$AB$26)), 1)</f>
        <v>T</v>
      </c>
      <c r="X68" t="str" cm="1">
        <f t="array" aca="1" ref="X68" ca="1">INDEX($AB$1:$AB$26, RANDBETWEEN(1, ROWS($AB$1:$AB$26)), 1)</f>
        <v>E</v>
      </c>
      <c r="Y68" t="str" cm="1">
        <f t="array" aca="1" ref="Y68" ca="1">INDEX($AB$1:$AB$26, RANDBETWEEN(1, ROWS($AB$1:$AB$26)), 1)</f>
        <v>Z</v>
      </c>
      <c r="Z68" t="str" cm="1">
        <f t="array" aca="1" ref="Z68" ca="1">INDEX($AB$1:$AB$26, RANDBETWEEN(1, ROWS($AB$1:$AB$26)), 1)</f>
        <v>F</v>
      </c>
    </row>
    <row r="69" spans="1:26" x14ac:dyDescent="0.3">
      <c r="A69" t="str" cm="1">
        <f t="array" aca="1" ref="A69" ca="1">INDEX($AB$1:$AB$26, RANDBETWEEN(1, ROWS($AB$1:$AB$26)), 1)</f>
        <v>H</v>
      </c>
      <c r="B69" t="str" cm="1">
        <f t="array" aca="1" ref="B69" ca="1">INDEX($AB$1:$AB$26, RANDBETWEEN(1, ROWS($AB$1:$AB$26)), 1)</f>
        <v>K</v>
      </c>
      <c r="C69" t="str" cm="1">
        <f t="array" aca="1" ref="C69" ca="1">INDEX($AB$1:$AB$26, RANDBETWEEN(1, ROWS($AB$1:$AB$26)), 1)</f>
        <v>H</v>
      </c>
      <c r="D69" t="str" cm="1">
        <f t="array" aca="1" ref="D69" ca="1">INDEX($AB$1:$AB$26, RANDBETWEEN(1, ROWS($AB$1:$AB$26)), 1)</f>
        <v>X</v>
      </c>
      <c r="E69" t="str" cm="1">
        <f t="array" aca="1" ref="E69" ca="1">INDEX($AB$1:$AB$26, RANDBETWEEN(1, ROWS($AB$1:$AB$26)), 1)</f>
        <v>C</v>
      </c>
      <c r="F69" t="str" cm="1">
        <f t="array" aca="1" ref="F69" ca="1">INDEX($AB$1:$AB$26, RANDBETWEEN(1, ROWS($AB$1:$AB$26)), 1)</f>
        <v>G</v>
      </c>
      <c r="G69" t="str" cm="1">
        <f t="array" aca="1" ref="G69" ca="1">INDEX($AB$1:$AB$26, RANDBETWEEN(1, ROWS($AB$1:$AB$26)), 1)</f>
        <v>U</v>
      </c>
      <c r="H69" t="str" cm="1">
        <f t="array" aca="1" ref="H69" ca="1">INDEX($AB$1:$AB$26, RANDBETWEEN(1, ROWS($AB$1:$AB$26)), 1)</f>
        <v>S</v>
      </c>
      <c r="I69" t="str" cm="1">
        <f t="array" aca="1" ref="I69" ca="1">INDEX($AB$1:$AB$26, RANDBETWEEN(1, ROWS($AB$1:$AB$26)), 1)</f>
        <v>I</v>
      </c>
      <c r="J69" t="str" cm="1">
        <f t="array" aca="1" ref="J69" ca="1">INDEX($AB$1:$AB$26, RANDBETWEEN(1, ROWS($AB$1:$AB$26)), 1)</f>
        <v>Z</v>
      </c>
      <c r="K69" t="str" cm="1">
        <f t="array" aca="1" ref="K69" ca="1">INDEX($AB$1:$AB$26, RANDBETWEEN(1, ROWS($AB$1:$AB$26)), 1)</f>
        <v>V</v>
      </c>
      <c r="L69" t="str" cm="1">
        <f t="array" aca="1" ref="L69" ca="1">INDEX($AB$1:$AB$26, RANDBETWEEN(1, ROWS($AB$1:$AB$26)), 1)</f>
        <v>O</v>
      </c>
      <c r="M69" t="str" cm="1">
        <f t="array" aca="1" ref="M69" ca="1">INDEX($AB$1:$AB$26, RANDBETWEEN(1, ROWS($AB$1:$AB$26)), 1)</f>
        <v>Q</v>
      </c>
      <c r="N69" t="str" cm="1">
        <f t="array" aca="1" ref="N69" ca="1">INDEX($AB$1:$AB$26, RANDBETWEEN(1, ROWS($AB$1:$AB$26)), 1)</f>
        <v>U</v>
      </c>
      <c r="O69" t="str" cm="1">
        <f t="array" aca="1" ref="O69" ca="1">INDEX($AB$1:$AB$26, RANDBETWEEN(1, ROWS($AB$1:$AB$26)), 1)</f>
        <v>W</v>
      </c>
      <c r="P69" t="str" cm="1">
        <f t="array" aca="1" ref="P69" ca="1">INDEX($AB$1:$AB$26, RANDBETWEEN(1, ROWS($AB$1:$AB$26)), 1)</f>
        <v>L</v>
      </c>
      <c r="Q69" t="str" cm="1">
        <f t="array" aca="1" ref="Q69" ca="1">INDEX($AB$1:$AB$26, RANDBETWEEN(1, ROWS($AB$1:$AB$26)), 1)</f>
        <v>R</v>
      </c>
      <c r="R69" t="str" cm="1">
        <f t="array" aca="1" ref="R69" ca="1">INDEX($AB$1:$AB$26, RANDBETWEEN(1, ROWS($AB$1:$AB$26)), 1)</f>
        <v>E</v>
      </c>
      <c r="S69" t="str" cm="1">
        <f t="array" aca="1" ref="S69" ca="1">INDEX($AB$1:$AB$26, RANDBETWEEN(1, ROWS($AB$1:$AB$26)), 1)</f>
        <v>V</v>
      </c>
      <c r="T69" t="str" cm="1">
        <f t="array" aca="1" ref="T69" ca="1">INDEX($AB$1:$AB$26, RANDBETWEEN(1, ROWS($AB$1:$AB$26)), 1)</f>
        <v>A</v>
      </c>
      <c r="U69" t="str" cm="1">
        <f t="array" aca="1" ref="U69" ca="1">INDEX($AB$1:$AB$26, RANDBETWEEN(1, ROWS($AB$1:$AB$26)), 1)</f>
        <v>W</v>
      </c>
      <c r="V69" t="str" cm="1">
        <f t="array" aca="1" ref="V69" ca="1">INDEX($AB$1:$AB$26, RANDBETWEEN(1, ROWS($AB$1:$AB$26)), 1)</f>
        <v>K</v>
      </c>
      <c r="W69" t="str" cm="1">
        <f t="array" aca="1" ref="W69" ca="1">INDEX($AB$1:$AB$26, RANDBETWEEN(1, ROWS($AB$1:$AB$26)), 1)</f>
        <v>T</v>
      </c>
      <c r="X69" t="str" cm="1">
        <f t="array" aca="1" ref="X69" ca="1">INDEX($AB$1:$AB$26, RANDBETWEEN(1, ROWS($AB$1:$AB$26)), 1)</f>
        <v>Z</v>
      </c>
      <c r="Y69" t="str" cm="1">
        <f t="array" aca="1" ref="Y69" ca="1">INDEX($AB$1:$AB$26, RANDBETWEEN(1, ROWS($AB$1:$AB$26)), 1)</f>
        <v>U</v>
      </c>
      <c r="Z69" t="str" cm="1">
        <f t="array" aca="1" ref="Z69" ca="1">INDEX($AB$1:$AB$26, RANDBETWEEN(1, ROWS($AB$1:$AB$26)), 1)</f>
        <v>J</v>
      </c>
    </row>
    <row r="70" spans="1:26" x14ac:dyDescent="0.3">
      <c r="A70" t="str" cm="1">
        <f t="array" aca="1" ref="A70" ca="1">INDEX($AB$1:$AB$26, RANDBETWEEN(1, ROWS($AB$1:$AB$26)), 1)</f>
        <v>W</v>
      </c>
      <c r="B70" t="str" cm="1">
        <f t="array" aca="1" ref="B70" ca="1">INDEX($AB$1:$AB$26, RANDBETWEEN(1, ROWS($AB$1:$AB$26)), 1)</f>
        <v>A</v>
      </c>
      <c r="C70" t="str" cm="1">
        <f t="array" aca="1" ref="C70" ca="1">INDEX($AB$1:$AB$26, RANDBETWEEN(1, ROWS($AB$1:$AB$26)), 1)</f>
        <v>Q</v>
      </c>
      <c r="D70" t="str" cm="1">
        <f t="array" aca="1" ref="D70" ca="1">INDEX($AB$1:$AB$26, RANDBETWEEN(1, ROWS($AB$1:$AB$26)), 1)</f>
        <v>N</v>
      </c>
      <c r="E70" t="str" cm="1">
        <f t="array" aca="1" ref="E70" ca="1">INDEX($AB$1:$AB$26, RANDBETWEEN(1, ROWS($AB$1:$AB$26)), 1)</f>
        <v>J</v>
      </c>
      <c r="F70" t="str" cm="1">
        <f t="array" aca="1" ref="F70" ca="1">INDEX($AB$1:$AB$26, RANDBETWEEN(1, ROWS($AB$1:$AB$26)), 1)</f>
        <v>P</v>
      </c>
      <c r="G70" t="str" cm="1">
        <f t="array" aca="1" ref="G70" ca="1">INDEX($AB$1:$AB$26, RANDBETWEEN(1, ROWS($AB$1:$AB$26)), 1)</f>
        <v>A</v>
      </c>
      <c r="H70" t="str" cm="1">
        <f t="array" aca="1" ref="H70" ca="1">INDEX($AB$1:$AB$26, RANDBETWEEN(1, ROWS($AB$1:$AB$26)), 1)</f>
        <v>G</v>
      </c>
      <c r="I70" t="str" cm="1">
        <f t="array" aca="1" ref="I70" ca="1">INDEX($AB$1:$AB$26, RANDBETWEEN(1, ROWS($AB$1:$AB$26)), 1)</f>
        <v>J</v>
      </c>
      <c r="J70" t="str" cm="1">
        <f t="array" aca="1" ref="J70" ca="1">INDEX($AB$1:$AB$26, RANDBETWEEN(1, ROWS($AB$1:$AB$26)), 1)</f>
        <v>W</v>
      </c>
      <c r="K70" t="str" cm="1">
        <f t="array" aca="1" ref="K70" ca="1">INDEX($AB$1:$AB$26, RANDBETWEEN(1, ROWS($AB$1:$AB$26)), 1)</f>
        <v>R</v>
      </c>
      <c r="L70" t="str" cm="1">
        <f t="array" aca="1" ref="L70" ca="1">INDEX($AB$1:$AB$26, RANDBETWEEN(1, ROWS($AB$1:$AB$26)), 1)</f>
        <v>M</v>
      </c>
      <c r="M70" t="str" cm="1">
        <f t="array" aca="1" ref="M70" ca="1">INDEX($AB$1:$AB$26, RANDBETWEEN(1, ROWS($AB$1:$AB$26)), 1)</f>
        <v>K</v>
      </c>
      <c r="N70" t="str" cm="1">
        <f t="array" aca="1" ref="N70" ca="1">INDEX($AB$1:$AB$26, RANDBETWEEN(1, ROWS($AB$1:$AB$26)), 1)</f>
        <v>U</v>
      </c>
      <c r="O70" t="str" cm="1">
        <f t="array" aca="1" ref="O70" ca="1">INDEX($AB$1:$AB$26, RANDBETWEEN(1, ROWS($AB$1:$AB$26)), 1)</f>
        <v>Z</v>
      </c>
      <c r="P70" t="str" cm="1">
        <f t="array" aca="1" ref="P70" ca="1">INDEX($AB$1:$AB$26, RANDBETWEEN(1, ROWS($AB$1:$AB$26)), 1)</f>
        <v>E</v>
      </c>
      <c r="Q70" t="str" cm="1">
        <f t="array" aca="1" ref="Q70" ca="1">INDEX($AB$1:$AB$26, RANDBETWEEN(1, ROWS($AB$1:$AB$26)), 1)</f>
        <v>Q</v>
      </c>
      <c r="R70" t="str" cm="1">
        <f t="array" aca="1" ref="R70" ca="1">INDEX($AB$1:$AB$26, RANDBETWEEN(1, ROWS($AB$1:$AB$26)), 1)</f>
        <v>C</v>
      </c>
      <c r="S70" t="str" cm="1">
        <f t="array" aca="1" ref="S70" ca="1">INDEX($AB$1:$AB$26, RANDBETWEEN(1, ROWS($AB$1:$AB$26)), 1)</f>
        <v>J</v>
      </c>
      <c r="T70" t="str" cm="1">
        <f t="array" aca="1" ref="T70" ca="1">INDEX($AB$1:$AB$26, RANDBETWEEN(1, ROWS($AB$1:$AB$26)), 1)</f>
        <v>D</v>
      </c>
      <c r="U70" t="str" cm="1">
        <f t="array" aca="1" ref="U70" ca="1">INDEX($AB$1:$AB$26, RANDBETWEEN(1, ROWS($AB$1:$AB$26)), 1)</f>
        <v>O</v>
      </c>
      <c r="V70" t="str" cm="1">
        <f t="array" aca="1" ref="V70" ca="1">INDEX($AB$1:$AB$26, RANDBETWEEN(1, ROWS($AB$1:$AB$26)), 1)</f>
        <v>W</v>
      </c>
      <c r="W70" t="str" cm="1">
        <f t="array" aca="1" ref="W70" ca="1">INDEX($AB$1:$AB$26, RANDBETWEEN(1, ROWS($AB$1:$AB$26)), 1)</f>
        <v>H</v>
      </c>
      <c r="X70" t="str" cm="1">
        <f t="array" aca="1" ref="X70" ca="1">INDEX($AB$1:$AB$26, RANDBETWEEN(1, ROWS($AB$1:$AB$26)), 1)</f>
        <v>M</v>
      </c>
      <c r="Y70" t="str" cm="1">
        <f t="array" aca="1" ref="Y70" ca="1">INDEX($AB$1:$AB$26, RANDBETWEEN(1, ROWS($AB$1:$AB$26)), 1)</f>
        <v>O</v>
      </c>
      <c r="Z70" t="str" cm="1">
        <f t="array" aca="1" ref="Z70" ca="1">INDEX($AB$1:$AB$26, RANDBETWEEN(1, ROWS($AB$1:$AB$26)), 1)</f>
        <v>X</v>
      </c>
    </row>
    <row r="71" spans="1:26" x14ac:dyDescent="0.3">
      <c r="A71" t="str" cm="1">
        <f t="array" aca="1" ref="A71" ca="1">INDEX($AB$1:$AB$26, RANDBETWEEN(1, ROWS($AB$1:$AB$26)), 1)</f>
        <v>F</v>
      </c>
      <c r="B71" t="str" cm="1">
        <f t="array" aca="1" ref="B71" ca="1">INDEX($AB$1:$AB$26, RANDBETWEEN(1, ROWS($AB$1:$AB$26)), 1)</f>
        <v>U</v>
      </c>
      <c r="C71" t="str" cm="1">
        <f t="array" aca="1" ref="C71" ca="1">INDEX($AB$1:$AB$26, RANDBETWEEN(1, ROWS($AB$1:$AB$26)), 1)</f>
        <v>K</v>
      </c>
      <c r="D71" t="str" cm="1">
        <f t="array" aca="1" ref="D71" ca="1">INDEX($AB$1:$AB$26, RANDBETWEEN(1, ROWS($AB$1:$AB$26)), 1)</f>
        <v>P</v>
      </c>
      <c r="E71" t="str" cm="1">
        <f t="array" aca="1" ref="E71" ca="1">INDEX($AB$1:$AB$26, RANDBETWEEN(1, ROWS($AB$1:$AB$26)), 1)</f>
        <v>J</v>
      </c>
      <c r="F71" t="str" cm="1">
        <f t="array" aca="1" ref="F71" ca="1">INDEX($AB$1:$AB$26, RANDBETWEEN(1, ROWS($AB$1:$AB$26)), 1)</f>
        <v>U</v>
      </c>
      <c r="G71" t="str" cm="1">
        <f t="array" aca="1" ref="G71" ca="1">INDEX($AB$1:$AB$26, RANDBETWEEN(1, ROWS($AB$1:$AB$26)), 1)</f>
        <v>F</v>
      </c>
      <c r="H71" t="str" cm="1">
        <f t="array" aca="1" ref="H71" ca="1">INDEX($AB$1:$AB$26, RANDBETWEEN(1, ROWS($AB$1:$AB$26)), 1)</f>
        <v>T</v>
      </c>
      <c r="I71" t="str" cm="1">
        <f t="array" aca="1" ref="I71" ca="1">INDEX($AB$1:$AB$26, RANDBETWEEN(1, ROWS($AB$1:$AB$26)), 1)</f>
        <v>S</v>
      </c>
      <c r="J71" t="str" cm="1">
        <f t="array" aca="1" ref="J71" ca="1">INDEX($AB$1:$AB$26, RANDBETWEEN(1, ROWS($AB$1:$AB$26)), 1)</f>
        <v>N</v>
      </c>
      <c r="K71" t="str" cm="1">
        <f t="array" aca="1" ref="K71" ca="1">INDEX($AB$1:$AB$26, RANDBETWEEN(1, ROWS($AB$1:$AB$26)), 1)</f>
        <v>W</v>
      </c>
      <c r="L71" t="str" cm="1">
        <f t="array" aca="1" ref="L71" ca="1">INDEX($AB$1:$AB$26, RANDBETWEEN(1, ROWS($AB$1:$AB$26)), 1)</f>
        <v>Q</v>
      </c>
      <c r="M71" t="str" cm="1">
        <f t="array" aca="1" ref="M71" ca="1">INDEX($AB$1:$AB$26, RANDBETWEEN(1, ROWS($AB$1:$AB$26)), 1)</f>
        <v>B</v>
      </c>
      <c r="N71" t="str" cm="1">
        <f t="array" aca="1" ref="N71" ca="1">INDEX($AB$1:$AB$26, RANDBETWEEN(1, ROWS($AB$1:$AB$26)), 1)</f>
        <v>Q</v>
      </c>
      <c r="O71" t="str" cm="1">
        <f t="array" aca="1" ref="O71" ca="1">INDEX($AB$1:$AB$26, RANDBETWEEN(1, ROWS($AB$1:$AB$26)), 1)</f>
        <v>T</v>
      </c>
      <c r="P71" t="str" cm="1">
        <f t="array" aca="1" ref="P71" ca="1">INDEX($AB$1:$AB$26, RANDBETWEEN(1, ROWS($AB$1:$AB$26)), 1)</f>
        <v>S</v>
      </c>
      <c r="Q71" t="str" cm="1">
        <f t="array" aca="1" ref="Q71" ca="1">INDEX($AB$1:$AB$26, RANDBETWEEN(1, ROWS($AB$1:$AB$26)), 1)</f>
        <v>S</v>
      </c>
      <c r="R71" t="str" cm="1">
        <f t="array" aca="1" ref="R71" ca="1">INDEX($AB$1:$AB$26, RANDBETWEEN(1, ROWS($AB$1:$AB$26)), 1)</f>
        <v>C</v>
      </c>
      <c r="S71" t="str" cm="1">
        <f t="array" aca="1" ref="S71" ca="1">INDEX($AB$1:$AB$26, RANDBETWEEN(1, ROWS($AB$1:$AB$26)), 1)</f>
        <v>D</v>
      </c>
      <c r="T71" t="str" cm="1">
        <f t="array" aca="1" ref="T71" ca="1">INDEX($AB$1:$AB$26, RANDBETWEEN(1, ROWS($AB$1:$AB$26)), 1)</f>
        <v>M</v>
      </c>
      <c r="U71" t="str" cm="1">
        <f t="array" aca="1" ref="U71" ca="1">INDEX($AB$1:$AB$26, RANDBETWEEN(1, ROWS($AB$1:$AB$26)), 1)</f>
        <v>L</v>
      </c>
      <c r="V71" t="str" cm="1">
        <f t="array" aca="1" ref="V71" ca="1">INDEX($AB$1:$AB$26, RANDBETWEEN(1, ROWS($AB$1:$AB$26)), 1)</f>
        <v>P</v>
      </c>
      <c r="W71" t="str" cm="1">
        <f t="array" aca="1" ref="W71" ca="1">INDEX($AB$1:$AB$26, RANDBETWEEN(1, ROWS($AB$1:$AB$26)), 1)</f>
        <v>U</v>
      </c>
      <c r="X71" t="str" cm="1">
        <f t="array" aca="1" ref="X71" ca="1">INDEX($AB$1:$AB$26, RANDBETWEEN(1, ROWS($AB$1:$AB$26)), 1)</f>
        <v>U</v>
      </c>
      <c r="Y71" t="str" cm="1">
        <f t="array" aca="1" ref="Y71" ca="1">INDEX($AB$1:$AB$26, RANDBETWEEN(1, ROWS($AB$1:$AB$26)), 1)</f>
        <v>H</v>
      </c>
      <c r="Z71" t="str" cm="1">
        <f t="array" aca="1" ref="Z71" ca="1">INDEX($AB$1:$AB$26, RANDBETWEEN(1, ROWS($AB$1:$AB$26)), 1)</f>
        <v>W</v>
      </c>
    </row>
    <row r="72" spans="1:26" x14ac:dyDescent="0.3">
      <c r="A72" t="str" cm="1">
        <f t="array" aca="1" ref="A72" ca="1">INDEX($AB$1:$AB$26, RANDBETWEEN(1, ROWS($AB$1:$AB$26)), 1)</f>
        <v>M</v>
      </c>
      <c r="B72" t="str" cm="1">
        <f t="array" aca="1" ref="B72" ca="1">INDEX($AB$1:$AB$26, RANDBETWEEN(1, ROWS($AB$1:$AB$26)), 1)</f>
        <v>U</v>
      </c>
      <c r="C72" t="str" cm="1">
        <f t="array" aca="1" ref="C72" ca="1">INDEX($AB$1:$AB$26, RANDBETWEEN(1, ROWS($AB$1:$AB$26)), 1)</f>
        <v>A</v>
      </c>
      <c r="D72" t="str" cm="1">
        <f t="array" aca="1" ref="D72" ca="1">INDEX($AB$1:$AB$26, RANDBETWEEN(1, ROWS($AB$1:$AB$26)), 1)</f>
        <v>G</v>
      </c>
      <c r="E72" t="str" cm="1">
        <f t="array" aca="1" ref="E72" ca="1">INDEX($AB$1:$AB$26, RANDBETWEEN(1, ROWS($AB$1:$AB$26)), 1)</f>
        <v>H</v>
      </c>
      <c r="F72" t="str" cm="1">
        <f t="array" aca="1" ref="F72" ca="1">INDEX($AB$1:$AB$26, RANDBETWEEN(1, ROWS($AB$1:$AB$26)), 1)</f>
        <v>Y</v>
      </c>
      <c r="G72" t="str" cm="1">
        <f t="array" aca="1" ref="G72" ca="1">INDEX($AB$1:$AB$26, RANDBETWEEN(1, ROWS($AB$1:$AB$26)), 1)</f>
        <v>Z</v>
      </c>
      <c r="H72" t="str" cm="1">
        <f t="array" aca="1" ref="H72" ca="1">INDEX($AB$1:$AB$26, RANDBETWEEN(1, ROWS($AB$1:$AB$26)), 1)</f>
        <v>H</v>
      </c>
      <c r="I72" t="str" cm="1">
        <f t="array" aca="1" ref="I72" ca="1">INDEX($AB$1:$AB$26, RANDBETWEEN(1, ROWS($AB$1:$AB$26)), 1)</f>
        <v>X</v>
      </c>
      <c r="J72" t="str" cm="1">
        <f t="array" aca="1" ref="J72" ca="1">INDEX($AB$1:$AB$26, RANDBETWEEN(1, ROWS($AB$1:$AB$26)), 1)</f>
        <v>F</v>
      </c>
      <c r="K72" t="str" cm="1">
        <f t="array" aca="1" ref="K72" ca="1">INDEX($AB$1:$AB$26, RANDBETWEEN(1, ROWS($AB$1:$AB$26)), 1)</f>
        <v>O</v>
      </c>
      <c r="L72" t="str" cm="1">
        <f t="array" aca="1" ref="L72" ca="1">INDEX($AB$1:$AB$26, RANDBETWEEN(1, ROWS($AB$1:$AB$26)), 1)</f>
        <v>Y</v>
      </c>
      <c r="M72" t="str" cm="1">
        <f t="array" aca="1" ref="M72" ca="1">INDEX($AB$1:$AB$26, RANDBETWEEN(1, ROWS($AB$1:$AB$26)), 1)</f>
        <v>Z</v>
      </c>
      <c r="N72" t="str" cm="1">
        <f t="array" aca="1" ref="N72" ca="1">INDEX($AB$1:$AB$26, RANDBETWEEN(1, ROWS($AB$1:$AB$26)), 1)</f>
        <v>U</v>
      </c>
      <c r="O72" t="str" cm="1">
        <f t="array" aca="1" ref="O72" ca="1">INDEX($AB$1:$AB$26, RANDBETWEEN(1, ROWS($AB$1:$AB$26)), 1)</f>
        <v>X</v>
      </c>
      <c r="P72" t="str" cm="1">
        <f t="array" aca="1" ref="P72" ca="1">INDEX($AB$1:$AB$26, RANDBETWEEN(1, ROWS($AB$1:$AB$26)), 1)</f>
        <v>U</v>
      </c>
      <c r="Q72" t="str" cm="1">
        <f t="array" aca="1" ref="Q72" ca="1">INDEX($AB$1:$AB$26, RANDBETWEEN(1, ROWS($AB$1:$AB$26)), 1)</f>
        <v>G</v>
      </c>
      <c r="R72" t="str" cm="1">
        <f t="array" aca="1" ref="R72" ca="1">INDEX($AB$1:$AB$26, RANDBETWEEN(1, ROWS($AB$1:$AB$26)), 1)</f>
        <v>J</v>
      </c>
      <c r="S72" t="str" cm="1">
        <f t="array" aca="1" ref="S72" ca="1">INDEX($AB$1:$AB$26, RANDBETWEEN(1, ROWS($AB$1:$AB$26)), 1)</f>
        <v>R</v>
      </c>
      <c r="T72" t="str" cm="1">
        <f t="array" aca="1" ref="T72" ca="1">INDEX($AB$1:$AB$26, RANDBETWEEN(1, ROWS($AB$1:$AB$26)), 1)</f>
        <v>Y</v>
      </c>
      <c r="U72" t="str" cm="1">
        <f t="array" aca="1" ref="U72" ca="1">INDEX($AB$1:$AB$26, RANDBETWEEN(1, ROWS($AB$1:$AB$26)), 1)</f>
        <v>U</v>
      </c>
      <c r="V72" t="str" cm="1">
        <f t="array" aca="1" ref="V72" ca="1">INDEX($AB$1:$AB$26, RANDBETWEEN(1, ROWS($AB$1:$AB$26)), 1)</f>
        <v>W</v>
      </c>
      <c r="W72" t="str" cm="1">
        <f t="array" aca="1" ref="W72" ca="1">INDEX($AB$1:$AB$26, RANDBETWEEN(1, ROWS($AB$1:$AB$26)), 1)</f>
        <v>L</v>
      </c>
      <c r="X72" t="str" cm="1">
        <f t="array" aca="1" ref="X72" ca="1">INDEX($AB$1:$AB$26, RANDBETWEEN(1, ROWS($AB$1:$AB$26)), 1)</f>
        <v>Y</v>
      </c>
      <c r="Y72" t="str" cm="1">
        <f t="array" aca="1" ref="Y72" ca="1">INDEX($AB$1:$AB$26, RANDBETWEEN(1, ROWS($AB$1:$AB$26)), 1)</f>
        <v>Z</v>
      </c>
      <c r="Z72" t="str" cm="1">
        <f t="array" aca="1" ref="Z72" ca="1">INDEX($AB$1:$AB$26, RANDBETWEEN(1, ROWS($AB$1:$AB$26)), 1)</f>
        <v>G</v>
      </c>
    </row>
    <row r="73" spans="1:26" x14ac:dyDescent="0.3">
      <c r="A73" t="str" cm="1">
        <f t="array" aca="1" ref="A73" ca="1">INDEX($AB$1:$AB$26, RANDBETWEEN(1, ROWS($AB$1:$AB$26)), 1)</f>
        <v>O</v>
      </c>
      <c r="B73" t="str" cm="1">
        <f t="array" aca="1" ref="B73" ca="1">INDEX($AB$1:$AB$26, RANDBETWEEN(1, ROWS($AB$1:$AB$26)), 1)</f>
        <v>W</v>
      </c>
      <c r="C73" t="str" cm="1">
        <f t="array" aca="1" ref="C73" ca="1">INDEX($AB$1:$AB$26, RANDBETWEEN(1, ROWS($AB$1:$AB$26)), 1)</f>
        <v>S</v>
      </c>
      <c r="D73" t="str" cm="1">
        <f t="array" aca="1" ref="D73" ca="1">INDEX($AB$1:$AB$26, RANDBETWEEN(1, ROWS($AB$1:$AB$26)), 1)</f>
        <v>X</v>
      </c>
      <c r="E73" t="str" cm="1">
        <f t="array" aca="1" ref="E73" ca="1">INDEX($AB$1:$AB$26, RANDBETWEEN(1, ROWS($AB$1:$AB$26)), 1)</f>
        <v>Y</v>
      </c>
      <c r="F73" t="str" cm="1">
        <f t="array" aca="1" ref="F73" ca="1">INDEX($AB$1:$AB$26, RANDBETWEEN(1, ROWS($AB$1:$AB$26)), 1)</f>
        <v>S</v>
      </c>
      <c r="G73" t="str" cm="1">
        <f t="array" aca="1" ref="G73" ca="1">INDEX($AB$1:$AB$26, RANDBETWEEN(1, ROWS($AB$1:$AB$26)), 1)</f>
        <v>Y</v>
      </c>
      <c r="H73" t="str" cm="1">
        <f t="array" aca="1" ref="H73" ca="1">INDEX($AB$1:$AB$26, RANDBETWEEN(1, ROWS($AB$1:$AB$26)), 1)</f>
        <v>N</v>
      </c>
      <c r="I73" t="str" cm="1">
        <f t="array" aca="1" ref="I73" ca="1">INDEX($AB$1:$AB$26, RANDBETWEEN(1, ROWS($AB$1:$AB$26)), 1)</f>
        <v>Y</v>
      </c>
      <c r="J73" t="str" cm="1">
        <f t="array" aca="1" ref="J73" ca="1">INDEX($AB$1:$AB$26, RANDBETWEEN(1, ROWS($AB$1:$AB$26)), 1)</f>
        <v>N</v>
      </c>
      <c r="K73" t="str" cm="1">
        <f t="array" aca="1" ref="K73" ca="1">INDEX($AB$1:$AB$26, RANDBETWEEN(1, ROWS($AB$1:$AB$26)), 1)</f>
        <v>F</v>
      </c>
      <c r="L73" t="str" cm="1">
        <f t="array" aca="1" ref="L73" ca="1">INDEX($AB$1:$AB$26, RANDBETWEEN(1, ROWS($AB$1:$AB$26)), 1)</f>
        <v>A</v>
      </c>
      <c r="M73" t="str" cm="1">
        <f t="array" aca="1" ref="M73" ca="1">INDEX($AB$1:$AB$26, RANDBETWEEN(1, ROWS($AB$1:$AB$26)), 1)</f>
        <v>G</v>
      </c>
      <c r="N73" t="str" cm="1">
        <f t="array" aca="1" ref="N73" ca="1">INDEX($AB$1:$AB$26, RANDBETWEEN(1, ROWS($AB$1:$AB$26)), 1)</f>
        <v>J</v>
      </c>
      <c r="O73" t="str" cm="1">
        <f t="array" aca="1" ref="O73" ca="1">INDEX($AB$1:$AB$26, RANDBETWEEN(1, ROWS($AB$1:$AB$26)), 1)</f>
        <v>Y</v>
      </c>
      <c r="P73" t="str" cm="1">
        <f t="array" aca="1" ref="P73" ca="1">INDEX($AB$1:$AB$26, RANDBETWEEN(1, ROWS($AB$1:$AB$26)), 1)</f>
        <v>U</v>
      </c>
      <c r="Q73" t="str" cm="1">
        <f t="array" aca="1" ref="Q73" ca="1">INDEX($AB$1:$AB$26, RANDBETWEEN(1, ROWS($AB$1:$AB$26)), 1)</f>
        <v>M</v>
      </c>
      <c r="R73" t="str" cm="1">
        <f t="array" aca="1" ref="R73" ca="1">INDEX($AB$1:$AB$26, RANDBETWEEN(1, ROWS($AB$1:$AB$26)), 1)</f>
        <v>F</v>
      </c>
      <c r="S73" t="str" cm="1">
        <f t="array" aca="1" ref="S73" ca="1">INDEX($AB$1:$AB$26, RANDBETWEEN(1, ROWS($AB$1:$AB$26)), 1)</f>
        <v>R</v>
      </c>
      <c r="T73" t="str" cm="1">
        <f t="array" aca="1" ref="T73" ca="1">INDEX($AB$1:$AB$26, RANDBETWEEN(1, ROWS($AB$1:$AB$26)), 1)</f>
        <v>B</v>
      </c>
      <c r="U73" t="str" cm="1">
        <f t="array" aca="1" ref="U73" ca="1">INDEX($AB$1:$AB$26, RANDBETWEEN(1, ROWS($AB$1:$AB$26)), 1)</f>
        <v>K</v>
      </c>
      <c r="V73" t="str" cm="1">
        <f t="array" aca="1" ref="V73" ca="1">INDEX($AB$1:$AB$26, RANDBETWEEN(1, ROWS($AB$1:$AB$26)), 1)</f>
        <v>U</v>
      </c>
      <c r="W73" t="str" cm="1">
        <f t="array" aca="1" ref="W73" ca="1">INDEX($AB$1:$AB$26, RANDBETWEEN(1, ROWS($AB$1:$AB$26)), 1)</f>
        <v>O</v>
      </c>
      <c r="X73" t="str" cm="1">
        <f t="array" aca="1" ref="X73" ca="1">INDEX($AB$1:$AB$26, RANDBETWEEN(1, ROWS($AB$1:$AB$26)), 1)</f>
        <v>I</v>
      </c>
      <c r="Y73" t="str" cm="1">
        <f t="array" aca="1" ref="Y73" ca="1">INDEX($AB$1:$AB$26, RANDBETWEEN(1, ROWS($AB$1:$AB$26)), 1)</f>
        <v>I</v>
      </c>
      <c r="Z73" t="str" cm="1">
        <f t="array" aca="1" ref="Z73" ca="1">INDEX($AB$1:$AB$26, RANDBETWEEN(1, ROWS($AB$1:$AB$26)), 1)</f>
        <v>F</v>
      </c>
    </row>
    <row r="74" spans="1:26" x14ac:dyDescent="0.3">
      <c r="A74" t="str" cm="1">
        <f t="array" aca="1" ref="A74" ca="1">INDEX($AB$1:$AB$26, RANDBETWEEN(1, ROWS($AB$1:$AB$26)), 1)</f>
        <v>B</v>
      </c>
      <c r="B74" t="str" cm="1">
        <f t="array" aca="1" ref="B74" ca="1">INDEX($AB$1:$AB$26, RANDBETWEEN(1, ROWS($AB$1:$AB$26)), 1)</f>
        <v>Q</v>
      </c>
      <c r="C74" t="str" cm="1">
        <f t="array" aca="1" ref="C74" ca="1">INDEX($AB$1:$AB$26, RANDBETWEEN(1, ROWS($AB$1:$AB$26)), 1)</f>
        <v>Y</v>
      </c>
      <c r="D74" t="str" cm="1">
        <f t="array" aca="1" ref="D74" ca="1">INDEX($AB$1:$AB$26, RANDBETWEEN(1, ROWS($AB$1:$AB$26)), 1)</f>
        <v>H</v>
      </c>
      <c r="E74" t="str" cm="1">
        <f t="array" aca="1" ref="E74" ca="1">INDEX($AB$1:$AB$26, RANDBETWEEN(1, ROWS($AB$1:$AB$26)), 1)</f>
        <v>L</v>
      </c>
      <c r="F74" t="str" cm="1">
        <f t="array" aca="1" ref="F74" ca="1">INDEX($AB$1:$AB$26, RANDBETWEEN(1, ROWS($AB$1:$AB$26)), 1)</f>
        <v>P</v>
      </c>
      <c r="G74" t="str" cm="1">
        <f t="array" aca="1" ref="G74" ca="1">INDEX($AB$1:$AB$26, RANDBETWEEN(1, ROWS($AB$1:$AB$26)), 1)</f>
        <v>P</v>
      </c>
      <c r="H74" t="str" cm="1">
        <f t="array" aca="1" ref="H74" ca="1">INDEX($AB$1:$AB$26, RANDBETWEEN(1, ROWS($AB$1:$AB$26)), 1)</f>
        <v>G</v>
      </c>
      <c r="I74" t="str" cm="1">
        <f t="array" aca="1" ref="I74" ca="1">INDEX($AB$1:$AB$26, RANDBETWEEN(1, ROWS($AB$1:$AB$26)), 1)</f>
        <v>O</v>
      </c>
      <c r="J74" t="str" cm="1">
        <f t="array" aca="1" ref="J74" ca="1">INDEX($AB$1:$AB$26, RANDBETWEEN(1, ROWS($AB$1:$AB$26)), 1)</f>
        <v>Y</v>
      </c>
      <c r="K74" t="str" cm="1">
        <f t="array" aca="1" ref="K74" ca="1">INDEX($AB$1:$AB$26, RANDBETWEEN(1, ROWS($AB$1:$AB$26)), 1)</f>
        <v>G</v>
      </c>
      <c r="L74" t="str" cm="1">
        <f t="array" aca="1" ref="L74" ca="1">INDEX($AB$1:$AB$26, RANDBETWEEN(1, ROWS($AB$1:$AB$26)), 1)</f>
        <v>R</v>
      </c>
      <c r="M74" t="str" cm="1">
        <f t="array" aca="1" ref="M74" ca="1">INDEX($AB$1:$AB$26, RANDBETWEEN(1, ROWS($AB$1:$AB$26)), 1)</f>
        <v>G</v>
      </c>
      <c r="N74" t="str" cm="1">
        <f t="array" aca="1" ref="N74" ca="1">INDEX($AB$1:$AB$26, RANDBETWEEN(1, ROWS($AB$1:$AB$26)), 1)</f>
        <v>M</v>
      </c>
      <c r="O74" t="str" cm="1">
        <f t="array" aca="1" ref="O74" ca="1">INDEX($AB$1:$AB$26, RANDBETWEEN(1, ROWS($AB$1:$AB$26)), 1)</f>
        <v>J</v>
      </c>
      <c r="P74" t="str" cm="1">
        <f t="array" aca="1" ref="P74" ca="1">INDEX($AB$1:$AB$26, RANDBETWEEN(1, ROWS($AB$1:$AB$26)), 1)</f>
        <v>Z</v>
      </c>
      <c r="Q74" t="str" cm="1">
        <f t="array" aca="1" ref="Q74" ca="1">INDEX($AB$1:$AB$26, RANDBETWEEN(1, ROWS($AB$1:$AB$26)), 1)</f>
        <v>S</v>
      </c>
      <c r="R74" t="str" cm="1">
        <f t="array" aca="1" ref="R74" ca="1">INDEX($AB$1:$AB$26, RANDBETWEEN(1, ROWS($AB$1:$AB$26)), 1)</f>
        <v>M</v>
      </c>
      <c r="S74" t="str" cm="1">
        <f t="array" aca="1" ref="S74" ca="1">INDEX($AB$1:$AB$26, RANDBETWEEN(1, ROWS($AB$1:$AB$26)), 1)</f>
        <v>M</v>
      </c>
      <c r="T74" t="str" cm="1">
        <f t="array" aca="1" ref="T74" ca="1">INDEX($AB$1:$AB$26, RANDBETWEEN(1, ROWS($AB$1:$AB$26)), 1)</f>
        <v>L</v>
      </c>
      <c r="U74" t="str" cm="1">
        <f t="array" aca="1" ref="U74" ca="1">INDEX($AB$1:$AB$26, RANDBETWEEN(1, ROWS($AB$1:$AB$26)), 1)</f>
        <v>B</v>
      </c>
      <c r="V74" t="str" cm="1">
        <f t="array" aca="1" ref="V74" ca="1">INDEX($AB$1:$AB$26, RANDBETWEEN(1, ROWS($AB$1:$AB$26)), 1)</f>
        <v>A</v>
      </c>
      <c r="W74" t="str" cm="1">
        <f t="array" aca="1" ref="W74" ca="1">INDEX($AB$1:$AB$26, RANDBETWEEN(1, ROWS($AB$1:$AB$26)), 1)</f>
        <v>D</v>
      </c>
      <c r="X74" t="str" cm="1">
        <f t="array" aca="1" ref="X74" ca="1">INDEX($AB$1:$AB$26, RANDBETWEEN(1, ROWS($AB$1:$AB$26)), 1)</f>
        <v>O</v>
      </c>
      <c r="Y74" t="str" cm="1">
        <f t="array" aca="1" ref="Y74" ca="1">INDEX($AB$1:$AB$26, RANDBETWEEN(1, ROWS($AB$1:$AB$26)), 1)</f>
        <v>W</v>
      </c>
      <c r="Z74" t="str" cm="1">
        <f t="array" aca="1" ref="Z74" ca="1">INDEX($AB$1:$AB$26, RANDBETWEEN(1, ROWS($AB$1:$AB$26)), 1)</f>
        <v>O</v>
      </c>
    </row>
    <row r="75" spans="1:26" x14ac:dyDescent="0.3">
      <c r="A75" t="str" cm="1">
        <f t="array" aca="1" ref="A75" ca="1">INDEX($AB$1:$AB$26, RANDBETWEEN(1, ROWS($AB$1:$AB$26)), 1)</f>
        <v>A</v>
      </c>
      <c r="B75" t="str" cm="1">
        <f t="array" aca="1" ref="B75" ca="1">INDEX($AB$1:$AB$26, RANDBETWEEN(1, ROWS($AB$1:$AB$26)), 1)</f>
        <v>Z</v>
      </c>
      <c r="C75" t="str" cm="1">
        <f t="array" aca="1" ref="C75" ca="1">INDEX($AB$1:$AB$26, RANDBETWEEN(1, ROWS($AB$1:$AB$26)), 1)</f>
        <v>Z</v>
      </c>
      <c r="D75" t="str" cm="1">
        <f t="array" aca="1" ref="D75" ca="1">INDEX($AB$1:$AB$26, RANDBETWEEN(1, ROWS($AB$1:$AB$26)), 1)</f>
        <v>R</v>
      </c>
      <c r="E75" t="str" cm="1">
        <f t="array" aca="1" ref="E75" ca="1">INDEX($AB$1:$AB$26, RANDBETWEEN(1, ROWS($AB$1:$AB$26)), 1)</f>
        <v>G</v>
      </c>
      <c r="F75" t="str" cm="1">
        <f t="array" aca="1" ref="F75" ca="1">INDEX($AB$1:$AB$26, RANDBETWEEN(1, ROWS($AB$1:$AB$26)), 1)</f>
        <v>P</v>
      </c>
      <c r="G75" t="str" cm="1">
        <f t="array" aca="1" ref="G75" ca="1">INDEX($AB$1:$AB$26, RANDBETWEEN(1, ROWS($AB$1:$AB$26)), 1)</f>
        <v>M</v>
      </c>
      <c r="H75" t="str" cm="1">
        <f t="array" aca="1" ref="H75" ca="1">INDEX($AB$1:$AB$26, RANDBETWEEN(1, ROWS($AB$1:$AB$26)), 1)</f>
        <v>K</v>
      </c>
      <c r="I75" t="str" cm="1">
        <f t="array" aca="1" ref="I75" ca="1">INDEX($AB$1:$AB$26, RANDBETWEEN(1, ROWS($AB$1:$AB$26)), 1)</f>
        <v>W</v>
      </c>
      <c r="J75" t="str" cm="1">
        <f t="array" aca="1" ref="J75" ca="1">INDEX($AB$1:$AB$26, RANDBETWEEN(1, ROWS($AB$1:$AB$26)), 1)</f>
        <v>Z</v>
      </c>
      <c r="K75" t="str" cm="1">
        <f t="array" aca="1" ref="K75" ca="1">INDEX($AB$1:$AB$26, RANDBETWEEN(1, ROWS($AB$1:$AB$26)), 1)</f>
        <v>P</v>
      </c>
      <c r="L75" t="str" cm="1">
        <f t="array" aca="1" ref="L75" ca="1">INDEX($AB$1:$AB$26, RANDBETWEEN(1, ROWS($AB$1:$AB$26)), 1)</f>
        <v>M</v>
      </c>
      <c r="M75" t="str" cm="1">
        <f t="array" aca="1" ref="M75" ca="1">INDEX($AB$1:$AB$26, RANDBETWEEN(1, ROWS($AB$1:$AB$26)), 1)</f>
        <v>D</v>
      </c>
      <c r="N75" t="str" cm="1">
        <f t="array" aca="1" ref="N75" ca="1">INDEX($AB$1:$AB$26, RANDBETWEEN(1, ROWS($AB$1:$AB$26)), 1)</f>
        <v>W</v>
      </c>
      <c r="O75" t="str" cm="1">
        <f t="array" aca="1" ref="O75" ca="1">INDEX($AB$1:$AB$26, RANDBETWEEN(1, ROWS($AB$1:$AB$26)), 1)</f>
        <v>M</v>
      </c>
      <c r="P75" t="str" cm="1">
        <f t="array" aca="1" ref="P75" ca="1">INDEX($AB$1:$AB$26, RANDBETWEEN(1, ROWS($AB$1:$AB$26)), 1)</f>
        <v>I</v>
      </c>
      <c r="Q75" t="str" cm="1">
        <f t="array" aca="1" ref="Q75" ca="1">INDEX($AB$1:$AB$26, RANDBETWEEN(1, ROWS($AB$1:$AB$26)), 1)</f>
        <v>F</v>
      </c>
      <c r="R75" t="str" cm="1">
        <f t="array" aca="1" ref="R75" ca="1">INDEX($AB$1:$AB$26, RANDBETWEEN(1, ROWS($AB$1:$AB$26)), 1)</f>
        <v>O</v>
      </c>
      <c r="S75" t="str" cm="1">
        <f t="array" aca="1" ref="S75" ca="1">INDEX($AB$1:$AB$26, RANDBETWEEN(1, ROWS($AB$1:$AB$26)), 1)</f>
        <v>S</v>
      </c>
      <c r="T75" t="str" cm="1">
        <f t="array" aca="1" ref="T75" ca="1">INDEX($AB$1:$AB$26, RANDBETWEEN(1, ROWS($AB$1:$AB$26)), 1)</f>
        <v>C</v>
      </c>
      <c r="U75" t="str" cm="1">
        <f t="array" aca="1" ref="U75" ca="1">INDEX($AB$1:$AB$26, RANDBETWEEN(1, ROWS($AB$1:$AB$26)), 1)</f>
        <v>L</v>
      </c>
      <c r="V75" t="str" cm="1">
        <f t="array" aca="1" ref="V75" ca="1">INDEX($AB$1:$AB$26, RANDBETWEEN(1, ROWS($AB$1:$AB$26)), 1)</f>
        <v>H</v>
      </c>
      <c r="W75" t="str" cm="1">
        <f t="array" aca="1" ref="W75" ca="1">INDEX($AB$1:$AB$26, RANDBETWEEN(1, ROWS($AB$1:$AB$26)), 1)</f>
        <v>Y</v>
      </c>
      <c r="X75" t="str" cm="1">
        <f t="array" aca="1" ref="X75" ca="1">INDEX($AB$1:$AB$26, RANDBETWEEN(1, ROWS($AB$1:$AB$26)), 1)</f>
        <v>T</v>
      </c>
      <c r="Y75" t="str" cm="1">
        <f t="array" aca="1" ref="Y75" ca="1">INDEX($AB$1:$AB$26, RANDBETWEEN(1, ROWS($AB$1:$AB$26)), 1)</f>
        <v>V</v>
      </c>
      <c r="Z75" t="str" cm="1">
        <f t="array" aca="1" ref="Z75" ca="1">INDEX($AB$1:$AB$26, RANDBETWEEN(1, ROWS($AB$1:$AB$26)), 1)</f>
        <v>F</v>
      </c>
    </row>
    <row r="76" spans="1:26" x14ac:dyDescent="0.3">
      <c r="A76" t="str" cm="1">
        <f t="array" aca="1" ref="A76" ca="1">INDEX($AB$1:$AB$26, RANDBETWEEN(1, ROWS($AB$1:$AB$26)), 1)</f>
        <v>H</v>
      </c>
      <c r="B76" t="str" cm="1">
        <f t="array" aca="1" ref="B76" ca="1">INDEX($AB$1:$AB$26, RANDBETWEEN(1, ROWS($AB$1:$AB$26)), 1)</f>
        <v>S</v>
      </c>
      <c r="C76" t="str" cm="1">
        <f t="array" aca="1" ref="C76" ca="1">INDEX($AB$1:$AB$26, RANDBETWEEN(1, ROWS($AB$1:$AB$26)), 1)</f>
        <v>U</v>
      </c>
      <c r="D76" t="str" cm="1">
        <f t="array" aca="1" ref="D76" ca="1">INDEX($AB$1:$AB$26, RANDBETWEEN(1, ROWS($AB$1:$AB$26)), 1)</f>
        <v>M</v>
      </c>
      <c r="E76" t="str" cm="1">
        <f t="array" aca="1" ref="E76" ca="1">INDEX($AB$1:$AB$26, RANDBETWEEN(1, ROWS($AB$1:$AB$26)), 1)</f>
        <v>P</v>
      </c>
      <c r="F76" t="str" cm="1">
        <f t="array" aca="1" ref="F76" ca="1">INDEX($AB$1:$AB$26, RANDBETWEEN(1, ROWS($AB$1:$AB$26)), 1)</f>
        <v>P</v>
      </c>
      <c r="G76" t="str" cm="1">
        <f t="array" aca="1" ref="G76" ca="1">INDEX($AB$1:$AB$26, RANDBETWEEN(1, ROWS($AB$1:$AB$26)), 1)</f>
        <v>Z</v>
      </c>
      <c r="H76" t="str" cm="1">
        <f t="array" aca="1" ref="H76" ca="1">INDEX($AB$1:$AB$26, RANDBETWEEN(1, ROWS($AB$1:$AB$26)), 1)</f>
        <v>H</v>
      </c>
      <c r="I76" t="str" cm="1">
        <f t="array" aca="1" ref="I76" ca="1">INDEX($AB$1:$AB$26, RANDBETWEEN(1, ROWS($AB$1:$AB$26)), 1)</f>
        <v>Z</v>
      </c>
      <c r="J76" t="str" cm="1">
        <f t="array" aca="1" ref="J76" ca="1">INDEX($AB$1:$AB$26, RANDBETWEEN(1, ROWS($AB$1:$AB$26)), 1)</f>
        <v>J</v>
      </c>
      <c r="K76" t="str" cm="1">
        <f t="array" aca="1" ref="K76" ca="1">INDEX($AB$1:$AB$26, RANDBETWEEN(1, ROWS($AB$1:$AB$26)), 1)</f>
        <v>G</v>
      </c>
      <c r="L76" t="str" cm="1">
        <f t="array" aca="1" ref="L76" ca="1">INDEX($AB$1:$AB$26, RANDBETWEEN(1, ROWS($AB$1:$AB$26)), 1)</f>
        <v>G</v>
      </c>
      <c r="M76" t="str" cm="1">
        <f t="array" aca="1" ref="M76" ca="1">INDEX($AB$1:$AB$26, RANDBETWEEN(1, ROWS($AB$1:$AB$26)), 1)</f>
        <v>J</v>
      </c>
      <c r="N76" t="str" cm="1">
        <f t="array" aca="1" ref="N76" ca="1">INDEX($AB$1:$AB$26, RANDBETWEEN(1, ROWS($AB$1:$AB$26)), 1)</f>
        <v>I</v>
      </c>
      <c r="O76" t="str" cm="1">
        <f t="array" aca="1" ref="O76" ca="1">INDEX($AB$1:$AB$26, RANDBETWEEN(1, ROWS($AB$1:$AB$26)), 1)</f>
        <v>T</v>
      </c>
      <c r="P76" t="str" cm="1">
        <f t="array" aca="1" ref="P76" ca="1">INDEX($AB$1:$AB$26, RANDBETWEEN(1, ROWS($AB$1:$AB$26)), 1)</f>
        <v>R</v>
      </c>
      <c r="Q76" t="str" cm="1">
        <f t="array" aca="1" ref="Q76" ca="1">INDEX($AB$1:$AB$26, RANDBETWEEN(1, ROWS($AB$1:$AB$26)), 1)</f>
        <v>S</v>
      </c>
      <c r="R76" t="str" cm="1">
        <f t="array" aca="1" ref="R76" ca="1">INDEX($AB$1:$AB$26, RANDBETWEEN(1, ROWS($AB$1:$AB$26)), 1)</f>
        <v>M</v>
      </c>
      <c r="S76" t="str" cm="1">
        <f t="array" aca="1" ref="S76" ca="1">INDEX($AB$1:$AB$26, RANDBETWEEN(1, ROWS($AB$1:$AB$26)), 1)</f>
        <v>C</v>
      </c>
      <c r="T76" t="str" cm="1">
        <f t="array" aca="1" ref="T76" ca="1">INDEX($AB$1:$AB$26, RANDBETWEEN(1, ROWS($AB$1:$AB$26)), 1)</f>
        <v>J</v>
      </c>
      <c r="U76" t="str" cm="1">
        <f t="array" aca="1" ref="U76" ca="1">INDEX($AB$1:$AB$26, RANDBETWEEN(1, ROWS($AB$1:$AB$26)), 1)</f>
        <v>C</v>
      </c>
      <c r="V76" t="str" cm="1">
        <f t="array" aca="1" ref="V76" ca="1">INDEX($AB$1:$AB$26, RANDBETWEEN(1, ROWS($AB$1:$AB$26)), 1)</f>
        <v>A</v>
      </c>
      <c r="W76" t="str" cm="1">
        <f t="array" aca="1" ref="W76" ca="1">INDEX($AB$1:$AB$26, RANDBETWEEN(1, ROWS($AB$1:$AB$26)), 1)</f>
        <v>R</v>
      </c>
      <c r="X76" t="str" cm="1">
        <f t="array" aca="1" ref="X76" ca="1">INDEX($AB$1:$AB$26, RANDBETWEEN(1, ROWS($AB$1:$AB$26)), 1)</f>
        <v>Y</v>
      </c>
      <c r="Y76" t="str" cm="1">
        <f t="array" aca="1" ref="Y76" ca="1">INDEX($AB$1:$AB$26, RANDBETWEEN(1, ROWS($AB$1:$AB$26)), 1)</f>
        <v>U</v>
      </c>
      <c r="Z76" t="str" cm="1">
        <f t="array" aca="1" ref="Z76" ca="1">INDEX($AB$1:$AB$26, RANDBETWEEN(1, ROWS($AB$1:$AB$26)), 1)</f>
        <v>R</v>
      </c>
    </row>
    <row r="77" spans="1:26" x14ac:dyDescent="0.3">
      <c r="A77" t="str" cm="1">
        <f t="array" aca="1" ref="A77" ca="1">INDEX($AB$1:$AB$26, RANDBETWEEN(1, ROWS($AB$1:$AB$26)), 1)</f>
        <v>O</v>
      </c>
      <c r="B77" t="str" cm="1">
        <f t="array" aca="1" ref="B77" ca="1">INDEX($AB$1:$AB$26, RANDBETWEEN(1, ROWS($AB$1:$AB$26)), 1)</f>
        <v>H</v>
      </c>
      <c r="C77" t="str" cm="1">
        <f t="array" aca="1" ref="C77" ca="1">INDEX($AB$1:$AB$26, RANDBETWEEN(1, ROWS($AB$1:$AB$26)), 1)</f>
        <v>S</v>
      </c>
      <c r="D77" t="str" cm="1">
        <f t="array" aca="1" ref="D77" ca="1">INDEX($AB$1:$AB$26, RANDBETWEEN(1, ROWS($AB$1:$AB$26)), 1)</f>
        <v>O</v>
      </c>
      <c r="E77" t="str" cm="1">
        <f t="array" aca="1" ref="E77" ca="1">INDEX($AB$1:$AB$26, RANDBETWEEN(1, ROWS($AB$1:$AB$26)), 1)</f>
        <v>B</v>
      </c>
      <c r="F77" t="str" cm="1">
        <f t="array" aca="1" ref="F77" ca="1">INDEX($AB$1:$AB$26, RANDBETWEEN(1, ROWS($AB$1:$AB$26)), 1)</f>
        <v>Q</v>
      </c>
      <c r="G77" t="str" cm="1">
        <f t="array" aca="1" ref="G77" ca="1">INDEX($AB$1:$AB$26, RANDBETWEEN(1, ROWS($AB$1:$AB$26)), 1)</f>
        <v>T</v>
      </c>
      <c r="H77" t="str" cm="1">
        <f t="array" aca="1" ref="H77" ca="1">INDEX($AB$1:$AB$26, RANDBETWEEN(1, ROWS($AB$1:$AB$26)), 1)</f>
        <v>A</v>
      </c>
      <c r="I77" t="str" cm="1">
        <f t="array" aca="1" ref="I77" ca="1">INDEX($AB$1:$AB$26, RANDBETWEEN(1, ROWS($AB$1:$AB$26)), 1)</f>
        <v>L</v>
      </c>
      <c r="J77" t="str" cm="1">
        <f t="array" aca="1" ref="J77" ca="1">INDEX($AB$1:$AB$26, RANDBETWEEN(1, ROWS($AB$1:$AB$26)), 1)</f>
        <v>A</v>
      </c>
      <c r="K77" t="str" cm="1">
        <f t="array" aca="1" ref="K77" ca="1">INDEX($AB$1:$AB$26, RANDBETWEEN(1, ROWS($AB$1:$AB$26)), 1)</f>
        <v>C</v>
      </c>
      <c r="L77" t="str" cm="1">
        <f t="array" aca="1" ref="L77" ca="1">INDEX($AB$1:$AB$26, RANDBETWEEN(1, ROWS($AB$1:$AB$26)), 1)</f>
        <v>H</v>
      </c>
      <c r="M77" t="str" cm="1">
        <f t="array" aca="1" ref="M77" ca="1">INDEX($AB$1:$AB$26, RANDBETWEEN(1, ROWS($AB$1:$AB$26)), 1)</f>
        <v>Y</v>
      </c>
      <c r="N77" t="str" cm="1">
        <f t="array" aca="1" ref="N77" ca="1">INDEX($AB$1:$AB$26, RANDBETWEEN(1, ROWS($AB$1:$AB$26)), 1)</f>
        <v>L</v>
      </c>
      <c r="O77" t="str" cm="1">
        <f t="array" aca="1" ref="O77" ca="1">INDEX($AB$1:$AB$26, RANDBETWEEN(1, ROWS($AB$1:$AB$26)), 1)</f>
        <v>O</v>
      </c>
      <c r="P77" t="str" cm="1">
        <f t="array" aca="1" ref="P77" ca="1">INDEX($AB$1:$AB$26, RANDBETWEEN(1, ROWS($AB$1:$AB$26)), 1)</f>
        <v>I</v>
      </c>
      <c r="Q77" t="str" cm="1">
        <f t="array" aca="1" ref="Q77" ca="1">INDEX($AB$1:$AB$26, RANDBETWEEN(1, ROWS($AB$1:$AB$26)), 1)</f>
        <v>L</v>
      </c>
      <c r="R77" t="str" cm="1">
        <f t="array" aca="1" ref="R77" ca="1">INDEX($AB$1:$AB$26, RANDBETWEEN(1, ROWS($AB$1:$AB$26)), 1)</f>
        <v>X</v>
      </c>
      <c r="S77" t="str" cm="1">
        <f t="array" aca="1" ref="S77" ca="1">INDEX($AB$1:$AB$26, RANDBETWEEN(1, ROWS($AB$1:$AB$26)), 1)</f>
        <v>G</v>
      </c>
      <c r="T77" t="str" cm="1">
        <f t="array" aca="1" ref="T77" ca="1">INDEX($AB$1:$AB$26, RANDBETWEEN(1, ROWS($AB$1:$AB$26)), 1)</f>
        <v>Z</v>
      </c>
      <c r="U77" t="str" cm="1">
        <f t="array" aca="1" ref="U77" ca="1">INDEX($AB$1:$AB$26, RANDBETWEEN(1, ROWS($AB$1:$AB$26)), 1)</f>
        <v>M</v>
      </c>
      <c r="V77" t="str" cm="1">
        <f t="array" aca="1" ref="V77" ca="1">INDEX($AB$1:$AB$26, RANDBETWEEN(1, ROWS($AB$1:$AB$26)), 1)</f>
        <v>D</v>
      </c>
      <c r="W77" t="str" cm="1">
        <f t="array" aca="1" ref="W77" ca="1">INDEX($AB$1:$AB$26, RANDBETWEEN(1, ROWS($AB$1:$AB$26)), 1)</f>
        <v>B</v>
      </c>
      <c r="X77" t="str" cm="1">
        <f t="array" aca="1" ref="X77" ca="1">INDEX($AB$1:$AB$26, RANDBETWEEN(1, ROWS($AB$1:$AB$26)), 1)</f>
        <v>A</v>
      </c>
      <c r="Y77" t="str" cm="1">
        <f t="array" aca="1" ref="Y77" ca="1">INDEX($AB$1:$AB$26, RANDBETWEEN(1, ROWS($AB$1:$AB$26)), 1)</f>
        <v>V</v>
      </c>
      <c r="Z77" t="str" cm="1">
        <f t="array" aca="1" ref="Z77" ca="1">INDEX($AB$1:$AB$26, RANDBETWEEN(1, ROWS($AB$1:$AB$26)), 1)</f>
        <v>Q</v>
      </c>
    </row>
    <row r="78" spans="1:26" x14ac:dyDescent="0.3">
      <c r="A78" t="str" cm="1">
        <f t="array" aca="1" ref="A78" ca="1">INDEX($AB$1:$AB$26, RANDBETWEEN(1, ROWS($AB$1:$AB$26)), 1)</f>
        <v>R</v>
      </c>
      <c r="B78" t="str" cm="1">
        <f t="array" aca="1" ref="B78" ca="1">INDEX($AB$1:$AB$26, RANDBETWEEN(1, ROWS($AB$1:$AB$26)), 1)</f>
        <v>C</v>
      </c>
      <c r="C78" t="str" cm="1">
        <f t="array" aca="1" ref="C78" ca="1">INDEX($AB$1:$AB$26, RANDBETWEEN(1, ROWS($AB$1:$AB$26)), 1)</f>
        <v>X</v>
      </c>
      <c r="D78" t="str" cm="1">
        <f t="array" aca="1" ref="D78" ca="1">INDEX($AB$1:$AB$26, RANDBETWEEN(1, ROWS($AB$1:$AB$26)), 1)</f>
        <v>J</v>
      </c>
      <c r="E78" t="str" cm="1">
        <f t="array" aca="1" ref="E78" ca="1">INDEX($AB$1:$AB$26, RANDBETWEEN(1, ROWS($AB$1:$AB$26)), 1)</f>
        <v>Z</v>
      </c>
      <c r="F78" t="str" cm="1">
        <f t="array" aca="1" ref="F78" ca="1">INDEX($AB$1:$AB$26, RANDBETWEEN(1, ROWS($AB$1:$AB$26)), 1)</f>
        <v>Y</v>
      </c>
      <c r="G78" t="str" cm="1">
        <f t="array" aca="1" ref="G78" ca="1">INDEX($AB$1:$AB$26, RANDBETWEEN(1, ROWS($AB$1:$AB$26)), 1)</f>
        <v>A</v>
      </c>
      <c r="H78" t="str" cm="1">
        <f t="array" aca="1" ref="H78" ca="1">INDEX($AB$1:$AB$26, RANDBETWEEN(1, ROWS($AB$1:$AB$26)), 1)</f>
        <v>J</v>
      </c>
      <c r="I78" t="str" cm="1">
        <f t="array" aca="1" ref="I78" ca="1">INDEX($AB$1:$AB$26, RANDBETWEEN(1, ROWS($AB$1:$AB$26)), 1)</f>
        <v>R</v>
      </c>
      <c r="J78" t="str" cm="1">
        <f t="array" aca="1" ref="J78" ca="1">INDEX($AB$1:$AB$26, RANDBETWEEN(1, ROWS($AB$1:$AB$26)), 1)</f>
        <v>J</v>
      </c>
      <c r="K78" t="str" cm="1">
        <f t="array" aca="1" ref="K78" ca="1">INDEX($AB$1:$AB$26, RANDBETWEEN(1, ROWS($AB$1:$AB$26)), 1)</f>
        <v>V</v>
      </c>
      <c r="L78" t="str" cm="1">
        <f t="array" aca="1" ref="L78" ca="1">INDEX($AB$1:$AB$26, RANDBETWEEN(1, ROWS($AB$1:$AB$26)), 1)</f>
        <v>T</v>
      </c>
      <c r="M78" t="str" cm="1">
        <f t="array" aca="1" ref="M78" ca="1">INDEX($AB$1:$AB$26, RANDBETWEEN(1, ROWS($AB$1:$AB$26)), 1)</f>
        <v>K</v>
      </c>
      <c r="N78" t="str" cm="1">
        <f t="array" aca="1" ref="N78" ca="1">INDEX($AB$1:$AB$26, RANDBETWEEN(1, ROWS($AB$1:$AB$26)), 1)</f>
        <v>Z</v>
      </c>
      <c r="O78" t="str" cm="1">
        <f t="array" aca="1" ref="O78" ca="1">INDEX($AB$1:$AB$26, RANDBETWEEN(1, ROWS($AB$1:$AB$26)), 1)</f>
        <v>J</v>
      </c>
      <c r="P78" t="str" cm="1">
        <f t="array" aca="1" ref="P78" ca="1">INDEX($AB$1:$AB$26, RANDBETWEEN(1, ROWS($AB$1:$AB$26)), 1)</f>
        <v>P</v>
      </c>
      <c r="Q78" t="str" cm="1">
        <f t="array" aca="1" ref="Q78" ca="1">INDEX($AB$1:$AB$26, RANDBETWEEN(1, ROWS($AB$1:$AB$26)), 1)</f>
        <v>F</v>
      </c>
      <c r="R78" t="str" cm="1">
        <f t="array" aca="1" ref="R78" ca="1">INDEX($AB$1:$AB$26, RANDBETWEEN(1, ROWS($AB$1:$AB$26)), 1)</f>
        <v>X</v>
      </c>
      <c r="S78" t="str" cm="1">
        <f t="array" aca="1" ref="S78" ca="1">INDEX($AB$1:$AB$26, RANDBETWEEN(1, ROWS($AB$1:$AB$26)), 1)</f>
        <v>E</v>
      </c>
      <c r="T78" t="str" cm="1">
        <f t="array" aca="1" ref="T78" ca="1">INDEX($AB$1:$AB$26, RANDBETWEEN(1, ROWS($AB$1:$AB$26)), 1)</f>
        <v>J</v>
      </c>
      <c r="U78" t="str" cm="1">
        <f t="array" aca="1" ref="U78" ca="1">INDEX($AB$1:$AB$26, RANDBETWEEN(1, ROWS($AB$1:$AB$26)), 1)</f>
        <v>G</v>
      </c>
      <c r="V78" t="str" cm="1">
        <f t="array" aca="1" ref="V78" ca="1">INDEX($AB$1:$AB$26, RANDBETWEEN(1, ROWS($AB$1:$AB$26)), 1)</f>
        <v>G</v>
      </c>
      <c r="W78" t="str" cm="1">
        <f t="array" aca="1" ref="W78" ca="1">INDEX($AB$1:$AB$26, RANDBETWEEN(1, ROWS($AB$1:$AB$26)), 1)</f>
        <v>K</v>
      </c>
      <c r="X78" t="str" cm="1">
        <f t="array" aca="1" ref="X78" ca="1">INDEX($AB$1:$AB$26, RANDBETWEEN(1, ROWS($AB$1:$AB$26)), 1)</f>
        <v>J</v>
      </c>
      <c r="Y78" t="str" cm="1">
        <f t="array" aca="1" ref="Y78" ca="1">INDEX($AB$1:$AB$26, RANDBETWEEN(1, ROWS($AB$1:$AB$26)), 1)</f>
        <v>J</v>
      </c>
      <c r="Z78" t="str" cm="1">
        <f t="array" aca="1" ref="Z78" ca="1">INDEX($AB$1:$AB$26, RANDBETWEEN(1, ROWS($AB$1:$AB$26)), 1)</f>
        <v>O</v>
      </c>
    </row>
    <row r="79" spans="1:26" x14ac:dyDescent="0.3">
      <c r="A79" t="str" cm="1">
        <f t="array" aca="1" ref="A79" ca="1">INDEX($AB$1:$AB$26, RANDBETWEEN(1, ROWS($AB$1:$AB$26)), 1)</f>
        <v>D</v>
      </c>
      <c r="B79" t="str" cm="1">
        <f t="array" aca="1" ref="B79" ca="1">INDEX($AB$1:$AB$26, RANDBETWEEN(1, ROWS($AB$1:$AB$26)), 1)</f>
        <v>E</v>
      </c>
      <c r="C79" t="str" cm="1">
        <f t="array" aca="1" ref="C79" ca="1">INDEX($AB$1:$AB$26, RANDBETWEEN(1, ROWS($AB$1:$AB$26)), 1)</f>
        <v>T</v>
      </c>
      <c r="D79" t="str" cm="1">
        <f t="array" aca="1" ref="D79" ca="1">INDEX($AB$1:$AB$26, RANDBETWEEN(1, ROWS($AB$1:$AB$26)), 1)</f>
        <v>A</v>
      </c>
      <c r="E79" t="str" cm="1">
        <f t="array" aca="1" ref="E79" ca="1">INDEX($AB$1:$AB$26, RANDBETWEEN(1, ROWS($AB$1:$AB$26)), 1)</f>
        <v>Q</v>
      </c>
      <c r="F79" t="str" cm="1">
        <f t="array" aca="1" ref="F79" ca="1">INDEX($AB$1:$AB$26, RANDBETWEEN(1, ROWS($AB$1:$AB$26)), 1)</f>
        <v>W</v>
      </c>
      <c r="G79" t="str" cm="1">
        <f t="array" aca="1" ref="G79" ca="1">INDEX($AB$1:$AB$26, RANDBETWEEN(1, ROWS($AB$1:$AB$26)), 1)</f>
        <v>T</v>
      </c>
      <c r="H79" t="str" cm="1">
        <f t="array" aca="1" ref="H79" ca="1">INDEX($AB$1:$AB$26, RANDBETWEEN(1, ROWS($AB$1:$AB$26)), 1)</f>
        <v>G</v>
      </c>
      <c r="I79" t="str" cm="1">
        <f t="array" aca="1" ref="I79" ca="1">INDEX($AB$1:$AB$26, RANDBETWEEN(1, ROWS($AB$1:$AB$26)), 1)</f>
        <v>J</v>
      </c>
      <c r="J79" t="str" cm="1">
        <f t="array" aca="1" ref="J79" ca="1">INDEX($AB$1:$AB$26, RANDBETWEEN(1, ROWS($AB$1:$AB$26)), 1)</f>
        <v>B</v>
      </c>
      <c r="K79" t="str" cm="1">
        <f t="array" aca="1" ref="K79" ca="1">INDEX($AB$1:$AB$26, RANDBETWEEN(1, ROWS($AB$1:$AB$26)), 1)</f>
        <v>T</v>
      </c>
      <c r="L79" t="str" cm="1">
        <f t="array" aca="1" ref="L79" ca="1">INDEX($AB$1:$AB$26, RANDBETWEEN(1, ROWS($AB$1:$AB$26)), 1)</f>
        <v>I</v>
      </c>
      <c r="M79" t="str" cm="1">
        <f t="array" aca="1" ref="M79" ca="1">INDEX($AB$1:$AB$26, RANDBETWEEN(1, ROWS($AB$1:$AB$26)), 1)</f>
        <v>Z</v>
      </c>
      <c r="N79" t="str" cm="1">
        <f t="array" aca="1" ref="N79" ca="1">INDEX($AB$1:$AB$26, RANDBETWEEN(1, ROWS($AB$1:$AB$26)), 1)</f>
        <v>B</v>
      </c>
      <c r="O79" t="str" cm="1">
        <f t="array" aca="1" ref="O79" ca="1">INDEX($AB$1:$AB$26, RANDBETWEEN(1, ROWS($AB$1:$AB$26)), 1)</f>
        <v>O</v>
      </c>
      <c r="P79" t="str" cm="1">
        <f t="array" aca="1" ref="P79" ca="1">INDEX($AB$1:$AB$26, RANDBETWEEN(1, ROWS($AB$1:$AB$26)), 1)</f>
        <v>M</v>
      </c>
      <c r="Q79" t="str" cm="1">
        <f t="array" aca="1" ref="Q79" ca="1">INDEX($AB$1:$AB$26, RANDBETWEEN(1, ROWS($AB$1:$AB$26)), 1)</f>
        <v>P</v>
      </c>
      <c r="R79" t="str" cm="1">
        <f t="array" aca="1" ref="R79" ca="1">INDEX($AB$1:$AB$26, RANDBETWEEN(1, ROWS($AB$1:$AB$26)), 1)</f>
        <v>V</v>
      </c>
      <c r="S79" t="str" cm="1">
        <f t="array" aca="1" ref="S79" ca="1">INDEX($AB$1:$AB$26, RANDBETWEEN(1, ROWS($AB$1:$AB$26)), 1)</f>
        <v>W</v>
      </c>
      <c r="T79" t="str" cm="1">
        <f t="array" aca="1" ref="T79" ca="1">INDEX($AB$1:$AB$26, RANDBETWEEN(1, ROWS($AB$1:$AB$26)), 1)</f>
        <v>M</v>
      </c>
      <c r="U79" t="str" cm="1">
        <f t="array" aca="1" ref="U79" ca="1">INDEX($AB$1:$AB$26, RANDBETWEEN(1, ROWS($AB$1:$AB$26)), 1)</f>
        <v>K</v>
      </c>
      <c r="V79" t="str" cm="1">
        <f t="array" aca="1" ref="V79" ca="1">INDEX($AB$1:$AB$26, RANDBETWEEN(1, ROWS($AB$1:$AB$26)), 1)</f>
        <v>B</v>
      </c>
      <c r="W79" t="str" cm="1">
        <f t="array" aca="1" ref="W79" ca="1">INDEX($AB$1:$AB$26, RANDBETWEEN(1, ROWS($AB$1:$AB$26)), 1)</f>
        <v>B</v>
      </c>
      <c r="X79" t="str" cm="1">
        <f t="array" aca="1" ref="X79" ca="1">INDEX($AB$1:$AB$26, RANDBETWEEN(1, ROWS($AB$1:$AB$26)), 1)</f>
        <v>P</v>
      </c>
      <c r="Y79" t="str" cm="1">
        <f t="array" aca="1" ref="Y79" ca="1">INDEX($AB$1:$AB$26, RANDBETWEEN(1, ROWS($AB$1:$AB$26)), 1)</f>
        <v>W</v>
      </c>
      <c r="Z79" t="str" cm="1">
        <f t="array" aca="1" ref="Z79" ca="1">INDEX($AB$1:$AB$26, RANDBETWEEN(1, ROWS($AB$1:$AB$26)), 1)</f>
        <v>T</v>
      </c>
    </row>
    <row r="80" spans="1:26" x14ac:dyDescent="0.3">
      <c r="A80" t="str" cm="1">
        <f t="array" aca="1" ref="A80" ca="1">INDEX($AB$1:$AB$26, RANDBETWEEN(1, ROWS($AB$1:$AB$26)), 1)</f>
        <v>M</v>
      </c>
      <c r="B80" t="str" cm="1">
        <f t="array" aca="1" ref="B80" ca="1">INDEX($AB$1:$AB$26, RANDBETWEEN(1, ROWS($AB$1:$AB$26)), 1)</f>
        <v>C</v>
      </c>
      <c r="C80" t="str" cm="1">
        <f t="array" aca="1" ref="C80" ca="1">INDEX($AB$1:$AB$26, RANDBETWEEN(1, ROWS($AB$1:$AB$26)), 1)</f>
        <v>L</v>
      </c>
      <c r="D80" t="str" cm="1">
        <f t="array" aca="1" ref="D80" ca="1">INDEX($AB$1:$AB$26, RANDBETWEEN(1, ROWS($AB$1:$AB$26)), 1)</f>
        <v>F</v>
      </c>
      <c r="E80" t="str" cm="1">
        <f t="array" aca="1" ref="E80" ca="1">INDEX($AB$1:$AB$26, RANDBETWEEN(1, ROWS($AB$1:$AB$26)), 1)</f>
        <v>Z</v>
      </c>
      <c r="F80" t="str" cm="1">
        <f t="array" aca="1" ref="F80" ca="1">INDEX($AB$1:$AB$26, RANDBETWEEN(1, ROWS($AB$1:$AB$26)), 1)</f>
        <v>D</v>
      </c>
      <c r="G80" t="str" cm="1">
        <f t="array" aca="1" ref="G80" ca="1">INDEX($AB$1:$AB$26, RANDBETWEEN(1, ROWS($AB$1:$AB$26)), 1)</f>
        <v>G</v>
      </c>
      <c r="H80" t="str" cm="1">
        <f t="array" aca="1" ref="H80" ca="1">INDEX($AB$1:$AB$26, RANDBETWEEN(1, ROWS($AB$1:$AB$26)), 1)</f>
        <v>B</v>
      </c>
      <c r="I80" t="str" cm="1">
        <f t="array" aca="1" ref="I80" ca="1">INDEX($AB$1:$AB$26, RANDBETWEEN(1, ROWS($AB$1:$AB$26)), 1)</f>
        <v>K</v>
      </c>
      <c r="J80" t="str" cm="1">
        <f t="array" aca="1" ref="J80" ca="1">INDEX($AB$1:$AB$26, RANDBETWEEN(1, ROWS($AB$1:$AB$26)), 1)</f>
        <v>O</v>
      </c>
      <c r="K80" t="str" cm="1">
        <f t="array" aca="1" ref="K80" ca="1">INDEX($AB$1:$AB$26, RANDBETWEEN(1, ROWS($AB$1:$AB$26)), 1)</f>
        <v>B</v>
      </c>
      <c r="L80" t="str" cm="1">
        <f t="array" aca="1" ref="L80" ca="1">INDEX($AB$1:$AB$26, RANDBETWEEN(1, ROWS($AB$1:$AB$26)), 1)</f>
        <v>T</v>
      </c>
      <c r="M80" t="str" cm="1">
        <f t="array" aca="1" ref="M80" ca="1">INDEX($AB$1:$AB$26, RANDBETWEEN(1, ROWS($AB$1:$AB$26)), 1)</f>
        <v>J</v>
      </c>
      <c r="N80" t="str" cm="1">
        <f t="array" aca="1" ref="N80" ca="1">INDEX($AB$1:$AB$26, RANDBETWEEN(1, ROWS($AB$1:$AB$26)), 1)</f>
        <v>V</v>
      </c>
      <c r="O80" t="str" cm="1">
        <f t="array" aca="1" ref="O80" ca="1">INDEX($AB$1:$AB$26, RANDBETWEEN(1, ROWS($AB$1:$AB$26)), 1)</f>
        <v>U</v>
      </c>
      <c r="P80" t="str" cm="1">
        <f t="array" aca="1" ref="P80" ca="1">INDEX($AB$1:$AB$26, RANDBETWEEN(1, ROWS($AB$1:$AB$26)), 1)</f>
        <v>G</v>
      </c>
      <c r="Q80" t="str" cm="1">
        <f t="array" aca="1" ref="Q80" ca="1">INDEX($AB$1:$AB$26, RANDBETWEEN(1, ROWS($AB$1:$AB$26)), 1)</f>
        <v>A</v>
      </c>
      <c r="R80" t="str" cm="1">
        <f t="array" aca="1" ref="R80" ca="1">INDEX($AB$1:$AB$26, RANDBETWEEN(1, ROWS($AB$1:$AB$26)), 1)</f>
        <v>H</v>
      </c>
      <c r="S80" t="str" cm="1">
        <f t="array" aca="1" ref="S80" ca="1">INDEX($AB$1:$AB$26, RANDBETWEEN(1, ROWS($AB$1:$AB$26)), 1)</f>
        <v>S</v>
      </c>
      <c r="T80" t="str" cm="1">
        <f t="array" aca="1" ref="T80" ca="1">INDEX($AB$1:$AB$26, RANDBETWEEN(1, ROWS($AB$1:$AB$26)), 1)</f>
        <v>L</v>
      </c>
      <c r="U80" t="str" cm="1">
        <f t="array" aca="1" ref="U80" ca="1">INDEX($AB$1:$AB$26, RANDBETWEEN(1, ROWS($AB$1:$AB$26)), 1)</f>
        <v>R</v>
      </c>
      <c r="V80" t="str" cm="1">
        <f t="array" aca="1" ref="V80" ca="1">INDEX($AB$1:$AB$26, RANDBETWEEN(1, ROWS($AB$1:$AB$26)), 1)</f>
        <v>Q</v>
      </c>
      <c r="W80" t="str" cm="1">
        <f t="array" aca="1" ref="W80" ca="1">INDEX($AB$1:$AB$26, RANDBETWEEN(1, ROWS($AB$1:$AB$26)), 1)</f>
        <v>M</v>
      </c>
      <c r="X80" t="str" cm="1">
        <f t="array" aca="1" ref="X80" ca="1">INDEX($AB$1:$AB$26, RANDBETWEEN(1, ROWS($AB$1:$AB$26)), 1)</f>
        <v>F</v>
      </c>
      <c r="Y80" t="str" cm="1">
        <f t="array" aca="1" ref="Y80" ca="1">INDEX($AB$1:$AB$26, RANDBETWEEN(1, ROWS($AB$1:$AB$26)), 1)</f>
        <v>A</v>
      </c>
      <c r="Z80" t="str" cm="1">
        <f t="array" aca="1" ref="Z80" ca="1">INDEX($AB$1:$AB$26, RANDBETWEEN(1, ROWS($AB$1:$AB$26)), 1)</f>
        <v>I</v>
      </c>
    </row>
    <row r="81" spans="1:26" x14ac:dyDescent="0.3">
      <c r="A81" t="str" cm="1">
        <f t="array" aca="1" ref="A81" ca="1">INDEX($AB$1:$AB$26, RANDBETWEEN(1, ROWS($AB$1:$AB$26)), 1)</f>
        <v>V</v>
      </c>
      <c r="B81" t="str" cm="1">
        <f t="array" aca="1" ref="B81" ca="1">INDEX($AB$1:$AB$26, RANDBETWEEN(1, ROWS($AB$1:$AB$26)), 1)</f>
        <v>I</v>
      </c>
      <c r="C81" t="str" cm="1">
        <f t="array" aca="1" ref="C81" ca="1">INDEX($AB$1:$AB$26, RANDBETWEEN(1, ROWS($AB$1:$AB$26)), 1)</f>
        <v>R</v>
      </c>
      <c r="D81" t="str" cm="1">
        <f t="array" aca="1" ref="D81" ca="1">INDEX($AB$1:$AB$26, RANDBETWEEN(1, ROWS($AB$1:$AB$26)), 1)</f>
        <v>T</v>
      </c>
      <c r="E81" t="str" cm="1">
        <f t="array" aca="1" ref="E81" ca="1">INDEX($AB$1:$AB$26, RANDBETWEEN(1, ROWS($AB$1:$AB$26)), 1)</f>
        <v>X</v>
      </c>
      <c r="F81" t="str" cm="1">
        <f t="array" aca="1" ref="F81" ca="1">INDEX($AB$1:$AB$26, RANDBETWEEN(1, ROWS($AB$1:$AB$26)), 1)</f>
        <v>P</v>
      </c>
      <c r="G81" t="str" cm="1">
        <f t="array" aca="1" ref="G81" ca="1">INDEX($AB$1:$AB$26, RANDBETWEEN(1, ROWS($AB$1:$AB$26)), 1)</f>
        <v>S</v>
      </c>
      <c r="H81" t="str" cm="1">
        <f t="array" aca="1" ref="H81" ca="1">INDEX($AB$1:$AB$26, RANDBETWEEN(1, ROWS($AB$1:$AB$26)), 1)</f>
        <v>B</v>
      </c>
      <c r="I81" t="str" cm="1">
        <f t="array" aca="1" ref="I81" ca="1">INDEX($AB$1:$AB$26, RANDBETWEEN(1, ROWS($AB$1:$AB$26)), 1)</f>
        <v>F</v>
      </c>
      <c r="J81" t="str" cm="1">
        <f t="array" aca="1" ref="J81" ca="1">INDEX($AB$1:$AB$26, RANDBETWEEN(1, ROWS($AB$1:$AB$26)), 1)</f>
        <v>O</v>
      </c>
      <c r="K81" t="str" cm="1">
        <f t="array" aca="1" ref="K81" ca="1">INDEX($AB$1:$AB$26, RANDBETWEEN(1, ROWS($AB$1:$AB$26)), 1)</f>
        <v>F</v>
      </c>
      <c r="L81" t="str" cm="1">
        <f t="array" aca="1" ref="L81" ca="1">INDEX($AB$1:$AB$26, RANDBETWEEN(1, ROWS($AB$1:$AB$26)), 1)</f>
        <v>L</v>
      </c>
      <c r="M81" t="str" cm="1">
        <f t="array" aca="1" ref="M81" ca="1">INDEX($AB$1:$AB$26, RANDBETWEEN(1, ROWS($AB$1:$AB$26)), 1)</f>
        <v>V</v>
      </c>
      <c r="N81" t="str" cm="1">
        <f t="array" aca="1" ref="N81" ca="1">INDEX($AB$1:$AB$26, RANDBETWEEN(1, ROWS($AB$1:$AB$26)), 1)</f>
        <v>X</v>
      </c>
      <c r="O81" t="str" cm="1">
        <f t="array" aca="1" ref="O81" ca="1">INDEX($AB$1:$AB$26, RANDBETWEEN(1, ROWS($AB$1:$AB$26)), 1)</f>
        <v>D</v>
      </c>
      <c r="P81" t="str" cm="1">
        <f t="array" aca="1" ref="P81" ca="1">INDEX($AB$1:$AB$26, RANDBETWEEN(1, ROWS($AB$1:$AB$26)), 1)</f>
        <v>B</v>
      </c>
      <c r="Q81" t="str" cm="1">
        <f t="array" aca="1" ref="Q81" ca="1">INDEX($AB$1:$AB$26, RANDBETWEEN(1, ROWS($AB$1:$AB$26)), 1)</f>
        <v>B</v>
      </c>
      <c r="R81" t="str" cm="1">
        <f t="array" aca="1" ref="R81" ca="1">INDEX($AB$1:$AB$26, RANDBETWEEN(1, ROWS($AB$1:$AB$26)), 1)</f>
        <v>L</v>
      </c>
      <c r="S81" t="str" cm="1">
        <f t="array" aca="1" ref="S81" ca="1">INDEX($AB$1:$AB$26, RANDBETWEEN(1, ROWS($AB$1:$AB$26)), 1)</f>
        <v>M</v>
      </c>
      <c r="T81" t="str" cm="1">
        <f t="array" aca="1" ref="T81" ca="1">INDEX($AB$1:$AB$26, RANDBETWEEN(1, ROWS($AB$1:$AB$26)), 1)</f>
        <v>H</v>
      </c>
      <c r="U81" t="str" cm="1">
        <f t="array" aca="1" ref="U81" ca="1">INDEX($AB$1:$AB$26, RANDBETWEEN(1, ROWS($AB$1:$AB$26)), 1)</f>
        <v>R</v>
      </c>
      <c r="V81" t="str" cm="1">
        <f t="array" aca="1" ref="V81" ca="1">INDEX($AB$1:$AB$26, RANDBETWEEN(1, ROWS($AB$1:$AB$26)), 1)</f>
        <v>L</v>
      </c>
      <c r="W81" t="str" cm="1">
        <f t="array" aca="1" ref="W81" ca="1">INDEX($AB$1:$AB$26, RANDBETWEEN(1, ROWS($AB$1:$AB$26)), 1)</f>
        <v>R</v>
      </c>
      <c r="X81" t="str" cm="1">
        <f t="array" aca="1" ref="X81" ca="1">INDEX($AB$1:$AB$26, RANDBETWEEN(1, ROWS($AB$1:$AB$26)), 1)</f>
        <v>T</v>
      </c>
      <c r="Y81" t="str" cm="1">
        <f t="array" aca="1" ref="Y81" ca="1">INDEX($AB$1:$AB$26, RANDBETWEEN(1, ROWS($AB$1:$AB$26)), 1)</f>
        <v>I</v>
      </c>
      <c r="Z81" t="str" cm="1">
        <f t="array" aca="1" ref="Z81" ca="1">INDEX($AB$1:$AB$26, RANDBETWEEN(1, ROWS($AB$1:$AB$26)), 1)</f>
        <v>Q</v>
      </c>
    </row>
    <row r="82" spans="1:26" x14ac:dyDescent="0.3">
      <c r="A82" t="str" cm="1">
        <f t="array" aca="1" ref="A82" ca="1">INDEX($AB$1:$AB$26, RANDBETWEEN(1, ROWS($AB$1:$AB$26)), 1)</f>
        <v>F</v>
      </c>
      <c r="B82" t="str" cm="1">
        <f t="array" aca="1" ref="B82" ca="1">INDEX($AB$1:$AB$26, RANDBETWEEN(1, ROWS($AB$1:$AB$26)), 1)</f>
        <v>C</v>
      </c>
      <c r="C82" t="str" cm="1">
        <f t="array" aca="1" ref="C82" ca="1">INDEX($AB$1:$AB$26, RANDBETWEEN(1, ROWS($AB$1:$AB$26)), 1)</f>
        <v>O</v>
      </c>
      <c r="D82" t="str" cm="1">
        <f t="array" aca="1" ref="D82" ca="1">INDEX($AB$1:$AB$26, RANDBETWEEN(1, ROWS($AB$1:$AB$26)), 1)</f>
        <v>L</v>
      </c>
      <c r="E82" t="str" cm="1">
        <f t="array" aca="1" ref="E82" ca="1">INDEX($AB$1:$AB$26, RANDBETWEEN(1, ROWS($AB$1:$AB$26)), 1)</f>
        <v>O</v>
      </c>
      <c r="F82" t="str" cm="1">
        <f t="array" aca="1" ref="F82" ca="1">INDEX($AB$1:$AB$26, RANDBETWEEN(1, ROWS($AB$1:$AB$26)), 1)</f>
        <v>T</v>
      </c>
      <c r="G82" t="str" cm="1">
        <f t="array" aca="1" ref="G82" ca="1">INDEX($AB$1:$AB$26, RANDBETWEEN(1, ROWS($AB$1:$AB$26)), 1)</f>
        <v>D</v>
      </c>
      <c r="H82" t="str" cm="1">
        <f t="array" aca="1" ref="H82" ca="1">INDEX($AB$1:$AB$26, RANDBETWEEN(1, ROWS($AB$1:$AB$26)), 1)</f>
        <v>C</v>
      </c>
      <c r="I82" t="str" cm="1">
        <f t="array" aca="1" ref="I82" ca="1">INDEX($AB$1:$AB$26, RANDBETWEEN(1, ROWS($AB$1:$AB$26)), 1)</f>
        <v>N</v>
      </c>
      <c r="J82" t="str" cm="1">
        <f t="array" aca="1" ref="J82" ca="1">INDEX($AB$1:$AB$26, RANDBETWEEN(1, ROWS($AB$1:$AB$26)), 1)</f>
        <v>E</v>
      </c>
      <c r="K82" t="str" cm="1">
        <f t="array" aca="1" ref="K82" ca="1">INDEX($AB$1:$AB$26, RANDBETWEEN(1, ROWS($AB$1:$AB$26)), 1)</f>
        <v>G</v>
      </c>
      <c r="L82" t="str" cm="1">
        <f t="array" aca="1" ref="L82" ca="1">INDEX($AB$1:$AB$26, RANDBETWEEN(1, ROWS($AB$1:$AB$26)), 1)</f>
        <v>D</v>
      </c>
      <c r="M82" t="str" cm="1">
        <f t="array" aca="1" ref="M82" ca="1">INDEX($AB$1:$AB$26, RANDBETWEEN(1, ROWS($AB$1:$AB$26)), 1)</f>
        <v>W</v>
      </c>
      <c r="N82" t="str" cm="1">
        <f t="array" aca="1" ref="N82" ca="1">INDEX($AB$1:$AB$26, RANDBETWEEN(1, ROWS($AB$1:$AB$26)), 1)</f>
        <v>Z</v>
      </c>
      <c r="O82" t="str" cm="1">
        <f t="array" aca="1" ref="O82" ca="1">INDEX($AB$1:$AB$26, RANDBETWEEN(1, ROWS($AB$1:$AB$26)), 1)</f>
        <v>Q</v>
      </c>
      <c r="P82" t="str" cm="1">
        <f t="array" aca="1" ref="P82" ca="1">INDEX($AB$1:$AB$26, RANDBETWEEN(1, ROWS($AB$1:$AB$26)), 1)</f>
        <v>V</v>
      </c>
      <c r="Q82" t="str" cm="1">
        <f t="array" aca="1" ref="Q82" ca="1">INDEX($AB$1:$AB$26, RANDBETWEEN(1, ROWS($AB$1:$AB$26)), 1)</f>
        <v>L</v>
      </c>
      <c r="R82" t="str" cm="1">
        <f t="array" aca="1" ref="R82" ca="1">INDEX($AB$1:$AB$26, RANDBETWEEN(1, ROWS($AB$1:$AB$26)), 1)</f>
        <v>H</v>
      </c>
      <c r="S82" t="str" cm="1">
        <f t="array" aca="1" ref="S82" ca="1">INDEX($AB$1:$AB$26, RANDBETWEEN(1, ROWS($AB$1:$AB$26)), 1)</f>
        <v>Y</v>
      </c>
      <c r="T82" t="str" cm="1">
        <f t="array" aca="1" ref="T82" ca="1">INDEX($AB$1:$AB$26, RANDBETWEEN(1, ROWS($AB$1:$AB$26)), 1)</f>
        <v>W</v>
      </c>
      <c r="U82" t="str" cm="1">
        <f t="array" aca="1" ref="U82" ca="1">INDEX($AB$1:$AB$26, RANDBETWEEN(1, ROWS($AB$1:$AB$26)), 1)</f>
        <v>A</v>
      </c>
      <c r="V82" t="str" cm="1">
        <f t="array" aca="1" ref="V82" ca="1">INDEX($AB$1:$AB$26, RANDBETWEEN(1, ROWS($AB$1:$AB$26)), 1)</f>
        <v>Y</v>
      </c>
      <c r="W82" t="str" cm="1">
        <f t="array" aca="1" ref="W82" ca="1">INDEX($AB$1:$AB$26, RANDBETWEEN(1, ROWS($AB$1:$AB$26)), 1)</f>
        <v>B</v>
      </c>
      <c r="X82" t="str" cm="1">
        <f t="array" aca="1" ref="X82" ca="1">INDEX($AB$1:$AB$26, RANDBETWEEN(1, ROWS($AB$1:$AB$26)), 1)</f>
        <v>Z</v>
      </c>
      <c r="Y82" t="str" cm="1">
        <f t="array" aca="1" ref="Y82" ca="1">INDEX($AB$1:$AB$26, RANDBETWEEN(1, ROWS($AB$1:$AB$26)), 1)</f>
        <v>R</v>
      </c>
      <c r="Z82" t="str" cm="1">
        <f t="array" aca="1" ref="Z82" ca="1">INDEX($AB$1:$AB$26, RANDBETWEEN(1, ROWS($AB$1:$AB$26)), 1)</f>
        <v>M</v>
      </c>
    </row>
    <row r="83" spans="1:26" x14ac:dyDescent="0.3">
      <c r="A83" t="str" cm="1">
        <f t="array" aca="1" ref="A83" ca="1">INDEX($AB$1:$AB$26, RANDBETWEEN(1, ROWS($AB$1:$AB$26)), 1)</f>
        <v>G</v>
      </c>
      <c r="B83" t="str" cm="1">
        <f t="array" aca="1" ref="B83" ca="1">INDEX($AB$1:$AB$26, RANDBETWEEN(1, ROWS($AB$1:$AB$26)), 1)</f>
        <v>Z</v>
      </c>
      <c r="C83" t="str" cm="1">
        <f t="array" aca="1" ref="C83" ca="1">INDEX($AB$1:$AB$26, RANDBETWEEN(1, ROWS($AB$1:$AB$26)), 1)</f>
        <v>C</v>
      </c>
      <c r="D83" t="str" cm="1">
        <f t="array" aca="1" ref="D83" ca="1">INDEX($AB$1:$AB$26, RANDBETWEEN(1, ROWS($AB$1:$AB$26)), 1)</f>
        <v>P</v>
      </c>
      <c r="E83" t="str" cm="1">
        <f t="array" aca="1" ref="E83" ca="1">INDEX($AB$1:$AB$26, RANDBETWEEN(1, ROWS($AB$1:$AB$26)), 1)</f>
        <v>R</v>
      </c>
      <c r="F83" t="str" cm="1">
        <f t="array" aca="1" ref="F83" ca="1">INDEX($AB$1:$AB$26, RANDBETWEEN(1, ROWS($AB$1:$AB$26)), 1)</f>
        <v>U</v>
      </c>
      <c r="G83" t="str" cm="1">
        <f t="array" aca="1" ref="G83" ca="1">INDEX($AB$1:$AB$26, RANDBETWEEN(1, ROWS($AB$1:$AB$26)), 1)</f>
        <v>Z</v>
      </c>
      <c r="H83" t="str" cm="1">
        <f t="array" aca="1" ref="H83" ca="1">INDEX($AB$1:$AB$26, RANDBETWEEN(1, ROWS($AB$1:$AB$26)), 1)</f>
        <v>I</v>
      </c>
      <c r="I83" t="str" cm="1">
        <f t="array" aca="1" ref="I83" ca="1">INDEX($AB$1:$AB$26, RANDBETWEEN(1, ROWS($AB$1:$AB$26)), 1)</f>
        <v>C</v>
      </c>
      <c r="J83" t="str" cm="1">
        <f t="array" aca="1" ref="J83" ca="1">INDEX($AB$1:$AB$26, RANDBETWEEN(1, ROWS($AB$1:$AB$26)), 1)</f>
        <v>M</v>
      </c>
      <c r="K83" t="str" cm="1">
        <f t="array" aca="1" ref="K83" ca="1">INDEX($AB$1:$AB$26, RANDBETWEEN(1, ROWS($AB$1:$AB$26)), 1)</f>
        <v>F</v>
      </c>
      <c r="L83" t="str" cm="1">
        <f t="array" aca="1" ref="L83" ca="1">INDEX($AB$1:$AB$26, RANDBETWEEN(1, ROWS($AB$1:$AB$26)), 1)</f>
        <v>F</v>
      </c>
      <c r="M83" t="str" cm="1">
        <f t="array" aca="1" ref="M83" ca="1">INDEX($AB$1:$AB$26, RANDBETWEEN(1, ROWS($AB$1:$AB$26)), 1)</f>
        <v>W</v>
      </c>
      <c r="N83" t="str" cm="1">
        <f t="array" aca="1" ref="N83" ca="1">INDEX($AB$1:$AB$26, RANDBETWEEN(1, ROWS($AB$1:$AB$26)), 1)</f>
        <v>E</v>
      </c>
      <c r="O83" t="str" cm="1">
        <f t="array" aca="1" ref="O83" ca="1">INDEX($AB$1:$AB$26, RANDBETWEEN(1, ROWS($AB$1:$AB$26)), 1)</f>
        <v>E</v>
      </c>
      <c r="P83" t="str" cm="1">
        <f t="array" aca="1" ref="P83" ca="1">INDEX($AB$1:$AB$26, RANDBETWEEN(1, ROWS($AB$1:$AB$26)), 1)</f>
        <v>S</v>
      </c>
      <c r="Q83" t="str" cm="1">
        <f t="array" aca="1" ref="Q83" ca="1">INDEX($AB$1:$AB$26, RANDBETWEEN(1, ROWS($AB$1:$AB$26)), 1)</f>
        <v>Z</v>
      </c>
      <c r="R83" t="str" cm="1">
        <f t="array" aca="1" ref="R83" ca="1">INDEX($AB$1:$AB$26, RANDBETWEEN(1, ROWS($AB$1:$AB$26)), 1)</f>
        <v>B</v>
      </c>
      <c r="S83" t="str" cm="1">
        <f t="array" aca="1" ref="S83" ca="1">INDEX($AB$1:$AB$26, RANDBETWEEN(1, ROWS($AB$1:$AB$26)), 1)</f>
        <v>W</v>
      </c>
      <c r="T83" t="str" cm="1">
        <f t="array" aca="1" ref="T83" ca="1">INDEX($AB$1:$AB$26, RANDBETWEEN(1, ROWS($AB$1:$AB$26)), 1)</f>
        <v>E</v>
      </c>
      <c r="U83" t="str" cm="1">
        <f t="array" aca="1" ref="U83" ca="1">INDEX($AB$1:$AB$26, RANDBETWEEN(1, ROWS($AB$1:$AB$26)), 1)</f>
        <v>U</v>
      </c>
      <c r="V83" t="str" cm="1">
        <f t="array" aca="1" ref="V83" ca="1">INDEX($AB$1:$AB$26, RANDBETWEEN(1, ROWS($AB$1:$AB$26)), 1)</f>
        <v>M</v>
      </c>
      <c r="W83" t="str" cm="1">
        <f t="array" aca="1" ref="W83" ca="1">INDEX($AB$1:$AB$26, RANDBETWEEN(1, ROWS($AB$1:$AB$26)), 1)</f>
        <v>X</v>
      </c>
      <c r="X83" t="str" cm="1">
        <f t="array" aca="1" ref="X83" ca="1">INDEX($AB$1:$AB$26, RANDBETWEEN(1, ROWS($AB$1:$AB$26)), 1)</f>
        <v>R</v>
      </c>
      <c r="Y83" t="str" cm="1">
        <f t="array" aca="1" ref="Y83" ca="1">INDEX($AB$1:$AB$26, RANDBETWEEN(1, ROWS($AB$1:$AB$26)), 1)</f>
        <v>J</v>
      </c>
      <c r="Z83" t="str" cm="1">
        <f t="array" aca="1" ref="Z83" ca="1">INDEX($AB$1:$AB$26, RANDBETWEEN(1, ROWS($AB$1:$AB$26)), 1)</f>
        <v>W</v>
      </c>
    </row>
    <row r="84" spans="1:26" x14ac:dyDescent="0.3">
      <c r="A84" t="str" cm="1">
        <f t="array" aca="1" ref="A84" ca="1">INDEX($AB$1:$AB$26, RANDBETWEEN(1, ROWS($AB$1:$AB$26)), 1)</f>
        <v>Q</v>
      </c>
      <c r="B84" t="str" cm="1">
        <f t="array" aca="1" ref="B84" ca="1">INDEX($AB$1:$AB$26, RANDBETWEEN(1, ROWS($AB$1:$AB$26)), 1)</f>
        <v>P</v>
      </c>
      <c r="C84" t="str" cm="1">
        <f t="array" aca="1" ref="C84" ca="1">INDEX($AB$1:$AB$26, RANDBETWEEN(1, ROWS($AB$1:$AB$26)), 1)</f>
        <v>N</v>
      </c>
      <c r="D84" t="str" cm="1">
        <f t="array" aca="1" ref="D84" ca="1">INDEX($AB$1:$AB$26, RANDBETWEEN(1, ROWS($AB$1:$AB$26)), 1)</f>
        <v>D</v>
      </c>
      <c r="E84" t="str" cm="1">
        <f t="array" aca="1" ref="E84" ca="1">INDEX($AB$1:$AB$26, RANDBETWEEN(1, ROWS($AB$1:$AB$26)), 1)</f>
        <v>T</v>
      </c>
      <c r="F84" t="str" cm="1">
        <f t="array" aca="1" ref="F84" ca="1">INDEX($AB$1:$AB$26, RANDBETWEEN(1, ROWS($AB$1:$AB$26)), 1)</f>
        <v>G</v>
      </c>
      <c r="G84" t="str" cm="1">
        <f t="array" aca="1" ref="G84" ca="1">INDEX($AB$1:$AB$26, RANDBETWEEN(1, ROWS($AB$1:$AB$26)), 1)</f>
        <v>X</v>
      </c>
      <c r="H84" t="str" cm="1">
        <f t="array" aca="1" ref="H84" ca="1">INDEX($AB$1:$AB$26, RANDBETWEEN(1, ROWS($AB$1:$AB$26)), 1)</f>
        <v>V</v>
      </c>
      <c r="I84" t="str" cm="1">
        <f t="array" aca="1" ref="I84" ca="1">INDEX($AB$1:$AB$26, RANDBETWEEN(1, ROWS($AB$1:$AB$26)), 1)</f>
        <v>Y</v>
      </c>
      <c r="J84" t="str" cm="1">
        <f t="array" aca="1" ref="J84" ca="1">INDEX($AB$1:$AB$26, RANDBETWEEN(1, ROWS($AB$1:$AB$26)), 1)</f>
        <v>U</v>
      </c>
      <c r="K84" t="str" cm="1">
        <f t="array" aca="1" ref="K84" ca="1">INDEX($AB$1:$AB$26, RANDBETWEEN(1, ROWS($AB$1:$AB$26)), 1)</f>
        <v>F</v>
      </c>
      <c r="L84" t="str" cm="1">
        <f t="array" aca="1" ref="L84" ca="1">INDEX($AB$1:$AB$26, RANDBETWEEN(1, ROWS($AB$1:$AB$26)), 1)</f>
        <v>V</v>
      </c>
      <c r="M84" t="str" cm="1">
        <f t="array" aca="1" ref="M84" ca="1">INDEX($AB$1:$AB$26, RANDBETWEEN(1, ROWS($AB$1:$AB$26)), 1)</f>
        <v>L</v>
      </c>
      <c r="N84" t="str" cm="1">
        <f t="array" aca="1" ref="N84" ca="1">INDEX($AB$1:$AB$26, RANDBETWEEN(1, ROWS($AB$1:$AB$26)), 1)</f>
        <v>T</v>
      </c>
      <c r="O84" t="str" cm="1">
        <f t="array" aca="1" ref="O84" ca="1">INDEX($AB$1:$AB$26, RANDBETWEEN(1, ROWS($AB$1:$AB$26)), 1)</f>
        <v>C</v>
      </c>
      <c r="P84" t="str" cm="1">
        <f t="array" aca="1" ref="P84" ca="1">INDEX($AB$1:$AB$26, RANDBETWEEN(1, ROWS($AB$1:$AB$26)), 1)</f>
        <v>M</v>
      </c>
      <c r="Q84" t="str" cm="1">
        <f t="array" aca="1" ref="Q84" ca="1">INDEX($AB$1:$AB$26, RANDBETWEEN(1, ROWS($AB$1:$AB$26)), 1)</f>
        <v>L</v>
      </c>
      <c r="R84" t="str" cm="1">
        <f t="array" aca="1" ref="R84" ca="1">INDEX($AB$1:$AB$26, RANDBETWEEN(1, ROWS($AB$1:$AB$26)), 1)</f>
        <v>E</v>
      </c>
      <c r="S84" t="str" cm="1">
        <f t="array" aca="1" ref="S84" ca="1">INDEX($AB$1:$AB$26, RANDBETWEEN(1, ROWS($AB$1:$AB$26)), 1)</f>
        <v>P</v>
      </c>
      <c r="T84" t="str" cm="1">
        <f t="array" aca="1" ref="T84" ca="1">INDEX($AB$1:$AB$26, RANDBETWEEN(1, ROWS($AB$1:$AB$26)), 1)</f>
        <v>I</v>
      </c>
      <c r="U84" t="str" cm="1">
        <f t="array" aca="1" ref="U84" ca="1">INDEX($AB$1:$AB$26, RANDBETWEEN(1, ROWS($AB$1:$AB$26)), 1)</f>
        <v>X</v>
      </c>
      <c r="V84" t="str" cm="1">
        <f t="array" aca="1" ref="V84" ca="1">INDEX($AB$1:$AB$26, RANDBETWEEN(1, ROWS($AB$1:$AB$26)), 1)</f>
        <v>F</v>
      </c>
      <c r="W84" t="str" cm="1">
        <f t="array" aca="1" ref="W84" ca="1">INDEX($AB$1:$AB$26, RANDBETWEEN(1, ROWS($AB$1:$AB$26)), 1)</f>
        <v>W</v>
      </c>
      <c r="X84" t="str" cm="1">
        <f t="array" aca="1" ref="X84" ca="1">INDEX($AB$1:$AB$26, RANDBETWEEN(1, ROWS($AB$1:$AB$26)), 1)</f>
        <v>B</v>
      </c>
      <c r="Y84" t="str" cm="1">
        <f t="array" aca="1" ref="Y84" ca="1">INDEX($AB$1:$AB$26, RANDBETWEEN(1, ROWS($AB$1:$AB$26)), 1)</f>
        <v>I</v>
      </c>
      <c r="Z84" t="str" cm="1">
        <f t="array" aca="1" ref="Z84" ca="1">INDEX($AB$1:$AB$26, RANDBETWEEN(1, ROWS($AB$1:$AB$26)), 1)</f>
        <v>F</v>
      </c>
    </row>
    <row r="85" spans="1:26" x14ac:dyDescent="0.3">
      <c r="A85" t="str" cm="1">
        <f t="array" aca="1" ref="A85" ca="1">INDEX($AB$1:$AB$26, RANDBETWEEN(1, ROWS($AB$1:$AB$26)), 1)</f>
        <v>C</v>
      </c>
      <c r="B85" t="str" cm="1">
        <f t="array" aca="1" ref="B85" ca="1">INDEX($AB$1:$AB$26, RANDBETWEEN(1, ROWS($AB$1:$AB$26)), 1)</f>
        <v>D</v>
      </c>
      <c r="C85" t="str" cm="1">
        <f t="array" aca="1" ref="C85" ca="1">INDEX($AB$1:$AB$26, RANDBETWEEN(1, ROWS($AB$1:$AB$26)), 1)</f>
        <v>U</v>
      </c>
      <c r="D85" t="str" cm="1">
        <f t="array" aca="1" ref="D85" ca="1">INDEX($AB$1:$AB$26, RANDBETWEEN(1, ROWS($AB$1:$AB$26)), 1)</f>
        <v>R</v>
      </c>
      <c r="E85" t="str" cm="1">
        <f t="array" aca="1" ref="E85" ca="1">INDEX($AB$1:$AB$26, RANDBETWEEN(1, ROWS($AB$1:$AB$26)), 1)</f>
        <v>Y</v>
      </c>
      <c r="F85" t="str" cm="1">
        <f t="array" aca="1" ref="F85" ca="1">INDEX($AB$1:$AB$26, RANDBETWEEN(1, ROWS($AB$1:$AB$26)), 1)</f>
        <v>Z</v>
      </c>
      <c r="G85" t="str" cm="1">
        <f t="array" aca="1" ref="G85" ca="1">INDEX($AB$1:$AB$26, RANDBETWEEN(1, ROWS($AB$1:$AB$26)), 1)</f>
        <v>Q</v>
      </c>
      <c r="H85" t="str" cm="1">
        <f t="array" aca="1" ref="H85" ca="1">INDEX($AB$1:$AB$26, RANDBETWEEN(1, ROWS($AB$1:$AB$26)), 1)</f>
        <v>U</v>
      </c>
      <c r="I85" t="str" cm="1">
        <f t="array" aca="1" ref="I85" ca="1">INDEX($AB$1:$AB$26, RANDBETWEEN(1, ROWS($AB$1:$AB$26)), 1)</f>
        <v>L</v>
      </c>
      <c r="J85" t="str" cm="1">
        <f t="array" aca="1" ref="J85" ca="1">INDEX($AB$1:$AB$26, RANDBETWEEN(1, ROWS($AB$1:$AB$26)), 1)</f>
        <v>E</v>
      </c>
      <c r="K85" t="str" cm="1">
        <f t="array" aca="1" ref="K85" ca="1">INDEX($AB$1:$AB$26, RANDBETWEEN(1, ROWS($AB$1:$AB$26)), 1)</f>
        <v>Q</v>
      </c>
      <c r="L85" t="str" cm="1">
        <f t="array" aca="1" ref="L85" ca="1">INDEX($AB$1:$AB$26, RANDBETWEEN(1, ROWS($AB$1:$AB$26)), 1)</f>
        <v>N</v>
      </c>
      <c r="M85" t="str" cm="1">
        <f t="array" aca="1" ref="M85" ca="1">INDEX($AB$1:$AB$26, RANDBETWEEN(1, ROWS($AB$1:$AB$26)), 1)</f>
        <v>O</v>
      </c>
      <c r="N85" t="str" cm="1">
        <f t="array" aca="1" ref="N85" ca="1">INDEX($AB$1:$AB$26, RANDBETWEEN(1, ROWS($AB$1:$AB$26)), 1)</f>
        <v>U</v>
      </c>
      <c r="O85" t="str" cm="1">
        <f t="array" aca="1" ref="O85" ca="1">INDEX($AB$1:$AB$26, RANDBETWEEN(1, ROWS($AB$1:$AB$26)), 1)</f>
        <v>I</v>
      </c>
      <c r="P85" t="str" cm="1">
        <f t="array" aca="1" ref="P85" ca="1">INDEX($AB$1:$AB$26, RANDBETWEEN(1, ROWS($AB$1:$AB$26)), 1)</f>
        <v>K</v>
      </c>
      <c r="Q85" t="str" cm="1">
        <f t="array" aca="1" ref="Q85" ca="1">INDEX($AB$1:$AB$26, RANDBETWEEN(1, ROWS($AB$1:$AB$26)), 1)</f>
        <v>H</v>
      </c>
      <c r="R85" t="str" cm="1">
        <f t="array" aca="1" ref="R85" ca="1">INDEX($AB$1:$AB$26, RANDBETWEEN(1, ROWS($AB$1:$AB$26)), 1)</f>
        <v>E</v>
      </c>
      <c r="S85" t="str" cm="1">
        <f t="array" aca="1" ref="S85" ca="1">INDEX($AB$1:$AB$26, RANDBETWEEN(1, ROWS($AB$1:$AB$26)), 1)</f>
        <v>P</v>
      </c>
      <c r="T85" t="str" cm="1">
        <f t="array" aca="1" ref="T85" ca="1">INDEX($AB$1:$AB$26, RANDBETWEEN(1, ROWS($AB$1:$AB$26)), 1)</f>
        <v>X</v>
      </c>
      <c r="U85" t="str" cm="1">
        <f t="array" aca="1" ref="U85" ca="1">INDEX($AB$1:$AB$26, RANDBETWEEN(1, ROWS($AB$1:$AB$26)), 1)</f>
        <v>M</v>
      </c>
      <c r="V85" t="str" cm="1">
        <f t="array" aca="1" ref="V85" ca="1">INDEX($AB$1:$AB$26, RANDBETWEEN(1, ROWS($AB$1:$AB$26)), 1)</f>
        <v>U</v>
      </c>
      <c r="W85" t="str" cm="1">
        <f t="array" aca="1" ref="W85" ca="1">INDEX($AB$1:$AB$26, RANDBETWEEN(1, ROWS($AB$1:$AB$26)), 1)</f>
        <v>A</v>
      </c>
      <c r="X85" t="str" cm="1">
        <f t="array" aca="1" ref="X85" ca="1">INDEX($AB$1:$AB$26, RANDBETWEEN(1, ROWS($AB$1:$AB$26)), 1)</f>
        <v>J</v>
      </c>
      <c r="Y85" t="str" cm="1">
        <f t="array" aca="1" ref="Y85" ca="1">INDEX($AB$1:$AB$26, RANDBETWEEN(1, ROWS($AB$1:$AB$26)), 1)</f>
        <v>V</v>
      </c>
      <c r="Z85" t="str" cm="1">
        <f t="array" aca="1" ref="Z85" ca="1">INDEX($AB$1:$AB$26, RANDBETWEEN(1, ROWS($AB$1:$AB$26)), 1)</f>
        <v>A</v>
      </c>
    </row>
    <row r="86" spans="1:26" x14ac:dyDescent="0.3">
      <c r="A86" t="str" cm="1">
        <f t="array" aca="1" ref="A86" ca="1">INDEX($AB$1:$AB$26, RANDBETWEEN(1, ROWS($AB$1:$AB$26)), 1)</f>
        <v>O</v>
      </c>
      <c r="B86" t="str" cm="1">
        <f t="array" aca="1" ref="B86" ca="1">INDEX($AB$1:$AB$26, RANDBETWEEN(1, ROWS($AB$1:$AB$26)), 1)</f>
        <v>Q</v>
      </c>
      <c r="C86" t="str" cm="1">
        <f t="array" aca="1" ref="C86" ca="1">INDEX($AB$1:$AB$26, RANDBETWEEN(1, ROWS($AB$1:$AB$26)), 1)</f>
        <v>G</v>
      </c>
      <c r="D86" t="str" cm="1">
        <f t="array" aca="1" ref="D86" ca="1">INDEX($AB$1:$AB$26, RANDBETWEEN(1, ROWS($AB$1:$AB$26)), 1)</f>
        <v>L</v>
      </c>
      <c r="E86" t="str" cm="1">
        <f t="array" aca="1" ref="E86" ca="1">INDEX($AB$1:$AB$26, RANDBETWEEN(1, ROWS($AB$1:$AB$26)), 1)</f>
        <v>J</v>
      </c>
      <c r="F86" t="str" cm="1">
        <f t="array" aca="1" ref="F86" ca="1">INDEX($AB$1:$AB$26, RANDBETWEEN(1, ROWS($AB$1:$AB$26)), 1)</f>
        <v>U</v>
      </c>
      <c r="G86" t="str" cm="1">
        <f t="array" aca="1" ref="G86" ca="1">INDEX($AB$1:$AB$26, RANDBETWEEN(1, ROWS($AB$1:$AB$26)), 1)</f>
        <v>F</v>
      </c>
      <c r="H86" t="str" cm="1">
        <f t="array" aca="1" ref="H86" ca="1">INDEX($AB$1:$AB$26, RANDBETWEEN(1, ROWS($AB$1:$AB$26)), 1)</f>
        <v>E</v>
      </c>
      <c r="I86" t="str" cm="1">
        <f t="array" aca="1" ref="I86" ca="1">INDEX($AB$1:$AB$26, RANDBETWEEN(1, ROWS($AB$1:$AB$26)), 1)</f>
        <v>V</v>
      </c>
      <c r="J86" t="str" cm="1">
        <f t="array" aca="1" ref="J86" ca="1">INDEX($AB$1:$AB$26, RANDBETWEEN(1, ROWS($AB$1:$AB$26)), 1)</f>
        <v>X</v>
      </c>
      <c r="K86" t="str" cm="1">
        <f t="array" aca="1" ref="K86" ca="1">INDEX($AB$1:$AB$26, RANDBETWEEN(1, ROWS($AB$1:$AB$26)), 1)</f>
        <v>H</v>
      </c>
      <c r="L86" t="str" cm="1">
        <f t="array" aca="1" ref="L86" ca="1">INDEX($AB$1:$AB$26, RANDBETWEEN(1, ROWS($AB$1:$AB$26)), 1)</f>
        <v>M</v>
      </c>
      <c r="M86" t="str" cm="1">
        <f t="array" aca="1" ref="M86" ca="1">INDEX($AB$1:$AB$26, RANDBETWEEN(1, ROWS($AB$1:$AB$26)), 1)</f>
        <v>B</v>
      </c>
      <c r="N86" t="str" cm="1">
        <f t="array" aca="1" ref="N86" ca="1">INDEX($AB$1:$AB$26, RANDBETWEEN(1, ROWS($AB$1:$AB$26)), 1)</f>
        <v>M</v>
      </c>
      <c r="O86" t="str" cm="1">
        <f t="array" aca="1" ref="O86" ca="1">INDEX($AB$1:$AB$26, RANDBETWEEN(1, ROWS($AB$1:$AB$26)), 1)</f>
        <v>R</v>
      </c>
      <c r="P86" t="str" cm="1">
        <f t="array" aca="1" ref="P86" ca="1">INDEX($AB$1:$AB$26, RANDBETWEEN(1, ROWS($AB$1:$AB$26)), 1)</f>
        <v>S</v>
      </c>
      <c r="Q86" t="str" cm="1">
        <f t="array" aca="1" ref="Q86" ca="1">INDEX($AB$1:$AB$26, RANDBETWEEN(1, ROWS($AB$1:$AB$26)), 1)</f>
        <v>Q</v>
      </c>
      <c r="R86" t="str" cm="1">
        <f t="array" aca="1" ref="R86" ca="1">INDEX($AB$1:$AB$26, RANDBETWEEN(1, ROWS($AB$1:$AB$26)), 1)</f>
        <v>V</v>
      </c>
      <c r="S86" t="str" cm="1">
        <f t="array" aca="1" ref="S86" ca="1">INDEX($AB$1:$AB$26, RANDBETWEEN(1, ROWS($AB$1:$AB$26)), 1)</f>
        <v>K</v>
      </c>
      <c r="T86" t="str" cm="1">
        <f t="array" aca="1" ref="T86" ca="1">INDEX($AB$1:$AB$26, RANDBETWEEN(1, ROWS($AB$1:$AB$26)), 1)</f>
        <v>G</v>
      </c>
      <c r="U86" t="str" cm="1">
        <f t="array" aca="1" ref="U86" ca="1">INDEX($AB$1:$AB$26, RANDBETWEEN(1, ROWS($AB$1:$AB$26)), 1)</f>
        <v>C</v>
      </c>
      <c r="V86" t="str" cm="1">
        <f t="array" aca="1" ref="V86" ca="1">INDEX($AB$1:$AB$26, RANDBETWEEN(1, ROWS($AB$1:$AB$26)), 1)</f>
        <v>M</v>
      </c>
      <c r="W86" t="str" cm="1">
        <f t="array" aca="1" ref="W86" ca="1">INDEX($AB$1:$AB$26, RANDBETWEEN(1, ROWS($AB$1:$AB$26)), 1)</f>
        <v>B</v>
      </c>
      <c r="X86" t="str" cm="1">
        <f t="array" aca="1" ref="X86" ca="1">INDEX($AB$1:$AB$26, RANDBETWEEN(1, ROWS($AB$1:$AB$26)), 1)</f>
        <v>K</v>
      </c>
      <c r="Y86" t="str" cm="1">
        <f t="array" aca="1" ref="Y86" ca="1">INDEX($AB$1:$AB$26, RANDBETWEEN(1, ROWS($AB$1:$AB$26)), 1)</f>
        <v>W</v>
      </c>
      <c r="Z86" t="str" cm="1">
        <f t="array" aca="1" ref="Z86" ca="1">INDEX($AB$1:$AB$26, RANDBETWEEN(1, ROWS($AB$1:$AB$26)), 1)</f>
        <v>S</v>
      </c>
    </row>
    <row r="87" spans="1:26" x14ac:dyDescent="0.3">
      <c r="A87" t="str" cm="1">
        <f t="array" aca="1" ref="A87" ca="1">INDEX($AB$1:$AB$26, RANDBETWEEN(1, ROWS($AB$1:$AB$26)), 1)</f>
        <v>A</v>
      </c>
      <c r="B87" t="str" cm="1">
        <f t="array" aca="1" ref="B87" ca="1">INDEX($AB$1:$AB$26, RANDBETWEEN(1, ROWS($AB$1:$AB$26)), 1)</f>
        <v>T</v>
      </c>
      <c r="C87" t="str" cm="1">
        <f t="array" aca="1" ref="C87" ca="1">INDEX($AB$1:$AB$26, RANDBETWEEN(1, ROWS($AB$1:$AB$26)), 1)</f>
        <v>G</v>
      </c>
      <c r="D87" t="str" cm="1">
        <f t="array" aca="1" ref="D87" ca="1">INDEX($AB$1:$AB$26, RANDBETWEEN(1, ROWS($AB$1:$AB$26)), 1)</f>
        <v>V</v>
      </c>
      <c r="E87" t="str" cm="1">
        <f t="array" aca="1" ref="E87" ca="1">INDEX($AB$1:$AB$26, RANDBETWEEN(1, ROWS($AB$1:$AB$26)), 1)</f>
        <v>D</v>
      </c>
      <c r="F87" t="str" cm="1">
        <f t="array" aca="1" ref="F87" ca="1">INDEX($AB$1:$AB$26, RANDBETWEEN(1, ROWS($AB$1:$AB$26)), 1)</f>
        <v>J</v>
      </c>
      <c r="G87" t="str" cm="1">
        <f t="array" aca="1" ref="G87" ca="1">INDEX($AB$1:$AB$26, RANDBETWEEN(1, ROWS($AB$1:$AB$26)), 1)</f>
        <v>G</v>
      </c>
      <c r="H87" t="str" cm="1">
        <f t="array" aca="1" ref="H87" ca="1">INDEX($AB$1:$AB$26, RANDBETWEEN(1, ROWS($AB$1:$AB$26)), 1)</f>
        <v>E</v>
      </c>
      <c r="I87" t="str" cm="1">
        <f t="array" aca="1" ref="I87" ca="1">INDEX($AB$1:$AB$26, RANDBETWEEN(1, ROWS($AB$1:$AB$26)), 1)</f>
        <v>L</v>
      </c>
      <c r="J87" t="str" cm="1">
        <f t="array" aca="1" ref="J87" ca="1">INDEX($AB$1:$AB$26, RANDBETWEEN(1, ROWS($AB$1:$AB$26)), 1)</f>
        <v>O</v>
      </c>
      <c r="K87" t="str" cm="1">
        <f t="array" aca="1" ref="K87" ca="1">INDEX($AB$1:$AB$26, RANDBETWEEN(1, ROWS($AB$1:$AB$26)), 1)</f>
        <v>V</v>
      </c>
      <c r="L87" t="str" cm="1">
        <f t="array" aca="1" ref="L87" ca="1">INDEX($AB$1:$AB$26, RANDBETWEEN(1, ROWS($AB$1:$AB$26)), 1)</f>
        <v>F</v>
      </c>
      <c r="M87" t="str" cm="1">
        <f t="array" aca="1" ref="M87" ca="1">INDEX($AB$1:$AB$26, RANDBETWEEN(1, ROWS($AB$1:$AB$26)), 1)</f>
        <v>L</v>
      </c>
      <c r="N87" t="str" cm="1">
        <f t="array" aca="1" ref="N87" ca="1">INDEX($AB$1:$AB$26, RANDBETWEEN(1, ROWS($AB$1:$AB$26)), 1)</f>
        <v>L</v>
      </c>
      <c r="O87" t="str" cm="1">
        <f t="array" aca="1" ref="O87" ca="1">INDEX($AB$1:$AB$26, RANDBETWEEN(1, ROWS($AB$1:$AB$26)), 1)</f>
        <v>A</v>
      </c>
      <c r="P87" t="str" cm="1">
        <f t="array" aca="1" ref="P87" ca="1">INDEX($AB$1:$AB$26, RANDBETWEEN(1, ROWS($AB$1:$AB$26)), 1)</f>
        <v>E</v>
      </c>
      <c r="Q87" t="str" cm="1">
        <f t="array" aca="1" ref="Q87" ca="1">INDEX($AB$1:$AB$26, RANDBETWEEN(1, ROWS($AB$1:$AB$26)), 1)</f>
        <v>S</v>
      </c>
      <c r="R87" t="str" cm="1">
        <f t="array" aca="1" ref="R87" ca="1">INDEX($AB$1:$AB$26, RANDBETWEEN(1, ROWS($AB$1:$AB$26)), 1)</f>
        <v>M</v>
      </c>
      <c r="S87" t="str" cm="1">
        <f t="array" aca="1" ref="S87" ca="1">INDEX($AB$1:$AB$26, RANDBETWEEN(1, ROWS($AB$1:$AB$26)), 1)</f>
        <v>J</v>
      </c>
      <c r="T87" t="str" cm="1">
        <f t="array" aca="1" ref="T87" ca="1">INDEX($AB$1:$AB$26, RANDBETWEEN(1, ROWS($AB$1:$AB$26)), 1)</f>
        <v>S</v>
      </c>
      <c r="U87" t="str" cm="1">
        <f t="array" aca="1" ref="U87" ca="1">INDEX($AB$1:$AB$26, RANDBETWEEN(1, ROWS($AB$1:$AB$26)), 1)</f>
        <v>H</v>
      </c>
      <c r="V87" t="str" cm="1">
        <f t="array" aca="1" ref="V87" ca="1">INDEX($AB$1:$AB$26, RANDBETWEEN(1, ROWS($AB$1:$AB$26)), 1)</f>
        <v>X</v>
      </c>
      <c r="W87" t="str" cm="1">
        <f t="array" aca="1" ref="W87" ca="1">INDEX($AB$1:$AB$26, RANDBETWEEN(1, ROWS($AB$1:$AB$26)), 1)</f>
        <v>Q</v>
      </c>
      <c r="X87" t="str" cm="1">
        <f t="array" aca="1" ref="X87" ca="1">INDEX($AB$1:$AB$26, RANDBETWEEN(1, ROWS($AB$1:$AB$26)), 1)</f>
        <v>H</v>
      </c>
      <c r="Y87" t="str" cm="1">
        <f t="array" aca="1" ref="Y87" ca="1">INDEX($AB$1:$AB$26, RANDBETWEEN(1, ROWS($AB$1:$AB$26)), 1)</f>
        <v>L</v>
      </c>
      <c r="Z87" t="str" cm="1">
        <f t="array" aca="1" ref="Z87" ca="1">INDEX($AB$1:$AB$26, RANDBETWEEN(1, ROWS($AB$1:$AB$26)), 1)</f>
        <v>S</v>
      </c>
    </row>
    <row r="88" spans="1:26" x14ac:dyDescent="0.3">
      <c r="A88" t="str" cm="1">
        <f t="array" aca="1" ref="A88" ca="1">INDEX($AB$1:$AB$26, RANDBETWEEN(1, ROWS($AB$1:$AB$26)), 1)</f>
        <v>X</v>
      </c>
      <c r="B88" t="str" cm="1">
        <f t="array" aca="1" ref="B88" ca="1">INDEX($AB$1:$AB$26, RANDBETWEEN(1, ROWS($AB$1:$AB$26)), 1)</f>
        <v>M</v>
      </c>
      <c r="C88" t="str" cm="1">
        <f t="array" aca="1" ref="C88" ca="1">INDEX($AB$1:$AB$26, RANDBETWEEN(1, ROWS($AB$1:$AB$26)), 1)</f>
        <v>F</v>
      </c>
      <c r="D88" t="str" cm="1">
        <f t="array" aca="1" ref="D88" ca="1">INDEX($AB$1:$AB$26, RANDBETWEEN(1, ROWS($AB$1:$AB$26)), 1)</f>
        <v>X</v>
      </c>
      <c r="E88" t="str" cm="1">
        <f t="array" aca="1" ref="E88" ca="1">INDEX($AB$1:$AB$26, RANDBETWEEN(1, ROWS($AB$1:$AB$26)), 1)</f>
        <v>M</v>
      </c>
      <c r="F88" t="str" cm="1">
        <f t="array" aca="1" ref="F88" ca="1">INDEX($AB$1:$AB$26, RANDBETWEEN(1, ROWS($AB$1:$AB$26)), 1)</f>
        <v>B</v>
      </c>
      <c r="G88" t="str" cm="1">
        <f t="array" aca="1" ref="G88" ca="1">INDEX($AB$1:$AB$26, RANDBETWEEN(1, ROWS($AB$1:$AB$26)), 1)</f>
        <v>G</v>
      </c>
      <c r="H88" t="str" cm="1">
        <f t="array" aca="1" ref="H88" ca="1">INDEX($AB$1:$AB$26, RANDBETWEEN(1, ROWS($AB$1:$AB$26)), 1)</f>
        <v>Z</v>
      </c>
      <c r="I88" t="str" cm="1">
        <f t="array" aca="1" ref="I88" ca="1">INDEX($AB$1:$AB$26, RANDBETWEEN(1, ROWS($AB$1:$AB$26)), 1)</f>
        <v>Q</v>
      </c>
      <c r="J88" t="str" cm="1">
        <f t="array" aca="1" ref="J88" ca="1">INDEX($AB$1:$AB$26, RANDBETWEEN(1, ROWS($AB$1:$AB$26)), 1)</f>
        <v>Z</v>
      </c>
      <c r="K88" t="str" cm="1">
        <f t="array" aca="1" ref="K88" ca="1">INDEX($AB$1:$AB$26, RANDBETWEEN(1, ROWS($AB$1:$AB$26)), 1)</f>
        <v>P</v>
      </c>
      <c r="L88" t="str" cm="1">
        <f t="array" aca="1" ref="L88" ca="1">INDEX($AB$1:$AB$26, RANDBETWEEN(1, ROWS($AB$1:$AB$26)), 1)</f>
        <v>X</v>
      </c>
      <c r="M88" t="str" cm="1">
        <f t="array" aca="1" ref="M88" ca="1">INDEX($AB$1:$AB$26, RANDBETWEEN(1, ROWS($AB$1:$AB$26)), 1)</f>
        <v>K</v>
      </c>
      <c r="N88" t="str" cm="1">
        <f t="array" aca="1" ref="N88" ca="1">INDEX($AB$1:$AB$26, RANDBETWEEN(1, ROWS($AB$1:$AB$26)), 1)</f>
        <v>A</v>
      </c>
      <c r="O88" t="str" cm="1">
        <f t="array" aca="1" ref="O88" ca="1">INDEX($AB$1:$AB$26, RANDBETWEEN(1, ROWS($AB$1:$AB$26)), 1)</f>
        <v>B</v>
      </c>
      <c r="P88" t="str" cm="1">
        <f t="array" aca="1" ref="P88" ca="1">INDEX($AB$1:$AB$26, RANDBETWEEN(1, ROWS($AB$1:$AB$26)), 1)</f>
        <v>W</v>
      </c>
      <c r="Q88" t="str" cm="1">
        <f t="array" aca="1" ref="Q88" ca="1">INDEX($AB$1:$AB$26, RANDBETWEEN(1, ROWS($AB$1:$AB$26)), 1)</f>
        <v>T</v>
      </c>
      <c r="R88" t="str" cm="1">
        <f t="array" aca="1" ref="R88" ca="1">INDEX($AB$1:$AB$26, RANDBETWEEN(1, ROWS($AB$1:$AB$26)), 1)</f>
        <v>B</v>
      </c>
      <c r="S88" t="str" cm="1">
        <f t="array" aca="1" ref="S88" ca="1">INDEX($AB$1:$AB$26, RANDBETWEEN(1, ROWS($AB$1:$AB$26)), 1)</f>
        <v>O</v>
      </c>
      <c r="T88" t="str" cm="1">
        <f t="array" aca="1" ref="T88" ca="1">INDEX($AB$1:$AB$26, RANDBETWEEN(1, ROWS($AB$1:$AB$26)), 1)</f>
        <v>C</v>
      </c>
      <c r="U88" t="str" cm="1">
        <f t="array" aca="1" ref="U88" ca="1">INDEX($AB$1:$AB$26, RANDBETWEEN(1, ROWS($AB$1:$AB$26)), 1)</f>
        <v>M</v>
      </c>
      <c r="V88" t="str" cm="1">
        <f t="array" aca="1" ref="V88" ca="1">INDEX($AB$1:$AB$26, RANDBETWEEN(1, ROWS($AB$1:$AB$26)), 1)</f>
        <v>P</v>
      </c>
      <c r="W88" t="str" cm="1">
        <f t="array" aca="1" ref="W88" ca="1">INDEX($AB$1:$AB$26, RANDBETWEEN(1, ROWS($AB$1:$AB$26)), 1)</f>
        <v>I</v>
      </c>
      <c r="X88" t="str" cm="1">
        <f t="array" aca="1" ref="X88" ca="1">INDEX($AB$1:$AB$26, RANDBETWEEN(1, ROWS($AB$1:$AB$26)), 1)</f>
        <v>G</v>
      </c>
      <c r="Y88" t="str" cm="1">
        <f t="array" aca="1" ref="Y88" ca="1">INDEX($AB$1:$AB$26, RANDBETWEEN(1, ROWS($AB$1:$AB$26)), 1)</f>
        <v>O</v>
      </c>
      <c r="Z88" t="str" cm="1">
        <f t="array" aca="1" ref="Z88" ca="1">INDEX($AB$1:$AB$26, RANDBETWEEN(1, ROWS($AB$1:$AB$26)), 1)</f>
        <v>E</v>
      </c>
    </row>
    <row r="89" spans="1:26" x14ac:dyDescent="0.3">
      <c r="A89" t="str" cm="1">
        <f t="array" aca="1" ref="A89" ca="1">INDEX($AB$1:$AB$26, RANDBETWEEN(1, ROWS($AB$1:$AB$26)), 1)</f>
        <v>D</v>
      </c>
      <c r="B89" t="str" cm="1">
        <f t="array" aca="1" ref="B89" ca="1">INDEX($AB$1:$AB$26, RANDBETWEEN(1, ROWS($AB$1:$AB$26)), 1)</f>
        <v>J</v>
      </c>
      <c r="C89" t="str" cm="1">
        <f t="array" aca="1" ref="C89" ca="1">INDEX($AB$1:$AB$26, RANDBETWEEN(1, ROWS($AB$1:$AB$26)), 1)</f>
        <v>Y</v>
      </c>
      <c r="D89" t="str" cm="1">
        <f t="array" aca="1" ref="D89" ca="1">INDEX($AB$1:$AB$26, RANDBETWEEN(1, ROWS($AB$1:$AB$26)), 1)</f>
        <v>V</v>
      </c>
      <c r="E89" t="str" cm="1">
        <f t="array" aca="1" ref="E89" ca="1">INDEX($AB$1:$AB$26, RANDBETWEEN(1, ROWS($AB$1:$AB$26)), 1)</f>
        <v>G</v>
      </c>
      <c r="F89" t="str" cm="1">
        <f t="array" aca="1" ref="F89" ca="1">INDEX($AB$1:$AB$26, RANDBETWEEN(1, ROWS($AB$1:$AB$26)), 1)</f>
        <v>Z</v>
      </c>
      <c r="G89" t="str" cm="1">
        <f t="array" aca="1" ref="G89" ca="1">INDEX($AB$1:$AB$26, RANDBETWEEN(1, ROWS($AB$1:$AB$26)), 1)</f>
        <v>M</v>
      </c>
      <c r="H89" t="str" cm="1">
        <f t="array" aca="1" ref="H89" ca="1">INDEX($AB$1:$AB$26, RANDBETWEEN(1, ROWS($AB$1:$AB$26)), 1)</f>
        <v>R</v>
      </c>
      <c r="I89" t="str" cm="1">
        <f t="array" aca="1" ref="I89" ca="1">INDEX($AB$1:$AB$26, RANDBETWEEN(1, ROWS($AB$1:$AB$26)), 1)</f>
        <v>B</v>
      </c>
      <c r="J89" t="str" cm="1">
        <f t="array" aca="1" ref="J89" ca="1">INDEX($AB$1:$AB$26, RANDBETWEEN(1, ROWS($AB$1:$AB$26)), 1)</f>
        <v>O</v>
      </c>
      <c r="K89" t="str" cm="1">
        <f t="array" aca="1" ref="K89" ca="1">INDEX($AB$1:$AB$26, RANDBETWEEN(1, ROWS($AB$1:$AB$26)), 1)</f>
        <v>F</v>
      </c>
      <c r="L89" t="str" cm="1">
        <f t="array" aca="1" ref="L89" ca="1">INDEX($AB$1:$AB$26, RANDBETWEEN(1, ROWS($AB$1:$AB$26)), 1)</f>
        <v>J</v>
      </c>
      <c r="M89" t="str" cm="1">
        <f t="array" aca="1" ref="M89" ca="1">INDEX($AB$1:$AB$26, RANDBETWEEN(1, ROWS($AB$1:$AB$26)), 1)</f>
        <v>T</v>
      </c>
      <c r="N89" t="str" cm="1">
        <f t="array" aca="1" ref="N89" ca="1">INDEX($AB$1:$AB$26, RANDBETWEEN(1, ROWS($AB$1:$AB$26)), 1)</f>
        <v>W</v>
      </c>
      <c r="O89" t="str" cm="1">
        <f t="array" aca="1" ref="O89" ca="1">INDEX($AB$1:$AB$26, RANDBETWEEN(1, ROWS($AB$1:$AB$26)), 1)</f>
        <v>X</v>
      </c>
      <c r="P89" t="str" cm="1">
        <f t="array" aca="1" ref="P89" ca="1">INDEX($AB$1:$AB$26, RANDBETWEEN(1, ROWS($AB$1:$AB$26)), 1)</f>
        <v>U</v>
      </c>
      <c r="Q89" t="str" cm="1">
        <f t="array" aca="1" ref="Q89" ca="1">INDEX($AB$1:$AB$26, RANDBETWEEN(1, ROWS($AB$1:$AB$26)), 1)</f>
        <v>L</v>
      </c>
      <c r="R89" t="str" cm="1">
        <f t="array" aca="1" ref="R89" ca="1">INDEX($AB$1:$AB$26, RANDBETWEEN(1, ROWS($AB$1:$AB$26)), 1)</f>
        <v>O</v>
      </c>
      <c r="S89" t="str" cm="1">
        <f t="array" aca="1" ref="S89" ca="1">INDEX($AB$1:$AB$26, RANDBETWEEN(1, ROWS($AB$1:$AB$26)), 1)</f>
        <v>V</v>
      </c>
      <c r="T89" t="str" cm="1">
        <f t="array" aca="1" ref="T89" ca="1">INDEX($AB$1:$AB$26, RANDBETWEEN(1, ROWS($AB$1:$AB$26)), 1)</f>
        <v>R</v>
      </c>
      <c r="U89" t="str" cm="1">
        <f t="array" aca="1" ref="U89" ca="1">INDEX($AB$1:$AB$26, RANDBETWEEN(1, ROWS($AB$1:$AB$26)), 1)</f>
        <v>H</v>
      </c>
      <c r="V89" t="str" cm="1">
        <f t="array" aca="1" ref="V89" ca="1">INDEX($AB$1:$AB$26, RANDBETWEEN(1, ROWS($AB$1:$AB$26)), 1)</f>
        <v>M</v>
      </c>
      <c r="W89" t="str" cm="1">
        <f t="array" aca="1" ref="W89" ca="1">INDEX($AB$1:$AB$26, RANDBETWEEN(1, ROWS($AB$1:$AB$26)), 1)</f>
        <v>I</v>
      </c>
      <c r="X89" t="str" cm="1">
        <f t="array" aca="1" ref="X89" ca="1">INDEX($AB$1:$AB$26, RANDBETWEEN(1, ROWS($AB$1:$AB$26)), 1)</f>
        <v>V</v>
      </c>
      <c r="Y89" t="str" cm="1">
        <f t="array" aca="1" ref="Y89" ca="1">INDEX($AB$1:$AB$26, RANDBETWEEN(1, ROWS($AB$1:$AB$26)), 1)</f>
        <v>W</v>
      </c>
      <c r="Z89" t="str" cm="1">
        <f t="array" aca="1" ref="Z89" ca="1">INDEX($AB$1:$AB$26, RANDBETWEEN(1, ROWS($AB$1:$AB$26)), 1)</f>
        <v>T</v>
      </c>
    </row>
    <row r="90" spans="1:26" x14ac:dyDescent="0.3">
      <c r="A90" t="str" cm="1">
        <f t="array" aca="1" ref="A90" ca="1">INDEX($AB$1:$AB$26, RANDBETWEEN(1, ROWS($AB$1:$AB$26)), 1)</f>
        <v>R</v>
      </c>
      <c r="B90" t="str" cm="1">
        <f t="array" aca="1" ref="B90" ca="1">INDEX($AB$1:$AB$26, RANDBETWEEN(1, ROWS($AB$1:$AB$26)), 1)</f>
        <v>G</v>
      </c>
      <c r="C90" t="str" cm="1">
        <f t="array" aca="1" ref="C90" ca="1">INDEX($AB$1:$AB$26, RANDBETWEEN(1, ROWS($AB$1:$AB$26)), 1)</f>
        <v>A</v>
      </c>
      <c r="D90" t="str" cm="1">
        <f t="array" aca="1" ref="D90" ca="1">INDEX($AB$1:$AB$26, RANDBETWEEN(1, ROWS($AB$1:$AB$26)), 1)</f>
        <v>M</v>
      </c>
      <c r="E90" t="str" cm="1">
        <f t="array" aca="1" ref="E90" ca="1">INDEX($AB$1:$AB$26, RANDBETWEEN(1, ROWS($AB$1:$AB$26)), 1)</f>
        <v>C</v>
      </c>
      <c r="F90" t="str" cm="1">
        <f t="array" aca="1" ref="F90" ca="1">INDEX($AB$1:$AB$26, RANDBETWEEN(1, ROWS($AB$1:$AB$26)), 1)</f>
        <v>K</v>
      </c>
      <c r="G90" t="str" cm="1">
        <f t="array" aca="1" ref="G90" ca="1">INDEX($AB$1:$AB$26, RANDBETWEEN(1, ROWS($AB$1:$AB$26)), 1)</f>
        <v>A</v>
      </c>
      <c r="H90" t="str" cm="1">
        <f t="array" aca="1" ref="H90" ca="1">INDEX($AB$1:$AB$26, RANDBETWEEN(1, ROWS($AB$1:$AB$26)), 1)</f>
        <v>N</v>
      </c>
      <c r="I90" t="str" cm="1">
        <f t="array" aca="1" ref="I90" ca="1">INDEX($AB$1:$AB$26, RANDBETWEEN(1, ROWS($AB$1:$AB$26)), 1)</f>
        <v>S</v>
      </c>
      <c r="J90" t="str" cm="1">
        <f t="array" aca="1" ref="J90" ca="1">INDEX($AB$1:$AB$26, RANDBETWEEN(1, ROWS($AB$1:$AB$26)), 1)</f>
        <v>F</v>
      </c>
      <c r="K90" t="str" cm="1">
        <f t="array" aca="1" ref="K90" ca="1">INDEX($AB$1:$AB$26, RANDBETWEEN(1, ROWS($AB$1:$AB$26)), 1)</f>
        <v>C</v>
      </c>
      <c r="L90" t="str" cm="1">
        <f t="array" aca="1" ref="L90" ca="1">INDEX($AB$1:$AB$26, RANDBETWEEN(1, ROWS($AB$1:$AB$26)), 1)</f>
        <v>I</v>
      </c>
      <c r="M90" t="str" cm="1">
        <f t="array" aca="1" ref="M90" ca="1">INDEX($AB$1:$AB$26, RANDBETWEEN(1, ROWS($AB$1:$AB$26)), 1)</f>
        <v>U</v>
      </c>
      <c r="N90" t="str" cm="1">
        <f t="array" aca="1" ref="N90" ca="1">INDEX($AB$1:$AB$26, RANDBETWEEN(1, ROWS($AB$1:$AB$26)), 1)</f>
        <v>Q</v>
      </c>
      <c r="O90" t="str" cm="1">
        <f t="array" aca="1" ref="O90" ca="1">INDEX($AB$1:$AB$26, RANDBETWEEN(1, ROWS($AB$1:$AB$26)), 1)</f>
        <v>X</v>
      </c>
      <c r="P90" t="str" cm="1">
        <f t="array" aca="1" ref="P90" ca="1">INDEX($AB$1:$AB$26, RANDBETWEEN(1, ROWS($AB$1:$AB$26)), 1)</f>
        <v>A</v>
      </c>
      <c r="Q90" t="str" cm="1">
        <f t="array" aca="1" ref="Q90" ca="1">INDEX($AB$1:$AB$26, RANDBETWEEN(1, ROWS($AB$1:$AB$26)), 1)</f>
        <v>N</v>
      </c>
      <c r="R90" t="str" cm="1">
        <f t="array" aca="1" ref="R90" ca="1">INDEX($AB$1:$AB$26, RANDBETWEEN(1, ROWS($AB$1:$AB$26)), 1)</f>
        <v>Q</v>
      </c>
      <c r="S90" t="str" cm="1">
        <f t="array" aca="1" ref="S90" ca="1">INDEX($AB$1:$AB$26, RANDBETWEEN(1, ROWS($AB$1:$AB$26)), 1)</f>
        <v>W</v>
      </c>
      <c r="T90" t="str" cm="1">
        <f t="array" aca="1" ref="T90" ca="1">INDEX($AB$1:$AB$26, RANDBETWEEN(1, ROWS($AB$1:$AB$26)), 1)</f>
        <v>M</v>
      </c>
      <c r="U90" t="str" cm="1">
        <f t="array" aca="1" ref="U90" ca="1">INDEX($AB$1:$AB$26, RANDBETWEEN(1, ROWS($AB$1:$AB$26)), 1)</f>
        <v>G</v>
      </c>
      <c r="V90" t="str" cm="1">
        <f t="array" aca="1" ref="V90" ca="1">INDEX($AB$1:$AB$26, RANDBETWEEN(1, ROWS($AB$1:$AB$26)), 1)</f>
        <v>S</v>
      </c>
      <c r="W90" t="str" cm="1">
        <f t="array" aca="1" ref="W90" ca="1">INDEX($AB$1:$AB$26, RANDBETWEEN(1, ROWS($AB$1:$AB$26)), 1)</f>
        <v>A</v>
      </c>
      <c r="X90" t="str" cm="1">
        <f t="array" aca="1" ref="X90" ca="1">INDEX($AB$1:$AB$26, RANDBETWEEN(1, ROWS($AB$1:$AB$26)), 1)</f>
        <v>Z</v>
      </c>
      <c r="Y90" t="str" cm="1">
        <f t="array" aca="1" ref="Y90" ca="1">INDEX($AB$1:$AB$26, RANDBETWEEN(1, ROWS($AB$1:$AB$26)), 1)</f>
        <v>L</v>
      </c>
      <c r="Z90" t="str" cm="1">
        <f t="array" aca="1" ref="Z90" ca="1">INDEX($AB$1:$AB$26, RANDBETWEEN(1, ROWS($AB$1:$AB$26)), 1)</f>
        <v>A</v>
      </c>
    </row>
    <row r="91" spans="1:26" x14ac:dyDescent="0.3">
      <c r="A91" t="str" cm="1">
        <f t="array" aca="1" ref="A91" ca="1">INDEX($AB$1:$AB$26, RANDBETWEEN(1, ROWS($AB$1:$AB$26)), 1)</f>
        <v>E</v>
      </c>
      <c r="B91" t="str" cm="1">
        <f t="array" aca="1" ref="B91" ca="1">INDEX($AB$1:$AB$26, RANDBETWEEN(1, ROWS($AB$1:$AB$26)), 1)</f>
        <v>W</v>
      </c>
      <c r="C91" t="str" cm="1">
        <f t="array" aca="1" ref="C91" ca="1">INDEX($AB$1:$AB$26, RANDBETWEEN(1, ROWS($AB$1:$AB$26)), 1)</f>
        <v>Z</v>
      </c>
      <c r="D91" t="str" cm="1">
        <f t="array" aca="1" ref="D91" ca="1">INDEX($AB$1:$AB$26, RANDBETWEEN(1, ROWS($AB$1:$AB$26)), 1)</f>
        <v>V</v>
      </c>
      <c r="E91" t="str" cm="1">
        <f t="array" aca="1" ref="E91" ca="1">INDEX($AB$1:$AB$26, RANDBETWEEN(1, ROWS($AB$1:$AB$26)), 1)</f>
        <v>M</v>
      </c>
      <c r="F91" t="str" cm="1">
        <f t="array" aca="1" ref="F91" ca="1">INDEX($AB$1:$AB$26, RANDBETWEEN(1, ROWS($AB$1:$AB$26)), 1)</f>
        <v>W</v>
      </c>
      <c r="G91" t="str" cm="1">
        <f t="array" aca="1" ref="G91" ca="1">INDEX($AB$1:$AB$26, RANDBETWEEN(1, ROWS($AB$1:$AB$26)), 1)</f>
        <v>N</v>
      </c>
      <c r="H91" t="str" cm="1">
        <f t="array" aca="1" ref="H91" ca="1">INDEX($AB$1:$AB$26, RANDBETWEEN(1, ROWS($AB$1:$AB$26)), 1)</f>
        <v>M</v>
      </c>
      <c r="I91" t="str" cm="1">
        <f t="array" aca="1" ref="I91" ca="1">INDEX($AB$1:$AB$26, RANDBETWEEN(1, ROWS($AB$1:$AB$26)), 1)</f>
        <v>W</v>
      </c>
      <c r="J91" t="str" cm="1">
        <f t="array" aca="1" ref="J91" ca="1">INDEX($AB$1:$AB$26, RANDBETWEEN(1, ROWS($AB$1:$AB$26)), 1)</f>
        <v>K</v>
      </c>
      <c r="K91" t="str" cm="1">
        <f t="array" aca="1" ref="K91" ca="1">INDEX($AB$1:$AB$26, RANDBETWEEN(1, ROWS($AB$1:$AB$26)), 1)</f>
        <v>L</v>
      </c>
      <c r="L91" t="str" cm="1">
        <f t="array" aca="1" ref="L91" ca="1">INDEX($AB$1:$AB$26, RANDBETWEEN(1, ROWS($AB$1:$AB$26)), 1)</f>
        <v>K</v>
      </c>
      <c r="M91" t="str" cm="1">
        <f t="array" aca="1" ref="M91" ca="1">INDEX($AB$1:$AB$26, RANDBETWEEN(1, ROWS($AB$1:$AB$26)), 1)</f>
        <v>I</v>
      </c>
      <c r="N91" t="str" cm="1">
        <f t="array" aca="1" ref="N91" ca="1">INDEX($AB$1:$AB$26, RANDBETWEEN(1, ROWS($AB$1:$AB$26)), 1)</f>
        <v>X</v>
      </c>
      <c r="O91" t="str" cm="1">
        <f t="array" aca="1" ref="O91" ca="1">INDEX($AB$1:$AB$26, RANDBETWEEN(1, ROWS($AB$1:$AB$26)), 1)</f>
        <v>I</v>
      </c>
      <c r="P91" t="str" cm="1">
        <f t="array" aca="1" ref="P91" ca="1">INDEX($AB$1:$AB$26, RANDBETWEEN(1, ROWS($AB$1:$AB$26)), 1)</f>
        <v>C</v>
      </c>
      <c r="Q91" t="str" cm="1">
        <f t="array" aca="1" ref="Q91" ca="1">INDEX($AB$1:$AB$26, RANDBETWEEN(1, ROWS($AB$1:$AB$26)), 1)</f>
        <v>S</v>
      </c>
      <c r="R91" t="str" cm="1">
        <f t="array" aca="1" ref="R91" ca="1">INDEX($AB$1:$AB$26, RANDBETWEEN(1, ROWS($AB$1:$AB$26)), 1)</f>
        <v>O</v>
      </c>
      <c r="S91" t="str" cm="1">
        <f t="array" aca="1" ref="S91" ca="1">INDEX($AB$1:$AB$26, RANDBETWEEN(1, ROWS($AB$1:$AB$26)), 1)</f>
        <v>T</v>
      </c>
      <c r="T91" t="str" cm="1">
        <f t="array" aca="1" ref="T91" ca="1">INDEX($AB$1:$AB$26, RANDBETWEEN(1, ROWS($AB$1:$AB$26)), 1)</f>
        <v>N</v>
      </c>
      <c r="U91" t="str" cm="1">
        <f t="array" aca="1" ref="U91" ca="1">INDEX($AB$1:$AB$26, RANDBETWEEN(1, ROWS($AB$1:$AB$26)), 1)</f>
        <v>L</v>
      </c>
      <c r="V91" t="str" cm="1">
        <f t="array" aca="1" ref="V91" ca="1">INDEX($AB$1:$AB$26, RANDBETWEEN(1, ROWS($AB$1:$AB$26)), 1)</f>
        <v>U</v>
      </c>
      <c r="W91" t="str" cm="1">
        <f t="array" aca="1" ref="W91" ca="1">INDEX($AB$1:$AB$26, RANDBETWEEN(1, ROWS($AB$1:$AB$26)), 1)</f>
        <v>Q</v>
      </c>
      <c r="X91" t="str" cm="1">
        <f t="array" aca="1" ref="X91" ca="1">INDEX($AB$1:$AB$26, RANDBETWEEN(1, ROWS($AB$1:$AB$26)), 1)</f>
        <v>A</v>
      </c>
      <c r="Y91" t="str" cm="1">
        <f t="array" aca="1" ref="Y91" ca="1">INDEX($AB$1:$AB$26, RANDBETWEEN(1, ROWS($AB$1:$AB$26)), 1)</f>
        <v>K</v>
      </c>
      <c r="Z91" t="str" cm="1">
        <f t="array" aca="1" ref="Z91" ca="1">INDEX($AB$1:$AB$26, RANDBETWEEN(1, ROWS($AB$1:$AB$26)), 1)</f>
        <v>X</v>
      </c>
    </row>
    <row r="92" spans="1:26" x14ac:dyDescent="0.3">
      <c r="A92" t="str" cm="1">
        <f t="array" aca="1" ref="A92" ca="1">INDEX($AB$1:$AB$26, RANDBETWEEN(1, ROWS($AB$1:$AB$26)), 1)</f>
        <v>P</v>
      </c>
      <c r="B92" t="str" cm="1">
        <f t="array" aca="1" ref="B92" ca="1">INDEX($AB$1:$AB$26, RANDBETWEEN(1, ROWS($AB$1:$AB$26)), 1)</f>
        <v>I</v>
      </c>
      <c r="C92" t="str" cm="1">
        <f t="array" aca="1" ref="C92" ca="1">INDEX($AB$1:$AB$26, RANDBETWEEN(1, ROWS($AB$1:$AB$26)), 1)</f>
        <v>G</v>
      </c>
      <c r="D92" t="str" cm="1">
        <f t="array" aca="1" ref="D92" ca="1">INDEX($AB$1:$AB$26, RANDBETWEEN(1, ROWS($AB$1:$AB$26)), 1)</f>
        <v>G</v>
      </c>
      <c r="E92" t="str" cm="1">
        <f t="array" aca="1" ref="E92" ca="1">INDEX($AB$1:$AB$26, RANDBETWEEN(1, ROWS($AB$1:$AB$26)), 1)</f>
        <v>J</v>
      </c>
      <c r="F92" t="str" cm="1">
        <f t="array" aca="1" ref="F92" ca="1">INDEX($AB$1:$AB$26, RANDBETWEEN(1, ROWS($AB$1:$AB$26)), 1)</f>
        <v>E</v>
      </c>
      <c r="G92" t="str" cm="1">
        <f t="array" aca="1" ref="G92" ca="1">INDEX($AB$1:$AB$26, RANDBETWEEN(1, ROWS($AB$1:$AB$26)), 1)</f>
        <v>F</v>
      </c>
      <c r="H92" t="str" cm="1">
        <f t="array" aca="1" ref="H92" ca="1">INDEX($AB$1:$AB$26, RANDBETWEEN(1, ROWS($AB$1:$AB$26)), 1)</f>
        <v>M</v>
      </c>
      <c r="I92" t="str" cm="1">
        <f t="array" aca="1" ref="I92" ca="1">INDEX($AB$1:$AB$26, RANDBETWEEN(1, ROWS($AB$1:$AB$26)), 1)</f>
        <v>I</v>
      </c>
      <c r="J92" t="str" cm="1">
        <f t="array" aca="1" ref="J92" ca="1">INDEX($AB$1:$AB$26, RANDBETWEEN(1, ROWS($AB$1:$AB$26)), 1)</f>
        <v>D</v>
      </c>
      <c r="K92" t="str" cm="1">
        <f t="array" aca="1" ref="K92" ca="1">INDEX($AB$1:$AB$26, RANDBETWEEN(1, ROWS($AB$1:$AB$26)), 1)</f>
        <v>B</v>
      </c>
      <c r="L92" t="str" cm="1">
        <f t="array" aca="1" ref="L92" ca="1">INDEX($AB$1:$AB$26, RANDBETWEEN(1, ROWS($AB$1:$AB$26)), 1)</f>
        <v>D</v>
      </c>
      <c r="M92" t="str" cm="1">
        <f t="array" aca="1" ref="M92" ca="1">INDEX($AB$1:$AB$26, RANDBETWEEN(1, ROWS($AB$1:$AB$26)), 1)</f>
        <v>D</v>
      </c>
      <c r="N92" t="str" cm="1">
        <f t="array" aca="1" ref="N92" ca="1">INDEX($AB$1:$AB$26, RANDBETWEEN(1, ROWS($AB$1:$AB$26)), 1)</f>
        <v>B</v>
      </c>
      <c r="O92" t="str" cm="1">
        <f t="array" aca="1" ref="O92" ca="1">INDEX($AB$1:$AB$26, RANDBETWEEN(1, ROWS($AB$1:$AB$26)), 1)</f>
        <v>H</v>
      </c>
      <c r="P92" t="str" cm="1">
        <f t="array" aca="1" ref="P92" ca="1">INDEX($AB$1:$AB$26, RANDBETWEEN(1, ROWS($AB$1:$AB$26)), 1)</f>
        <v>L</v>
      </c>
      <c r="Q92" t="str" cm="1">
        <f t="array" aca="1" ref="Q92" ca="1">INDEX($AB$1:$AB$26, RANDBETWEEN(1, ROWS($AB$1:$AB$26)), 1)</f>
        <v>F</v>
      </c>
      <c r="R92" t="str" cm="1">
        <f t="array" aca="1" ref="R92" ca="1">INDEX($AB$1:$AB$26, RANDBETWEEN(1, ROWS($AB$1:$AB$26)), 1)</f>
        <v>K</v>
      </c>
      <c r="S92" t="str" cm="1">
        <f t="array" aca="1" ref="S92" ca="1">INDEX($AB$1:$AB$26, RANDBETWEEN(1, ROWS($AB$1:$AB$26)), 1)</f>
        <v>S</v>
      </c>
      <c r="T92" t="str" cm="1">
        <f t="array" aca="1" ref="T92" ca="1">INDEX($AB$1:$AB$26, RANDBETWEEN(1, ROWS($AB$1:$AB$26)), 1)</f>
        <v>O</v>
      </c>
      <c r="U92" t="str" cm="1">
        <f t="array" aca="1" ref="U92" ca="1">INDEX($AB$1:$AB$26, RANDBETWEEN(1, ROWS($AB$1:$AB$26)), 1)</f>
        <v>C</v>
      </c>
      <c r="V92" t="str" cm="1">
        <f t="array" aca="1" ref="V92" ca="1">INDEX($AB$1:$AB$26, RANDBETWEEN(1, ROWS($AB$1:$AB$26)), 1)</f>
        <v>F</v>
      </c>
      <c r="W92" t="str" cm="1">
        <f t="array" aca="1" ref="W92" ca="1">INDEX($AB$1:$AB$26, RANDBETWEEN(1, ROWS($AB$1:$AB$26)), 1)</f>
        <v>F</v>
      </c>
      <c r="X92" t="str" cm="1">
        <f t="array" aca="1" ref="X92" ca="1">INDEX($AB$1:$AB$26, RANDBETWEEN(1, ROWS($AB$1:$AB$26)), 1)</f>
        <v>G</v>
      </c>
      <c r="Y92" t="str" cm="1">
        <f t="array" aca="1" ref="Y92" ca="1">INDEX($AB$1:$AB$26, RANDBETWEEN(1, ROWS($AB$1:$AB$26)), 1)</f>
        <v>P</v>
      </c>
      <c r="Z92" t="str" cm="1">
        <f t="array" aca="1" ref="Z92" ca="1">INDEX($AB$1:$AB$26, RANDBETWEEN(1, ROWS($AB$1:$AB$26)), 1)</f>
        <v>P</v>
      </c>
    </row>
    <row r="93" spans="1:26" x14ac:dyDescent="0.3">
      <c r="A93" t="str" cm="1">
        <f t="array" aca="1" ref="A93" ca="1">INDEX($AB$1:$AB$26, RANDBETWEEN(1, ROWS($AB$1:$AB$26)), 1)</f>
        <v>T</v>
      </c>
      <c r="B93" t="str" cm="1">
        <f t="array" aca="1" ref="B93" ca="1">INDEX($AB$1:$AB$26, RANDBETWEEN(1, ROWS($AB$1:$AB$26)), 1)</f>
        <v>G</v>
      </c>
      <c r="C93" t="str" cm="1">
        <f t="array" aca="1" ref="C93" ca="1">INDEX($AB$1:$AB$26, RANDBETWEEN(1, ROWS($AB$1:$AB$26)), 1)</f>
        <v>C</v>
      </c>
      <c r="D93" t="str" cm="1">
        <f t="array" aca="1" ref="D93" ca="1">INDEX($AB$1:$AB$26, RANDBETWEEN(1, ROWS($AB$1:$AB$26)), 1)</f>
        <v>D</v>
      </c>
      <c r="E93" t="str" cm="1">
        <f t="array" aca="1" ref="E93" ca="1">INDEX($AB$1:$AB$26, RANDBETWEEN(1, ROWS($AB$1:$AB$26)), 1)</f>
        <v>H</v>
      </c>
      <c r="F93" t="str" cm="1">
        <f t="array" aca="1" ref="F93" ca="1">INDEX($AB$1:$AB$26, RANDBETWEEN(1, ROWS($AB$1:$AB$26)), 1)</f>
        <v>X</v>
      </c>
      <c r="G93" t="str" cm="1">
        <f t="array" aca="1" ref="G93" ca="1">INDEX($AB$1:$AB$26, RANDBETWEEN(1, ROWS($AB$1:$AB$26)), 1)</f>
        <v>T</v>
      </c>
      <c r="H93" t="str" cm="1">
        <f t="array" aca="1" ref="H93" ca="1">INDEX($AB$1:$AB$26, RANDBETWEEN(1, ROWS($AB$1:$AB$26)), 1)</f>
        <v>I</v>
      </c>
      <c r="I93" t="str" cm="1">
        <f t="array" aca="1" ref="I93" ca="1">INDEX($AB$1:$AB$26, RANDBETWEEN(1, ROWS($AB$1:$AB$26)), 1)</f>
        <v>Y</v>
      </c>
      <c r="J93" t="str" cm="1">
        <f t="array" aca="1" ref="J93" ca="1">INDEX($AB$1:$AB$26, RANDBETWEEN(1, ROWS($AB$1:$AB$26)), 1)</f>
        <v>I</v>
      </c>
      <c r="K93" t="str" cm="1">
        <f t="array" aca="1" ref="K93" ca="1">INDEX($AB$1:$AB$26, RANDBETWEEN(1, ROWS($AB$1:$AB$26)), 1)</f>
        <v>B</v>
      </c>
      <c r="L93" t="str" cm="1">
        <f t="array" aca="1" ref="L93" ca="1">INDEX($AB$1:$AB$26, RANDBETWEEN(1, ROWS($AB$1:$AB$26)), 1)</f>
        <v>R</v>
      </c>
      <c r="M93" t="str" cm="1">
        <f t="array" aca="1" ref="M93" ca="1">INDEX($AB$1:$AB$26, RANDBETWEEN(1, ROWS($AB$1:$AB$26)), 1)</f>
        <v>H</v>
      </c>
      <c r="N93" t="str" cm="1">
        <f t="array" aca="1" ref="N93" ca="1">INDEX($AB$1:$AB$26, RANDBETWEEN(1, ROWS($AB$1:$AB$26)), 1)</f>
        <v>X</v>
      </c>
      <c r="O93" t="str" cm="1">
        <f t="array" aca="1" ref="O93" ca="1">INDEX($AB$1:$AB$26, RANDBETWEEN(1, ROWS($AB$1:$AB$26)), 1)</f>
        <v>W</v>
      </c>
      <c r="P93" t="str" cm="1">
        <f t="array" aca="1" ref="P93" ca="1">INDEX($AB$1:$AB$26, RANDBETWEEN(1, ROWS($AB$1:$AB$26)), 1)</f>
        <v>N</v>
      </c>
      <c r="Q93" t="str" cm="1">
        <f t="array" aca="1" ref="Q93" ca="1">INDEX($AB$1:$AB$26, RANDBETWEEN(1, ROWS($AB$1:$AB$26)), 1)</f>
        <v>X</v>
      </c>
      <c r="R93" t="str" cm="1">
        <f t="array" aca="1" ref="R93" ca="1">INDEX($AB$1:$AB$26, RANDBETWEEN(1, ROWS($AB$1:$AB$26)), 1)</f>
        <v>U</v>
      </c>
      <c r="S93" t="str" cm="1">
        <f t="array" aca="1" ref="S93" ca="1">INDEX($AB$1:$AB$26, RANDBETWEEN(1, ROWS($AB$1:$AB$26)), 1)</f>
        <v>X</v>
      </c>
      <c r="T93" t="str" cm="1">
        <f t="array" aca="1" ref="T93" ca="1">INDEX($AB$1:$AB$26, RANDBETWEEN(1, ROWS($AB$1:$AB$26)), 1)</f>
        <v>H</v>
      </c>
      <c r="U93" t="str" cm="1">
        <f t="array" aca="1" ref="U93" ca="1">INDEX($AB$1:$AB$26, RANDBETWEEN(1, ROWS($AB$1:$AB$26)), 1)</f>
        <v>H</v>
      </c>
      <c r="V93" t="str" cm="1">
        <f t="array" aca="1" ref="V93" ca="1">INDEX($AB$1:$AB$26, RANDBETWEEN(1, ROWS($AB$1:$AB$26)), 1)</f>
        <v>X</v>
      </c>
      <c r="W93" t="str" cm="1">
        <f t="array" aca="1" ref="W93" ca="1">INDEX($AB$1:$AB$26, RANDBETWEEN(1, ROWS($AB$1:$AB$26)), 1)</f>
        <v>N</v>
      </c>
      <c r="X93" t="str" cm="1">
        <f t="array" aca="1" ref="X93" ca="1">INDEX($AB$1:$AB$26, RANDBETWEEN(1, ROWS($AB$1:$AB$26)), 1)</f>
        <v>I</v>
      </c>
      <c r="Y93" t="str" cm="1">
        <f t="array" aca="1" ref="Y93" ca="1">INDEX($AB$1:$AB$26, RANDBETWEEN(1, ROWS($AB$1:$AB$26)), 1)</f>
        <v>A</v>
      </c>
      <c r="Z93" t="str" cm="1">
        <f t="array" aca="1" ref="Z93" ca="1">INDEX($AB$1:$AB$26, RANDBETWEEN(1, ROWS($AB$1:$AB$26)), 1)</f>
        <v>G</v>
      </c>
    </row>
    <row r="94" spans="1:26" x14ac:dyDescent="0.3">
      <c r="A94" t="str" cm="1">
        <f t="array" aca="1" ref="A94" ca="1">INDEX($AB$1:$AB$26, RANDBETWEEN(1, ROWS($AB$1:$AB$26)), 1)</f>
        <v>E</v>
      </c>
      <c r="B94" t="str" cm="1">
        <f t="array" aca="1" ref="B94" ca="1">INDEX($AB$1:$AB$26, RANDBETWEEN(1, ROWS($AB$1:$AB$26)), 1)</f>
        <v>W</v>
      </c>
      <c r="C94" t="str" cm="1">
        <f t="array" aca="1" ref="C94" ca="1">INDEX($AB$1:$AB$26, RANDBETWEEN(1, ROWS($AB$1:$AB$26)), 1)</f>
        <v>V</v>
      </c>
      <c r="D94" t="str" cm="1">
        <f t="array" aca="1" ref="D94" ca="1">INDEX($AB$1:$AB$26, RANDBETWEEN(1, ROWS($AB$1:$AB$26)), 1)</f>
        <v>D</v>
      </c>
      <c r="E94" t="str" cm="1">
        <f t="array" aca="1" ref="E94" ca="1">INDEX($AB$1:$AB$26, RANDBETWEEN(1, ROWS($AB$1:$AB$26)), 1)</f>
        <v>F</v>
      </c>
      <c r="F94" t="str" cm="1">
        <f t="array" aca="1" ref="F94" ca="1">INDEX($AB$1:$AB$26, RANDBETWEEN(1, ROWS($AB$1:$AB$26)), 1)</f>
        <v>W</v>
      </c>
      <c r="G94" t="str" cm="1">
        <f t="array" aca="1" ref="G94" ca="1">INDEX($AB$1:$AB$26, RANDBETWEEN(1, ROWS($AB$1:$AB$26)), 1)</f>
        <v>X</v>
      </c>
      <c r="H94" t="str" cm="1">
        <f t="array" aca="1" ref="H94" ca="1">INDEX($AB$1:$AB$26, RANDBETWEEN(1, ROWS($AB$1:$AB$26)), 1)</f>
        <v>D</v>
      </c>
      <c r="I94" t="str" cm="1">
        <f t="array" aca="1" ref="I94" ca="1">INDEX($AB$1:$AB$26, RANDBETWEEN(1, ROWS($AB$1:$AB$26)), 1)</f>
        <v>L</v>
      </c>
      <c r="J94" t="str" cm="1">
        <f t="array" aca="1" ref="J94" ca="1">INDEX($AB$1:$AB$26, RANDBETWEEN(1, ROWS($AB$1:$AB$26)), 1)</f>
        <v>V</v>
      </c>
      <c r="K94" t="str" cm="1">
        <f t="array" aca="1" ref="K94" ca="1">INDEX($AB$1:$AB$26, RANDBETWEEN(1, ROWS($AB$1:$AB$26)), 1)</f>
        <v>H</v>
      </c>
      <c r="L94" t="str" cm="1">
        <f t="array" aca="1" ref="L94" ca="1">INDEX($AB$1:$AB$26, RANDBETWEEN(1, ROWS($AB$1:$AB$26)), 1)</f>
        <v>S</v>
      </c>
      <c r="M94" t="str" cm="1">
        <f t="array" aca="1" ref="M94" ca="1">INDEX($AB$1:$AB$26, RANDBETWEEN(1, ROWS($AB$1:$AB$26)), 1)</f>
        <v>P</v>
      </c>
      <c r="N94" t="str" cm="1">
        <f t="array" aca="1" ref="N94" ca="1">INDEX($AB$1:$AB$26, RANDBETWEEN(1, ROWS($AB$1:$AB$26)), 1)</f>
        <v>V</v>
      </c>
      <c r="O94" t="str" cm="1">
        <f t="array" aca="1" ref="O94" ca="1">INDEX($AB$1:$AB$26, RANDBETWEEN(1, ROWS($AB$1:$AB$26)), 1)</f>
        <v>V</v>
      </c>
      <c r="P94" t="str" cm="1">
        <f t="array" aca="1" ref="P94" ca="1">INDEX($AB$1:$AB$26, RANDBETWEEN(1, ROWS($AB$1:$AB$26)), 1)</f>
        <v>R</v>
      </c>
      <c r="Q94" t="str" cm="1">
        <f t="array" aca="1" ref="Q94" ca="1">INDEX($AB$1:$AB$26, RANDBETWEEN(1, ROWS($AB$1:$AB$26)), 1)</f>
        <v>C</v>
      </c>
      <c r="R94" t="str" cm="1">
        <f t="array" aca="1" ref="R94" ca="1">INDEX($AB$1:$AB$26, RANDBETWEEN(1, ROWS($AB$1:$AB$26)), 1)</f>
        <v>V</v>
      </c>
      <c r="S94" t="str" cm="1">
        <f t="array" aca="1" ref="S94" ca="1">INDEX($AB$1:$AB$26, RANDBETWEEN(1, ROWS($AB$1:$AB$26)), 1)</f>
        <v>K</v>
      </c>
      <c r="T94" t="str" cm="1">
        <f t="array" aca="1" ref="T94" ca="1">INDEX($AB$1:$AB$26, RANDBETWEEN(1, ROWS($AB$1:$AB$26)), 1)</f>
        <v>H</v>
      </c>
      <c r="U94" t="str" cm="1">
        <f t="array" aca="1" ref="U94" ca="1">INDEX($AB$1:$AB$26, RANDBETWEEN(1, ROWS($AB$1:$AB$26)), 1)</f>
        <v>E</v>
      </c>
      <c r="V94" t="str" cm="1">
        <f t="array" aca="1" ref="V94" ca="1">INDEX($AB$1:$AB$26, RANDBETWEEN(1, ROWS($AB$1:$AB$26)), 1)</f>
        <v>D</v>
      </c>
      <c r="W94" t="str" cm="1">
        <f t="array" aca="1" ref="W94" ca="1">INDEX($AB$1:$AB$26, RANDBETWEEN(1, ROWS($AB$1:$AB$26)), 1)</f>
        <v>C</v>
      </c>
      <c r="X94" t="str" cm="1">
        <f t="array" aca="1" ref="X94" ca="1">INDEX($AB$1:$AB$26, RANDBETWEEN(1, ROWS($AB$1:$AB$26)), 1)</f>
        <v>F</v>
      </c>
      <c r="Y94" t="str" cm="1">
        <f t="array" aca="1" ref="Y94" ca="1">INDEX($AB$1:$AB$26, RANDBETWEEN(1, ROWS($AB$1:$AB$26)), 1)</f>
        <v>Z</v>
      </c>
      <c r="Z94" t="str" cm="1">
        <f t="array" aca="1" ref="Z94" ca="1">INDEX($AB$1:$AB$26, RANDBETWEEN(1, ROWS($AB$1:$AB$26)), 1)</f>
        <v>M</v>
      </c>
    </row>
    <row r="95" spans="1:26" x14ac:dyDescent="0.3">
      <c r="A95" t="str" cm="1">
        <f t="array" aca="1" ref="A95" ca="1">INDEX($AB$1:$AB$26, RANDBETWEEN(1, ROWS($AB$1:$AB$26)), 1)</f>
        <v>D</v>
      </c>
      <c r="B95" t="str" cm="1">
        <f t="array" aca="1" ref="B95" ca="1">INDEX($AB$1:$AB$26, RANDBETWEEN(1, ROWS($AB$1:$AB$26)), 1)</f>
        <v>P</v>
      </c>
      <c r="C95" t="str" cm="1">
        <f t="array" aca="1" ref="C95" ca="1">INDEX($AB$1:$AB$26, RANDBETWEEN(1, ROWS($AB$1:$AB$26)), 1)</f>
        <v>D</v>
      </c>
      <c r="D95" t="str" cm="1">
        <f t="array" aca="1" ref="D95" ca="1">INDEX($AB$1:$AB$26, RANDBETWEEN(1, ROWS($AB$1:$AB$26)), 1)</f>
        <v>A</v>
      </c>
      <c r="E95" t="str" cm="1">
        <f t="array" aca="1" ref="E95" ca="1">INDEX($AB$1:$AB$26, RANDBETWEEN(1, ROWS($AB$1:$AB$26)), 1)</f>
        <v>L</v>
      </c>
      <c r="F95" t="str" cm="1">
        <f t="array" aca="1" ref="F95" ca="1">INDEX($AB$1:$AB$26, RANDBETWEEN(1, ROWS($AB$1:$AB$26)), 1)</f>
        <v>U</v>
      </c>
      <c r="G95" t="str" cm="1">
        <f t="array" aca="1" ref="G95" ca="1">INDEX($AB$1:$AB$26, RANDBETWEEN(1, ROWS($AB$1:$AB$26)), 1)</f>
        <v>E</v>
      </c>
      <c r="H95" t="str" cm="1">
        <f t="array" aca="1" ref="H95" ca="1">INDEX($AB$1:$AB$26, RANDBETWEEN(1, ROWS($AB$1:$AB$26)), 1)</f>
        <v>M</v>
      </c>
      <c r="I95" t="str" cm="1">
        <f t="array" aca="1" ref="I95" ca="1">INDEX($AB$1:$AB$26, RANDBETWEEN(1, ROWS($AB$1:$AB$26)), 1)</f>
        <v>M</v>
      </c>
      <c r="J95" t="str" cm="1">
        <f t="array" aca="1" ref="J95" ca="1">INDEX($AB$1:$AB$26, RANDBETWEEN(1, ROWS($AB$1:$AB$26)), 1)</f>
        <v>T</v>
      </c>
      <c r="K95" t="str" cm="1">
        <f t="array" aca="1" ref="K95" ca="1">INDEX($AB$1:$AB$26, RANDBETWEEN(1, ROWS($AB$1:$AB$26)), 1)</f>
        <v>M</v>
      </c>
      <c r="L95" t="str" cm="1">
        <f t="array" aca="1" ref="L95" ca="1">INDEX($AB$1:$AB$26, RANDBETWEEN(1, ROWS($AB$1:$AB$26)), 1)</f>
        <v>X</v>
      </c>
      <c r="M95" t="str" cm="1">
        <f t="array" aca="1" ref="M95" ca="1">INDEX($AB$1:$AB$26, RANDBETWEEN(1, ROWS($AB$1:$AB$26)), 1)</f>
        <v>W</v>
      </c>
      <c r="N95" t="str" cm="1">
        <f t="array" aca="1" ref="N95" ca="1">INDEX($AB$1:$AB$26, RANDBETWEEN(1, ROWS($AB$1:$AB$26)), 1)</f>
        <v>I</v>
      </c>
      <c r="O95" t="str" cm="1">
        <f t="array" aca="1" ref="O95" ca="1">INDEX($AB$1:$AB$26, RANDBETWEEN(1, ROWS($AB$1:$AB$26)), 1)</f>
        <v>J</v>
      </c>
      <c r="P95" t="str" cm="1">
        <f t="array" aca="1" ref="P95" ca="1">INDEX($AB$1:$AB$26, RANDBETWEEN(1, ROWS($AB$1:$AB$26)), 1)</f>
        <v>M</v>
      </c>
      <c r="Q95" t="str" cm="1">
        <f t="array" aca="1" ref="Q95" ca="1">INDEX($AB$1:$AB$26, RANDBETWEEN(1, ROWS($AB$1:$AB$26)), 1)</f>
        <v>D</v>
      </c>
      <c r="R95" t="str" cm="1">
        <f t="array" aca="1" ref="R95" ca="1">INDEX($AB$1:$AB$26, RANDBETWEEN(1, ROWS($AB$1:$AB$26)), 1)</f>
        <v>G</v>
      </c>
      <c r="S95" t="str" cm="1">
        <f t="array" aca="1" ref="S95" ca="1">INDEX($AB$1:$AB$26, RANDBETWEEN(1, ROWS($AB$1:$AB$26)), 1)</f>
        <v>E</v>
      </c>
      <c r="T95" t="str" cm="1">
        <f t="array" aca="1" ref="T95" ca="1">INDEX($AB$1:$AB$26, RANDBETWEEN(1, ROWS($AB$1:$AB$26)), 1)</f>
        <v>B</v>
      </c>
      <c r="U95" t="str" cm="1">
        <f t="array" aca="1" ref="U95" ca="1">INDEX($AB$1:$AB$26, RANDBETWEEN(1, ROWS($AB$1:$AB$26)), 1)</f>
        <v>J</v>
      </c>
      <c r="V95" t="str" cm="1">
        <f t="array" aca="1" ref="V95" ca="1">INDEX($AB$1:$AB$26, RANDBETWEEN(1, ROWS($AB$1:$AB$26)), 1)</f>
        <v>C</v>
      </c>
      <c r="W95" t="str" cm="1">
        <f t="array" aca="1" ref="W95" ca="1">INDEX($AB$1:$AB$26, RANDBETWEEN(1, ROWS($AB$1:$AB$26)), 1)</f>
        <v>F</v>
      </c>
      <c r="X95" t="str" cm="1">
        <f t="array" aca="1" ref="X95" ca="1">INDEX($AB$1:$AB$26, RANDBETWEEN(1, ROWS($AB$1:$AB$26)), 1)</f>
        <v>I</v>
      </c>
      <c r="Y95" t="str" cm="1">
        <f t="array" aca="1" ref="Y95" ca="1">INDEX($AB$1:$AB$26, RANDBETWEEN(1, ROWS($AB$1:$AB$26)), 1)</f>
        <v>O</v>
      </c>
      <c r="Z95" t="str" cm="1">
        <f t="array" aca="1" ref="Z95" ca="1">INDEX($AB$1:$AB$26, RANDBETWEEN(1, ROWS($AB$1:$AB$26)), 1)</f>
        <v>F</v>
      </c>
    </row>
    <row r="96" spans="1:26" x14ac:dyDescent="0.3">
      <c r="A96" t="str" cm="1">
        <f t="array" aca="1" ref="A96" ca="1">INDEX($AB$1:$AB$26, RANDBETWEEN(1, ROWS($AB$1:$AB$26)), 1)</f>
        <v>K</v>
      </c>
      <c r="B96" t="str" cm="1">
        <f t="array" aca="1" ref="B96" ca="1">INDEX($AB$1:$AB$26, RANDBETWEEN(1, ROWS($AB$1:$AB$26)), 1)</f>
        <v>C</v>
      </c>
      <c r="C96" t="str" cm="1">
        <f t="array" aca="1" ref="C96" ca="1">INDEX($AB$1:$AB$26, RANDBETWEEN(1, ROWS($AB$1:$AB$26)), 1)</f>
        <v>I</v>
      </c>
      <c r="D96" t="str" cm="1">
        <f t="array" aca="1" ref="D96" ca="1">INDEX($AB$1:$AB$26, RANDBETWEEN(1, ROWS($AB$1:$AB$26)), 1)</f>
        <v>N</v>
      </c>
      <c r="E96" t="str" cm="1">
        <f t="array" aca="1" ref="E96" ca="1">INDEX($AB$1:$AB$26, RANDBETWEEN(1, ROWS($AB$1:$AB$26)), 1)</f>
        <v>O</v>
      </c>
      <c r="F96" t="str" cm="1">
        <f t="array" aca="1" ref="F96" ca="1">INDEX($AB$1:$AB$26, RANDBETWEEN(1, ROWS($AB$1:$AB$26)), 1)</f>
        <v>Y</v>
      </c>
      <c r="G96" t="str" cm="1">
        <f t="array" aca="1" ref="G96" ca="1">INDEX($AB$1:$AB$26, RANDBETWEEN(1, ROWS($AB$1:$AB$26)), 1)</f>
        <v>C</v>
      </c>
      <c r="H96" t="str" cm="1">
        <f t="array" aca="1" ref="H96" ca="1">INDEX($AB$1:$AB$26, RANDBETWEEN(1, ROWS($AB$1:$AB$26)), 1)</f>
        <v>F</v>
      </c>
      <c r="I96" t="str" cm="1">
        <f t="array" aca="1" ref="I96" ca="1">INDEX($AB$1:$AB$26, RANDBETWEEN(1, ROWS($AB$1:$AB$26)), 1)</f>
        <v>I</v>
      </c>
      <c r="J96" t="str" cm="1">
        <f t="array" aca="1" ref="J96" ca="1">INDEX($AB$1:$AB$26, RANDBETWEEN(1, ROWS($AB$1:$AB$26)), 1)</f>
        <v>M</v>
      </c>
      <c r="K96" t="str" cm="1">
        <f t="array" aca="1" ref="K96" ca="1">INDEX($AB$1:$AB$26, RANDBETWEEN(1, ROWS($AB$1:$AB$26)), 1)</f>
        <v>E</v>
      </c>
      <c r="L96" t="str" cm="1">
        <f t="array" aca="1" ref="L96" ca="1">INDEX($AB$1:$AB$26, RANDBETWEEN(1, ROWS($AB$1:$AB$26)), 1)</f>
        <v>X</v>
      </c>
      <c r="M96" t="str" cm="1">
        <f t="array" aca="1" ref="M96" ca="1">INDEX($AB$1:$AB$26, RANDBETWEEN(1, ROWS($AB$1:$AB$26)), 1)</f>
        <v>Q</v>
      </c>
      <c r="N96" t="str" cm="1">
        <f t="array" aca="1" ref="N96" ca="1">INDEX($AB$1:$AB$26, RANDBETWEEN(1, ROWS($AB$1:$AB$26)), 1)</f>
        <v>X</v>
      </c>
      <c r="O96" t="str" cm="1">
        <f t="array" aca="1" ref="O96" ca="1">INDEX($AB$1:$AB$26, RANDBETWEEN(1, ROWS($AB$1:$AB$26)), 1)</f>
        <v>K</v>
      </c>
      <c r="P96" t="str" cm="1">
        <f t="array" aca="1" ref="P96" ca="1">INDEX($AB$1:$AB$26, RANDBETWEEN(1, ROWS($AB$1:$AB$26)), 1)</f>
        <v>P</v>
      </c>
      <c r="Q96" t="str" cm="1">
        <f t="array" aca="1" ref="Q96" ca="1">INDEX($AB$1:$AB$26, RANDBETWEEN(1, ROWS($AB$1:$AB$26)), 1)</f>
        <v>Q</v>
      </c>
      <c r="R96" t="str" cm="1">
        <f t="array" aca="1" ref="R96" ca="1">INDEX($AB$1:$AB$26, RANDBETWEEN(1, ROWS($AB$1:$AB$26)), 1)</f>
        <v>F</v>
      </c>
      <c r="S96" t="str" cm="1">
        <f t="array" aca="1" ref="S96" ca="1">INDEX($AB$1:$AB$26, RANDBETWEEN(1, ROWS($AB$1:$AB$26)), 1)</f>
        <v>Z</v>
      </c>
      <c r="T96" t="str" cm="1">
        <f t="array" aca="1" ref="T96" ca="1">INDEX($AB$1:$AB$26, RANDBETWEEN(1, ROWS($AB$1:$AB$26)), 1)</f>
        <v>D</v>
      </c>
      <c r="U96" t="str" cm="1">
        <f t="array" aca="1" ref="U96" ca="1">INDEX($AB$1:$AB$26, RANDBETWEEN(1, ROWS($AB$1:$AB$26)), 1)</f>
        <v>N</v>
      </c>
      <c r="V96" t="str" cm="1">
        <f t="array" aca="1" ref="V96" ca="1">INDEX($AB$1:$AB$26, RANDBETWEEN(1, ROWS($AB$1:$AB$26)), 1)</f>
        <v>N</v>
      </c>
      <c r="W96" t="str" cm="1">
        <f t="array" aca="1" ref="W96" ca="1">INDEX($AB$1:$AB$26, RANDBETWEEN(1, ROWS($AB$1:$AB$26)), 1)</f>
        <v>L</v>
      </c>
      <c r="X96" t="str" cm="1">
        <f t="array" aca="1" ref="X96" ca="1">INDEX($AB$1:$AB$26, RANDBETWEEN(1, ROWS($AB$1:$AB$26)), 1)</f>
        <v>D</v>
      </c>
      <c r="Y96" t="str" cm="1">
        <f t="array" aca="1" ref="Y96" ca="1">INDEX($AB$1:$AB$26, RANDBETWEEN(1, ROWS($AB$1:$AB$26)), 1)</f>
        <v>Z</v>
      </c>
      <c r="Z96" t="str" cm="1">
        <f t="array" aca="1" ref="Z96" ca="1">INDEX($AB$1:$AB$26, RANDBETWEEN(1, ROWS($AB$1:$AB$26)), 1)</f>
        <v>F</v>
      </c>
    </row>
    <row r="97" spans="1:26" x14ac:dyDescent="0.3">
      <c r="A97" t="str" cm="1">
        <f t="array" aca="1" ref="A97" ca="1">INDEX($AB$1:$AB$26, RANDBETWEEN(1, ROWS($AB$1:$AB$26)), 1)</f>
        <v>Z</v>
      </c>
      <c r="B97" t="str" cm="1">
        <f t="array" aca="1" ref="B97" ca="1">INDEX($AB$1:$AB$26, RANDBETWEEN(1, ROWS($AB$1:$AB$26)), 1)</f>
        <v>L</v>
      </c>
      <c r="C97" t="str" cm="1">
        <f t="array" aca="1" ref="C97" ca="1">INDEX($AB$1:$AB$26, RANDBETWEEN(1, ROWS($AB$1:$AB$26)), 1)</f>
        <v>N</v>
      </c>
      <c r="D97" t="str" cm="1">
        <f t="array" aca="1" ref="D97" ca="1">INDEX($AB$1:$AB$26, RANDBETWEEN(1, ROWS($AB$1:$AB$26)), 1)</f>
        <v>P</v>
      </c>
      <c r="E97" t="str" cm="1">
        <f t="array" aca="1" ref="E97" ca="1">INDEX($AB$1:$AB$26, RANDBETWEEN(1, ROWS($AB$1:$AB$26)), 1)</f>
        <v>G</v>
      </c>
      <c r="F97" t="str" cm="1">
        <f t="array" aca="1" ref="F97" ca="1">INDEX($AB$1:$AB$26, RANDBETWEEN(1, ROWS($AB$1:$AB$26)), 1)</f>
        <v>G</v>
      </c>
      <c r="G97" t="str" cm="1">
        <f t="array" aca="1" ref="G97" ca="1">INDEX($AB$1:$AB$26, RANDBETWEEN(1, ROWS($AB$1:$AB$26)), 1)</f>
        <v>J</v>
      </c>
      <c r="H97" t="str" cm="1">
        <f t="array" aca="1" ref="H97" ca="1">INDEX($AB$1:$AB$26, RANDBETWEEN(1, ROWS($AB$1:$AB$26)), 1)</f>
        <v>J</v>
      </c>
      <c r="I97" t="str" cm="1">
        <f t="array" aca="1" ref="I97" ca="1">INDEX($AB$1:$AB$26, RANDBETWEEN(1, ROWS($AB$1:$AB$26)), 1)</f>
        <v>E</v>
      </c>
      <c r="J97" t="str" cm="1">
        <f t="array" aca="1" ref="J97" ca="1">INDEX($AB$1:$AB$26, RANDBETWEEN(1, ROWS($AB$1:$AB$26)), 1)</f>
        <v>B</v>
      </c>
      <c r="K97" t="str" cm="1">
        <f t="array" aca="1" ref="K97" ca="1">INDEX($AB$1:$AB$26, RANDBETWEEN(1, ROWS($AB$1:$AB$26)), 1)</f>
        <v>I</v>
      </c>
      <c r="L97" t="str" cm="1">
        <f t="array" aca="1" ref="L97" ca="1">INDEX($AB$1:$AB$26, RANDBETWEEN(1, ROWS($AB$1:$AB$26)), 1)</f>
        <v>X</v>
      </c>
      <c r="M97" t="str" cm="1">
        <f t="array" aca="1" ref="M97" ca="1">INDEX($AB$1:$AB$26, RANDBETWEEN(1, ROWS($AB$1:$AB$26)), 1)</f>
        <v>B</v>
      </c>
      <c r="N97" t="str" cm="1">
        <f t="array" aca="1" ref="N97" ca="1">INDEX($AB$1:$AB$26, RANDBETWEEN(1, ROWS($AB$1:$AB$26)), 1)</f>
        <v>U</v>
      </c>
      <c r="O97" t="str" cm="1">
        <f t="array" aca="1" ref="O97" ca="1">INDEX($AB$1:$AB$26, RANDBETWEEN(1, ROWS($AB$1:$AB$26)), 1)</f>
        <v>T</v>
      </c>
      <c r="P97" t="str" cm="1">
        <f t="array" aca="1" ref="P97" ca="1">INDEX($AB$1:$AB$26, RANDBETWEEN(1, ROWS($AB$1:$AB$26)), 1)</f>
        <v>L</v>
      </c>
      <c r="Q97" t="str" cm="1">
        <f t="array" aca="1" ref="Q97" ca="1">INDEX($AB$1:$AB$26, RANDBETWEEN(1, ROWS($AB$1:$AB$26)), 1)</f>
        <v>C</v>
      </c>
      <c r="R97" t="str" cm="1">
        <f t="array" aca="1" ref="R97" ca="1">INDEX($AB$1:$AB$26, RANDBETWEEN(1, ROWS($AB$1:$AB$26)), 1)</f>
        <v>C</v>
      </c>
      <c r="S97" t="str" cm="1">
        <f t="array" aca="1" ref="S97" ca="1">INDEX($AB$1:$AB$26, RANDBETWEEN(1, ROWS($AB$1:$AB$26)), 1)</f>
        <v>F</v>
      </c>
      <c r="T97" t="str" cm="1">
        <f t="array" aca="1" ref="T97" ca="1">INDEX($AB$1:$AB$26, RANDBETWEEN(1, ROWS($AB$1:$AB$26)), 1)</f>
        <v>J</v>
      </c>
      <c r="U97" t="str" cm="1">
        <f t="array" aca="1" ref="U97" ca="1">INDEX($AB$1:$AB$26, RANDBETWEEN(1, ROWS($AB$1:$AB$26)), 1)</f>
        <v>L</v>
      </c>
      <c r="V97" t="str" cm="1">
        <f t="array" aca="1" ref="V97" ca="1">INDEX($AB$1:$AB$26, RANDBETWEEN(1, ROWS($AB$1:$AB$26)), 1)</f>
        <v>P</v>
      </c>
      <c r="W97" t="str" cm="1">
        <f t="array" aca="1" ref="W97" ca="1">INDEX($AB$1:$AB$26, RANDBETWEEN(1, ROWS($AB$1:$AB$26)), 1)</f>
        <v>L</v>
      </c>
      <c r="X97" t="str" cm="1">
        <f t="array" aca="1" ref="X97" ca="1">INDEX($AB$1:$AB$26, RANDBETWEEN(1, ROWS($AB$1:$AB$26)), 1)</f>
        <v>X</v>
      </c>
      <c r="Y97" t="str" cm="1">
        <f t="array" aca="1" ref="Y97" ca="1">INDEX($AB$1:$AB$26, RANDBETWEEN(1, ROWS($AB$1:$AB$26)), 1)</f>
        <v>M</v>
      </c>
      <c r="Z97" t="str" cm="1">
        <f t="array" aca="1" ref="Z97" ca="1">INDEX($AB$1:$AB$26, RANDBETWEEN(1, ROWS($AB$1:$AB$26)), 1)</f>
        <v>K</v>
      </c>
    </row>
    <row r="98" spans="1:26" x14ac:dyDescent="0.3">
      <c r="A98" t="str" cm="1">
        <f t="array" aca="1" ref="A98" ca="1">INDEX($AB$1:$AB$26, RANDBETWEEN(1, ROWS($AB$1:$AB$26)), 1)</f>
        <v>Z</v>
      </c>
      <c r="B98" t="str" cm="1">
        <f t="array" aca="1" ref="B98" ca="1">INDEX($AB$1:$AB$26, RANDBETWEEN(1, ROWS($AB$1:$AB$26)), 1)</f>
        <v>P</v>
      </c>
      <c r="C98" t="str" cm="1">
        <f t="array" aca="1" ref="C98" ca="1">INDEX($AB$1:$AB$26, RANDBETWEEN(1, ROWS($AB$1:$AB$26)), 1)</f>
        <v>O</v>
      </c>
      <c r="D98" t="str" cm="1">
        <f t="array" aca="1" ref="D98" ca="1">INDEX($AB$1:$AB$26, RANDBETWEEN(1, ROWS($AB$1:$AB$26)), 1)</f>
        <v>U</v>
      </c>
      <c r="E98" t="str" cm="1">
        <f t="array" aca="1" ref="E98" ca="1">INDEX($AB$1:$AB$26, RANDBETWEEN(1, ROWS($AB$1:$AB$26)), 1)</f>
        <v>J</v>
      </c>
      <c r="F98" t="str" cm="1">
        <f t="array" aca="1" ref="F98" ca="1">INDEX($AB$1:$AB$26, RANDBETWEEN(1, ROWS($AB$1:$AB$26)), 1)</f>
        <v>M</v>
      </c>
      <c r="G98" t="str" cm="1">
        <f t="array" aca="1" ref="G98" ca="1">INDEX($AB$1:$AB$26, RANDBETWEEN(1, ROWS($AB$1:$AB$26)), 1)</f>
        <v>N</v>
      </c>
      <c r="H98" t="str" cm="1">
        <f t="array" aca="1" ref="H98" ca="1">INDEX($AB$1:$AB$26, RANDBETWEEN(1, ROWS($AB$1:$AB$26)), 1)</f>
        <v>O</v>
      </c>
      <c r="I98" t="str" cm="1">
        <f t="array" aca="1" ref="I98" ca="1">INDEX($AB$1:$AB$26, RANDBETWEEN(1, ROWS($AB$1:$AB$26)), 1)</f>
        <v>T</v>
      </c>
      <c r="J98" t="str" cm="1">
        <f t="array" aca="1" ref="J98" ca="1">INDEX($AB$1:$AB$26, RANDBETWEEN(1, ROWS($AB$1:$AB$26)), 1)</f>
        <v>T</v>
      </c>
      <c r="K98" t="str" cm="1">
        <f t="array" aca="1" ref="K98" ca="1">INDEX($AB$1:$AB$26, RANDBETWEEN(1, ROWS($AB$1:$AB$26)), 1)</f>
        <v>S</v>
      </c>
      <c r="L98" t="str" cm="1">
        <f t="array" aca="1" ref="L98" ca="1">INDEX($AB$1:$AB$26, RANDBETWEEN(1, ROWS($AB$1:$AB$26)), 1)</f>
        <v>O</v>
      </c>
      <c r="M98" t="str" cm="1">
        <f t="array" aca="1" ref="M98" ca="1">INDEX($AB$1:$AB$26, RANDBETWEEN(1, ROWS($AB$1:$AB$26)), 1)</f>
        <v>E</v>
      </c>
      <c r="N98" t="str" cm="1">
        <f t="array" aca="1" ref="N98" ca="1">INDEX($AB$1:$AB$26, RANDBETWEEN(1, ROWS($AB$1:$AB$26)), 1)</f>
        <v>K</v>
      </c>
      <c r="O98" t="str" cm="1">
        <f t="array" aca="1" ref="O98" ca="1">INDEX($AB$1:$AB$26, RANDBETWEEN(1, ROWS($AB$1:$AB$26)), 1)</f>
        <v>P</v>
      </c>
      <c r="P98" t="str" cm="1">
        <f t="array" aca="1" ref="P98" ca="1">INDEX($AB$1:$AB$26, RANDBETWEEN(1, ROWS($AB$1:$AB$26)), 1)</f>
        <v>P</v>
      </c>
      <c r="Q98" t="str" cm="1">
        <f t="array" aca="1" ref="Q98" ca="1">INDEX($AB$1:$AB$26, RANDBETWEEN(1, ROWS($AB$1:$AB$26)), 1)</f>
        <v>Y</v>
      </c>
      <c r="R98" t="str" cm="1">
        <f t="array" aca="1" ref="R98" ca="1">INDEX($AB$1:$AB$26, RANDBETWEEN(1, ROWS($AB$1:$AB$26)), 1)</f>
        <v>C</v>
      </c>
      <c r="S98" t="str" cm="1">
        <f t="array" aca="1" ref="S98" ca="1">INDEX($AB$1:$AB$26, RANDBETWEEN(1, ROWS($AB$1:$AB$26)), 1)</f>
        <v>Q</v>
      </c>
      <c r="T98" t="str" cm="1">
        <f t="array" aca="1" ref="T98" ca="1">INDEX($AB$1:$AB$26, RANDBETWEEN(1, ROWS($AB$1:$AB$26)), 1)</f>
        <v>C</v>
      </c>
      <c r="U98" t="str" cm="1">
        <f t="array" aca="1" ref="U98" ca="1">INDEX($AB$1:$AB$26, RANDBETWEEN(1, ROWS($AB$1:$AB$26)), 1)</f>
        <v>U</v>
      </c>
      <c r="V98" t="str" cm="1">
        <f t="array" aca="1" ref="V98" ca="1">INDEX($AB$1:$AB$26, RANDBETWEEN(1, ROWS($AB$1:$AB$26)), 1)</f>
        <v>A</v>
      </c>
      <c r="W98" t="str" cm="1">
        <f t="array" aca="1" ref="W98" ca="1">INDEX($AB$1:$AB$26, RANDBETWEEN(1, ROWS($AB$1:$AB$26)), 1)</f>
        <v>Q</v>
      </c>
      <c r="X98" t="str" cm="1">
        <f t="array" aca="1" ref="X98" ca="1">INDEX($AB$1:$AB$26, RANDBETWEEN(1, ROWS($AB$1:$AB$26)), 1)</f>
        <v>A</v>
      </c>
      <c r="Y98" t="str" cm="1">
        <f t="array" aca="1" ref="Y98" ca="1">INDEX($AB$1:$AB$26, RANDBETWEEN(1, ROWS($AB$1:$AB$26)), 1)</f>
        <v>J</v>
      </c>
      <c r="Z98" t="str" cm="1">
        <f t="array" aca="1" ref="Z98" ca="1">INDEX($AB$1:$AB$26, RANDBETWEEN(1, ROWS($AB$1:$AB$26)), 1)</f>
        <v>K</v>
      </c>
    </row>
    <row r="99" spans="1:26" x14ac:dyDescent="0.3">
      <c r="A99" t="str" cm="1">
        <f t="array" aca="1" ref="A99" ca="1">INDEX($AB$1:$AB$26, RANDBETWEEN(1, ROWS($AB$1:$AB$26)), 1)</f>
        <v>H</v>
      </c>
      <c r="B99" t="str" cm="1">
        <f t="array" aca="1" ref="B99" ca="1">INDEX($AB$1:$AB$26, RANDBETWEEN(1, ROWS($AB$1:$AB$26)), 1)</f>
        <v>X</v>
      </c>
      <c r="C99" t="str" cm="1">
        <f t="array" aca="1" ref="C99" ca="1">INDEX($AB$1:$AB$26, RANDBETWEEN(1, ROWS($AB$1:$AB$26)), 1)</f>
        <v>Z</v>
      </c>
      <c r="D99" t="str" cm="1">
        <f t="array" aca="1" ref="D99" ca="1">INDEX($AB$1:$AB$26, RANDBETWEEN(1, ROWS($AB$1:$AB$26)), 1)</f>
        <v>P</v>
      </c>
      <c r="E99" t="str" cm="1">
        <f t="array" aca="1" ref="E99" ca="1">INDEX($AB$1:$AB$26, RANDBETWEEN(1, ROWS($AB$1:$AB$26)), 1)</f>
        <v>F</v>
      </c>
      <c r="F99" t="str" cm="1">
        <f t="array" aca="1" ref="F99" ca="1">INDEX($AB$1:$AB$26, RANDBETWEEN(1, ROWS($AB$1:$AB$26)), 1)</f>
        <v>O</v>
      </c>
      <c r="G99" t="str" cm="1">
        <f t="array" aca="1" ref="G99" ca="1">INDEX($AB$1:$AB$26, RANDBETWEEN(1, ROWS($AB$1:$AB$26)), 1)</f>
        <v>Y</v>
      </c>
      <c r="H99" t="str" cm="1">
        <f t="array" aca="1" ref="H99" ca="1">INDEX($AB$1:$AB$26, RANDBETWEEN(1, ROWS($AB$1:$AB$26)), 1)</f>
        <v>C</v>
      </c>
      <c r="I99" t="str" cm="1">
        <f t="array" aca="1" ref="I99" ca="1">INDEX($AB$1:$AB$26, RANDBETWEEN(1, ROWS($AB$1:$AB$26)), 1)</f>
        <v>Q</v>
      </c>
      <c r="J99" t="str" cm="1">
        <f t="array" aca="1" ref="J99" ca="1">INDEX($AB$1:$AB$26, RANDBETWEEN(1, ROWS($AB$1:$AB$26)), 1)</f>
        <v>A</v>
      </c>
      <c r="K99" t="str" cm="1">
        <f t="array" aca="1" ref="K99" ca="1">INDEX($AB$1:$AB$26, RANDBETWEEN(1, ROWS($AB$1:$AB$26)), 1)</f>
        <v>F</v>
      </c>
      <c r="L99" t="str" cm="1">
        <f t="array" aca="1" ref="L99" ca="1">INDEX($AB$1:$AB$26, RANDBETWEEN(1, ROWS($AB$1:$AB$26)), 1)</f>
        <v>Q</v>
      </c>
      <c r="M99" t="str" cm="1">
        <f t="array" aca="1" ref="M99" ca="1">INDEX($AB$1:$AB$26, RANDBETWEEN(1, ROWS($AB$1:$AB$26)), 1)</f>
        <v>W</v>
      </c>
      <c r="N99" t="str" cm="1">
        <f t="array" aca="1" ref="N99" ca="1">INDEX($AB$1:$AB$26, RANDBETWEEN(1, ROWS($AB$1:$AB$26)), 1)</f>
        <v>O</v>
      </c>
      <c r="O99" t="str" cm="1">
        <f t="array" aca="1" ref="O99" ca="1">INDEX($AB$1:$AB$26, RANDBETWEEN(1, ROWS($AB$1:$AB$26)), 1)</f>
        <v>G</v>
      </c>
      <c r="P99" t="str" cm="1">
        <f t="array" aca="1" ref="P99" ca="1">INDEX($AB$1:$AB$26, RANDBETWEEN(1, ROWS($AB$1:$AB$26)), 1)</f>
        <v>S</v>
      </c>
      <c r="Q99" t="str" cm="1">
        <f t="array" aca="1" ref="Q99" ca="1">INDEX($AB$1:$AB$26, RANDBETWEEN(1, ROWS($AB$1:$AB$26)), 1)</f>
        <v>P</v>
      </c>
      <c r="R99" t="str" cm="1">
        <f t="array" aca="1" ref="R99" ca="1">INDEX($AB$1:$AB$26, RANDBETWEEN(1, ROWS($AB$1:$AB$26)), 1)</f>
        <v>G</v>
      </c>
      <c r="S99" t="str" cm="1">
        <f t="array" aca="1" ref="S99" ca="1">INDEX($AB$1:$AB$26, RANDBETWEEN(1, ROWS($AB$1:$AB$26)), 1)</f>
        <v>X</v>
      </c>
      <c r="T99" t="str" cm="1">
        <f t="array" aca="1" ref="T99" ca="1">INDEX($AB$1:$AB$26, RANDBETWEEN(1, ROWS($AB$1:$AB$26)), 1)</f>
        <v>P</v>
      </c>
      <c r="U99" t="str" cm="1">
        <f t="array" aca="1" ref="U99" ca="1">INDEX($AB$1:$AB$26, RANDBETWEEN(1, ROWS($AB$1:$AB$26)), 1)</f>
        <v>X</v>
      </c>
      <c r="V99" t="str" cm="1">
        <f t="array" aca="1" ref="V99" ca="1">INDEX($AB$1:$AB$26, RANDBETWEEN(1, ROWS($AB$1:$AB$26)), 1)</f>
        <v>E</v>
      </c>
      <c r="W99" t="str" cm="1">
        <f t="array" aca="1" ref="W99" ca="1">INDEX($AB$1:$AB$26, RANDBETWEEN(1, ROWS($AB$1:$AB$26)), 1)</f>
        <v>D</v>
      </c>
      <c r="X99" t="str" cm="1">
        <f t="array" aca="1" ref="X99" ca="1">INDEX($AB$1:$AB$26, RANDBETWEEN(1, ROWS($AB$1:$AB$26)), 1)</f>
        <v>J</v>
      </c>
      <c r="Y99" t="str" cm="1">
        <f t="array" aca="1" ref="Y99" ca="1">INDEX($AB$1:$AB$26, RANDBETWEEN(1, ROWS($AB$1:$AB$26)), 1)</f>
        <v>B</v>
      </c>
      <c r="Z99" t="str" cm="1">
        <f t="array" aca="1" ref="Z99" ca="1">INDEX($AB$1:$AB$26, RANDBETWEEN(1, ROWS($AB$1:$AB$26)), 1)</f>
        <v>T</v>
      </c>
    </row>
    <row r="100" spans="1:26" x14ac:dyDescent="0.3">
      <c r="A100" t="str" cm="1">
        <f t="array" aca="1" ref="A100" ca="1">INDEX($AB$1:$AB$26, RANDBETWEEN(1, ROWS($AB$1:$AB$26)), 1)</f>
        <v>X</v>
      </c>
      <c r="B100" t="str" cm="1">
        <f t="array" aca="1" ref="B100" ca="1">INDEX($AB$1:$AB$26, RANDBETWEEN(1, ROWS($AB$1:$AB$26)), 1)</f>
        <v>I</v>
      </c>
      <c r="C100" t="str" cm="1">
        <f t="array" aca="1" ref="C100" ca="1">INDEX($AB$1:$AB$26, RANDBETWEEN(1, ROWS($AB$1:$AB$26)), 1)</f>
        <v>M</v>
      </c>
      <c r="D100" t="str" cm="1">
        <f t="array" aca="1" ref="D100" ca="1">INDEX($AB$1:$AB$26, RANDBETWEEN(1, ROWS($AB$1:$AB$26)), 1)</f>
        <v>I</v>
      </c>
      <c r="E100" t="str" cm="1">
        <f t="array" aca="1" ref="E100" ca="1">INDEX($AB$1:$AB$26, RANDBETWEEN(1, ROWS($AB$1:$AB$26)), 1)</f>
        <v>L</v>
      </c>
      <c r="F100" t="str" cm="1">
        <f t="array" aca="1" ref="F100" ca="1">INDEX($AB$1:$AB$26, RANDBETWEEN(1, ROWS($AB$1:$AB$26)), 1)</f>
        <v>V</v>
      </c>
      <c r="G100" t="str" cm="1">
        <f t="array" aca="1" ref="G100" ca="1">INDEX($AB$1:$AB$26, RANDBETWEEN(1, ROWS($AB$1:$AB$26)), 1)</f>
        <v>T</v>
      </c>
      <c r="H100" t="str" cm="1">
        <f t="array" aca="1" ref="H100" ca="1">INDEX($AB$1:$AB$26, RANDBETWEEN(1, ROWS($AB$1:$AB$26)), 1)</f>
        <v>J</v>
      </c>
      <c r="I100" t="str" cm="1">
        <f t="array" aca="1" ref="I100" ca="1">INDEX($AB$1:$AB$26, RANDBETWEEN(1, ROWS($AB$1:$AB$26)), 1)</f>
        <v>K</v>
      </c>
      <c r="J100" t="str" cm="1">
        <f t="array" aca="1" ref="J100" ca="1">INDEX($AB$1:$AB$26, RANDBETWEEN(1, ROWS($AB$1:$AB$26)), 1)</f>
        <v>R</v>
      </c>
      <c r="K100" t="str" cm="1">
        <f t="array" aca="1" ref="K100" ca="1">INDEX($AB$1:$AB$26, RANDBETWEEN(1, ROWS($AB$1:$AB$26)), 1)</f>
        <v>Z</v>
      </c>
      <c r="L100" t="str" cm="1">
        <f t="array" aca="1" ref="L100" ca="1">INDEX($AB$1:$AB$26, RANDBETWEEN(1, ROWS($AB$1:$AB$26)), 1)</f>
        <v>L</v>
      </c>
      <c r="M100" t="str" cm="1">
        <f t="array" aca="1" ref="M100" ca="1">INDEX($AB$1:$AB$26, RANDBETWEEN(1, ROWS($AB$1:$AB$26)), 1)</f>
        <v>U</v>
      </c>
      <c r="N100" t="str" cm="1">
        <f t="array" aca="1" ref="N100" ca="1">INDEX($AB$1:$AB$26, RANDBETWEEN(1, ROWS($AB$1:$AB$26)), 1)</f>
        <v>G</v>
      </c>
      <c r="O100" t="str" cm="1">
        <f t="array" aca="1" ref="O100" ca="1">INDEX($AB$1:$AB$26, RANDBETWEEN(1, ROWS($AB$1:$AB$26)), 1)</f>
        <v>B</v>
      </c>
      <c r="P100" t="str" cm="1">
        <f t="array" aca="1" ref="P100" ca="1">INDEX($AB$1:$AB$26, RANDBETWEEN(1, ROWS($AB$1:$AB$26)), 1)</f>
        <v>Q</v>
      </c>
      <c r="Q100" t="str" cm="1">
        <f t="array" aca="1" ref="Q100" ca="1">INDEX($AB$1:$AB$26, RANDBETWEEN(1, ROWS($AB$1:$AB$26)), 1)</f>
        <v>G</v>
      </c>
      <c r="R100" t="str" cm="1">
        <f t="array" aca="1" ref="R100" ca="1">INDEX($AB$1:$AB$26, RANDBETWEEN(1, ROWS($AB$1:$AB$26)), 1)</f>
        <v>Y</v>
      </c>
      <c r="S100" t="str" cm="1">
        <f t="array" aca="1" ref="S100" ca="1">INDEX($AB$1:$AB$26, RANDBETWEEN(1, ROWS($AB$1:$AB$26)), 1)</f>
        <v>I</v>
      </c>
      <c r="T100" t="str" cm="1">
        <f t="array" aca="1" ref="T100" ca="1">INDEX($AB$1:$AB$26, RANDBETWEEN(1, ROWS($AB$1:$AB$26)), 1)</f>
        <v>A</v>
      </c>
      <c r="U100" t="str" cm="1">
        <f t="array" aca="1" ref="U100" ca="1">INDEX($AB$1:$AB$26, RANDBETWEEN(1, ROWS($AB$1:$AB$26)), 1)</f>
        <v>J</v>
      </c>
      <c r="V100" t="str" cm="1">
        <f t="array" aca="1" ref="V100" ca="1">INDEX($AB$1:$AB$26, RANDBETWEEN(1, ROWS($AB$1:$AB$26)), 1)</f>
        <v>P</v>
      </c>
      <c r="W100" t="str" cm="1">
        <f t="array" aca="1" ref="W100" ca="1">INDEX($AB$1:$AB$26, RANDBETWEEN(1, ROWS($AB$1:$AB$26)), 1)</f>
        <v>B</v>
      </c>
      <c r="X100" t="str" cm="1">
        <f t="array" aca="1" ref="X100" ca="1">INDEX($AB$1:$AB$26, RANDBETWEEN(1, ROWS($AB$1:$AB$26)), 1)</f>
        <v>T</v>
      </c>
      <c r="Y100" t="str" cm="1">
        <f t="array" aca="1" ref="Y100" ca="1">INDEX($AB$1:$AB$26, RANDBETWEEN(1, ROWS($AB$1:$AB$26)), 1)</f>
        <v>L</v>
      </c>
      <c r="Z100" t="str" cm="1">
        <f t="array" aca="1" ref="Z100" ca="1">INDEX($AB$1:$AB$26, RANDBETWEEN(1, ROWS($AB$1:$AB$26)), 1)</f>
        <v>P</v>
      </c>
    </row>
    <row r="101" spans="1:26" x14ac:dyDescent="0.3">
      <c r="A101" t="str" cm="1">
        <f t="array" aca="1" ref="A101" ca="1">INDEX($AB$1:$AB$26, RANDBETWEEN(1, ROWS($AB$1:$AB$26)), 1)</f>
        <v>U</v>
      </c>
      <c r="B101" t="str" cm="1">
        <f t="array" aca="1" ref="B101" ca="1">INDEX($AB$1:$AB$26, RANDBETWEEN(1, ROWS($AB$1:$AB$26)), 1)</f>
        <v>N</v>
      </c>
      <c r="C101" t="str" cm="1">
        <f t="array" aca="1" ref="C101" ca="1">INDEX($AB$1:$AB$26, RANDBETWEEN(1, ROWS($AB$1:$AB$26)), 1)</f>
        <v>H</v>
      </c>
      <c r="D101" t="str" cm="1">
        <f t="array" aca="1" ref="D101" ca="1">INDEX($AB$1:$AB$26, RANDBETWEEN(1, ROWS($AB$1:$AB$26)), 1)</f>
        <v>B</v>
      </c>
      <c r="E101" t="str" cm="1">
        <f t="array" aca="1" ref="E101" ca="1">INDEX($AB$1:$AB$26, RANDBETWEEN(1, ROWS($AB$1:$AB$26)), 1)</f>
        <v>T</v>
      </c>
      <c r="F101" t="str" cm="1">
        <f t="array" aca="1" ref="F101" ca="1">INDEX($AB$1:$AB$26, RANDBETWEEN(1, ROWS($AB$1:$AB$26)), 1)</f>
        <v>M</v>
      </c>
      <c r="G101" t="str" cm="1">
        <f t="array" aca="1" ref="G101" ca="1">INDEX($AB$1:$AB$26, RANDBETWEEN(1, ROWS($AB$1:$AB$26)), 1)</f>
        <v>R</v>
      </c>
      <c r="H101" t="str" cm="1">
        <f t="array" aca="1" ref="H101" ca="1">INDEX($AB$1:$AB$26, RANDBETWEEN(1, ROWS($AB$1:$AB$26)), 1)</f>
        <v>E</v>
      </c>
      <c r="I101" t="str" cm="1">
        <f t="array" aca="1" ref="I101" ca="1">INDEX($AB$1:$AB$26, RANDBETWEEN(1, ROWS($AB$1:$AB$26)), 1)</f>
        <v>O</v>
      </c>
      <c r="J101" t="str" cm="1">
        <f t="array" aca="1" ref="J101" ca="1">INDEX($AB$1:$AB$26, RANDBETWEEN(1, ROWS($AB$1:$AB$26)), 1)</f>
        <v>I</v>
      </c>
      <c r="K101" t="str" cm="1">
        <f t="array" aca="1" ref="K101" ca="1">INDEX($AB$1:$AB$26, RANDBETWEEN(1, ROWS($AB$1:$AB$26)), 1)</f>
        <v>R</v>
      </c>
      <c r="L101" t="str" cm="1">
        <f t="array" aca="1" ref="L101" ca="1">INDEX($AB$1:$AB$26, RANDBETWEEN(1, ROWS($AB$1:$AB$26)), 1)</f>
        <v>I</v>
      </c>
      <c r="M101" t="str" cm="1">
        <f t="array" aca="1" ref="M101" ca="1">INDEX($AB$1:$AB$26, RANDBETWEEN(1, ROWS($AB$1:$AB$26)), 1)</f>
        <v>L</v>
      </c>
      <c r="N101" t="str" cm="1">
        <f t="array" aca="1" ref="N101" ca="1">INDEX($AB$1:$AB$26, RANDBETWEEN(1, ROWS($AB$1:$AB$26)), 1)</f>
        <v>S</v>
      </c>
      <c r="O101" t="str" cm="1">
        <f t="array" aca="1" ref="O101" ca="1">INDEX($AB$1:$AB$26, RANDBETWEEN(1, ROWS($AB$1:$AB$26)), 1)</f>
        <v>E</v>
      </c>
      <c r="P101" t="str" cm="1">
        <f t="array" aca="1" ref="P101" ca="1">INDEX($AB$1:$AB$26, RANDBETWEEN(1, ROWS($AB$1:$AB$26)), 1)</f>
        <v>M</v>
      </c>
      <c r="Q101" t="str" cm="1">
        <f t="array" aca="1" ref="Q101" ca="1">INDEX($AB$1:$AB$26, RANDBETWEEN(1, ROWS($AB$1:$AB$26)), 1)</f>
        <v>P</v>
      </c>
      <c r="R101" t="str" cm="1">
        <f t="array" aca="1" ref="R101" ca="1">INDEX($AB$1:$AB$26, RANDBETWEEN(1, ROWS($AB$1:$AB$26)), 1)</f>
        <v>L</v>
      </c>
      <c r="S101" t="str" cm="1">
        <f t="array" aca="1" ref="S101" ca="1">INDEX($AB$1:$AB$26, RANDBETWEEN(1, ROWS($AB$1:$AB$26)), 1)</f>
        <v>Y</v>
      </c>
      <c r="T101" t="str" cm="1">
        <f t="array" aca="1" ref="T101" ca="1">INDEX($AB$1:$AB$26, RANDBETWEEN(1, ROWS($AB$1:$AB$26)), 1)</f>
        <v>Y</v>
      </c>
      <c r="U101" t="str" cm="1">
        <f t="array" aca="1" ref="U101" ca="1">INDEX($AB$1:$AB$26, RANDBETWEEN(1, ROWS($AB$1:$AB$26)), 1)</f>
        <v>H</v>
      </c>
      <c r="V101" t="str" cm="1">
        <f t="array" aca="1" ref="V101" ca="1">INDEX($AB$1:$AB$26, RANDBETWEEN(1, ROWS($AB$1:$AB$26)), 1)</f>
        <v>C</v>
      </c>
      <c r="W101" t="str" cm="1">
        <f t="array" aca="1" ref="W101" ca="1">INDEX($AB$1:$AB$26, RANDBETWEEN(1, ROWS($AB$1:$AB$26)), 1)</f>
        <v>N</v>
      </c>
      <c r="X101" t="str" cm="1">
        <f t="array" aca="1" ref="X101" ca="1">INDEX($AB$1:$AB$26, RANDBETWEEN(1, ROWS($AB$1:$AB$26)), 1)</f>
        <v>E</v>
      </c>
      <c r="Y101" t="str" cm="1">
        <f t="array" aca="1" ref="Y101" ca="1">INDEX($AB$1:$AB$26, RANDBETWEEN(1, ROWS($AB$1:$AB$26)), 1)</f>
        <v>B</v>
      </c>
      <c r="Z101" t="str" cm="1">
        <f t="array" aca="1" ref="Z101" ca="1">INDEX($AB$1:$AB$26, RANDBETWEEN(1, ROWS($AB$1:$AB$26)), 1)</f>
        <v>D</v>
      </c>
    </row>
    <row r="102" spans="1:26" x14ac:dyDescent="0.3">
      <c r="A102" t="str" cm="1">
        <f t="array" aca="1" ref="A102" ca="1">INDEX($AB$1:$AB$26, RANDBETWEEN(1, ROWS($AB$1:$AB$26)), 1)</f>
        <v>A</v>
      </c>
      <c r="B102" t="str" cm="1">
        <f t="array" aca="1" ref="B102" ca="1">INDEX($AB$1:$AB$26, RANDBETWEEN(1, ROWS($AB$1:$AB$26)), 1)</f>
        <v>R</v>
      </c>
      <c r="C102" t="str" cm="1">
        <f t="array" aca="1" ref="C102" ca="1">INDEX($AB$1:$AB$26, RANDBETWEEN(1, ROWS($AB$1:$AB$26)), 1)</f>
        <v>W</v>
      </c>
      <c r="D102" t="str" cm="1">
        <f t="array" aca="1" ref="D102" ca="1">INDEX($AB$1:$AB$26, RANDBETWEEN(1, ROWS($AB$1:$AB$26)), 1)</f>
        <v>A</v>
      </c>
      <c r="E102" t="str" cm="1">
        <f t="array" aca="1" ref="E102" ca="1">INDEX($AB$1:$AB$26, RANDBETWEEN(1, ROWS($AB$1:$AB$26)), 1)</f>
        <v>A</v>
      </c>
      <c r="F102" t="str" cm="1">
        <f t="array" aca="1" ref="F102" ca="1">INDEX($AB$1:$AB$26, RANDBETWEEN(1, ROWS($AB$1:$AB$26)), 1)</f>
        <v>N</v>
      </c>
      <c r="G102" t="str" cm="1">
        <f t="array" aca="1" ref="G102" ca="1">INDEX($AB$1:$AB$26, RANDBETWEEN(1, ROWS($AB$1:$AB$26)), 1)</f>
        <v>A</v>
      </c>
      <c r="H102" t="str" cm="1">
        <f t="array" aca="1" ref="H102" ca="1">INDEX($AB$1:$AB$26, RANDBETWEEN(1, ROWS($AB$1:$AB$26)), 1)</f>
        <v>T</v>
      </c>
      <c r="I102" t="str" cm="1">
        <f t="array" aca="1" ref="I102" ca="1">INDEX($AB$1:$AB$26, RANDBETWEEN(1, ROWS($AB$1:$AB$26)), 1)</f>
        <v>O</v>
      </c>
      <c r="J102" t="str" cm="1">
        <f t="array" aca="1" ref="J102" ca="1">INDEX($AB$1:$AB$26, RANDBETWEEN(1, ROWS($AB$1:$AB$26)), 1)</f>
        <v>X</v>
      </c>
      <c r="K102" t="str" cm="1">
        <f t="array" aca="1" ref="K102" ca="1">INDEX($AB$1:$AB$26, RANDBETWEEN(1, ROWS($AB$1:$AB$26)), 1)</f>
        <v>Q</v>
      </c>
      <c r="L102" t="str" cm="1">
        <f t="array" aca="1" ref="L102" ca="1">INDEX($AB$1:$AB$26, RANDBETWEEN(1, ROWS($AB$1:$AB$26)), 1)</f>
        <v>L</v>
      </c>
      <c r="M102" t="str" cm="1">
        <f t="array" aca="1" ref="M102" ca="1">INDEX($AB$1:$AB$26, RANDBETWEEN(1, ROWS($AB$1:$AB$26)), 1)</f>
        <v>T</v>
      </c>
      <c r="N102" t="str" cm="1">
        <f t="array" aca="1" ref="N102" ca="1">INDEX($AB$1:$AB$26, RANDBETWEEN(1, ROWS($AB$1:$AB$26)), 1)</f>
        <v>F</v>
      </c>
      <c r="O102" t="str" cm="1">
        <f t="array" aca="1" ref="O102" ca="1">INDEX($AB$1:$AB$26, RANDBETWEEN(1, ROWS($AB$1:$AB$26)), 1)</f>
        <v>O</v>
      </c>
      <c r="P102" t="str" cm="1">
        <f t="array" aca="1" ref="P102" ca="1">INDEX($AB$1:$AB$26, RANDBETWEEN(1, ROWS($AB$1:$AB$26)), 1)</f>
        <v>U</v>
      </c>
      <c r="Q102" t="str" cm="1">
        <f t="array" aca="1" ref="Q102" ca="1">INDEX($AB$1:$AB$26, RANDBETWEEN(1, ROWS($AB$1:$AB$26)), 1)</f>
        <v>H</v>
      </c>
      <c r="R102" t="str" cm="1">
        <f t="array" aca="1" ref="R102" ca="1">INDEX($AB$1:$AB$26, RANDBETWEEN(1, ROWS($AB$1:$AB$26)), 1)</f>
        <v>J</v>
      </c>
      <c r="S102" t="str" cm="1">
        <f t="array" aca="1" ref="S102" ca="1">INDEX($AB$1:$AB$26, RANDBETWEEN(1, ROWS($AB$1:$AB$26)), 1)</f>
        <v>C</v>
      </c>
      <c r="T102" t="str" cm="1">
        <f t="array" aca="1" ref="T102" ca="1">INDEX($AB$1:$AB$26, RANDBETWEEN(1, ROWS($AB$1:$AB$26)), 1)</f>
        <v>W</v>
      </c>
      <c r="U102" t="str" cm="1">
        <f t="array" aca="1" ref="U102" ca="1">INDEX($AB$1:$AB$26, RANDBETWEEN(1, ROWS($AB$1:$AB$26)), 1)</f>
        <v>Y</v>
      </c>
      <c r="V102" t="str" cm="1">
        <f t="array" aca="1" ref="V102" ca="1">INDEX($AB$1:$AB$26, RANDBETWEEN(1, ROWS($AB$1:$AB$26)), 1)</f>
        <v>T</v>
      </c>
      <c r="W102" t="str" cm="1">
        <f t="array" aca="1" ref="W102" ca="1">INDEX($AB$1:$AB$26, RANDBETWEEN(1, ROWS($AB$1:$AB$26)), 1)</f>
        <v>Q</v>
      </c>
      <c r="X102" t="str" cm="1">
        <f t="array" aca="1" ref="X102" ca="1">INDEX($AB$1:$AB$26, RANDBETWEEN(1, ROWS($AB$1:$AB$26)), 1)</f>
        <v>H</v>
      </c>
      <c r="Y102" t="str" cm="1">
        <f t="array" aca="1" ref="Y102" ca="1">INDEX($AB$1:$AB$26, RANDBETWEEN(1, ROWS($AB$1:$AB$26)), 1)</f>
        <v>K</v>
      </c>
      <c r="Z102" t="str" cm="1">
        <f t="array" aca="1" ref="Z102" ca="1">INDEX($AB$1:$AB$26, RANDBETWEEN(1, ROWS($AB$1:$AB$26)), 1)</f>
        <v>O</v>
      </c>
    </row>
    <row r="103" spans="1:26" x14ac:dyDescent="0.3">
      <c r="A103" t="str" cm="1">
        <f t="array" aca="1" ref="A103" ca="1">INDEX($AB$1:$AB$26, RANDBETWEEN(1, ROWS($AB$1:$AB$26)), 1)</f>
        <v>O</v>
      </c>
      <c r="B103" t="str" cm="1">
        <f t="array" aca="1" ref="B103" ca="1">INDEX($AB$1:$AB$26, RANDBETWEEN(1, ROWS($AB$1:$AB$26)), 1)</f>
        <v>Q</v>
      </c>
      <c r="C103" t="str" cm="1">
        <f t="array" aca="1" ref="C103" ca="1">INDEX($AB$1:$AB$26, RANDBETWEEN(1, ROWS($AB$1:$AB$26)), 1)</f>
        <v>E</v>
      </c>
      <c r="D103" t="str" cm="1">
        <f t="array" aca="1" ref="D103" ca="1">INDEX($AB$1:$AB$26, RANDBETWEEN(1, ROWS($AB$1:$AB$26)), 1)</f>
        <v>P</v>
      </c>
      <c r="E103" t="str" cm="1">
        <f t="array" aca="1" ref="E103" ca="1">INDEX($AB$1:$AB$26, RANDBETWEEN(1, ROWS($AB$1:$AB$26)), 1)</f>
        <v>V</v>
      </c>
      <c r="F103" t="str" cm="1">
        <f t="array" aca="1" ref="F103" ca="1">INDEX($AB$1:$AB$26, RANDBETWEEN(1, ROWS($AB$1:$AB$26)), 1)</f>
        <v>M</v>
      </c>
      <c r="G103" t="str" cm="1">
        <f t="array" aca="1" ref="G103" ca="1">INDEX($AB$1:$AB$26, RANDBETWEEN(1, ROWS($AB$1:$AB$26)), 1)</f>
        <v>E</v>
      </c>
      <c r="H103" t="str" cm="1">
        <f t="array" aca="1" ref="H103" ca="1">INDEX($AB$1:$AB$26, RANDBETWEEN(1, ROWS($AB$1:$AB$26)), 1)</f>
        <v>C</v>
      </c>
      <c r="I103" t="str" cm="1">
        <f t="array" aca="1" ref="I103" ca="1">INDEX($AB$1:$AB$26, RANDBETWEEN(1, ROWS($AB$1:$AB$26)), 1)</f>
        <v>M</v>
      </c>
      <c r="J103" t="str" cm="1">
        <f t="array" aca="1" ref="J103" ca="1">INDEX($AB$1:$AB$26, RANDBETWEEN(1, ROWS($AB$1:$AB$26)), 1)</f>
        <v>G</v>
      </c>
      <c r="K103" t="str" cm="1">
        <f t="array" aca="1" ref="K103" ca="1">INDEX($AB$1:$AB$26, RANDBETWEEN(1, ROWS($AB$1:$AB$26)), 1)</f>
        <v>H</v>
      </c>
      <c r="L103" t="str" cm="1">
        <f t="array" aca="1" ref="L103" ca="1">INDEX($AB$1:$AB$26, RANDBETWEEN(1, ROWS($AB$1:$AB$26)), 1)</f>
        <v>P</v>
      </c>
      <c r="M103" t="str" cm="1">
        <f t="array" aca="1" ref="M103" ca="1">INDEX($AB$1:$AB$26, RANDBETWEEN(1, ROWS($AB$1:$AB$26)), 1)</f>
        <v>H</v>
      </c>
      <c r="N103" t="str" cm="1">
        <f t="array" aca="1" ref="N103" ca="1">INDEX($AB$1:$AB$26, RANDBETWEEN(1, ROWS($AB$1:$AB$26)), 1)</f>
        <v>E</v>
      </c>
      <c r="O103" t="str" cm="1">
        <f t="array" aca="1" ref="O103" ca="1">INDEX($AB$1:$AB$26, RANDBETWEEN(1, ROWS($AB$1:$AB$26)), 1)</f>
        <v>T</v>
      </c>
      <c r="P103" t="str" cm="1">
        <f t="array" aca="1" ref="P103" ca="1">INDEX($AB$1:$AB$26, RANDBETWEEN(1, ROWS($AB$1:$AB$26)), 1)</f>
        <v>S</v>
      </c>
      <c r="Q103" t="str" cm="1">
        <f t="array" aca="1" ref="Q103" ca="1">INDEX($AB$1:$AB$26, RANDBETWEEN(1, ROWS($AB$1:$AB$26)), 1)</f>
        <v>D</v>
      </c>
      <c r="R103" t="str" cm="1">
        <f t="array" aca="1" ref="R103" ca="1">INDEX($AB$1:$AB$26, RANDBETWEEN(1, ROWS($AB$1:$AB$26)), 1)</f>
        <v>I</v>
      </c>
      <c r="S103" t="str" cm="1">
        <f t="array" aca="1" ref="S103" ca="1">INDEX($AB$1:$AB$26, RANDBETWEEN(1, ROWS($AB$1:$AB$26)), 1)</f>
        <v>D</v>
      </c>
      <c r="T103" t="str" cm="1">
        <f t="array" aca="1" ref="T103" ca="1">INDEX($AB$1:$AB$26, RANDBETWEEN(1, ROWS($AB$1:$AB$26)), 1)</f>
        <v>S</v>
      </c>
      <c r="U103" t="str" cm="1">
        <f t="array" aca="1" ref="U103" ca="1">INDEX($AB$1:$AB$26, RANDBETWEEN(1, ROWS($AB$1:$AB$26)), 1)</f>
        <v>M</v>
      </c>
      <c r="V103" t="str" cm="1">
        <f t="array" aca="1" ref="V103" ca="1">INDEX($AB$1:$AB$26, RANDBETWEEN(1, ROWS($AB$1:$AB$26)), 1)</f>
        <v>K</v>
      </c>
      <c r="W103" t="str" cm="1">
        <f t="array" aca="1" ref="W103" ca="1">INDEX($AB$1:$AB$26, RANDBETWEEN(1, ROWS($AB$1:$AB$26)), 1)</f>
        <v>X</v>
      </c>
      <c r="X103" t="str" cm="1">
        <f t="array" aca="1" ref="X103" ca="1">INDEX($AB$1:$AB$26, RANDBETWEEN(1, ROWS($AB$1:$AB$26)), 1)</f>
        <v>E</v>
      </c>
      <c r="Y103" t="str" cm="1">
        <f t="array" aca="1" ref="Y103" ca="1">INDEX($AB$1:$AB$26, RANDBETWEEN(1, ROWS($AB$1:$AB$26)), 1)</f>
        <v>D</v>
      </c>
      <c r="Z103" t="str" cm="1">
        <f t="array" aca="1" ref="Z103" ca="1">INDEX($AB$1:$AB$26, RANDBETWEEN(1, ROWS($AB$1:$AB$26)), 1)</f>
        <v>W</v>
      </c>
    </row>
    <row r="104" spans="1:26" x14ac:dyDescent="0.3">
      <c r="A104" t="str" cm="1">
        <f t="array" aca="1" ref="A104" ca="1">INDEX($AB$1:$AB$26, RANDBETWEEN(1, ROWS($AB$1:$AB$26)), 1)</f>
        <v>W</v>
      </c>
      <c r="B104" t="str" cm="1">
        <f t="array" aca="1" ref="B104" ca="1">INDEX($AB$1:$AB$26, RANDBETWEEN(1, ROWS($AB$1:$AB$26)), 1)</f>
        <v>W</v>
      </c>
      <c r="C104" t="str" cm="1">
        <f t="array" aca="1" ref="C104" ca="1">INDEX($AB$1:$AB$26, RANDBETWEEN(1, ROWS($AB$1:$AB$26)), 1)</f>
        <v>B</v>
      </c>
      <c r="D104" t="str" cm="1">
        <f t="array" aca="1" ref="D104" ca="1">INDEX($AB$1:$AB$26, RANDBETWEEN(1, ROWS($AB$1:$AB$26)), 1)</f>
        <v>Y</v>
      </c>
      <c r="E104" t="str" cm="1">
        <f t="array" aca="1" ref="E104" ca="1">INDEX($AB$1:$AB$26, RANDBETWEEN(1, ROWS($AB$1:$AB$26)), 1)</f>
        <v>R</v>
      </c>
      <c r="F104" t="str" cm="1">
        <f t="array" aca="1" ref="F104" ca="1">INDEX($AB$1:$AB$26, RANDBETWEEN(1, ROWS($AB$1:$AB$26)), 1)</f>
        <v>E</v>
      </c>
      <c r="G104" t="str" cm="1">
        <f t="array" aca="1" ref="G104" ca="1">INDEX($AB$1:$AB$26, RANDBETWEEN(1, ROWS($AB$1:$AB$26)), 1)</f>
        <v>L</v>
      </c>
      <c r="H104" t="str" cm="1">
        <f t="array" aca="1" ref="H104" ca="1">INDEX($AB$1:$AB$26, RANDBETWEEN(1, ROWS($AB$1:$AB$26)), 1)</f>
        <v>V</v>
      </c>
      <c r="I104" t="str" cm="1">
        <f t="array" aca="1" ref="I104" ca="1">INDEX($AB$1:$AB$26, RANDBETWEEN(1, ROWS($AB$1:$AB$26)), 1)</f>
        <v>D</v>
      </c>
      <c r="J104" t="str" cm="1">
        <f t="array" aca="1" ref="J104" ca="1">INDEX($AB$1:$AB$26, RANDBETWEEN(1, ROWS($AB$1:$AB$26)), 1)</f>
        <v>Y</v>
      </c>
      <c r="K104" t="str" cm="1">
        <f t="array" aca="1" ref="K104" ca="1">INDEX($AB$1:$AB$26, RANDBETWEEN(1, ROWS($AB$1:$AB$26)), 1)</f>
        <v>S</v>
      </c>
      <c r="L104" t="str" cm="1">
        <f t="array" aca="1" ref="L104" ca="1">INDEX($AB$1:$AB$26, RANDBETWEEN(1, ROWS($AB$1:$AB$26)), 1)</f>
        <v>Z</v>
      </c>
      <c r="M104" t="str" cm="1">
        <f t="array" aca="1" ref="M104" ca="1">INDEX($AB$1:$AB$26, RANDBETWEEN(1, ROWS($AB$1:$AB$26)), 1)</f>
        <v>N</v>
      </c>
      <c r="N104" t="str" cm="1">
        <f t="array" aca="1" ref="N104" ca="1">INDEX($AB$1:$AB$26, RANDBETWEEN(1, ROWS($AB$1:$AB$26)), 1)</f>
        <v>C</v>
      </c>
      <c r="O104" t="str" cm="1">
        <f t="array" aca="1" ref="O104" ca="1">INDEX($AB$1:$AB$26, RANDBETWEEN(1, ROWS($AB$1:$AB$26)), 1)</f>
        <v>H</v>
      </c>
      <c r="P104" t="str" cm="1">
        <f t="array" aca="1" ref="P104" ca="1">INDEX($AB$1:$AB$26, RANDBETWEEN(1, ROWS($AB$1:$AB$26)), 1)</f>
        <v>T</v>
      </c>
      <c r="Q104" t="str" cm="1">
        <f t="array" aca="1" ref="Q104" ca="1">INDEX($AB$1:$AB$26, RANDBETWEEN(1, ROWS($AB$1:$AB$26)), 1)</f>
        <v>I</v>
      </c>
      <c r="R104" t="str" cm="1">
        <f t="array" aca="1" ref="R104" ca="1">INDEX($AB$1:$AB$26, RANDBETWEEN(1, ROWS($AB$1:$AB$26)), 1)</f>
        <v>F</v>
      </c>
      <c r="S104" t="str" cm="1">
        <f t="array" aca="1" ref="S104" ca="1">INDEX($AB$1:$AB$26, RANDBETWEEN(1, ROWS($AB$1:$AB$26)), 1)</f>
        <v>U</v>
      </c>
      <c r="T104" t="str" cm="1">
        <f t="array" aca="1" ref="T104" ca="1">INDEX($AB$1:$AB$26, RANDBETWEEN(1, ROWS($AB$1:$AB$26)), 1)</f>
        <v>D</v>
      </c>
      <c r="U104" t="str" cm="1">
        <f t="array" aca="1" ref="U104" ca="1">INDEX($AB$1:$AB$26, RANDBETWEEN(1, ROWS($AB$1:$AB$26)), 1)</f>
        <v>K</v>
      </c>
      <c r="V104" t="str" cm="1">
        <f t="array" aca="1" ref="V104" ca="1">INDEX($AB$1:$AB$26, RANDBETWEEN(1, ROWS($AB$1:$AB$26)), 1)</f>
        <v>C</v>
      </c>
      <c r="W104" t="str" cm="1">
        <f t="array" aca="1" ref="W104" ca="1">INDEX($AB$1:$AB$26, RANDBETWEEN(1, ROWS($AB$1:$AB$26)), 1)</f>
        <v>D</v>
      </c>
      <c r="X104" t="str" cm="1">
        <f t="array" aca="1" ref="X104" ca="1">INDEX($AB$1:$AB$26, RANDBETWEEN(1, ROWS($AB$1:$AB$26)), 1)</f>
        <v>X</v>
      </c>
      <c r="Y104" t="str" cm="1">
        <f t="array" aca="1" ref="Y104" ca="1">INDEX($AB$1:$AB$26, RANDBETWEEN(1, ROWS($AB$1:$AB$26)), 1)</f>
        <v>M</v>
      </c>
      <c r="Z104" t="str" cm="1">
        <f t="array" aca="1" ref="Z104" ca="1">INDEX($AB$1:$AB$26, RANDBETWEEN(1, ROWS($AB$1:$AB$26)), 1)</f>
        <v>N</v>
      </c>
    </row>
    <row r="105" spans="1:26" x14ac:dyDescent="0.3">
      <c r="A105" t="str" cm="1">
        <f t="array" aca="1" ref="A105" ca="1">INDEX($AB$1:$AB$26, RANDBETWEEN(1, ROWS($AB$1:$AB$26)), 1)</f>
        <v>R</v>
      </c>
      <c r="B105" t="str" cm="1">
        <f t="array" aca="1" ref="B105" ca="1">INDEX($AB$1:$AB$26, RANDBETWEEN(1, ROWS($AB$1:$AB$26)), 1)</f>
        <v>U</v>
      </c>
      <c r="C105" t="str" cm="1">
        <f t="array" aca="1" ref="C105" ca="1">INDEX($AB$1:$AB$26, RANDBETWEEN(1, ROWS($AB$1:$AB$26)), 1)</f>
        <v>M</v>
      </c>
      <c r="D105" t="str" cm="1">
        <f t="array" aca="1" ref="D105" ca="1">INDEX($AB$1:$AB$26, RANDBETWEEN(1, ROWS($AB$1:$AB$26)), 1)</f>
        <v>J</v>
      </c>
      <c r="E105" t="str" cm="1">
        <f t="array" aca="1" ref="E105" ca="1">INDEX($AB$1:$AB$26, RANDBETWEEN(1, ROWS($AB$1:$AB$26)), 1)</f>
        <v>C</v>
      </c>
      <c r="F105" t="str" cm="1">
        <f t="array" aca="1" ref="F105" ca="1">INDEX($AB$1:$AB$26, RANDBETWEEN(1, ROWS($AB$1:$AB$26)), 1)</f>
        <v>U</v>
      </c>
      <c r="G105" t="str" cm="1">
        <f t="array" aca="1" ref="G105" ca="1">INDEX($AB$1:$AB$26, RANDBETWEEN(1, ROWS($AB$1:$AB$26)), 1)</f>
        <v>Q</v>
      </c>
      <c r="H105" t="str" cm="1">
        <f t="array" aca="1" ref="H105" ca="1">INDEX($AB$1:$AB$26, RANDBETWEEN(1, ROWS($AB$1:$AB$26)), 1)</f>
        <v>L</v>
      </c>
      <c r="I105" t="str" cm="1">
        <f t="array" aca="1" ref="I105" ca="1">INDEX($AB$1:$AB$26, RANDBETWEEN(1, ROWS($AB$1:$AB$26)), 1)</f>
        <v>T</v>
      </c>
      <c r="J105" t="str" cm="1">
        <f t="array" aca="1" ref="J105" ca="1">INDEX($AB$1:$AB$26, RANDBETWEEN(1, ROWS($AB$1:$AB$26)), 1)</f>
        <v>W</v>
      </c>
      <c r="K105" t="str" cm="1">
        <f t="array" aca="1" ref="K105" ca="1">INDEX($AB$1:$AB$26, RANDBETWEEN(1, ROWS($AB$1:$AB$26)), 1)</f>
        <v>I</v>
      </c>
      <c r="L105" t="str" cm="1">
        <f t="array" aca="1" ref="L105" ca="1">INDEX($AB$1:$AB$26, RANDBETWEEN(1, ROWS($AB$1:$AB$26)), 1)</f>
        <v>Z</v>
      </c>
      <c r="M105" t="str" cm="1">
        <f t="array" aca="1" ref="M105" ca="1">INDEX($AB$1:$AB$26, RANDBETWEEN(1, ROWS($AB$1:$AB$26)), 1)</f>
        <v>Q</v>
      </c>
      <c r="N105" t="str" cm="1">
        <f t="array" aca="1" ref="N105" ca="1">INDEX($AB$1:$AB$26, RANDBETWEEN(1, ROWS($AB$1:$AB$26)), 1)</f>
        <v>T</v>
      </c>
      <c r="O105" t="str" cm="1">
        <f t="array" aca="1" ref="O105" ca="1">INDEX($AB$1:$AB$26, RANDBETWEEN(1, ROWS($AB$1:$AB$26)), 1)</f>
        <v>A</v>
      </c>
      <c r="P105" t="str" cm="1">
        <f t="array" aca="1" ref="P105" ca="1">INDEX($AB$1:$AB$26, RANDBETWEEN(1, ROWS($AB$1:$AB$26)), 1)</f>
        <v>S</v>
      </c>
      <c r="Q105" t="str" cm="1">
        <f t="array" aca="1" ref="Q105" ca="1">INDEX($AB$1:$AB$26, RANDBETWEEN(1, ROWS($AB$1:$AB$26)), 1)</f>
        <v>U</v>
      </c>
      <c r="R105" t="str" cm="1">
        <f t="array" aca="1" ref="R105" ca="1">INDEX($AB$1:$AB$26, RANDBETWEEN(1, ROWS($AB$1:$AB$26)), 1)</f>
        <v>P</v>
      </c>
      <c r="S105" t="str" cm="1">
        <f t="array" aca="1" ref="S105" ca="1">INDEX($AB$1:$AB$26, RANDBETWEEN(1, ROWS($AB$1:$AB$26)), 1)</f>
        <v>I</v>
      </c>
      <c r="T105" t="str" cm="1">
        <f t="array" aca="1" ref="T105" ca="1">INDEX($AB$1:$AB$26, RANDBETWEEN(1, ROWS($AB$1:$AB$26)), 1)</f>
        <v>G</v>
      </c>
      <c r="U105" t="str" cm="1">
        <f t="array" aca="1" ref="U105" ca="1">INDEX($AB$1:$AB$26, RANDBETWEEN(1, ROWS($AB$1:$AB$26)), 1)</f>
        <v>U</v>
      </c>
      <c r="V105" t="str" cm="1">
        <f t="array" aca="1" ref="V105" ca="1">INDEX($AB$1:$AB$26, RANDBETWEEN(1, ROWS($AB$1:$AB$26)), 1)</f>
        <v>E</v>
      </c>
      <c r="W105" t="str" cm="1">
        <f t="array" aca="1" ref="W105" ca="1">INDEX($AB$1:$AB$26, RANDBETWEEN(1, ROWS($AB$1:$AB$26)), 1)</f>
        <v>G</v>
      </c>
      <c r="X105" t="str" cm="1">
        <f t="array" aca="1" ref="X105" ca="1">INDEX($AB$1:$AB$26, RANDBETWEEN(1, ROWS($AB$1:$AB$26)), 1)</f>
        <v>R</v>
      </c>
      <c r="Y105" t="str" cm="1">
        <f t="array" aca="1" ref="Y105" ca="1">INDEX($AB$1:$AB$26, RANDBETWEEN(1, ROWS($AB$1:$AB$26)), 1)</f>
        <v>L</v>
      </c>
      <c r="Z105" t="str" cm="1">
        <f t="array" aca="1" ref="Z105" ca="1">INDEX($AB$1:$AB$26, RANDBETWEEN(1, ROWS($AB$1:$AB$26)), 1)</f>
        <v>I</v>
      </c>
    </row>
    <row r="106" spans="1:26" x14ac:dyDescent="0.3">
      <c r="A106" t="str" cm="1">
        <f t="array" aca="1" ref="A106" ca="1">INDEX($AB$1:$AB$26, RANDBETWEEN(1, ROWS($AB$1:$AB$26)), 1)</f>
        <v>P</v>
      </c>
      <c r="B106" t="str" cm="1">
        <f t="array" aca="1" ref="B106" ca="1">INDEX($AB$1:$AB$26, RANDBETWEEN(1, ROWS($AB$1:$AB$26)), 1)</f>
        <v>K</v>
      </c>
      <c r="C106" t="str" cm="1">
        <f t="array" aca="1" ref="C106" ca="1">INDEX($AB$1:$AB$26, RANDBETWEEN(1, ROWS($AB$1:$AB$26)), 1)</f>
        <v>O</v>
      </c>
      <c r="D106" t="str" cm="1">
        <f t="array" aca="1" ref="D106" ca="1">INDEX($AB$1:$AB$26, RANDBETWEEN(1, ROWS($AB$1:$AB$26)), 1)</f>
        <v>A</v>
      </c>
      <c r="E106" t="str" cm="1">
        <f t="array" aca="1" ref="E106" ca="1">INDEX($AB$1:$AB$26, RANDBETWEEN(1, ROWS($AB$1:$AB$26)), 1)</f>
        <v>T</v>
      </c>
      <c r="F106" t="str" cm="1">
        <f t="array" aca="1" ref="F106" ca="1">INDEX($AB$1:$AB$26, RANDBETWEEN(1, ROWS($AB$1:$AB$26)), 1)</f>
        <v>G</v>
      </c>
      <c r="G106" t="str" cm="1">
        <f t="array" aca="1" ref="G106" ca="1">INDEX($AB$1:$AB$26, RANDBETWEEN(1, ROWS($AB$1:$AB$26)), 1)</f>
        <v>K</v>
      </c>
      <c r="H106" t="str" cm="1">
        <f t="array" aca="1" ref="H106" ca="1">INDEX($AB$1:$AB$26, RANDBETWEEN(1, ROWS($AB$1:$AB$26)), 1)</f>
        <v>A</v>
      </c>
      <c r="I106" t="str" cm="1">
        <f t="array" aca="1" ref="I106" ca="1">INDEX($AB$1:$AB$26, RANDBETWEEN(1, ROWS($AB$1:$AB$26)), 1)</f>
        <v>V</v>
      </c>
      <c r="J106" t="str" cm="1">
        <f t="array" aca="1" ref="J106" ca="1">INDEX($AB$1:$AB$26, RANDBETWEEN(1, ROWS($AB$1:$AB$26)), 1)</f>
        <v>N</v>
      </c>
      <c r="K106" t="str" cm="1">
        <f t="array" aca="1" ref="K106" ca="1">INDEX($AB$1:$AB$26, RANDBETWEEN(1, ROWS($AB$1:$AB$26)), 1)</f>
        <v>L</v>
      </c>
      <c r="L106" t="str" cm="1">
        <f t="array" aca="1" ref="L106" ca="1">INDEX($AB$1:$AB$26, RANDBETWEEN(1, ROWS($AB$1:$AB$26)), 1)</f>
        <v>U</v>
      </c>
      <c r="M106" t="str" cm="1">
        <f t="array" aca="1" ref="M106" ca="1">INDEX($AB$1:$AB$26, RANDBETWEEN(1, ROWS($AB$1:$AB$26)), 1)</f>
        <v>R</v>
      </c>
      <c r="N106" t="str" cm="1">
        <f t="array" aca="1" ref="N106" ca="1">INDEX($AB$1:$AB$26, RANDBETWEEN(1, ROWS($AB$1:$AB$26)), 1)</f>
        <v>V</v>
      </c>
      <c r="O106" t="str" cm="1">
        <f t="array" aca="1" ref="O106" ca="1">INDEX($AB$1:$AB$26, RANDBETWEEN(1, ROWS($AB$1:$AB$26)), 1)</f>
        <v>B</v>
      </c>
      <c r="P106" t="str" cm="1">
        <f t="array" aca="1" ref="P106" ca="1">INDEX($AB$1:$AB$26, RANDBETWEEN(1, ROWS($AB$1:$AB$26)), 1)</f>
        <v>K</v>
      </c>
      <c r="Q106" t="str" cm="1">
        <f t="array" aca="1" ref="Q106" ca="1">INDEX($AB$1:$AB$26, RANDBETWEEN(1, ROWS($AB$1:$AB$26)), 1)</f>
        <v>C</v>
      </c>
      <c r="R106" t="str" cm="1">
        <f t="array" aca="1" ref="R106" ca="1">INDEX($AB$1:$AB$26, RANDBETWEEN(1, ROWS($AB$1:$AB$26)), 1)</f>
        <v>Q</v>
      </c>
      <c r="S106" t="str" cm="1">
        <f t="array" aca="1" ref="S106" ca="1">INDEX($AB$1:$AB$26, RANDBETWEEN(1, ROWS($AB$1:$AB$26)), 1)</f>
        <v>H</v>
      </c>
      <c r="T106" t="str" cm="1">
        <f t="array" aca="1" ref="T106" ca="1">INDEX($AB$1:$AB$26, RANDBETWEEN(1, ROWS($AB$1:$AB$26)), 1)</f>
        <v>C</v>
      </c>
      <c r="U106" t="str" cm="1">
        <f t="array" aca="1" ref="U106" ca="1">INDEX($AB$1:$AB$26, RANDBETWEEN(1, ROWS($AB$1:$AB$26)), 1)</f>
        <v>M</v>
      </c>
      <c r="V106" t="str" cm="1">
        <f t="array" aca="1" ref="V106" ca="1">INDEX($AB$1:$AB$26, RANDBETWEEN(1, ROWS($AB$1:$AB$26)), 1)</f>
        <v>M</v>
      </c>
      <c r="W106" t="str" cm="1">
        <f t="array" aca="1" ref="W106" ca="1">INDEX($AB$1:$AB$26, RANDBETWEEN(1, ROWS($AB$1:$AB$26)), 1)</f>
        <v>A</v>
      </c>
      <c r="X106" t="str" cm="1">
        <f t="array" aca="1" ref="X106" ca="1">INDEX($AB$1:$AB$26, RANDBETWEEN(1, ROWS($AB$1:$AB$26)), 1)</f>
        <v>V</v>
      </c>
      <c r="Y106" t="str" cm="1">
        <f t="array" aca="1" ref="Y106" ca="1">INDEX($AB$1:$AB$26, RANDBETWEEN(1, ROWS($AB$1:$AB$26)), 1)</f>
        <v>V</v>
      </c>
      <c r="Z106" t="str" cm="1">
        <f t="array" aca="1" ref="Z106" ca="1">INDEX($AB$1:$AB$26, RANDBETWEEN(1, ROWS($AB$1:$AB$26)), 1)</f>
        <v>H</v>
      </c>
    </row>
    <row r="107" spans="1:26" x14ac:dyDescent="0.3">
      <c r="A107" t="str" cm="1">
        <f t="array" aca="1" ref="A107" ca="1">INDEX($AB$1:$AB$26, RANDBETWEEN(1, ROWS($AB$1:$AB$26)), 1)</f>
        <v>J</v>
      </c>
      <c r="B107" t="str" cm="1">
        <f t="array" aca="1" ref="B107" ca="1">INDEX($AB$1:$AB$26, RANDBETWEEN(1, ROWS($AB$1:$AB$26)), 1)</f>
        <v>K</v>
      </c>
      <c r="C107" t="str" cm="1">
        <f t="array" aca="1" ref="C107" ca="1">INDEX($AB$1:$AB$26, RANDBETWEEN(1, ROWS($AB$1:$AB$26)), 1)</f>
        <v>U</v>
      </c>
      <c r="D107" t="str" cm="1">
        <f t="array" aca="1" ref="D107" ca="1">INDEX($AB$1:$AB$26, RANDBETWEEN(1, ROWS($AB$1:$AB$26)), 1)</f>
        <v>E</v>
      </c>
      <c r="E107" t="str" cm="1">
        <f t="array" aca="1" ref="E107" ca="1">INDEX($AB$1:$AB$26, RANDBETWEEN(1, ROWS($AB$1:$AB$26)), 1)</f>
        <v>F</v>
      </c>
      <c r="F107" t="str" cm="1">
        <f t="array" aca="1" ref="F107" ca="1">INDEX($AB$1:$AB$26, RANDBETWEEN(1, ROWS($AB$1:$AB$26)), 1)</f>
        <v>V</v>
      </c>
      <c r="G107" t="str" cm="1">
        <f t="array" aca="1" ref="G107" ca="1">INDEX($AB$1:$AB$26, RANDBETWEEN(1, ROWS($AB$1:$AB$26)), 1)</f>
        <v>U</v>
      </c>
      <c r="H107" t="str" cm="1">
        <f t="array" aca="1" ref="H107" ca="1">INDEX($AB$1:$AB$26, RANDBETWEEN(1, ROWS($AB$1:$AB$26)), 1)</f>
        <v>Y</v>
      </c>
      <c r="I107" t="str" cm="1">
        <f t="array" aca="1" ref="I107" ca="1">INDEX($AB$1:$AB$26, RANDBETWEEN(1, ROWS($AB$1:$AB$26)), 1)</f>
        <v>O</v>
      </c>
      <c r="J107" t="str" cm="1">
        <f t="array" aca="1" ref="J107" ca="1">INDEX($AB$1:$AB$26, RANDBETWEEN(1, ROWS($AB$1:$AB$26)), 1)</f>
        <v>X</v>
      </c>
      <c r="K107" t="str" cm="1">
        <f t="array" aca="1" ref="K107" ca="1">INDEX($AB$1:$AB$26, RANDBETWEEN(1, ROWS($AB$1:$AB$26)), 1)</f>
        <v>Z</v>
      </c>
      <c r="L107" t="str" cm="1">
        <f t="array" aca="1" ref="L107" ca="1">INDEX($AB$1:$AB$26, RANDBETWEEN(1, ROWS($AB$1:$AB$26)), 1)</f>
        <v>D</v>
      </c>
      <c r="M107" t="str" cm="1">
        <f t="array" aca="1" ref="M107" ca="1">INDEX($AB$1:$AB$26, RANDBETWEEN(1, ROWS($AB$1:$AB$26)), 1)</f>
        <v>O</v>
      </c>
      <c r="N107" t="str" cm="1">
        <f t="array" aca="1" ref="N107" ca="1">INDEX($AB$1:$AB$26, RANDBETWEEN(1, ROWS($AB$1:$AB$26)), 1)</f>
        <v>F</v>
      </c>
      <c r="O107" t="str" cm="1">
        <f t="array" aca="1" ref="O107" ca="1">INDEX($AB$1:$AB$26, RANDBETWEEN(1, ROWS($AB$1:$AB$26)), 1)</f>
        <v>Z</v>
      </c>
      <c r="P107" t="str" cm="1">
        <f t="array" aca="1" ref="P107" ca="1">INDEX($AB$1:$AB$26, RANDBETWEEN(1, ROWS($AB$1:$AB$26)), 1)</f>
        <v>Z</v>
      </c>
      <c r="Q107" t="str" cm="1">
        <f t="array" aca="1" ref="Q107" ca="1">INDEX($AB$1:$AB$26, RANDBETWEEN(1, ROWS($AB$1:$AB$26)), 1)</f>
        <v>N</v>
      </c>
      <c r="R107" t="str" cm="1">
        <f t="array" aca="1" ref="R107" ca="1">INDEX($AB$1:$AB$26, RANDBETWEEN(1, ROWS($AB$1:$AB$26)), 1)</f>
        <v>H</v>
      </c>
      <c r="S107" t="str" cm="1">
        <f t="array" aca="1" ref="S107" ca="1">INDEX($AB$1:$AB$26, RANDBETWEEN(1, ROWS($AB$1:$AB$26)), 1)</f>
        <v>E</v>
      </c>
      <c r="T107" t="str" cm="1">
        <f t="array" aca="1" ref="T107" ca="1">INDEX($AB$1:$AB$26, RANDBETWEEN(1, ROWS($AB$1:$AB$26)), 1)</f>
        <v>I</v>
      </c>
      <c r="U107" t="str" cm="1">
        <f t="array" aca="1" ref="U107" ca="1">INDEX($AB$1:$AB$26, RANDBETWEEN(1, ROWS($AB$1:$AB$26)), 1)</f>
        <v>F</v>
      </c>
      <c r="V107" t="str" cm="1">
        <f t="array" aca="1" ref="V107" ca="1">INDEX($AB$1:$AB$26, RANDBETWEEN(1, ROWS($AB$1:$AB$26)), 1)</f>
        <v>Q</v>
      </c>
      <c r="W107" t="str" cm="1">
        <f t="array" aca="1" ref="W107" ca="1">INDEX($AB$1:$AB$26, RANDBETWEEN(1, ROWS($AB$1:$AB$26)), 1)</f>
        <v>J</v>
      </c>
      <c r="X107" t="str" cm="1">
        <f t="array" aca="1" ref="X107" ca="1">INDEX($AB$1:$AB$26, RANDBETWEEN(1, ROWS($AB$1:$AB$26)), 1)</f>
        <v>V</v>
      </c>
      <c r="Y107" t="str" cm="1">
        <f t="array" aca="1" ref="Y107" ca="1">INDEX($AB$1:$AB$26, RANDBETWEEN(1, ROWS($AB$1:$AB$26)), 1)</f>
        <v>N</v>
      </c>
      <c r="Z107" t="str" cm="1">
        <f t="array" aca="1" ref="Z107" ca="1">INDEX($AB$1:$AB$26, RANDBETWEEN(1, ROWS($AB$1:$AB$26)), 1)</f>
        <v>M</v>
      </c>
    </row>
    <row r="108" spans="1:26" x14ac:dyDescent="0.3">
      <c r="A108" t="str" cm="1">
        <f t="array" aca="1" ref="A108" ca="1">INDEX($AB$1:$AB$26, RANDBETWEEN(1, ROWS($AB$1:$AB$26)), 1)</f>
        <v>K</v>
      </c>
      <c r="B108" t="str" cm="1">
        <f t="array" aca="1" ref="B108" ca="1">INDEX($AB$1:$AB$26, RANDBETWEEN(1, ROWS($AB$1:$AB$26)), 1)</f>
        <v>A</v>
      </c>
      <c r="C108" t="str" cm="1">
        <f t="array" aca="1" ref="C108" ca="1">INDEX($AB$1:$AB$26, RANDBETWEEN(1, ROWS($AB$1:$AB$26)), 1)</f>
        <v>U</v>
      </c>
      <c r="D108" t="str" cm="1">
        <f t="array" aca="1" ref="D108" ca="1">INDEX($AB$1:$AB$26, RANDBETWEEN(1, ROWS($AB$1:$AB$26)), 1)</f>
        <v>V</v>
      </c>
      <c r="E108" t="str" cm="1">
        <f t="array" aca="1" ref="E108" ca="1">INDEX($AB$1:$AB$26, RANDBETWEEN(1, ROWS($AB$1:$AB$26)), 1)</f>
        <v>I</v>
      </c>
      <c r="F108" t="str" cm="1">
        <f t="array" aca="1" ref="F108" ca="1">INDEX($AB$1:$AB$26, RANDBETWEEN(1, ROWS($AB$1:$AB$26)), 1)</f>
        <v>Z</v>
      </c>
      <c r="G108" t="str" cm="1">
        <f t="array" aca="1" ref="G108" ca="1">INDEX($AB$1:$AB$26, RANDBETWEEN(1, ROWS($AB$1:$AB$26)), 1)</f>
        <v>I</v>
      </c>
      <c r="H108" t="str" cm="1">
        <f t="array" aca="1" ref="H108" ca="1">INDEX($AB$1:$AB$26, RANDBETWEEN(1, ROWS($AB$1:$AB$26)), 1)</f>
        <v>Q</v>
      </c>
      <c r="I108" t="str" cm="1">
        <f t="array" aca="1" ref="I108" ca="1">INDEX($AB$1:$AB$26, RANDBETWEEN(1, ROWS($AB$1:$AB$26)), 1)</f>
        <v>N</v>
      </c>
      <c r="J108" t="str" cm="1">
        <f t="array" aca="1" ref="J108" ca="1">INDEX($AB$1:$AB$26, RANDBETWEEN(1, ROWS($AB$1:$AB$26)), 1)</f>
        <v>X</v>
      </c>
      <c r="K108" t="str" cm="1">
        <f t="array" aca="1" ref="K108" ca="1">INDEX($AB$1:$AB$26, RANDBETWEEN(1, ROWS($AB$1:$AB$26)), 1)</f>
        <v>H</v>
      </c>
      <c r="L108" t="str" cm="1">
        <f t="array" aca="1" ref="L108" ca="1">INDEX($AB$1:$AB$26, RANDBETWEEN(1, ROWS($AB$1:$AB$26)), 1)</f>
        <v>M</v>
      </c>
      <c r="M108" t="str" cm="1">
        <f t="array" aca="1" ref="M108" ca="1">INDEX($AB$1:$AB$26, RANDBETWEEN(1, ROWS($AB$1:$AB$26)), 1)</f>
        <v>T</v>
      </c>
      <c r="N108" t="str" cm="1">
        <f t="array" aca="1" ref="N108" ca="1">INDEX($AB$1:$AB$26, RANDBETWEEN(1, ROWS($AB$1:$AB$26)), 1)</f>
        <v>A</v>
      </c>
      <c r="O108" t="str" cm="1">
        <f t="array" aca="1" ref="O108" ca="1">INDEX($AB$1:$AB$26, RANDBETWEEN(1, ROWS($AB$1:$AB$26)), 1)</f>
        <v>E</v>
      </c>
      <c r="P108" t="str" cm="1">
        <f t="array" aca="1" ref="P108" ca="1">INDEX($AB$1:$AB$26, RANDBETWEEN(1, ROWS($AB$1:$AB$26)), 1)</f>
        <v>Q</v>
      </c>
      <c r="Q108" t="str" cm="1">
        <f t="array" aca="1" ref="Q108" ca="1">INDEX($AB$1:$AB$26, RANDBETWEEN(1, ROWS($AB$1:$AB$26)), 1)</f>
        <v>N</v>
      </c>
      <c r="R108" t="str" cm="1">
        <f t="array" aca="1" ref="R108" ca="1">INDEX($AB$1:$AB$26, RANDBETWEEN(1, ROWS($AB$1:$AB$26)), 1)</f>
        <v>H</v>
      </c>
      <c r="S108" t="str" cm="1">
        <f t="array" aca="1" ref="S108" ca="1">INDEX($AB$1:$AB$26, RANDBETWEEN(1, ROWS($AB$1:$AB$26)), 1)</f>
        <v>V</v>
      </c>
      <c r="T108" t="str" cm="1">
        <f t="array" aca="1" ref="T108" ca="1">INDEX($AB$1:$AB$26, RANDBETWEEN(1, ROWS($AB$1:$AB$26)), 1)</f>
        <v>U</v>
      </c>
      <c r="U108" t="str" cm="1">
        <f t="array" aca="1" ref="U108" ca="1">INDEX($AB$1:$AB$26, RANDBETWEEN(1, ROWS($AB$1:$AB$26)), 1)</f>
        <v>E</v>
      </c>
      <c r="V108" t="str" cm="1">
        <f t="array" aca="1" ref="V108" ca="1">INDEX($AB$1:$AB$26, RANDBETWEEN(1, ROWS($AB$1:$AB$26)), 1)</f>
        <v>Q</v>
      </c>
      <c r="W108" t="str" cm="1">
        <f t="array" aca="1" ref="W108" ca="1">INDEX($AB$1:$AB$26, RANDBETWEEN(1, ROWS($AB$1:$AB$26)), 1)</f>
        <v>K</v>
      </c>
      <c r="X108" t="str" cm="1">
        <f t="array" aca="1" ref="X108" ca="1">INDEX($AB$1:$AB$26, RANDBETWEEN(1, ROWS($AB$1:$AB$26)), 1)</f>
        <v>R</v>
      </c>
      <c r="Y108" t="str" cm="1">
        <f t="array" aca="1" ref="Y108" ca="1">INDEX($AB$1:$AB$26, RANDBETWEEN(1, ROWS($AB$1:$AB$26)), 1)</f>
        <v>T</v>
      </c>
      <c r="Z108" t="str" cm="1">
        <f t="array" aca="1" ref="Z108" ca="1">INDEX($AB$1:$AB$26, RANDBETWEEN(1, ROWS($AB$1:$AB$26)), 1)</f>
        <v>S</v>
      </c>
    </row>
    <row r="109" spans="1:26" x14ac:dyDescent="0.3">
      <c r="A109" t="str" cm="1">
        <f t="array" aca="1" ref="A109" ca="1">INDEX($AB$1:$AB$26, RANDBETWEEN(1, ROWS($AB$1:$AB$26)), 1)</f>
        <v>I</v>
      </c>
      <c r="B109" t="str" cm="1">
        <f t="array" aca="1" ref="B109" ca="1">INDEX($AB$1:$AB$26, RANDBETWEEN(1, ROWS($AB$1:$AB$26)), 1)</f>
        <v>P</v>
      </c>
      <c r="C109" t="str" cm="1">
        <f t="array" aca="1" ref="C109" ca="1">INDEX($AB$1:$AB$26, RANDBETWEEN(1, ROWS($AB$1:$AB$26)), 1)</f>
        <v>G</v>
      </c>
      <c r="D109" t="str" cm="1">
        <f t="array" aca="1" ref="D109" ca="1">INDEX($AB$1:$AB$26, RANDBETWEEN(1, ROWS($AB$1:$AB$26)), 1)</f>
        <v>O</v>
      </c>
      <c r="E109" t="str" cm="1">
        <f t="array" aca="1" ref="E109" ca="1">INDEX($AB$1:$AB$26, RANDBETWEEN(1, ROWS($AB$1:$AB$26)), 1)</f>
        <v>U</v>
      </c>
      <c r="F109" t="str" cm="1">
        <f t="array" aca="1" ref="F109" ca="1">INDEX($AB$1:$AB$26, RANDBETWEEN(1, ROWS($AB$1:$AB$26)), 1)</f>
        <v>W</v>
      </c>
      <c r="G109" t="str" cm="1">
        <f t="array" aca="1" ref="G109" ca="1">INDEX($AB$1:$AB$26, RANDBETWEEN(1, ROWS($AB$1:$AB$26)), 1)</f>
        <v>K</v>
      </c>
      <c r="H109" t="str" cm="1">
        <f t="array" aca="1" ref="H109" ca="1">INDEX($AB$1:$AB$26, RANDBETWEEN(1, ROWS($AB$1:$AB$26)), 1)</f>
        <v>U</v>
      </c>
      <c r="I109" t="str" cm="1">
        <f t="array" aca="1" ref="I109" ca="1">INDEX($AB$1:$AB$26, RANDBETWEEN(1, ROWS($AB$1:$AB$26)), 1)</f>
        <v>X</v>
      </c>
      <c r="J109" t="str" cm="1">
        <f t="array" aca="1" ref="J109" ca="1">INDEX($AB$1:$AB$26, RANDBETWEEN(1, ROWS($AB$1:$AB$26)), 1)</f>
        <v>W</v>
      </c>
      <c r="K109" t="str" cm="1">
        <f t="array" aca="1" ref="K109" ca="1">INDEX($AB$1:$AB$26, RANDBETWEEN(1, ROWS($AB$1:$AB$26)), 1)</f>
        <v>E</v>
      </c>
      <c r="L109" t="str" cm="1">
        <f t="array" aca="1" ref="L109" ca="1">INDEX($AB$1:$AB$26, RANDBETWEEN(1, ROWS($AB$1:$AB$26)), 1)</f>
        <v>C</v>
      </c>
      <c r="M109" t="str" cm="1">
        <f t="array" aca="1" ref="M109" ca="1">INDEX($AB$1:$AB$26, RANDBETWEEN(1, ROWS($AB$1:$AB$26)), 1)</f>
        <v>W</v>
      </c>
      <c r="N109" t="str" cm="1">
        <f t="array" aca="1" ref="N109" ca="1">INDEX($AB$1:$AB$26, RANDBETWEEN(1, ROWS($AB$1:$AB$26)), 1)</f>
        <v>E</v>
      </c>
      <c r="O109" t="str" cm="1">
        <f t="array" aca="1" ref="O109" ca="1">INDEX($AB$1:$AB$26, RANDBETWEEN(1, ROWS($AB$1:$AB$26)), 1)</f>
        <v>C</v>
      </c>
      <c r="P109" t="str" cm="1">
        <f t="array" aca="1" ref="P109" ca="1">INDEX($AB$1:$AB$26, RANDBETWEEN(1, ROWS($AB$1:$AB$26)), 1)</f>
        <v>Y</v>
      </c>
      <c r="Q109" t="str" cm="1">
        <f t="array" aca="1" ref="Q109" ca="1">INDEX($AB$1:$AB$26, RANDBETWEEN(1, ROWS($AB$1:$AB$26)), 1)</f>
        <v>P</v>
      </c>
      <c r="R109" t="str" cm="1">
        <f t="array" aca="1" ref="R109" ca="1">INDEX($AB$1:$AB$26, RANDBETWEEN(1, ROWS($AB$1:$AB$26)), 1)</f>
        <v>S</v>
      </c>
      <c r="S109" t="str" cm="1">
        <f t="array" aca="1" ref="S109" ca="1">INDEX($AB$1:$AB$26, RANDBETWEEN(1, ROWS($AB$1:$AB$26)), 1)</f>
        <v>A</v>
      </c>
      <c r="T109" t="str" cm="1">
        <f t="array" aca="1" ref="T109" ca="1">INDEX($AB$1:$AB$26, RANDBETWEEN(1, ROWS($AB$1:$AB$26)), 1)</f>
        <v>N</v>
      </c>
      <c r="U109" t="str" cm="1">
        <f t="array" aca="1" ref="U109" ca="1">INDEX($AB$1:$AB$26, RANDBETWEEN(1, ROWS($AB$1:$AB$26)), 1)</f>
        <v>R</v>
      </c>
      <c r="V109" t="str" cm="1">
        <f t="array" aca="1" ref="V109" ca="1">INDEX($AB$1:$AB$26, RANDBETWEEN(1, ROWS($AB$1:$AB$26)), 1)</f>
        <v>L</v>
      </c>
      <c r="W109" t="str" cm="1">
        <f t="array" aca="1" ref="W109" ca="1">INDEX($AB$1:$AB$26, RANDBETWEEN(1, ROWS($AB$1:$AB$26)), 1)</f>
        <v>C</v>
      </c>
      <c r="X109" t="str" cm="1">
        <f t="array" aca="1" ref="X109" ca="1">INDEX($AB$1:$AB$26, RANDBETWEEN(1, ROWS($AB$1:$AB$26)), 1)</f>
        <v>P</v>
      </c>
      <c r="Y109" t="str" cm="1">
        <f t="array" aca="1" ref="Y109" ca="1">INDEX($AB$1:$AB$26, RANDBETWEEN(1, ROWS($AB$1:$AB$26)), 1)</f>
        <v>Y</v>
      </c>
      <c r="Z109" t="str" cm="1">
        <f t="array" aca="1" ref="Z109" ca="1">INDEX($AB$1:$AB$26, RANDBETWEEN(1, ROWS($AB$1:$AB$26)), 1)</f>
        <v>H</v>
      </c>
    </row>
    <row r="110" spans="1:26" x14ac:dyDescent="0.3">
      <c r="A110" t="str" cm="1">
        <f t="array" aca="1" ref="A110" ca="1">INDEX($AB$1:$AB$26, RANDBETWEEN(1, ROWS($AB$1:$AB$26)), 1)</f>
        <v>S</v>
      </c>
      <c r="B110" t="str" cm="1">
        <f t="array" aca="1" ref="B110" ca="1">INDEX($AB$1:$AB$26, RANDBETWEEN(1, ROWS($AB$1:$AB$26)), 1)</f>
        <v>R</v>
      </c>
      <c r="C110" t="str" cm="1">
        <f t="array" aca="1" ref="C110" ca="1">INDEX($AB$1:$AB$26, RANDBETWEEN(1, ROWS($AB$1:$AB$26)), 1)</f>
        <v>V</v>
      </c>
      <c r="D110" t="str" cm="1">
        <f t="array" aca="1" ref="D110" ca="1">INDEX($AB$1:$AB$26, RANDBETWEEN(1, ROWS($AB$1:$AB$26)), 1)</f>
        <v>L</v>
      </c>
      <c r="E110" t="str" cm="1">
        <f t="array" aca="1" ref="E110" ca="1">INDEX($AB$1:$AB$26, RANDBETWEEN(1, ROWS($AB$1:$AB$26)), 1)</f>
        <v>X</v>
      </c>
      <c r="F110" t="str" cm="1">
        <f t="array" aca="1" ref="F110" ca="1">INDEX($AB$1:$AB$26, RANDBETWEEN(1, ROWS($AB$1:$AB$26)), 1)</f>
        <v>C</v>
      </c>
      <c r="G110" t="str" cm="1">
        <f t="array" aca="1" ref="G110" ca="1">INDEX($AB$1:$AB$26, RANDBETWEEN(1, ROWS($AB$1:$AB$26)), 1)</f>
        <v>M</v>
      </c>
      <c r="H110" t="str" cm="1">
        <f t="array" aca="1" ref="H110" ca="1">INDEX($AB$1:$AB$26, RANDBETWEEN(1, ROWS($AB$1:$AB$26)), 1)</f>
        <v>G</v>
      </c>
      <c r="I110" t="str" cm="1">
        <f t="array" aca="1" ref="I110" ca="1">INDEX($AB$1:$AB$26, RANDBETWEEN(1, ROWS($AB$1:$AB$26)), 1)</f>
        <v>Q</v>
      </c>
      <c r="J110" t="str" cm="1">
        <f t="array" aca="1" ref="J110" ca="1">INDEX($AB$1:$AB$26, RANDBETWEEN(1, ROWS($AB$1:$AB$26)), 1)</f>
        <v>Q</v>
      </c>
      <c r="K110" t="str" cm="1">
        <f t="array" aca="1" ref="K110" ca="1">INDEX($AB$1:$AB$26, RANDBETWEEN(1, ROWS($AB$1:$AB$26)), 1)</f>
        <v>B</v>
      </c>
      <c r="L110" t="str" cm="1">
        <f t="array" aca="1" ref="L110" ca="1">INDEX($AB$1:$AB$26, RANDBETWEEN(1, ROWS($AB$1:$AB$26)), 1)</f>
        <v>R</v>
      </c>
      <c r="M110" t="str" cm="1">
        <f t="array" aca="1" ref="M110" ca="1">INDEX($AB$1:$AB$26, RANDBETWEEN(1, ROWS($AB$1:$AB$26)), 1)</f>
        <v>K</v>
      </c>
      <c r="N110" t="str" cm="1">
        <f t="array" aca="1" ref="N110" ca="1">INDEX($AB$1:$AB$26, RANDBETWEEN(1, ROWS($AB$1:$AB$26)), 1)</f>
        <v>V</v>
      </c>
      <c r="O110" t="str" cm="1">
        <f t="array" aca="1" ref="O110" ca="1">INDEX($AB$1:$AB$26, RANDBETWEEN(1, ROWS($AB$1:$AB$26)), 1)</f>
        <v>Z</v>
      </c>
      <c r="P110" t="str" cm="1">
        <f t="array" aca="1" ref="P110" ca="1">INDEX($AB$1:$AB$26, RANDBETWEEN(1, ROWS($AB$1:$AB$26)), 1)</f>
        <v>Q</v>
      </c>
      <c r="Q110" t="str" cm="1">
        <f t="array" aca="1" ref="Q110" ca="1">INDEX($AB$1:$AB$26, RANDBETWEEN(1, ROWS($AB$1:$AB$26)), 1)</f>
        <v>G</v>
      </c>
      <c r="R110" t="str" cm="1">
        <f t="array" aca="1" ref="R110" ca="1">INDEX($AB$1:$AB$26, RANDBETWEEN(1, ROWS($AB$1:$AB$26)), 1)</f>
        <v>K</v>
      </c>
      <c r="S110" t="str" cm="1">
        <f t="array" aca="1" ref="S110" ca="1">INDEX($AB$1:$AB$26, RANDBETWEEN(1, ROWS($AB$1:$AB$26)), 1)</f>
        <v>K</v>
      </c>
      <c r="T110" t="str" cm="1">
        <f t="array" aca="1" ref="T110" ca="1">INDEX($AB$1:$AB$26, RANDBETWEEN(1, ROWS($AB$1:$AB$26)), 1)</f>
        <v>A</v>
      </c>
      <c r="U110" t="str" cm="1">
        <f t="array" aca="1" ref="U110" ca="1">INDEX($AB$1:$AB$26, RANDBETWEEN(1, ROWS($AB$1:$AB$26)), 1)</f>
        <v>K</v>
      </c>
      <c r="V110" t="str" cm="1">
        <f t="array" aca="1" ref="V110" ca="1">INDEX($AB$1:$AB$26, RANDBETWEEN(1, ROWS($AB$1:$AB$26)), 1)</f>
        <v>I</v>
      </c>
      <c r="W110" t="str" cm="1">
        <f t="array" aca="1" ref="W110" ca="1">INDEX($AB$1:$AB$26, RANDBETWEEN(1, ROWS($AB$1:$AB$26)), 1)</f>
        <v>Z</v>
      </c>
      <c r="X110" t="str" cm="1">
        <f t="array" aca="1" ref="X110" ca="1">INDEX($AB$1:$AB$26, RANDBETWEEN(1, ROWS($AB$1:$AB$26)), 1)</f>
        <v>R</v>
      </c>
      <c r="Y110" t="str" cm="1">
        <f t="array" aca="1" ref="Y110" ca="1">INDEX($AB$1:$AB$26, RANDBETWEEN(1, ROWS($AB$1:$AB$26)), 1)</f>
        <v>U</v>
      </c>
      <c r="Z110" t="str" cm="1">
        <f t="array" aca="1" ref="Z110" ca="1">INDEX($AB$1:$AB$26, RANDBETWEEN(1, ROWS($AB$1:$AB$26)), 1)</f>
        <v>M</v>
      </c>
    </row>
    <row r="111" spans="1:26" x14ac:dyDescent="0.3">
      <c r="A111" t="str" cm="1">
        <f t="array" aca="1" ref="A111" ca="1">INDEX($AB$1:$AB$26, RANDBETWEEN(1, ROWS($AB$1:$AB$26)), 1)</f>
        <v>R</v>
      </c>
      <c r="B111" t="str" cm="1">
        <f t="array" aca="1" ref="B111" ca="1">INDEX($AB$1:$AB$26, RANDBETWEEN(1, ROWS($AB$1:$AB$26)), 1)</f>
        <v>F</v>
      </c>
      <c r="C111" t="str" cm="1">
        <f t="array" aca="1" ref="C111" ca="1">INDEX($AB$1:$AB$26, RANDBETWEEN(1, ROWS($AB$1:$AB$26)), 1)</f>
        <v>F</v>
      </c>
      <c r="D111" t="str" cm="1">
        <f t="array" aca="1" ref="D111" ca="1">INDEX($AB$1:$AB$26, RANDBETWEEN(1, ROWS($AB$1:$AB$26)), 1)</f>
        <v>F</v>
      </c>
      <c r="E111" t="str" cm="1">
        <f t="array" aca="1" ref="E111" ca="1">INDEX($AB$1:$AB$26, RANDBETWEEN(1, ROWS($AB$1:$AB$26)), 1)</f>
        <v>H</v>
      </c>
      <c r="F111" t="str" cm="1">
        <f t="array" aca="1" ref="F111" ca="1">INDEX($AB$1:$AB$26, RANDBETWEEN(1, ROWS($AB$1:$AB$26)), 1)</f>
        <v>R</v>
      </c>
      <c r="G111" t="str" cm="1">
        <f t="array" aca="1" ref="G111" ca="1">INDEX($AB$1:$AB$26, RANDBETWEEN(1, ROWS($AB$1:$AB$26)), 1)</f>
        <v>V</v>
      </c>
      <c r="H111" t="str" cm="1">
        <f t="array" aca="1" ref="H111" ca="1">INDEX($AB$1:$AB$26, RANDBETWEEN(1, ROWS($AB$1:$AB$26)), 1)</f>
        <v>L</v>
      </c>
      <c r="I111" t="str" cm="1">
        <f t="array" aca="1" ref="I111" ca="1">INDEX($AB$1:$AB$26, RANDBETWEEN(1, ROWS($AB$1:$AB$26)), 1)</f>
        <v>O</v>
      </c>
      <c r="J111" t="str" cm="1">
        <f t="array" aca="1" ref="J111" ca="1">INDEX($AB$1:$AB$26, RANDBETWEEN(1, ROWS($AB$1:$AB$26)), 1)</f>
        <v>X</v>
      </c>
      <c r="K111" t="str" cm="1">
        <f t="array" aca="1" ref="K111" ca="1">INDEX($AB$1:$AB$26, RANDBETWEEN(1, ROWS($AB$1:$AB$26)), 1)</f>
        <v>E</v>
      </c>
      <c r="L111" t="str" cm="1">
        <f t="array" aca="1" ref="L111" ca="1">INDEX($AB$1:$AB$26, RANDBETWEEN(1, ROWS($AB$1:$AB$26)), 1)</f>
        <v>C</v>
      </c>
      <c r="M111" t="str" cm="1">
        <f t="array" aca="1" ref="M111" ca="1">INDEX($AB$1:$AB$26, RANDBETWEEN(1, ROWS($AB$1:$AB$26)), 1)</f>
        <v>E</v>
      </c>
      <c r="N111" t="str" cm="1">
        <f t="array" aca="1" ref="N111" ca="1">INDEX($AB$1:$AB$26, RANDBETWEEN(1, ROWS($AB$1:$AB$26)), 1)</f>
        <v>A</v>
      </c>
      <c r="O111" t="str" cm="1">
        <f t="array" aca="1" ref="O111" ca="1">INDEX($AB$1:$AB$26, RANDBETWEEN(1, ROWS($AB$1:$AB$26)), 1)</f>
        <v>M</v>
      </c>
      <c r="P111" t="str" cm="1">
        <f t="array" aca="1" ref="P111" ca="1">INDEX($AB$1:$AB$26, RANDBETWEEN(1, ROWS($AB$1:$AB$26)), 1)</f>
        <v>X</v>
      </c>
      <c r="Q111" t="str" cm="1">
        <f t="array" aca="1" ref="Q111" ca="1">INDEX($AB$1:$AB$26, RANDBETWEEN(1, ROWS($AB$1:$AB$26)), 1)</f>
        <v>N</v>
      </c>
      <c r="R111" t="str" cm="1">
        <f t="array" aca="1" ref="R111" ca="1">INDEX($AB$1:$AB$26, RANDBETWEEN(1, ROWS($AB$1:$AB$26)), 1)</f>
        <v>P</v>
      </c>
      <c r="S111" t="str" cm="1">
        <f t="array" aca="1" ref="S111" ca="1">INDEX($AB$1:$AB$26, RANDBETWEEN(1, ROWS($AB$1:$AB$26)), 1)</f>
        <v>N</v>
      </c>
      <c r="T111" t="str" cm="1">
        <f t="array" aca="1" ref="T111" ca="1">INDEX($AB$1:$AB$26, RANDBETWEEN(1, ROWS($AB$1:$AB$26)), 1)</f>
        <v>M</v>
      </c>
      <c r="U111" t="str" cm="1">
        <f t="array" aca="1" ref="U111" ca="1">INDEX($AB$1:$AB$26, RANDBETWEEN(1, ROWS($AB$1:$AB$26)), 1)</f>
        <v>E</v>
      </c>
      <c r="V111" t="str" cm="1">
        <f t="array" aca="1" ref="V111" ca="1">INDEX($AB$1:$AB$26, RANDBETWEEN(1, ROWS($AB$1:$AB$26)), 1)</f>
        <v>A</v>
      </c>
      <c r="W111" t="str" cm="1">
        <f t="array" aca="1" ref="W111" ca="1">INDEX($AB$1:$AB$26, RANDBETWEEN(1, ROWS($AB$1:$AB$26)), 1)</f>
        <v>G</v>
      </c>
      <c r="X111" t="str" cm="1">
        <f t="array" aca="1" ref="X111" ca="1">INDEX($AB$1:$AB$26, RANDBETWEEN(1, ROWS($AB$1:$AB$26)), 1)</f>
        <v>T</v>
      </c>
      <c r="Y111" t="str" cm="1">
        <f t="array" aca="1" ref="Y111" ca="1">INDEX($AB$1:$AB$26, RANDBETWEEN(1, ROWS($AB$1:$AB$26)), 1)</f>
        <v>I</v>
      </c>
      <c r="Z111" t="str" cm="1">
        <f t="array" aca="1" ref="Z111" ca="1">INDEX($AB$1:$AB$26, RANDBETWEEN(1, ROWS($AB$1:$AB$26)), 1)</f>
        <v>K</v>
      </c>
    </row>
    <row r="112" spans="1:26" x14ac:dyDescent="0.3">
      <c r="A112" t="str" cm="1">
        <f t="array" aca="1" ref="A112" ca="1">INDEX($AB$1:$AB$26, RANDBETWEEN(1, ROWS($AB$1:$AB$26)), 1)</f>
        <v>R</v>
      </c>
      <c r="B112" t="str" cm="1">
        <f t="array" aca="1" ref="B112" ca="1">INDEX($AB$1:$AB$26, RANDBETWEEN(1, ROWS($AB$1:$AB$26)), 1)</f>
        <v>W</v>
      </c>
      <c r="C112" t="str" cm="1">
        <f t="array" aca="1" ref="C112" ca="1">INDEX($AB$1:$AB$26, RANDBETWEEN(1, ROWS($AB$1:$AB$26)), 1)</f>
        <v>R</v>
      </c>
      <c r="D112" t="str" cm="1">
        <f t="array" aca="1" ref="D112" ca="1">INDEX($AB$1:$AB$26, RANDBETWEEN(1, ROWS($AB$1:$AB$26)), 1)</f>
        <v>S</v>
      </c>
      <c r="E112" t="str" cm="1">
        <f t="array" aca="1" ref="E112" ca="1">INDEX($AB$1:$AB$26, RANDBETWEEN(1, ROWS($AB$1:$AB$26)), 1)</f>
        <v>W</v>
      </c>
      <c r="F112" t="str" cm="1">
        <f t="array" aca="1" ref="F112" ca="1">INDEX($AB$1:$AB$26, RANDBETWEEN(1, ROWS($AB$1:$AB$26)), 1)</f>
        <v>I</v>
      </c>
      <c r="G112" t="str" cm="1">
        <f t="array" aca="1" ref="G112" ca="1">INDEX($AB$1:$AB$26, RANDBETWEEN(1, ROWS($AB$1:$AB$26)), 1)</f>
        <v>F</v>
      </c>
      <c r="H112" t="str" cm="1">
        <f t="array" aca="1" ref="H112" ca="1">INDEX($AB$1:$AB$26, RANDBETWEEN(1, ROWS($AB$1:$AB$26)), 1)</f>
        <v>H</v>
      </c>
      <c r="I112" t="str" cm="1">
        <f t="array" aca="1" ref="I112" ca="1">INDEX($AB$1:$AB$26, RANDBETWEEN(1, ROWS($AB$1:$AB$26)), 1)</f>
        <v>Q</v>
      </c>
      <c r="J112" t="str" cm="1">
        <f t="array" aca="1" ref="J112" ca="1">INDEX($AB$1:$AB$26, RANDBETWEEN(1, ROWS($AB$1:$AB$26)), 1)</f>
        <v>D</v>
      </c>
      <c r="K112" t="str" cm="1">
        <f t="array" aca="1" ref="K112" ca="1">INDEX($AB$1:$AB$26, RANDBETWEEN(1, ROWS($AB$1:$AB$26)), 1)</f>
        <v>Z</v>
      </c>
      <c r="L112" t="str" cm="1">
        <f t="array" aca="1" ref="L112" ca="1">INDEX($AB$1:$AB$26, RANDBETWEEN(1, ROWS($AB$1:$AB$26)), 1)</f>
        <v>F</v>
      </c>
      <c r="M112" t="str" cm="1">
        <f t="array" aca="1" ref="M112" ca="1">INDEX($AB$1:$AB$26, RANDBETWEEN(1, ROWS($AB$1:$AB$26)), 1)</f>
        <v>G</v>
      </c>
      <c r="N112" t="str" cm="1">
        <f t="array" aca="1" ref="N112" ca="1">INDEX($AB$1:$AB$26, RANDBETWEEN(1, ROWS($AB$1:$AB$26)), 1)</f>
        <v>L</v>
      </c>
      <c r="O112" t="str" cm="1">
        <f t="array" aca="1" ref="O112" ca="1">INDEX($AB$1:$AB$26, RANDBETWEEN(1, ROWS($AB$1:$AB$26)), 1)</f>
        <v>X</v>
      </c>
      <c r="P112" t="str" cm="1">
        <f t="array" aca="1" ref="P112" ca="1">INDEX($AB$1:$AB$26, RANDBETWEEN(1, ROWS($AB$1:$AB$26)), 1)</f>
        <v>F</v>
      </c>
      <c r="Q112" t="str" cm="1">
        <f t="array" aca="1" ref="Q112" ca="1">INDEX($AB$1:$AB$26, RANDBETWEEN(1, ROWS($AB$1:$AB$26)), 1)</f>
        <v>L</v>
      </c>
      <c r="R112" t="str" cm="1">
        <f t="array" aca="1" ref="R112" ca="1">INDEX($AB$1:$AB$26, RANDBETWEEN(1, ROWS($AB$1:$AB$26)), 1)</f>
        <v>A</v>
      </c>
      <c r="S112" t="str" cm="1">
        <f t="array" aca="1" ref="S112" ca="1">INDEX($AB$1:$AB$26, RANDBETWEEN(1, ROWS($AB$1:$AB$26)), 1)</f>
        <v>U</v>
      </c>
      <c r="T112" t="str" cm="1">
        <f t="array" aca="1" ref="T112" ca="1">INDEX($AB$1:$AB$26, RANDBETWEEN(1, ROWS($AB$1:$AB$26)), 1)</f>
        <v>F</v>
      </c>
      <c r="U112" t="str" cm="1">
        <f t="array" aca="1" ref="U112" ca="1">INDEX($AB$1:$AB$26, RANDBETWEEN(1, ROWS($AB$1:$AB$26)), 1)</f>
        <v>T</v>
      </c>
      <c r="V112" t="str" cm="1">
        <f t="array" aca="1" ref="V112" ca="1">INDEX($AB$1:$AB$26, RANDBETWEEN(1, ROWS($AB$1:$AB$26)), 1)</f>
        <v>O</v>
      </c>
      <c r="W112" t="str" cm="1">
        <f t="array" aca="1" ref="W112" ca="1">INDEX($AB$1:$AB$26, RANDBETWEEN(1, ROWS($AB$1:$AB$26)), 1)</f>
        <v>O</v>
      </c>
      <c r="X112" t="str" cm="1">
        <f t="array" aca="1" ref="X112" ca="1">INDEX($AB$1:$AB$26, RANDBETWEEN(1, ROWS($AB$1:$AB$26)), 1)</f>
        <v>A</v>
      </c>
      <c r="Y112" t="str" cm="1">
        <f t="array" aca="1" ref="Y112" ca="1">INDEX($AB$1:$AB$26, RANDBETWEEN(1, ROWS($AB$1:$AB$26)), 1)</f>
        <v>U</v>
      </c>
      <c r="Z112" t="str" cm="1">
        <f t="array" aca="1" ref="Z112" ca="1">INDEX($AB$1:$AB$26, RANDBETWEEN(1, ROWS($AB$1:$AB$26)), 1)</f>
        <v>Y</v>
      </c>
    </row>
    <row r="113" spans="1:26" x14ac:dyDescent="0.3">
      <c r="A113" t="str" cm="1">
        <f t="array" aca="1" ref="A113" ca="1">INDEX($AB$1:$AB$26, RANDBETWEEN(1, ROWS($AB$1:$AB$26)), 1)</f>
        <v>S</v>
      </c>
      <c r="B113" t="str" cm="1">
        <f t="array" aca="1" ref="B113" ca="1">INDEX($AB$1:$AB$26, RANDBETWEEN(1, ROWS($AB$1:$AB$26)), 1)</f>
        <v>E</v>
      </c>
      <c r="C113" t="str" cm="1">
        <f t="array" aca="1" ref="C113" ca="1">INDEX($AB$1:$AB$26, RANDBETWEEN(1, ROWS($AB$1:$AB$26)), 1)</f>
        <v>V</v>
      </c>
      <c r="D113" t="str" cm="1">
        <f t="array" aca="1" ref="D113" ca="1">INDEX($AB$1:$AB$26, RANDBETWEEN(1, ROWS($AB$1:$AB$26)), 1)</f>
        <v>Y</v>
      </c>
      <c r="E113" t="str" cm="1">
        <f t="array" aca="1" ref="E113" ca="1">INDEX($AB$1:$AB$26, RANDBETWEEN(1, ROWS($AB$1:$AB$26)), 1)</f>
        <v>G</v>
      </c>
      <c r="F113" t="str" cm="1">
        <f t="array" aca="1" ref="F113" ca="1">INDEX($AB$1:$AB$26, RANDBETWEEN(1, ROWS($AB$1:$AB$26)), 1)</f>
        <v>F</v>
      </c>
      <c r="G113" t="str" cm="1">
        <f t="array" aca="1" ref="G113" ca="1">INDEX($AB$1:$AB$26, RANDBETWEEN(1, ROWS($AB$1:$AB$26)), 1)</f>
        <v>S</v>
      </c>
      <c r="H113" t="str" cm="1">
        <f t="array" aca="1" ref="H113" ca="1">INDEX($AB$1:$AB$26, RANDBETWEEN(1, ROWS($AB$1:$AB$26)), 1)</f>
        <v>X</v>
      </c>
      <c r="I113" t="str" cm="1">
        <f t="array" aca="1" ref="I113" ca="1">INDEX($AB$1:$AB$26, RANDBETWEEN(1, ROWS($AB$1:$AB$26)), 1)</f>
        <v>D</v>
      </c>
      <c r="J113" t="str" cm="1">
        <f t="array" aca="1" ref="J113" ca="1">INDEX($AB$1:$AB$26, RANDBETWEEN(1, ROWS($AB$1:$AB$26)), 1)</f>
        <v>W</v>
      </c>
      <c r="K113" t="str" cm="1">
        <f t="array" aca="1" ref="K113" ca="1">INDEX($AB$1:$AB$26, RANDBETWEEN(1, ROWS($AB$1:$AB$26)), 1)</f>
        <v>S</v>
      </c>
      <c r="L113" t="str" cm="1">
        <f t="array" aca="1" ref="L113" ca="1">INDEX($AB$1:$AB$26, RANDBETWEEN(1, ROWS($AB$1:$AB$26)), 1)</f>
        <v>A</v>
      </c>
      <c r="M113" t="str" cm="1">
        <f t="array" aca="1" ref="M113" ca="1">INDEX($AB$1:$AB$26, RANDBETWEEN(1, ROWS($AB$1:$AB$26)), 1)</f>
        <v>A</v>
      </c>
      <c r="N113" t="str" cm="1">
        <f t="array" aca="1" ref="N113" ca="1">INDEX($AB$1:$AB$26, RANDBETWEEN(1, ROWS($AB$1:$AB$26)), 1)</f>
        <v>Y</v>
      </c>
      <c r="O113" t="str" cm="1">
        <f t="array" aca="1" ref="O113" ca="1">INDEX($AB$1:$AB$26, RANDBETWEEN(1, ROWS($AB$1:$AB$26)), 1)</f>
        <v>E</v>
      </c>
      <c r="P113" t="str" cm="1">
        <f t="array" aca="1" ref="P113" ca="1">INDEX($AB$1:$AB$26, RANDBETWEEN(1, ROWS($AB$1:$AB$26)), 1)</f>
        <v>I</v>
      </c>
      <c r="Q113" t="str" cm="1">
        <f t="array" aca="1" ref="Q113" ca="1">INDEX($AB$1:$AB$26, RANDBETWEEN(1, ROWS($AB$1:$AB$26)), 1)</f>
        <v>B</v>
      </c>
      <c r="R113" t="str" cm="1">
        <f t="array" aca="1" ref="R113" ca="1">INDEX($AB$1:$AB$26, RANDBETWEEN(1, ROWS($AB$1:$AB$26)), 1)</f>
        <v>I</v>
      </c>
      <c r="S113" t="str" cm="1">
        <f t="array" aca="1" ref="S113" ca="1">INDEX($AB$1:$AB$26, RANDBETWEEN(1, ROWS($AB$1:$AB$26)), 1)</f>
        <v>U</v>
      </c>
      <c r="T113" t="str" cm="1">
        <f t="array" aca="1" ref="T113" ca="1">INDEX($AB$1:$AB$26, RANDBETWEEN(1, ROWS($AB$1:$AB$26)), 1)</f>
        <v>F</v>
      </c>
      <c r="U113" t="str" cm="1">
        <f t="array" aca="1" ref="U113" ca="1">INDEX($AB$1:$AB$26, RANDBETWEEN(1, ROWS($AB$1:$AB$26)), 1)</f>
        <v>J</v>
      </c>
      <c r="V113" t="str" cm="1">
        <f t="array" aca="1" ref="V113" ca="1">INDEX($AB$1:$AB$26, RANDBETWEEN(1, ROWS($AB$1:$AB$26)), 1)</f>
        <v>P</v>
      </c>
      <c r="W113" t="str" cm="1">
        <f t="array" aca="1" ref="W113" ca="1">INDEX($AB$1:$AB$26, RANDBETWEEN(1, ROWS($AB$1:$AB$26)), 1)</f>
        <v>P</v>
      </c>
      <c r="X113" t="str" cm="1">
        <f t="array" aca="1" ref="X113" ca="1">INDEX($AB$1:$AB$26, RANDBETWEEN(1, ROWS($AB$1:$AB$26)), 1)</f>
        <v>M</v>
      </c>
      <c r="Y113" t="str" cm="1">
        <f t="array" aca="1" ref="Y113" ca="1">INDEX($AB$1:$AB$26, RANDBETWEEN(1, ROWS($AB$1:$AB$26)), 1)</f>
        <v>S</v>
      </c>
      <c r="Z113" t="str" cm="1">
        <f t="array" aca="1" ref="Z113" ca="1">INDEX($AB$1:$AB$26, RANDBETWEEN(1, ROWS($AB$1:$AB$26)), 1)</f>
        <v>G</v>
      </c>
    </row>
    <row r="114" spans="1:26" x14ac:dyDescent="0.3">
      <c r="A114" t="str" cm="1">
        <f t="array" aca="1" ref="A114" ca="1">INDEX($AB$1:$AB$26, RANDBETWEEN(1, ROWS($AB$1:$AB$26)), 1)</f>
        <v>V</v>
      </c>
      <c r="B114" t="str" cm="1">
        <f t="array" aca="1" ref="B114" ca="1">INDEX($AB$1:$AB$26, RANDBETWEEN(1, ROWS($AB$1:$AB$26)), 1)</f>
        <v>P</v>
      </c>
      <c r="C114" t="str" cm="1">
        <f t="array" aca="1" ref="C114" ca="1">INDEX($AB$1:$AB$26, RANDBETWEEN(1, ROWS($AB$1:$AB$26)), 1)</f>
        <v>G</v>
      </c>
      <c r="D114" t="str" cm="1">
        <f t="array" aca="1" ref="D114" ca="1">INDEX($AB$1:$AB$26, RANDBETWEEN(1, ROWS($AB$1:$AB$26)), 1)</f>
        <v>D</v>
      </c>
      <c r="E114" t="str" cm="1">
        <f t="array" aca="1" ref="E114" ca="1">INDEX($AB$1:$AB$26, RANDBETWEEN(1, ROWS($AB$1:$AB$26)), 1)</f>
        <v>V</v>
      </c>
      <c r="F114" t="str" cm="1">
        <f t="array" aca="1" ref="F114" ca="1">INDEX($AB$1:$AB$26, RANDBETWEEN(1, ROWS($AB$1:$AB$26)), 1)</f>
        <v>R</v>
      </c>
      <c r="G114" t="str" cm="1">
        <f t="array" aca="1" ref="G114" ca="1">INDEX($AB$1:$AB$26, RANDBETWEEN(1, ROWS($AB$1:$AB$26)), 1)</f>
        <v>H</v>
      </c>
      <c r="H114" t="str" cm="1">
        <f t="array" aca="1" ref="H114" ca="1">INDEX($AB$1:$AB$26, RANDBETWEEN(1, ROWS($AB$1:$AB$26)), 1)</f>
        <v>F</v>
      </c>
      <c r="I114" t="str" cm="1">
        <f t="array" aca="1" ref="I114" ca="1">INDEX($AB$1:$AB$26, RANDBETWEEN(1, ROWS($AB$1:$AB$26)), 1)</f>
        <v>S</v>
      </c>
      <c r="J114" t="str" cm="1">
        <f t="array" aca="1" ref="J114" ca="1">INDEX($AB$1:$AB$26, RANDBETWEEN(1, ROWS($AB$1:$AB$26)), 1)</f>
        <v>K</v>
      </c>
      <c r="K114" t="str" cm="1">
        <f t="array" aca="1" ref="K114" ca="1">INDEX($AB$1:$AB$26, RANDBETWEEN(1, ROWS($AB$1:$AB$26)), 1)</f>
        <v>T</v>
      </c>
      <c r="L114" t="str" cm="1">
        <f t="array" aca="1" ref="L114" ca="1">INDEX($AB$1:$AB$26, RANDBETWEEN(1, ROWS($AB$1:$AB$26)), 1)</f>
        <v>P</v>
      </c>
      <c r="M114" t="str" cm="1">
        <f t="array" aca="1" ref="M114" ca="1">INDEX($AB$1:$AB$26, RANDBETWEEN(1, ROWS($AB$1:$AB$26)), 1)</f>
        <v>I</v>
      </c>
      <c r="N114" t="str" cm="1">
        <f t="array" aca="1" ref="N114" ca="1">INDEX($AB$1:$AB$26, RANDBETWEEN(1, ROWS($AB$1:$AB$26)), 1)</f>
        <v>F</v>
      </c>
      <c r="O114" t="str" cm="1">
        <f t="array" aca="1" ref="O114" ca="1">INDEX($AB$1:$AB$26, RANDBETWEEN(1, ROWS($AB$1:$AB$26)), 1)</f>
        <v>O</v>
      </c>
      <c r="P114" t="str" cm="1">
        <f t="array" aca="1" ref="P114" ca="1">INDEX($AB$1:$AB$26, RANDBETWEEN(1, ROWS($AB$1:$AB$26)), 1)</f>
        <v>F</v>
      </c>
      <c r="Q114" t="str" cm="1">
        <f t="array" aca="1" ref="Q114" ca="1">INDEX($AB$1:$AB$26, RANDBETWEEN(1, ROWS($AB$1:$AB$26)), 1)</f>
        <v>T</v>
      </c>
      <c r="R114" t="str" cm="1">
        <f t="array" aca="1" ref="R114" ca="1">INDEX($AB$1:$AB$26, RANDBETWEEN(1, ROWS($AB$1:$AB$26)), 1)</f>
        <v>S</v>
      </c>
      <c r="S114" t="str" cm="1">
        <f t="array" aca="1" ref="S114" ca="1">INDEX($AB$1:$AB$26, RANDBETWEEN(1, ROWS($AB$1:$AB$26)), 1)</f>
        <v>U</v>
      </c>
      <c r="T114" t="str" cm="1">
        <f t="array" aca="1" ref="T114" ca="1">INDEX($AB$1:$AB$26, RANDBETWEEN(1, ROWS($AB$1:$AB$26)), 1)</f>
        <v>J</v>
      </c>
      <c r="U114" t="str" cm="1">
        <f t="array" aca="1" ref="U114" ca="1">INDEX($AB$1:$AB$26, RANDBETWEEN(1, ROWS($AB$1:$AB$26)), 1)</f>
        <v>D</v>
      </c>
      <c r="V114" t="str" cm="1">
        <f t="array" aca="1" ref="V114" ca="1">INDEX($AB$1:$AB$26, RANDBETWEEN(1, ROWS($AB$1:$AB$26)), 1)</f>
        <v>E</v>
      </c>
      <c r="W114" t="str" cm="1">
        <f t="array" aca="1" ref="W114" ca="1">INDEX($AB$1:$AB$26, RANDBETWEEN(1, ROWS($AB$1:$AB$26)), 1)</f>
        <v>W</v>
      </c>
      <c r="X114" t="str" cm="1">
        <f t="array" aca="1" ref="X114" ca="1">INDEX($AB$1:$AB$26, RANDBETWEEN(1, ROWS($AB$1:$AB$26)), 1)</f>
        <v>F</v>
      </c>
      <c r="Y114" t="str" cm="1">
        <f t="array" aca="1" ref="Y114" ca="1">INDEX($AB$1:$AB$26, RANDBETWEEN(1, ROWS($AB$1:$AB$26)), 1)</f>
        <v>A</v>
      </c>
      <c r="Z114" t="str" cm="1">
        <f t="array" aca="1" ref="Z114" ca="1">INDEX($AB$1:$AB$26, RANDBETWEEN(1, ROWS($AB$1:$AB$26)), 1)</f>
        <v>T</v>
      </c>
    </row>
    <row r="115" spans="1:26" x14ac:dyDescent="0.3">
      <c r="A115" t="str" cm="1">
        <f t="array" aca="1" ref="A115" ca="1">INDEX($AB$1:$AB$26, RANDBETWEEN(1, ROWS($AB$1:$AB$26)), 1)</f>
        <v>U</v>
      </c>
      <c r="B115" t="str" cm="1">
        <f t="array" aca="1" ref="B115" ca="1">INDEX($AB$1:$AB$26, RANDBETWEEN(1, ROWS($AB$1:$AB$26)), 1)</f>
        <v>V</v>
      </c>
      <c r="C115" t="str" cm="1">
        <f t="array" aca="1" ref="C115" ca="1">INDEX($AB$1:$AB$26, RANDBETWEEN(1, ROWS($AB$1:$AB$26)), 1)</f>
        <v>W</v>
      </c>
      <c r="D115" t="str" cm="1">
        <f t="array" aca="1" ref="D115" ca="1">INDEX($AB$1:$AB$26, RANDBETWEEN(1, ROWS($AB$1:$AB$26)), 1)</f>
        <v>F</v>
      </c>
      <c r="E115" t="str" cm="1">
        <f t="array" aca="1" ref="E115" ca="1">INDEX($AB$1:$AB$26, RANDBETWEEN(1, ROWS($AB$1:$AB$26)), 1)</f>
        <v>C</v>
      </c>
      <c r="F115" t="str" cm="1">
        <f t="array" aca="1" ref="F115" ca="1">INDEX($AB$1:$AB$26, RANDBETWEEN(1, ROWS($AB$1:$AB$26)), 1)</f>
        <v>X</v>
      </c>
      <c r="G115" t="str" cm="1">
        <f t="array" aca="1" ref="G115" ca="1">INDEX($AB$1:$AB$26, RANDBETWEEN(1, ROWS($AB$1:$AB$26)), 1)</f>
        <v>E</v>
      </c>
      <c r="H115" t="str" cm="1">
        <f t="array" aca="1" ref="H115" ca="1">INDEX($AB$1:$AB$26, RANDBETWEEN(1, ROWS($AB$1:$AB$26)), 1)</f>
        <v>J</v>
      </c>
      <c r="I115" t="str" cm="1">
        <f t="array" aca="1" ref="I115" ca="1">INDEX($AB$1:$AB$26, RANDBETWEEN(1, ROWS($AB$1:$AB$26)), 1)</f>
        <v>B</v>
      </c>
      <c r="J115" t="str" cm="1">
        <f t="array" aca="1" ref="J115" ca="1">INDEX($AB$1:$AB$26, RANDBETWEEN(1, ROWS($AB$1:$AB$26)), 1)</f>
        <v>W</v>
      </c>
      <c r="K115" t="str" cm="1">
        <f t="array" aca="1" ref="K115" ca="1">INDEX($AB$1:$AB$26, RANDBETWEEN(1, ROWS($AB$1:$AB$26)), 1)</f>
        <v>S</v>
      </c>
      <c r="L115" t="str" cm="1">
        <f t="array" aca="1" ref="L115" ca="1">INDEX($AB$1:$AB$26, RANDBETWEEN(1, ROWS($AB$1:$AB$26)), 1)</f>
        <v>L</v>
      </c>
      <c r="M115" t="str" cm="1">
        <f t="array" aca="1" ref="M115" ca="1">INDEX($AB$1:$AB$26, RANDBETWEEN(1, ROWS($AB$1:$AB$26)), 1)</f>
        <v>N</v>
      </c>
      <c r="N115" t="str" cm="1">
        <f t="array" aca="1" ref="N115" ca="1">INDEX($AB$1:$AB$26, RANDBETWEEN(1, ROWS($AB$1:$AB$26)), 1)</f>
        <v>E</v>
      </c>
      <c r="O115" t="str" cm="1">
        <f t="array" aca="1" ref="O115" ca="1">INDEX($AB$1:$AB$26, RANDBETWEEN(1, ROWS($AB$1:$AB$26)), 1)</f>
        <v>B</v>
      </c>
      <c r="P115" t="str" cm="1">
        <f t="array" aca="1" ref="P115" ca="1">INDEX($AB$1:$AB$26, RANDBETWEEN(1, ROWS($AB$1:$AB$26)), 1)</f>
        <v>H</v>
      </c>
      <c r="Q115" t="str" cm="1">
        <f t="array" aca="1" ref="Q115" ca="1">INDEX($AB$1:$AB$26, RANDBETWEEN(1, ROWS($AB$1:$AB$26)), 1)</f>
        <v>E</v>
      </c>
      <c r="R115" t="str" cm="1">
        <f t="array" aca="1" ref="R115" ca="1">INDEX($AB$1:$AB$26, RANDBETWEEN(1, ROWS($AB$1:$AB$26)), 1)</f>
        <v>G</v>
      </c>
      <c r="S115" t="str" cm="1">
        <f t="array" aca="1" ref="S115" ca="1">INDEX($AB$1:$AB$26, RANDBETWEEN(1, ROWS($AB$1:$AB$26)), 1)</f>
        <v>V</v>
      </c>
      <c r="T115" t="str" cm="1">
        <f t="array" aca="1" ref="T115" ca="1">INDEX($AB$1:$AB$26, RANDBETWEEN(1, ROWS($AB$1:$AB$26)), 1)</f>
        <v>U</v>
      </c>
      <c r="U115" t="str" cm="1">
        <f t="array" aca="1" ref="U115" ca="1">INDEX($AB$1:$AB$26, RANDBETWEEN(1, ROWS($AB$1:$AB$26)), 1)</f>
        <v>L</v>
      </c>
      <c r="V115" t="str" cm="1">
        <f t="array" aca="1" ref="V115" ca="1">INDEX($AB$1:$AB$26, RANDBETWEEN(1, ROWS($AB$1:$AB$26)), 1)</f>
        <v>J</v>
      </c>
      <c r="W115" t="str" cm="1">
        <f t="array" aca="1" ref="W115" ca="1">INDEX($AB$1:$AB$26, RANDBETWEEN(1, ROWS($AB$1:$AB$26)), 1)</f>
        <v>L</v>
      </c>
      <c r="X115" t="str" cm="1">
        <f t="array" aca="1" ref="X115" ca="1">INDEX($AB$1:$AB$26, RANDBETWEEN(1, ROWS($AB$1:$AB$26)), 1)</f>
        <v>K</v>
      </c>
      <c r="Y115" t="str" cm="1">
        <f t="array" aca="1" ref="Y115" ca="1">INDEX($AB$1:$AB$26, RANDBETWEEN(1, ROWS($AB$1:$AB$26)), 1)</f>
        <v>P</v>
      </c>
      <c r="Z115" t="str" cm="1">
        <f t="array" aca="1" ref="Z115" ca="1">INDEX($AB$1:$AB$26, RANDBETWEEN(1, ROWS($AB$1:$AB$26)), 1)</f>
        <v>J</v>
      </c>
    </row>
    <row r="116" spans="1:26" x14ac:dyDescent="0.3">
      <c r="A116" t="str" cm="1">
        <f t="array" aca="1" ref="A116" ca="1">INDEX($AB$1:$AB$26, RANDBETWEEN(1, ROWS($AB$1:$AB$26)), 1)</f>
        <v>N</v>
      </c>
      <c r="B116" t="str" cm="1">
        <f t="array" aca="1" ref="B116" ca="1">INDEX($AB$1:$AB$26, RANDBETWEEN(1, ROWS($AB$1:$AB$26)), 1)</f>
        <v>O</v>
      </c>
      <c r="C116" t="str" cm="1">
        <f t="array" aca="1" ref="C116" ca="1">INDEX($AB$1:$AB$26, RANDBETWEEN(1, ROWS($AB$1:$AB$26)), 1)</f>
        <v>S</v>
      </c>
      <c r="D116" t="str" cm="1">
        <f t="array" aca="1" ref="D116" ca="1">INDEX($AB$1:$AB$26, RANDBETWEEN(1, ROWS($AB$1:$AB$26)), 1)</f>
        <v>Y</v>
      </c>
      <c r="E116" t="str" cm="1">
        <f t="array" aca="1" ref="E116" ca="1">INDEX($AB$1:$AB$26, RANDBETWEEN(1, ROWS($AB$1:$AB$26)), 1)</f>
        <v>D</v>
      </c>
      <c r="F116" t="str" cm="1">
        <f t="array" aca="1" ref="F116" ca="1">INDEX($AB$1:$AB$26, RANDBETWEEN(1, ROWS($AB$1:$AB$26)), 1)</f>
        <v>T</v>
      </c>
      <c r="G116" t="str" cm="1">
        <f t="array" aca="1" ref="G116" ca="1">INDEX($AB$1:$AB$26, RANDBETWEEN(1, ROWS($AB$1:$AB$26)), 1)</f>
        <v>K</v>
      </c>
      <c r="H116" t="str" cm="1">
        <f t="array" aca="1" ref="H116" ca="1">INDEX($AB$1:$AB$26, RANDBETWEEN(1, ROWS($AB$1:$AB$26)), 1)</f>
        <v>G</v>
      </c>
      <c r="I116" t="str" cm="1">
        <f t="array" aca="1" ref="I116" ca="1">INDEX($AB$1:$AB$26, RANDBETWEEN(1, ROWS($AB$1:$AB$26)), 1)</f>
        <v>M</v>
      </c>
      <c r="J116" t="str" cm="1">
        <f t="array" aca="1" ref="J116" ca="1">INDEX($AB$1:$AB$26, RANDBETWEEN(1, ROWS($AB$1:$AB$26)), 1)</f>
        <v>U</v>
      </c>
      <c r="K116" t="str" cm="1">
        <f t="array" aca="1" ref="K116" ca="1">INDEX($AB$1:$AB$26, RANDBETWEEN(1, ROWS($AB$1:$AB$26)), 1)</f>
        <v>L</v>
      </c>
      <c r="L116" t="str" cm="1">
        <f t="array" aca="1" ref="L116" ca="1">INDEX($AB$1:$AB$26, RANDBETWEEN(1, ROWS($AB$1:$AB$26)), 1)</f>
        <v>C</v>
      </c>
      <c r="M116" t="str" cm="1">
        <f t="array" aca="1" ref="M116" ca="1">INDEX($AB$1:$AB$26, RANDBETWEEN(1, ROWS($AB$1:$AB$26)), 1)</f>
        <v>Z</v>
      </c>
      <c r="N116" t="str" cm="1">
        <f t="array" aca="1" ref="N116" ca="1">INDEX($AB$1:$AB$26, RANDBETWEEN(1, ROWS($AB$1:$AB$26)), 1)</f>
        <v>Q</v>
      </c>
      <c r="O116" t="str" cm="1">
        <f t="array" aca="1" ref="O116" ca="1">INDEX($AB$1:$AB$26, RANDBETWEEN(1, ROWS($AB$1:$AB$26)), 1)</f>
        <v>M</v>
      </c>
      <c r="P116" t="str" cm="1">
        <f t="array" aca="1" ref="P116" ca="1">INDEX($AB$1:$AB$26, RANDBETWEEN(1, ROWS($AB$1:$AB$26)), 1)</f>
        <v>K</v>
      </c>
      <c r="Q116" t="str" cm="1">
        <f t="array" aca="1" ref="Q116" ca="1">INDEX($AB$1:$AB$26, RANDBETWEEN(1, ROWS($AB$1:$AB$26)), 1)</f>
        <v>R</v>
      </c>
      <c r="R116" t="str" cm="1">
        <f t="array" aca="1" ref="R116" ca="1">INDEX($AB$1:$AB$26, RANDBETWEEN(1, ROWS($AB$1:$AB$26)), 1)</f>
        <v>U</v>
      </c>
      <c r="S116" t="str" cm="1">
        <f t="array" aca="1" ref="S116" ca="1">INDEX($AB$1:$AB$26, RANDBETWEEN(1, ROWS($AB$1:$AB$26)), 1)</f>
        <v>T</v>
      </c>
      <c r="T116" t="str" cm="1">
        <f t="array" aca="1" ref="T116" ca="1">INDEX($AB$1:$AB$26, RANDBETWEEN(1, ROWS($AB$1:$AB$26)), 1)</f>
        <v>C</v>
      </c>
      <c r="U116" t="str" cm="1">
        <f t="array" aca="1" ref="U116" ca="1">INDEX($AB$1:$AB$26, RANDBETWEEN(1, ROWS($AB$1:$AB$26)), 1)</f>
        <v>J</v>
      </c>
      <c r="V116" t="str" cm="1">
        <f t="array" aca="1" ref="V116" ca="1">INDEX($AB$1:$AB$26, RANDBETWEEN(1, ROWS($AB$1:$AB$26)), 1)</f>
        <v>F</v>
      </c>
      <c r="W116" t="str" cm="1">
        <f t="array" aca="1" ref="W116" ca="1">INDEX($AB$1:$AB$26, RANDBETWEEN(1, ROWS($AB$1:$AB$26)), 1)</f>
        <v>I</v>
      </c>
      <c r="X116" t="str" cm="1">
        <f t="array" aca="1" ref="X116" ca="1">INDEX($AB$1:$AB$26, RANDBETWEEN(1, ROWS($AB$1:$AB$26)), 1)</f>
        <v>D</v>
      </c>
      <c r="Y116" t="str" cm="1">
        <f t="array" aca="1" ref="Y116" ca="1">INDEX($AB$1:$AB$26, RANDBETWEEN(1, ROWS($AB$1:$AB$26)), 1)</f>
        <v>G</v>
      </c>
      <c r="Z116" t="str" cm="1">
        <f t="array" aca="1" ref="Z116" ca="1">INDEX($AB$1:$AB$26, RANDBETWEEN(1, ROWS($AB$1:$AB$26)), 1)</f>
        <v>B</v>
      </c>
    </row>
    <row r="117" spans="1:26" x14ac:dyDescent="0.3">
      <c r="A117" t="str" cm="1">
        <f t="array" aca="1" ref="A117" ca="1">INDEX($AB$1:$AB$26, RANDBETWEEN(1, ROWS($AB$1:$AB$26)), 1)</f>
        <v>O</v>
      </c>
      <c r="B117" t="str" cm="1">
        <f t="array" aca="1" ref="B117" ca="1">INDEX($AB$1:$AB$26, RANDBETWEEN(1, ROWS($AB$1:$AB$26)), 1)</f>
        <v>U</v>
      </c>
      <c r="C117" t="str" cm="1">
        <f t="array" aca="1" ref="C117" ca="1">INDEX($AB$1:$AB$26, RANDBETWEEN(1, ROWS($AB$1:$AB$26)), 1)</f>
        <v>Q</v>
      </c>
      <c r="D117" t="str" cm="1">
        <f t="array" aca="1" ref="D117" ca="1">INDEX($AB$1:$AB$26, RANDBETWEEN(1, ROWS($AB$1:$AB$26)), 1)</f>
        <v>F</v>
      </c>
      <c r="E117" t="str" cm="1">
        <f t="array" aca="1" ref="E117" ca="1">INDEX($AB$1:$AB$26, RANDBETWEEN(1, ROWS($AB$1:$AB$26)), 1)</f>
        <v>Z</v>
      </c>
      <c r="F117" t="str" cm="1">
        <f t="array" aca="1" ref="F117" ca="1">INDEX($AB$1:$AB$26, RANDBETWEEN(1, ROWS($AB$1:$AB$26)), 1)</f>
        <v>H</v>
      </c>
      <c r="G117" t="str" cm="1">
        <f t="array" aca="1" ref="G117" ca="1">INDEX($AB$1:$AB$26, RANDBETWEEN(1, ROWS($AB$1:$AB$26)), 1)</f>
        <v>A</v>
      </c>
      <c r="H117" t="str" cm="1">
        <f t="array" aca="1" ref="H117" ca="1">INDEX($AB$1:$AB$26, RANDBETWEEN(1, ROWS($AB$1:$AB$26)), 1)</f>
        <v>L</v>
      </c>
      <c r="I117" t="str" cm="1">
        <f t="array" aca="1" ref="I117" ca="1">INDEX($AB$1:$AB$26, RANDBETWEEN(1, ROWS($AB$1:$AB$26)), 1)</f>
        <v>C</v>
      </c>
      <c r="J117" t="str" cm="1">
        <f t="array" aca="1" ref="J117" ca="1">INDEX($AB$1:$AB$26, RANDBETWEEN(1, ROWS($AB$1:$AB$26)), 1)</f>
        <v>L</v>
      </c>
      <c r="K117" t="str" cm="1">
        <f t="array" aca="1" ref="K117" ca="1">INDEX($AB$1:$AB$26, RANDBETWEEN(1, ROWS($AB$1:$AB$26)), 1)</f>
        <v>K</v>
      </c>
      <c r="L117" t="str" cm="1">
        <f t="array" aca="1" ref="L117" ca="1">INDEX($AB$1:$AB$26, RANDBETWEEN(1, ROWS($AB$1:$AB$26)), 1)</f>
        <v>Q</v>
      </c>
      <c r="M117" t="str" cm="1">
        <f t="array" aca="1" ref="M117" ca="1">INDEX($AB$1:$AB$26, RANDBETWEEN(1, ROWS($AB$1:$AB$26)), 1)</f>
        <v>J</v>
      </c>
      <c r="N117" t="str" cm="1">
        <f t="array" aca="1" ref="N117" ca="1">INDEX($AB$1:$AB$26, RANDBETWEEN(1, ROWS($AB$1:$AB$26)), 1)</f>
        <v>M</v>
      </c>
      <c r="O117" t="str" cm="1">
        <f t="array" aca="1" ref="O117" ca="1">INDEX($AB$1:$AB$26, RANDBETWEEN(1, ROWS($AB$1:$AB$26)), 1)</f>
        <v>K</v>
      </c>
      <c r="P117" t="str" cm="1">
        <f t="array" aca="1" ref="P117" ca="1">INDEX($AB$1:$AB$26, RANDBETWEEN(1, ROWS($AB$1:$AB$26)), 1)</f>
        <v>H</v>
      </c>
      <c r="Q117" t="str" cm="1">
        <f t="array" aca="1" ref="Q117" ca="1">INDEX($AB$1:$AB$26, RANDBETWEEN(1, ROWS($AB$1:$AB$26)), 1)</f>
        <v>B</v>
      </c>
      <c r="R117" t="str" cm="1">
        <f t="array" aca="1" ref="R117" ca="1">INDEX($AB$1:$AB$26, RANDBETWEEN(1, ROWS($AB$1:$AB$26)), 1)</f>
        <v>Y</v>
      </c>
      <c r="S117" t="str" cm="1">
        <f t="array" aca="1" ref="S117" ca="1">INDEX($AB$1:$AB$26, RANDBETWEEN(1, ROWS($AB$1:$AB$26)), 1)</f>
        <v>D</v>
      </c>
      <c r="T117" t="str" cm="1">
        <f t="array" aca="1" ref="T117" ca="1">INDEX($AB$1:$AB$26, RANDBETWEEN(1, ROWS($AB$1:$AB$26)), 1)</f>
        <v>D</v>
      </c>
      <c r="U117" t="str" cm="1">
        <f t="array" aca="1" ref="U117" ca="1">INDEX($AB$1:$AB$26, RANDBETWEEN(1, ROWS($AB$1:$AB$26)), 1)</f>
        <v>L</v>
      </c>
      <c r="V117" t="str" cm="1">
        <f t="array" aca="1" ref="V117" ca="1">INDEX($AB$1:$AB$26, RANDBETWEEN(1, ROWS($AB$1:$AB$26)), 1)</f>
        <v>V</v>
      </c>
      <c r="W117" t="str" cm="1">
        <f t="array" aca="1" ref="W117" ca="1">INDEX($AB$1:$AB$26, RANDBETWEEN(1, ROWS($AB$1:$AB$26)), 1)</f>
        <v>T</v>
      </c>
      <c r="X117" t="str" cm="1">
        <f t="array" aca="1" ref="X117" ca="1">INDEX($AB$1:$AB$26, RANDBETWEEN(1, ROWS($AB$1:$AB$26)), 1)</f>
        <v>R</v>
      </c>
      <c r="Y117" t="str" cm="1">
        <f t="array" aca="1" ref="Y117" ca="1">INDEX($AB$1:$AB$26, RANDBETWEEN(1, ROWS($AB$1:$AB$26)), 1)</f>
        <v>N</v>
      </c>
      <c r="Z117" t="str" cm="1">
        <f t="array" aca="1" ref="Z117" ca="1">INDEX($AB$1:$AB$26, RANDBETWEEN(1, ROWS($AB$1:$AB$26)), 1)</f>
        <v>O</v>
      </c>
    </row>
    <row r="118" spans="1:26" x14ac:dyDescent="0.3">
      <c r="A118" t="str" cm="1">
        <f t="array" aca="1" ref="A118" ca="1">INDEX($AB$1:$AB$26, RANDBETWEEN(1, ROWS($AB$1:$AB$26)), 1)</f>
        <v>M</v>
      </c>
      <c r="B118" t="str" cm="1">
        <f t="array" aca="1" ref="B118" ca="1">INDEX($AB$1:$AB$26, RANDBETWEEN(1, ROWS($AB$1:$AB$26)), 1)</f>
        <v>B</v>
      </c>
      <c r="C118" t="str" cm="1">
        <f t="array" aca="1" ref="C118" ca="1">INDEX($AB$1:$AB$26, RANDBETWEEN(1, ROWS($AB$1:$AB$26)), 1)</f>
        <v>K</v>
      </c>
      <c r="D118" t="str" cm="1">
        <f t="array" aca="1" ref="D118" ca="1">INDEX($AB$1:$AB$26, RANDBETWEEN(1, ROWS($AB$1:$AB$26)), 1)</f>
        <v>A</v>
      </c>
      <c r="E118" t="str" cm="1">
        <f t="array" aca="1" ref="E118" ca="1">INDEX($AB$1:$AB$26, RANDBETWEEN(1, ROWS($AB$1:$AB$26)), 1)</f>
        <v>L</v>
      </c>
      <c r="F118" t="str" cm="1">
        <f t="array" aca="1" ref="F118" ca="1">INDEX($AB$1:$AB$26, RANDBETWEEN(1, ROWS($AB$1:$AB$26)), 1)</f>
        <v>J</v>
      </c>
      <c r="G118" t="str" cm="1">
        <f t="array" aca="1" ref="G118" ca="1">INDEX($AB$1:$AB$26, RANDBETWEEN(1, ROWS($AB$1:$AB$26)), 1)</f>
        <v>F</v>
      </c>
      <c r="H118" t="str" cm="1">
        <f t="array" aca="1" ref="H118" ca="1">INDEX($AB$1:$AB$26, RANDBETWEEN(1, ROWS($AB$1:$AB$26)), 1)</f>
        <v>M</v>
      </c>
      <c r="I118" t="str" cm="1">
        <f t="array" aca="1" ref="I118" ca="1">INDEX($AB$1:$AB$26, RANDBETWEEN(1, ROWS($AB$1:$AB$26)), 1)</f>
        <v>M</v>
      </c>
      <c r="J118" t="str" cm="1">
        <f t="array" aca="1" ref="J118" ca="1">INDEX($AB$1:$AB$26, RANDBETWEEN(1, ROWS($AB$1:$AB$26)), 1)</f>
        <v>J</v>
      </c>
      <c r="K118" t="str" cm="1">
        <f t="array" aca="1" ref="K118" ca="1">INDEX($AB$1:$AB$26, RANDBETWEEN(1, ROWS($AB$1:$AB$26)), 1)</f>
        <v>L</v>
      </c>
      <c r="L118" t="str" cm="1">
        <f t="array" aca="1" ref="L118" ca="1">INDEX($AB$1:$AB$26, RANDBETWEEN(1, ROWS($AB$1:$AB$26)), 1)</f>
        <v>Y</v>
      </c>
      <c r="M118" t="str" cm="1">
        <f t="array" aca="1" ref="M118" ca="1">INDEX($AB$1:$AB$26, RANDBETWEEN(1, ROWS($AB$1:$AB$26)), 1)</f>
        <v>H</v>
      </c>
      <c r="N118" t="str" cm="1">
        <f t="array" aca="1" ref="N118" ca="1">INDEX($AB$1:$AB$26, RANDBETWEEN(1, ROWS($AB$1:$AB$26)), 1)</f>
        <v>C</v>
      </c>
      <c r="O118" t="str" cm="1">
        <f t="array" aca="1" ref="O118" ca="1">INDEX($AB$1:$AB$26, RANDBETWEEN(1, ROWS($AB$1:$AB$26)), 1)</f>
        <v>X</v>
      </c>
      <c r="P118" t="str" cm="1">
        <f t="array" aca="1" ref="P118" ca="1">INDEX($AB$1:$AB$26, RANDBETWEEN(1, ROWS($AB$1:$AB$26)), 1)</f>
        <v>D</v>
      </c>
      <c r="Q118" t="str" cm="1">
        <f t="array" aca="1" ref="Q118" ca="1">INDEX($AB$1:$AB$26, RANDBETWEEN(1, ROWS($AB$1:$AB$26)), 1)</f>
        <v>I</v>
      </c>
      <c r="R118" t="str" cm="1">
        <f t="array" aca="1" ref="R118" ca="1">INDEX($AB$1:$AB$26, RANDBETWEEN(1, ROWS($AB$1:$AB$26)), 1)</f>
        <v>R</v>
      </c>
      <c r="S118" t="str" cm="1">
        <f t="array" aca="1" ref="S118" ca="1">INDEX($AB$1:$AB$26, RANDBETWEEN(1, ROWS($AB$1:$AB$26)), 1)</f>
        <v>W</v>
      </c>
      <c r="T118" t="str" cm="1">
        <f t="array" aca="1" ref="T118" ca="1">INDEX($AB$1:$AB$26, RANDBETWEEN(1, ROWS($AB$1:$AB$26)), 1)</f>
        <v>Z</v>
      </c>
      <c r="U118" t="str" cm="1">
        <f t="array" aca="1" ref="U118" ca="1">INDEX($AB$1:$AB$26, RANDBETWEEN(1, ROWS($AB$1:$AB$26)), 1)</f>
        <v>C</v>
      </c>
      <c r="V118" t="str" cm="1">
        <f t="array" aca="1" ref="V118" ca="1">INDEX($AB$1:$AB$26, RANDBETWEEN(1, ROWS($AB$1:$AB$26)), 1)</f>
        <v>C</v>
      </c>
      <c r="W118" t="str" cm="1">
        <f t="array" aca="1" ref="W118" ca="1">INDEX($AB$1:$AB$26, RANDBETWEEN(1, ROWS($AB$1:$AB$26)), 1)</f>
        <v>M</v>
      </c>
      <c r="X118" t="str" cm="1">
        <f t="array" aca="1" ref="X118" ca="1">INDEX($AB$1:$AB$26, RANDBETWEEN(1, ROWS($AB$1:$AB$26)), 1)</f>
        <v>N</v>
      </c>
      <c r="Y118" t="str" cm="1">
        <f t="array" aca="1" ref="Y118" ca="1">INDEX($AB$1:$AB$26, RANDBETWEEN(1, ROWS($AB$1:$AB$26)), 1)</f>
        <v>T</v>
      </c>
      <c r="Z118" t="str" cm="1">
        <f t="array" aca="1" ref="Z118" ca="1">INDEX($AB$1:$AB$26, RANDBETWEEN(1, ROWS($AB$1:$AB$26)), 1)</f>
        <v>F</v>
      </c>
    </row>
    <row r="119" spans="1:26" x14ac:dyDescent="0.3">
      <c r="A119" t="str" cm="1">
        <f t="array" aca="1" ref="A119" ca="1">INDEX($AB$1:$AB$26, RANDBETWEEN(1, ROWS($AB$1:$AB$26)), 1)</f>
        <v>P</v>
      </c>
      <c r="B119" t="str" cm="1">
        <f t="array" aca="1" ref="B119" ca="1">INDEX($AB$1:$AB$26, RANDBETWEEN(1, ROWS($AB$1:$AB$26)), 1)</f>
        <v>B</v>
      </c>
      <c r="C119" t="str" cm="1">
        <f t="array" aca="1" ref="C119" ca="1">INDEX($AB$1:$AB$26, RANDBETWEEN(1, ROWS($AB$1:$AB$26)), 1)</f>
        <v>Q</v>
      </c>
      <c r="D119" t="str" cm="1">
        <f t="array" aca="1" ref="D119" ca="1">INDEX($AB$1:$AB$26, RANDBETWEEN(1, ROWS($AB$1:$AB$26)), 1)</f>
        <v>S</v>
      </c>
      <c r="E119" t="str" cm="1">
        <f t="array" aca="1" ref="E119" ca="1">INDEX($AB$1:$AB$26, RANDBETWEEN(1, ROWS($AB$1:$AB$26)), 1)</f>
        <v>X</v>
      </c>
      <c r="F119" t="str" cm="1">
        <f t="array" aca="1" ref="F119" ca="1">INDEX($AB$1:$AB$26, RANDBETWEEN(1, ROWS($AB$1:$AB$26)), 1)</f>
        <v>I</v>
      </c>
      <c r="G119" t="str" cm="1">
        <f t="array" aca="1" ref="G119" ca="1">INDEX($AB$1:$AB$26, RANDBETWEEN(1, ROWS($AB$1:$AB$26)), 1)</f>
        <v>Y</v>
      </c>
      <c r="H119" t="str" cm="1">
        <f t="array" aca="1" ref="H119" ca="1">INDEX($AB$1:$AB$26, RANDBETWEEN(1, ROWS($AB$1:$AB$26)), 1)</f>
        <v>U</v>
      </c>
      <c r="I119" t="str" cm="1">
        <f t="array" aca="1" ref="I119" ca="1">INDEX($AB$1:$AB$26, RANDBETWEEN(1, ROWS($AB$1:$AB$26)), 1)</f>
        <v>W</v>
      </c>
      <c r="J119" t="str" cm="1">
        <f t="array" aca="1" ref="J119" ca="1">INDEX($AB$1:$AB$26, RANDBETWEEN(1, ROWS($AB$1:$AB$26)), 1)</f>
        <v>H</v>
      </c>
      <c r="K119" t="str" cm="1">
        <f t="array" aca="1" ref="K119" ca="1">INDEX($AB$1:$AB$26, RANDBETWEEN(1, ROWS($AB$1:$AB$26)), 1)</f>
        <v>D</v>
      </c>
      <c r="L119" t="str" cm="1">
        <f t="array" aca="1" ref="L119" ca="1">INDEX($AB$1:$AB$26, RANDBETWEEN(1, ROWS($AB$1:$AB$26)), 1)</f>
        <v>K</v>
      </c>
      <c r="M119" t="str" cm="1">
        <f t="array" aca="1" ref="M119" ca="1">INDEX($AB$1:$AB$26, RANDBETWEEN(1, ROWS($AB$1:$AB$26)), 1)</f>
        <v>Z</v>
      </c>
      <c r="N119" t="str" cm="1">
        <f t="array" aca="1" ref="N119" ca="1">INDEX($AB$1:$AB$26, RANDBETWEEN(1, ROWS($AB$1:$AB$26)), 1)</f>
        <v>H</v>
      </c>
      <c r="O119" t="str" cm="1">
        <f t="array" aca="1" ref="O119" ca="1">INDEX($AB$1:$AB$26, RANDBETWEEN(1, ROWS($AB$1:$AB$26)), 1)</f>
        <v>M</v>
      </c>
      <c r="P119" t="str" cm="1">
        <f t="array" aca="1" ref="P119" ca="1">INDEX($AB$1:$AB$26, RANDBETWEEN(1, ROWS($AB$1:$AB$26)), 1)</f>
        <v>J</v>
      </c>
      <c r="Q119" t="str" cm="1">
        <f t="array" aca="1" ref="Q119" ca="1">INDEX($AB$1:$AB$26, RANDBETWEEN(1, ROWS($AB$1:$AB$26)), 1)</f>
        <v>K</v>
      </c>
      <c r="R119" t="str" cm="1">
        <f t="array" aca="1" ref="R119" ca="1">INDEX($AB$1:$AB$26, RANDBETWEEN(1, ROWS($AB$1:$AB$26)), 1)</f>
        <v>O</v>
      </c>
      <c r="S119" t="str" cm="1">
        <f t="array" aca="1" ref="S119" ca="1">INDEX($AB$1:$AB$26, RANDBETWEEN(1, ROWS($AB$1:$AB$26)), 1)</f>
        <v>G</v>
      </c>
      <c r="T119" t="str" cm="1">
        <f t="array" aca="1" ref="T119" ca="1">INDEX($AB$1:$AB$26, RANDBETWEEN(1, ROWS($AB$1:$AB$26)), 1)</f>
        <v>K</v>
      </c>
      <c r="U119" t="str" cm="1">
        <f t="array" aca="1" ref="U119" ca="1">INDEX($AB$1:$AB$26, RANDBETWEEN(1, ROWS($AB$1:$AB$26)), 1)</f>
        <v>W</v>
      </c>
      <c r="V119" t="str" cm="1">
        <f t="array" aca="1" ref="V119" ca="1">INDEX($AB$1:$AB$26, RANDBETWEEN(1, ROWS($AB$1:$AB$26)), 1)</f>
        <v>Z</v>
      </c>
      <c r="W119" t="str" cm="1">
        <f t="array" aca="1" ref="W119" ca="1">INDEX($AB$1:$AB$26, RANDBETWEEN(1, ROWS($AB$1:$AB$26)), 1)</f>
        <v>Q</v>
      </c>
      <c r="X119" t="str" cm="1">
        <f t="array" aca="1" ref="X119" ca="1">INDEX($AB$1:$AB$26, RANDBETWEEN(1, ROWS($AB$1:$AB$26)), 1)</f>
        <v>D</v>
      </c>
      <c r="Y119" t="str" cm="1">
        <f t="array" aca="1" ref="Y119" ca="1">INDEX($AB$1:$AB$26, RANDBETWEEN(1, ROWS($AB$1:$AB$26)), 1)</f>
        <v>M</v>
      </c>
      <c r="Z119" t="str" cm="1">
        <f t="array" aca="1" ref="Z119" ca="1">INDEX($AB$1:$AB$26, RANDBETWEEN(1, ROWS($AB$1:$AB$26)), 1)</f>
        <v>P</v>
      </c>
    </row>
    <row r="120" spans="1:26" x14ac:dyDescent="0.3">
      <c r="A120" t="str" cm="1">
        <f t="array" aca="1" ref="A120" ca="1">INDEX($AB$1:$AB$26, RANDBETWEEN(1, ROWS($AB$1:$AB$26)), 1)</f>
        <v>X</v>
      </c>
      <c r="B120" t="str" cm="1">
        <f t="array" aca="1" ref="B120" ca="1">INDEX($AB$1:$AB$26, RANDBETWEEN(1, ROWS($AB$1:$AB$26)), 1)</f>
        <v>B</v>
      </c>
      <c r="C120" t="str" cm="1">
        <f t="array" aca="1" ref="C120" ca="1">INDEX($AB$1:$AB$26, RANDBETWEEN(1, ROWS($AB$1:$AB$26)), 1)</f>
        <v>F</v>
      </c>
      <c r="D120" t="str" cm="1">
        <f t="array" aca="1" ref="D120" ca="1">INDEX($AB$1:$AB$26, RANDBETWEEN(1, ROWS($AB$1:$AB$26)), 1)</f>
        <v>C</v>
      </c>
      <c r="E120" t="str" cm="1">
        <f t="array" aca="1" ref="E120" ca="1">INDEX($AB$1:$AB$26, RANDBETWEEN(1, ROWS($AB$1:$AB$26)), 1)</f>
        <v>W</v>
      </c>
      <c r="F120" t="str" cm="1">
        <f t="array" aca="1" ref="F120" ca="1">INDEX($AB$1:$AB$26, RANDBETWEEN(1, ROWS($AB$1:$AB$26)), 1)</f>
        <v>Z</v>
      </c>
      <c r="G120" t="str" cm="1">
        <f t="array" aca="1" ref="G120" ca="1">INDEX($AB$1:$AB$26, RANDBETWEEN(1, ROWS($AB$1:$AB$26)), 1)</f>
        <v>C</v>
      </c>
      <c r="H120" t="str" cm="1">
        <f t="array" aca="1" ref="H120" ca="1">INDEX($AB$1:$AB$26, RANDBETWEEN(1, ROWS($AB$1:$AB$26)), 1)</f>
        <v>P</v>
      </c>
      <c r="I120" t="str" cm="1">
        <f t="array" aca="1" ref="I120" ca="1">INDEX($AB$1:$AB$26, RANDBETWEEN(1, ROWS($AB$1:$AB$26)), 1)</f>
        <v>O</v>
      </c>
      <c r="J120" t="str" cm="1">
        <f t="array" aca="1" ref="J120" ca="1">INDEX($AB$1:$AB$26, RANDBETWEEN(1, ROWS($AB$1:$AB$26)), 1)</f>
        <v>Q</v>
      </c>
      <c r="K120" t="str" cm="1">
        <f t="array" aca="1" ref="K120" ca="1">INDEX($AB$1:$AB$26, RANDBETWEEN(1, ROWS($AB$1:$AB$26)), 1)</f>
        <v>E</v>
      </c>
      <c r="L120" t="str" cm="1">
        <f t="array" aca="1" ref="L120" ca="1">INDEX($AB$1:$AB$26, RANDBETWEEN(1, ROWS($AB$1:$AB$26)), 1)</f>
        <v>I</v>
      </c>
      <c r="M120" t="str" cm="1">
        <f t="array" aca="1" ref="M120" ca="1">INDEX($AB$1:$AB$26, RANDBETWEEN(1, ROWS($AB$1:$AB$26)), 1)</f>
        <v>J</v>
      </c>
      <c r="N120" t="str" cm="1">
        <f t="array" aca="1" ref="N120" ca="1">INDEX($AB$1:$AB$26, RANDBETWEEN(1, ROWS($AB$1:$AB$26)), 1)</f>
        <v>E</v>
      </c>
      <c r="O120" t="str" cm="1">
        <f t="array" aca="1" ref="O120" ca="1">INDEX($AB$1:$AB$26, RANDBETWEEN(1, ROWS($AB$1:$AB$26)), 1)</f>
        <v>G</v>
      </c>
      <c r="P120" t="str" cm="1">
        <f t="array" aca="1" ref="P120" ca="1">INDEX($AB$1:$AB$26, RANDBETWEEN(1, ROWS($AB$1:$AB$26)), 1)</f>
        <v>P</v>
      </c>
      <c r="Q120" t="str" cm="1">
        <f t="array" aca="1" ref="Q120" ca="1">INDEX($AB$1:$AB$26, RANDBETWEEN(1, ROWS($AB$1:$AB$26)), 1)</f>
        <v>J</v>
      </c>
      <c r="R120" t="str" cm="1">
        <f t="array" aca="1" ref="R120" ca="1">INDEX($AB$1:$AB$26, RANDBETWEEN(1, ROWS($AB$1:$AB$26)), 1)</f>
        <v>E</v>
      </c>
      <c r="S120" t="str" cm="1">
        <f t="array" aca="1" ref="S120" ca="1">INDEX($AB$1:$AB$26, RANDBETWEEN(1, ROWS($AB$1:$AB$26)), 1)</f>
        <v>I</v>
      </c>
      <c r="T120" t="str" cm="1">
        <f t="array" aca="1" ref="T120" ca="1">INDEX($AB$1:$AB$26, RANDBETWEEN(1, ROWS($AB$1:$AB$26)), 1)</f>
        <v>Y</v>
      </c>
      <c r="U120" t="str" cm="1">
        <f t="array" aca="1" ref="U120" ca="1">INDEX($AB$1:$AB$26, RANDBETWEEN(1, ROWS($AB$1:$AB$26)), 1)</f>
        <v>N</v>
      </c>
      <c r="V120" t="str" cm="1">
        <f t="array" aca="1" ref="V120" ca="1">INDEX($AB$1:$AB$26, RANDBETWEEN(1, ROWS($AB$1:$AB$26)), 1)</f>
        <v>U</v>
      </c>
      <c r="W120" t="str" cm="1">
        <f t="array" aca="1" ref="W120" ca="1">INDEX($AB$1:$AB$26, RANDBETWEEN(1, ROWS($AB$1:$AB$26)), 1)</f>
        <v>F</v>
      </c>
      <c r="X120" t="str" cm="1">
        <f t="array" aca="1" ref="X120" ca="1">INDEX($AB$1:$AB$26, RANDBETWEEN(1, ROWS($AB$1:$AB$26)), 1)</f>
        <v>H</v>
      </c>
      <c r="Y120" t="str" cm="1">
        <f t="array" aca="1" ref="Y120" ca="1">INDEX($AB$1:$AB$26, RANDBETWEEN(1, ROWS($AB$1:$AB$26)), 1)</f>
        <v>X</v>
      </c>
      <c r="Z120" t="str" cm="1">
        <f t="array" aca="1" ref="Z120" ca="1">INDEX($AB$1:$AB$26, RANDBETWEEN(1, ROWS($AB$1:$AB$26)), 1)</f>
        <v>W</v>
      </c>
    </row>
    <row r="121" spans="1:26" x14ac:dyDescent="0.3">
      <c r="A121" t="str" cm="1">
        <f t="array" aca="1" ref="A121" ca="1">INDEX($AB$1:$AB$26, RANDBETWEEN(1, ROWS($AB$1:$AB$26)), 1)</f>
        <v>H</v>
      </c>
      <c r="B121" t="str" cm="1">
        <f t="array" aca="1" ref="B121" ca="1">INDEX($AB$1:$AB$26, RANDBETWEEN(1, ROWS($AB$1:$AB$26)), 1)</f>
        <v>K</v>
      </c>
      <c r="C121" t="str" cm="1">
        <f t="array" aca="1" ref="C121" ca="1">INDEX($AB$1:$AB$26, RANDBETWEEN(1, ROWS($AB$1:$AB$26)), 1)</f>
        <v>E</v>
      </c>
      <c r="D121" t="str" cm="1">
        <f t="array" aca="1" ref="D121" ca="1">INDEX($AB$1:$AB$26, RANDBETWEEN(1, ROWS($AB$1:$AB$26)), 1)</f>
        <v>F</v>
      </c>
      <c r="E121" t="str" cm="1">
        <f t="array" aca="1" ref="E121" ca="1">INDEX($AB$1:$AB$26, RANDBETWEEN(1, ROWS($AB$1:$AB$26)), 1)</f>
        <v>J</v>
      </c>
      <c r="F121" t="str" cm="1">
        <f t="array" aca="1" ref="F121" ca="1">INDEX($AB$1:$AB$26, RANDBETWEEN(1, ROWS($AB$1:$AB$26)), 1)</f>
        <v>I</v>
      </c>
      <c r="G121" t="str" cm="1">
        <f t="array" aca="1" ref="G121" ca="1">INDEX($AB$1:$AB$26, RANDBETWEEN(1, ROWS($AB$1:$AB$26)), 1)</f>
        <v>D</v>
      </c>
      <c r="H121" t="str" cm="1">
        <f t="array" aca="1" ref="H121" ca="1">INDEX($AB$1:$AB$26, RANDBETWEEN(1, ROWS($AB$1:$AB$26)), 1)</f>
        <v>L</v>
      </c>
      <c r="I121" t="str" cm="1">
        <f t="array" aca="1" ref="I121" ca="1">INDEX($AB$1:$AB$26, RANDBETWEEN(1, ROWS($AB$1:$AB$26)), 1)</f>
        <v>C</v>
      </c>
      <c r="J121" t="str" cm="1">
        <f t="array" aca="1" ref="J121" ca="1">INDEX($AB$1:$AB$26, RANDBETWEEN(1, ROWS($AB$1:$AB$26)), 1)</f>
        <v>Q</v>
      </c>
      <c r="K121" t="str" cm="1">
        <f t="array" aca="1" ref="K121" ca="1">INDEX($AB$1:$AB$26, RANDBETWEEN(1, ROWS($AB$1:$AB$26)), 1)</f>
        <v>D</v>
      </c>
      <c r="L121" t="str" cm="1">
        <f t="array" aca="1" ref="L121" ca="1">INDEX($AB$1:$AB$26, RANDBETWEEN(1, ROWS($AB$1:$AB$26)), 1)</f>
        <v>P</v>
      </c>
      <c r="M121" t="str" cm="1">
        <f t="array" aca="1" ref="M121" ca="1">INDEX($AB$1:$AB$26, RANDBETWEEN(1, ROWS($AB$1:$AB$26)), 1)</f>
        <v>U</v>
      </c>
      <c r="N121" t="str" cm="1">
        <f t="array" aca="1" ref="N121" ca="1">INDEX($AB$1:$AB$26, RANDBETWEEN(1, ROWS($AB$1:$AB$26)), 1)</f>
        <v>L</v>
      </c>
      <c r="O121" t="str" cm="1">
        <f t="array" aca="1" ref="O121" ca="1">INDEX($AB$1:$AB$26, RANDBETWEEN(1, ROWS($AB$1:$AB$26)), 1)</f>
        <v>P</v>
      </c>
      <c r="P121" t="str" cm="1">
        <f t="array" aca="1" ref="P121" ca="1">INDEX($AB$1:$AB$26, RANDBETWEEN(1, ROWS($AB$1:$AB$26)), 1)</f>
        <v>T</v>
      </c>
      <c r="Q121" t="str" cm="1">
        <f t="array" aca="1" ref="Q121" ca="1">INDEX($AB$1:$AB$26, RANDBETWEEN(1, ROWS($AB$1:$AB$26)), 1)</f>
        <v>N</v>
      </c>
      <c r="R121" t="str" cm="1">
        <f t="array" aca="1" ref="R121" ca="1">INDEX($AB$1:$AB$26, RANDBETWEEN(1, ROWS($AB$1:$AB$26)), 1)</f>
        <v>N</v>
      </c>
      <c r="S121" t="str" cm="1">
        <f t="array" aca="1" ref="S121" ca="1">INDEX($AB$1:$AB$26, RANDBETWEEN(1, ROWS($AB$1:$AB$26)), 1)</f>
        <v>Z</v>
      </c>
      <c r="T121" t="str" cm="1">
        <f t="array" aca="1" ref="T121" ca="1">INDEX($AB$1:$AB$26, RANDBETWEEN(1, ROWS($AB$1:$AB$26)), 1)</f>
        <v>B</v>
      </c>
      <c r="U121" t="str" cm="1">
        <f t="array" aca="1" ref="U121" ca="1">INDEX($AB$1:$AB$26, RANDBETWEEN(1, ROWS($AB$1:$AB$26)), 1)</f>
        <v>B</v>
      </c>
      <c r="V121" t="str" cm="1">
        <f t="array" aca="1" ref="V121" ca="1">INDEX($AB$1:$AB$26, RANDBETWEEN(1, ROWS($AB$1:$AB$26)), 1)</f>
        <v>M</v>
      </c>
      <c r="W121" t="str" cm="1">
        <f t="array" aca="1" ref="W121" ca="1">INDEX($AB$1:$AB$26, RANDBETWEEN(1, ROWS($AB$1:$AB$26)), 1)</f>
        <v>M</v>
      </c>
      <c r="X121" t="str" cm="1">
        <f t="array" aca="1" ref="X121" ca="1">INDEX($AB$1:$AB$26, RANDBETWEEN(1, ROWS($AB$1:$AB$26)), 1)</f>
        <v>K</v>
      </c>
      <c r="Y121" t="str" cm="1">
        <f t="array" aca="1" ref="Y121" ca="1">INDEX($AB$1:$AB$26, RANDBETWEEN(1, ROWS($AB$1:$AB$26)), 1)</f>
        <v>R</v>
      </c>
      <c r="Z121" t="str" cm="1">
        <f t="array" aca="1" ref="Z121" ca="1">INDEX($AB$1:$AB$26, RANDBETWEEN(1, ROWS($AB$1:$AB$26)), 1)</f>
        <v>L</v>
      </c>
    </row>
    <row r="122" spans="1:26" x14ac:dyDescent="0.3">
      <c r="A122" t="str" cm="1">
        <f t="array" aca="1" ref="A122" ca="1">INDEX($AB$1:$AB$26, RANDBETWEEN(1, ROWS($AB$1:$AB$26)), 1)</f>
        <v>F</v>
      </c>
      <c r="B122" t="str" cm="1">
        <f t="array" aca="1" ref="B122" ca="1">INDEX($AB$1:$AB$26, RANDBETWEEN(1, ROWS($AB$1:$AB$26)), 1)</f>
        <v>G</v>
      </c>
      <c r="C122" t="str" cm="1">
        <f t="array" aca="1" ref="C122" ca="1">INDEX($AB$1:$AB$26, RANDBETWEEN(1, ROWS($AB$1:$AB$26)), 1)</f>
        <v>U</v>
      </c>
      <c r="D122" t="str" cm="1">
        <f t="array" aca="1" ref="D122" ca="1">INDEX($AB$1:$AB$26, RANDBETWEEN(1, ROWS($AB$1:$AB$26)), 1)</f>
        <v>J</v>
      </c>
      <c r="E122" t="str" cm="1">
        <f t="array" aca="1" ref="E122" ca="1">INDEX($AB$1:$AB$26, RANDBETWEEN(1, ROWS($AB$1:$AB$26)), 1)</f>
        <v>R</v>
      </c>
      <c r="F122" t="str" cm="1">
        <f t="array" aca="1" ref="F122" ca="1">INDEX($AB$1:$AB$26, RANDBETWEEN(1, ROWS($AB$1:$AB$26)), 1)</f>
        <v>V</v>
      </c>
      <c r="G122" t="str" cm="1">
        <f t="array" aca="1" ref="G122" ca="1">INDEX($AB$1:$AB$26, RANDBETWEEN(1, ROWS($AB$1:$AB$26)), 1)</f>
        <v>F</v>
      </c>
      <c r="H122" t="str" cm="1">
        <f t="array" aca="1" ref="H122" ca="1">INDEX($AB$1:$AB$26, RANDBETWEEN(1, ROWS($AB$1:$AB$26)), 1)</f>
        <v>H</v>
      </c>
      <c r="I122" t="str" cm="1">
        <f t="array" aca="1" ref="I122" ca="1">INDEX($AB$1:$AB$26, RANDBETWEEN(1, ROWS($AB$1:$AB$26)), 1)</f>
        <v>M</v>
      </c>
      <c r="J122" t="str" cm="1">
        <f t="array" aca="1" ref="J122" ca="1">INDEX($AB$1:$AB$26, RANDBETWEEN(1, ROWS($AB$1:$AB$26)), 1)</f>
        <v>A</v>
      </c>
      <c r="K122" t="str" cm="1">
        <f t="array" aca="1" ref="K122" ca="1">INDEX($AB$1:$AB$26, RANDBETWEEN(1, ROWS($AB$1:$AB$26)), 1)</f>
        <v>V</v>
      </c>
      <c r="L122" t="str" cm="1">
        <f t="array" aca="1" ref="L122" ca="1">INDEX($AB$1:$AB$26, RANDBETWEEN(1, ROWS($AB$1:$AB$26)), 1)</f>
        <v>Q</v>
      </c>
      <c r="M122" t="str" cm="1">
        <f t="array" aca="1" ref="M122" ca="1">INDEX($AB$1:$AB$26, RANDBETWEEN(1, ROWS($AB$1:$AB$26)), 1)</f>
        <v>N</v>
      </c>
      <c r="N122" t="str" cm="1">
        <f t="array" aca="1" ref="N122" ca="1">INDEX($AB$1:$AB$26, RANDBETWEEN(1, ROWS($AB$1:$AB$26)), 1)</f>
        <v>P</v>
      </c>
      <c r="O122" t="str" cm="1">
        <f t="array" aca="1" ref="O122" ca="1">INDEX($AB$1:$AB$26, RANDBETWEEN(1, ROWS($AB$1:$AB$26)), 1)</f>
        <v>Z</v>
      </c>
      <c r="P122" t="str" cm="1">
        <f t="array" aca="1" ref="P122" ca="1">INDEX($AB$1:$AB$26, RANDBETWEEN(1, ROWS($AB$1:$AB$26)), 1)</f>
        <v>G</v>
      </c>
      <c r="Q122" t="str" cm="1">
        <f t="array" aca="1" ref="Q122" ca="1">INDEX($AB$1:$AB$26, RANDBETWEEN(1, ROWS($AB$1:$AB$26)), 1)</f>
        <v>N</v>
      </c>
      <c r="R122" t="str" cm="1">
        <f t="array" aca="1" ref="R122" ca="1">INDEX($AB$1:$AB$26, RANDBETWEEN(1, ROWS($AB$1:$AB$26)), 1)</f>
        <v>V</v>
      </c>
      <c r="S122" t="str" cm="1">
        <f t="array" aca="1" ref="S122" ca="1">INDEX($AB$1:$AB$26, RANDBETWEEN(1, ROWS($AB$1:$AB$26)), 1)</f>
        <v>P</v>
      </c>
      <c r="T122" t="str" cm="1">
        <f t="array" aca="1" ref="T122" ca="1">INDEX($AB$1:$AB$26, RANDBETWEEN(1, ROWS($AB$1:$AB$26)), 1)</f>
        <v>C</v>
      </c>
      <c r="U122" t="str" cm="1">
        <f t="array" aca="1" ref="U122" ca="1">INDEX($AB$1:$AB$26, RANDBETWEEN(1, ROWS($AB$1:$AB$26)), 1)</f>
        <v>Q</v>
      </c>
      <c r="V122" t="str" cm="1">
        <f t="array" aca="1" ref="V122" ca="1">INDEX($AB$1:$AB$26, RANDBETWEEN(1, ROWS($AB$1:$AB$26)), 1)</f>
        <v>M</v>
      </c>
      <c r="W122" t="str" cm="1">
        <f t="array" aca="1" ref="W122" ca="1">INDEX($AB$1:$AB$26, RANDBETWEEN(1, ROWS($AB$1:$AB$26)), 1)</f>
        <v>S</v>
      </c>
      <c r="X122" t="str" cm="1">
        <f t="array" aca="1" ref="X122" ca="1">INDEX($AB$1:$AB$26, RANDBETWEEN(1, ROWS($AB$1:$AB$26)), 1)</f>
        <v>E</v>
      </c>
      <c r="Y122" t="str" cm="1">
        <f t="array" aca="1" ref="Y122" ca="1">INDEX($AB$1:$AB$26, RANDBETWEEN(1, ROWS($AB$1:$AB$26)), 1)</f>
        <v>G</v>
      </c>
      <c r="Z122" t="str" cm="1">
        <f t="array" aca="1" ref="Z122" ca="1">INDEX($AB$1:$AB$26, RANDBETWEEN(1, ROWS($AB$1:$AB$26)), 1)</f>
        <v>W</v>
      </c>
    </row>
    <row r="123" spans="1:26" x14ac:dyDescent="0.3">
      <c r="A123" t="str" cm="1">
        <f t="array" aca="1" ref="A123" ca="1">INDEX($AB$1:$AB$26, RANDBETWEEN(1, ROWS($AB$1:$AB$26)), 1)</f>
        <v>O</v>
      </c>
      <c r="B123" t="str" cm="1">
        <f t="array" aca="1" ref="B123" ca="1">INDEX($AB$1:$AB$26, RANDBETWEEN(1, ROWS($AB$1:$AB$26)), 1)</f>
        <v>J</v>
      </c>
      <c r="C123" t="str" cm="1">
        <f t="array" aca="1" ref="C123" ca="1">INDEX($AB$1:$AB$26, RANDBETWEEN(1, ROWS($AB$1:$AB$26)), 1)</f>
        <v>E</v>
      </c>
      <c r="D123" t="str" cm="1">
        <f t="array" aca="1" ref="D123" ca="1">INDEX($AB$1:$AB$26, RANDBETWEEN(1, ROWS($AB$1:$AB$26)), 1)</f>
        <v>O</v>
      </c>
      <c r="E123" t="str" cm="1">
        <f t="array" aca="1" ref="E123" ca="1">INDEX($AB$1:$AB$26, RANDBETWEEN(1, ROWS($AB$1:$AB$26)), 1)</f>
        <v>K</v>
      </c>
      <c r="F123" t="str" cm="1">
        <f t="array" aca="1" ref="F123" ca="1">INDEX($AB$1:$AB$26, RANDBETWEEN(1, ROWS($AB$1:$AB$26)), 1)</f>
        <v>X</v>
      </c>
      <c r="G123" t="str" cm="1">
        <f t="array" aca="1" ref="G123" ca="1">INDEX($AB$1:$AB$26, RANDBETWEEN(1, ROWS($AB$1:$AB$26)), 1)</f>
        <v>Q</v>
      </c>
      <c r="H123" t="str" cm="1">
        <f t="array" aca="1" ref="H123" ca="1">INDEX($AB$1:$AB$26, RANDBETWEEN(1, ROWS($AB$1:$AB$26)), 1)</f>
        <v>U</v>
      </c>
      <c r="I123" t="str" cm="1">
        <f t="array" aca="1" ref="I123" ca="1">INDEX($AB$1:$AB$26, RANDBETWEEN(1, ROWS($AB$1:$AB$26)), 1)</f>
        <v>F</v>
      </c>
      <c r="J123" t="str" cm="1">
        <f t="array" aca="1" ref="J123" ca="1">INDEX($AB$1:$AB$26, RANDBETWEEN(1, ROWS($AB$1:$AB$26)), 1)</f>
        <v>L</v>
      </c>
      <c r="K123" t="str" cm="1">
        <f t="array" aca="1" ref="K123" ca="1">INDEX($AB$1:$AB$26, RANDBETWEEN(1, ROWS($AB$1:$AB$26)), 1)</f>
        <v>D</v>
      </c>
      <c r="L123" t="str" cm="1">
        <f t="array" aca="1" ref="L123" ca="1">INDEX($AB$1:$AB$26, RANDBETWEEN(1, ROWS($AB$1:$AB$26)), 1)</f>
        <v>K</v>
      </c>
      <c r="M123" t="str" cm="1">
        <f t="array" aca="1" ref="M123" ca="1">INDEX($AB$1:$AB$26, RANDBETWEEN(1, ROWS($AB$1:$AB$26)), 1)</f>
        <v>K</v>
      </c>
      <c r="N123" t="str" cm="1">
        <f t="array" aca="1" ref="N123" ca="1">INDEX($AB$1:$AB$26, RANDBETWEEN(1, ROWS($AB$1:$AB$26)), 1)</f>
        <v>P</v>
      </c>
      <c r="O123" t="str" cm="1">
        <f t="array" aca="1" ref="O123" ca="1">INDEX($AB$1:$AB$26, RANDBETWEEN(1, ROWS($AB$1:$AB$26)), 1)</f>
        <v>X</v>
      </c>
      <c r="P123" t="str" cm="1">
        <f t="array" aca="1" ref="P123" ca="1">INDEX($AB$1:$AB$26, RANDBETWEEN(1, ROWS($AB$1:$AB$26)), 1)</f>
        <v>Z</v>
      </c>
      <c r="Q123" t="str" cm="1">
        <f t="array" aca="1" ref="Q123" ca="1">INDEX($AB$1:$AB$26, RANDBETWEEN(1, ROWS($AB$1:$AB$26)), 1)</f>
        <v>H</v>
      </c>
      <c r="R123" t="str" cm="1">
        <f t="array" aca="1" ref="R123" ca="1">INDEX($AB$1:$AB$26, RANDBETWEEN(1, ROWS($AB$1:$AB$26)), 1)</f>
        <v>L</v>
      </c>
      <c r="S123" t="str" cm="1">
        <f t="array" aca="1" ref="S123" ca="1">INDEX($AB$1:$AB$26, RANDBETWEEN(1, ROWS($AB$1:$AB$26)), 1)</f>
        <v>U</v>
      </c>
      <c r="T123" t="str" cm="1">
        <f t="array" aca="1" ref="T123" ca="1">INDEX($AB$1:$AB$26, RANDBETWEEN(1, ROWS($AB$1:$AB$26)), 1)</f>
        <v>J</v>
      </c>
      <c r="U123" t="str" cm="1">
        <f t="array" aca="1" ref="U123" ca="1">INDEX($AB$1:$AB$26, RANDBETWEEN(1, ROWS($AB$1:$AB$26)), 1)</f>
        <v>B</v>
      </c>
      <c r="V123" t="str" cm="1">
        <f t="array" aca="1" ref="V123" ca="1">INDEX($AB$1:$AB$26, RANDBETWEEN(1, ROWS($AB$1:$AB$26)), 1)</f>
        <v>B</v>
      </c>
      <c r="W123" t="str" cm="1">
        <f t="array" aca="1" ref="W123" ca="1">INDEX($AB$1:$AB$26, RANDBETWEEN(1, ROWS($AB$1:$AB$26)), 1)</f>
        <v>P</v>
      </c>
      <c r="X123" t="str" cm="1">
        <f t="array" aca="1" ref="X123" ca="1">INDEX($AB$1:$AB$26, RANDBETWEEN(1, ROWS($AB$1:$AB$26)), 1)</f>
        <v>E</v>
      </c>
      <c r="Y123" t="str" cm="1">
        <f t="array" aca="1" ref="Y123" ca="1">INDEX($AB$1:$AB$26, RANDBETWEEN(1, ROWS($AB$1:$AB$26)), 1)</f>
        <v>W</v>
      </c>
      <c r="Z123" t="str" cm="1">
        <f t="array" aca="1" ref="Z123" ca="1">INDEX($AB$1:$AB$26, RANDBETWEEN(1, ROWS($AB$1:$AB$26)), 1)</f>
        <v>W</v>
      </c>
    </row>
    <row r="124" spans="1:26" x14ac:dyDescent="0.3">
      <c r="A124" t="str" cm="1">
        <f t="array" aca="1" ref="A124" ca="1">INDEX($AB$1:$AB$26, RANDBETWEEN(1, ROWS($AB$1:$AB$26)), 1)</f>
        <v>E</v>
      </c>
      <c r="B124" t="str" cm="1">
        <f t="array" aca="1" ref="B124" ca="1">INDEX($AB$1:$AB$26, RANDBETWEEN(1, ROWS($AB$1:$AB$26)), 1)</f>
        <v>L</v>
      </c>
      <c r="C124" t="str" cm="1">
        <f t="array" aca="1" ref="C124" ca="1">INDEX($AB$1:$AB$26, RANDBETWEEN(1, ROWS($AB$1:$AB$26)), 1)</f>
        <v>I</v>
      </c>
      <c r="D124" t="str" cm="1">
        <f t="array" aca="1" ref="D124" ca="1">INDEX($AB$1:$AB$26, RANDBETWEEN(1, ROWS($AB$1:$AB$26)), 1)</f>
        <v>G</v>
      </c>
      <c r="E124" t="str" cm="1">
        <f t="array" aca="1" ref="E124" ca="1">INDEX($AB$1:$AB$26, RANDBETWEEN(1, ROWS($AB$1:$AB$26)), 1)</f>
        <v>I</v>
      </c>
      <c r="F124" t="str" cm="1">
        <f t="array" aca="1" ref="F124" ca="1">INDEX($AB$1:$AB$26, RANDBETWEEN(1, ROWS($AB$1:$AB$26)), 1)</f>
        <v>P</v>
      </c>
      <c r="G124" t="str" cm="1">
        <f t="array" aca="1" ref="G124" ca="1">INDEX($AB$1:$AB$26, RANDBETWEEN(1, ROWS($AB$1:$AB$26)), 1)</f>
        <v>P</v>
      </c>
      <c r="H124" t="str" cm="1">
        <f t="array" aca="1" ref="H124" ca="1">INDEX($AB$1:$AB$26, RANDBETWEEN(1, ROWS($AB$1:$AB$26)), 1)</f>
        <v>F</v>
      </c>
      <c r="I124" t="str" cm="1">
        <f t="array" aca="1" ref="I124" ca="1">INDEX($AB$1:$AB$26, RANDBETWEEN(1, ROWS($AB$1:$AB$26)), 1)</f>
        <v>W</v>
      </c>
      <c r="J124" t="str" cm="1">
        <f t="array" aca="1" ref="J124" ca="1">INDEX($AB$1:$AB$26, RANDBETWEEN(1, ROWS($AB$1:$AB$26)), 1)</f>
        <v>Z</v>
      </c>
      <c r="K124" t="str" cm="1">
        <f t="array" aca="1" ref="K124" ca="1">INDEX($AB$1:$AB$26, RANDBETWEEN(1, ROWS($AB$1:$AB$26)), 1)</f>
        <v>R</v>
      </c>
      <c r="L124" t="str" cm="1">
        <f t="array" aca="1" ref="L124" ca="1">INDEX($AB$1:$AB$26, RANDBETWEEN(1, ROWS($AB$1:$AB$26)), 1)</f>
        <v>W</v>
      </c>
      <c r="M124" t="str" cm="1">
        <f t="array" aca="1" ref="M124" ca="1">INDEX($AB$1:$AB$26, RANDBETWEEN(1, ROWS($AB$1:$AB$26)), 1)</f>
        <v>Q</v>
      </c>
      <c r="N124" t="str" cm="1">
        <f t="array" aca="1" ref="N124" ca="1">INDEX($AB$1:$AB$26, RANDBETWEEN(1, ROWS($AB$1:$AB$26)), 1)</f>
        <v>D</v>
      </c>
      <c r="O124" t="str" cm="1">
        <f t="array" aca="1" ref="O124" ca="1">INDEX($AB$1:$AB$26, RANDBETWEEN(1, ROWS($AB$1:$AB$26)), 1)</f>
        <v>A</v>
      </c>
      <c r="P124" t="str" cm="1">
        <f t="array" aca="1" ref="P124" ca="1">INDEX($AB$1:$AB$26, RANDBETWEEN(1, ROWS($AB$1:$AB$26)), 1)</f>
        <v>P</v>
      </c>
      <c r="Q124" t="str" cm="1">
        <f t="array" aca="1" ref="Q124" ca="1">INDEX($AB$1:$AB$26, RANDBETWEEN(1, ROWS($AB$1:$AB$26)), 1)</f>
        <v>C</v>
      </c>
      <c r="R124" t="str" cm="1">
        <f t="array" aca="1" ref="R124" ca="1">INDEX($AB$1:$AB$26, RANDBETWEEN(1, ROWS($AB$1:$AB$26)), 1)</f>
        <v>V</v>
      </c>
      <c r="S124" t="str" cm="1">
        <f t="array" aca="1" ref="S124" ca="1">INDEX($AB$1:$AB$26, RANDBETWEEN(1, ROWS($AB$1:$AB$26)), 1)</f>
        <v>H</v>
      </c>
      <c r="T124" t="str" cm="1">
        <f t="array" aca="1" ref="T124" ca="1">INDEX($AB$1:$AB$26, RANDBETWEEN(1, ROWS($AB$1:$AB$26)), 1)</f>
        <v>A</v>
      </c>
      <c r="U124" t="str" cm="1">
        <f t="array" aca="1" ref="U124" ca="1">INDEX($AB$1:$AB$26, RANDBETWEEN(1, ROWS($AB$1:$AB$26)), 1)</f>
        <v>I</v>
      </c>
      <c r="V124" t="str" cm="1">
        <f t="array" aca="1" ref="V124" ca="1">INDEX($AB$1:$AB$26, RANDBETWEEN(1, ROWS($AB$1:$AB$26)), 1)</f>
        <v>C</v>
      </c>
      <c r="W124" t="str" cm="1">
        <f t="array" aca="1" ref="W124" ca="1">INDEX($AB$1:$AB$26, RANDBETWEEN(1, ROWS($AB$1:$AB$26)), 1)</f>
        <v>A</v>
      </c>
      <c r="X124" t="str" cm="1">
        <f t="array" aca="1" ref="X124" ca="1">INDEX($AB$1:$AB$26, RANDBETWEEN(1, ROWS($AB$1:$AB$26)), 1)</f>
        <v>W</v>
      </c>
      <c r="Y124" t="str" cm="1">
        <f t="array" aca="1" ref="Y124" ca="1">INDEX($AB$1:$AB$26, RANDBETWEEN(1, ROWS($AB$1:$AB$26)), 1)</f>
        <v>T</v>
      </c>
      <c r="Z124" t="str" cm="1">
        <f t="array" aca="1" ref="Z124" ca="1">INDEX($AB$1:$AB$26, RANDBETWEEN(1, ROWS($AB$1:$AB$26)), 1)</f>
        <v>L</v>
      </c>
    </row>
    <row r="125" spans="1:26" x14ac:dyDescent="0.3">
      <c r="A125" t="str" cm="1">
        <f t="array" aca="1" ref="A125" ca="1">INDEX($AB$1:$AB$26, RANDBETWEEN(1, ROWS($AB$1:$AB$26)), 1)</f>
        <v>W</v>
      </c>
      <c r="B125" t="str" cm="1">
        <f t="array" aca="1" ref="B125" ca="1">INDEX($AB$1:$AB$26, RANDBETWEEN(1, ROWS($AB$1:$AB$26)), 1)</f>
        <v>K</v>
      </c>
      <c r="C125" t="str" cm="1">
        <f t="array" aca="1" ref="C125" ca="1">INDEX($AB$1:$AB$26, RANDBETWEEN(1, ROWS($AB$1:$AB$26)), 1)</f>
        <v>X</v>
      </c>
      <c r="D125" t="str" cm="1">
        <f t="array" aca="1" ref="D125" ca="1">INDEX($AB$1:$AB$26, RANDBETWEEN(1, ROWS($AB$1:$AB$26)), 1)</f>
        <v>L</v>
      </c>
      <c r="E125" t="str" cm="1">
        <f t="array" aca="1" ref="E125" ca="1">INDEX($AB$1:$AB$26, RANDBETWEEN(1, ROWS($AB$1:$AB$26)), 1)</f>
        <v>S</v>
      </c>
      <c r="F125" t="str" cm="1">
        <f t="array" aca="1" ref="F125" ca="1">INDEX($AB$1:$AB$26, RANDBETWEEN(1, ROWS($AB$1:$AB$26)), 1)</f>
        <v>B</v>
      </c>
      <c r="G125" t="str" cm="1">
        <f t="array" aca="1" ref="G125" ca="1">INDEX($AB$1:$AB$26, RANDBETWEEN(1, ROWS($AB$1:$AB$26)), 1)</f>
        <v>P</v>
      </c>
      <c r="H125" t="str" cm="1">
        <f t="array" aca="1" ref="H125" ca="1">INDEX($AB$1:$AB$26, RANDBETWEEN(1, ROWS($AB$1:$AB$26)), 1)</f>
        <v>Q</v>
      </c>
      <c r="I125" t="str" cm="1">
        <f t="array" aca="1" ref="I125" ca="1">INDEX($AB$1:$AB$26, RANDBETWEEN(1, ROWS($AB$1:$AB$26)), 1)</f>
        <v>Q</v>
      </c>
      <c r="J125" t="str" cm="1">
        <f t="array" aca="1" ref="J125" ca="1">INDEX($AB$1:$AB$26, RANDBETWEEN(1, ROWS($AB$1:$AB$26)), 1)</f>
        <v>J</v>
      </c>
      <c r="K125" t="str" cm="1">
        <f t="array" aca="1" ref="K125" ca="1">INDEX($AB$1:$AB$26, RANDBETWEEN(1, ROWS($AB$1:$AB$26)), 1)</f>
        <v>L</v>
      </c>
      <c r="L125" t="str" cm="1">
        <f t="array" aca="1" ref="L125" ca="1">INDEX($AB$1:$AB$26, RANDBETWEEN(1, ROWS($AB$1:$AB$26)), 1)</f>
        <v>I</v>
      </c>
      <c r="M125" t="str" cm="1">
        <f t="array" aca="1" ref="M125" ca="1">INDEX($AB$1:$AB$26, RANDBETWEEN(1, ROWS($AB$1:$AB$26)), 1)</f>
        <v>I</v>
      </c>
      <c r="N125" t="str" cm="1">
        <f t="array" aca="1" ref="N125" ca="1">INDEX($AB$1:$AB$26, RANDBETWEEN(1, ROWS($AB$1:$AB$26)), 1)</f>
        <v>V</v>
      </c>
      <c r="O125" t="str" cm="1">
        <f t="array" aca="1" ref="O125" ca="1">INDEX($AB$1:$AB$26, RANDBETWEEN(1, ROWS($AB$1:$AB$26)), 1)</f>
        <v>R</v>
      </c>
      <c r="P125" t="str" cm="1">
        <f t="array" aca="1" ref="P125" ca="1">INDEX($AB$1:$AB$26, RANDBETWEEN(1, ROWS($AB$1:$AB$26)), 1)</f>
        <v>Y</v>
      </c>
      <c r="Q125" t="str" cm="1">
        <f t="array" aca="1" ref="Q125" ca="1">INDEX($AB$1:$AB$26, RANDBETWEEN(1, ROWS($AB$1:$AB$26)), 1)</f>
        <v>J</v>
      </c>
      <c r="R125" t="str" cm="1">
        <f t="array" aca="1" ref="R125" ca="1">INDEX($AB$1:$AB$26, RANDBETWEEN(1, ROWS($AB$1:$AB$26)), 1)</f>
        <v>I</v>
      </c>
      <c r="S125" t="str" cm="1">
        <f t="array" aca="1" ref="S125" ca="1">INDEX($AB$1:$AB$26, RANDBETWEEN(1, ROWS($AB$1:$AB$26)), 1)</f>
        <v>U</v>
      </c>
      <c r="T125" t="str" cm="1">
        <f t="array" aca="1" ref="T125" ca="1">INDEX($AB$1:$AB$26, RANDBETWEEN(1, ROWS($AB$1:$AB$26)), 1)</f>
        <v>D</v>
      </c>
      <c r="U125" t="str" cm="1">
        <f t="array" aca="1" ref="U125" ca="1">INDEX($AB$1:$AB$26, RANDBETWEEN(1, ROWS($AB$1:$AB$26)), 1)</f>
        <v>P</v>
      </c>
      <c r="V125" t="str" cm="1">
        <f t="array" aca="1" ref="V125" ca="1">INDEX($AB$1:$AB$26, RANDBETWEEN(1, ROWS($AB$1:$AB$26)), 1)</f>
        <v>J</v>
      </c>
      <c r="W125" t="str" cm="1">
        <f t="array" aca="1" ref="W125" ca="1">INDEX($AB$1:$AB$26, RANDBETWEEN(1, ROWS($AB$1:$AB$26)), 1)</f>
        <v>K</v>
      </c>
      <c r="X125" t="str" cm="1">
        <f t="array" aca="1" ref="X125" ca="1">INDEX($AB$1:$AB$26, RANDBETWEEN(1, ROWS($AB$1:$AB$26)), 1)</f>
        <v>P</v>
      </c>
      <c r="Y125" t="str" cm="1">
        <f t="array" aca="1" ref="Y125" ca="1">INDEX($AB$1:$AB$26, RANDBETWEEN(1, ROWS($AB$1:$AB$26)), 1)</f>
        <v>W</v>
      </c>
      <c r="Z125" t="str" cm="1">
        <f t="array" aca="1" ref="Z125" ca="1">INDEX($AB$1:$AB$26, RANDBETWEEN(1, ROWS($AB$1:$AB$26)), 1)</f>
        <v>L</v>
      </c>
    </row>
    <row r="126" spans="1:26" x14ac:dyDescent="0.3">
      <c r="A126" t="str" cm="1">
        <f t="array" aca="1" ref="A126" ca="1">INDEX($AB$1:$AB$26, RANDBETWEEN(1, ROWS($AB$1:$AB$26)), 1)</f>
        <v>V</v>
      </c>
      <c r="B126" t="str" cm="1">
        <f t="array" aca="1" ref="B126" ca="1">INDEX($AB$1:$AB$26, RANDBETWEEN(1, ROWS($AB$1:$AB$26)), 1)</f>
        <v>M</v>
      </c>
      <c r="C126" t="str" cm="1">
        <f t="array" aca="1" ref="C126" ca="1">INDEX($AB$1:$AB$26, RANDBETWEEN(1, ROWS($AB$1:$AB$26)), 1)</f>
        <v>H</v>
      </c>
      <c r="D126" t="str" cm="1">
        <f t="array" aca="1" ref="D126" ca="1">INDEX($AB$1:$AB$26, RANDBETWEEN(1, ROWS($AB$1:$AB$26)), 1)</f>
        <v>Q</v>
      </c>
      <c r="E126" t="str" cm="1">
        <f t="array" aca="1" ref="E126" ca="1">INDEX($AB$1:$AB$26, RANDBETWEEN(1, ROWS($AB$1:$AB$26)), 1)</f>
        <v>E</v>
      </c>
      <c r="F126" t="str" cm="1">
        <f t="array" aca="1" ref="F126" ca="1">INDEX($AB$1:$AB$26, RANDBETWEEN(1, ROWS($AB$1:$AB$26)), 1)</f>
        <v>G</v>
      </c>
      <c r="G126" t="str" cm="1">
        <f t="array" aca="1" ref="G126" ca="1">INDEX($AB$1:$AB$26, RANDBETWEEN(1, ROWS($AB$1:$AB$26)), 1)</f>
        <v>K</v>
      </c>
      <c r="H126" t="str" cm="1">
        <f t="array" aca="1" ref="H126" ca="1">INDEX($AB$1:$AB$26, RANDBETWEEN(1, ROWS($AB$1:$AB$26)), 1)</f>
        <v>T</v>
      </c>
      <c r="I126" t="str" cm="1">
        <f t="array" aca="1" ref="I126" ca="1">INDEX($AB$1:$AB$26, RANDBETWEEN(1, ROWS($AB$1:$AB$26)), 1)</f>
        <v>R</v>
      </c>
      <c r="J126" t="str" cm="1">
        <f t="array" aca="1" ref="J126" ca="1">INDEX($AB$1:$AB$26, RANDBETWEEN(1, ROWS($AB$1:$AB$26)), 1)</f>
        <v>F</v>
      </c>
      <c r="K126" t="str" cm="1">
        <f t="array" aca="1" ref="K126" ca="1">INDEX($AB$1:$AB$26, RANDBETWEEN(1, ROWS($AB$1:$AB$26)), 1)</f>
        <v>L</v>
      </c>
      <c r="L126" t="str" cm="1">
        <f t="array" aca="1" ref="L126" ca="1">INDEX($AB$1:$AB$26, RANDBETWEEN(1, ROWS($AB$1:$AB$26)), 1)</f>
        <v>Z</v>
      </c>
      <c r="M126" t="str" cm="1">
        <f t="array" aca="1" ref="M126" ca="1">INDEX($AB$1:$AB$26, RANDBETWEEN(1, ROWS($AB$1:$AB$26)), 1)</f>
        <v>P</v>
      </c>
      <c r="N126" t="str" cm="1">
        <f t="array" aca="1" ref="N126" ca="1">INDEX($AB$1:$AB$26, RANDBETWEEN(1, ROWS($AB$1:$AB$26)), 1)</f>
        <v>N</v>
      </c>
      <c r="O126" t="str" cm="1">
        <f t="array" aca="1" ref="O126" ca="1">INDEX($AB$1:$AB$26, RANDBETWEEN(1, ROWS($AB$1:$AB$26)), 1)</f>
        <v>Y</v>
      </c>
      <c r="P126" t="str" cm="1">
        <f t="array" aca="1" ref="P126" ca="1">INDEX($AB$1:$AB$26, RANDBETWEEN(1, ROWS($AB$1:$AB$26)), 1)</f>
        <v>D</v>
      </c>
      <c r="Q126" t="str" cm="1">
        <f t="array" aca="1" ref="Q126" ca="1">INDEX($AB$1:$AB$26, RANDBETWEEN(1, ROWS($AB$1:$AB$26)), 1)</f>
        <v>T</v>
      </c>
      <c r="R126" t="str" cm="1">
        <f t="array" aca="1" ref="R126" ca="1">INDEX($AB$1:$AB$26, RANDBETWEEN(1, ROWS($AB$1:$AB$26)), 1)</f>
        <v>Z</v>
      </c>
      <c r="S126" t="str" cm="1">
        <f t="array" aca="1" ref="S126" ca="1">INDEX($AB$1:$AB$26, RANDBETWEEN(1, ROWS($AB$1:$AB$26)), 1)</f>
        <v>J</v>
      </c>
      <c r="T126" t="str" cm="1">
        <f t="array" aca="1" ref="T126" ca="1">INDEX($AB$1:$AB$26, RANDBETWEEN(1, ROWS($AB$1:$AB$26)), 1)</f>
        <v>O</v>
      </c>
      <c r="U126" t="str" cm="1">
        <f t="array" aca="1" ref="U126" ca="1">INDEX($AB$1:$AB$26, RANDBETWEEN(1, ROWS($AB$1:$AB$26)), 1)</f>
        <v>K</v>
      </c>
      <c r="V126" t="str" cm="1">
        <f t="array" aca="1" ref="V126" ca="1">INDEX($AB$1:$AB$26, RANDBETWEEN(1, ROWS($AB$1:$AB$26)), 1)</f>
        <v>O</v>
      </c>
      <c r="W126" t="str" cm="1">
        <f t="array" aca="1" ref="W126" ca="1">INDEX($AB$1:$AB$26, RANDBETWEEN(1, ROWS($AB$1:$AB$26)), 1)</f>
        <v>C</v>
      </c>
      <c r="X126" t="str" cm="1">
        <f t="array" aca="1" ref="X126" ca="1">INDEX($AB$1:$AB$26, RANDBETWEEN(1, ROWS($AB$1:$AB$26)), 1)</f>
        <v>U</v>
      </c>
      <c r="Y126" t="str" cm="1">
        <f t="array" aca="1" ref="Y126" ca="1">INDEX($AB$1:$AB$26, RANDBETWEEN(1, ROWS($AB$1:$AB$26)), 1)</f>
        <v>W</v>
      </c>
      <c r="Z126" t="str" cm="1">
        <f t="array" aca="1" ref="Z126" ca="1">INDEX($AB$1:$AB$26, RANDBETWEEN(1, ROWS($AB$1:$AB$26)), 1)</f>
        <v>X</v>
      </c>
    </row>
    <row r="127" spans="1:26" x14ac:dyDescent="0.3">
      <c r="A127" t="str" cm="1">
        <f t="array" aca="1" ref="A127" ca="1">INDEX($AB$1:$AB$26, RANDBETWEEN(1, ROWS($AB$1:$AB$26)), 1)</f>
        <v>P</v>
      </c>
      <c r="B127" t="str" cm="1">
        <f t="array" aca="1" ref="B127" ca="1">INDEX($AB$1:$AB$26, RANDBETWEEN(1, ROWS($AB$1:$AB$26)), 1)</f>
        <v>C</v>
      </c>
      <c r="C127" t="str" cm="1">
        <f t="array" aca="1" ref="C127" ca="1">INDEX($AB$1:$AB$26, RANDBETWEEN(1, ROWS($AB$1:$AB$26)), 1)</f>
        <v>Z</v>
      </c>
      <c r="D127" t="str" cm="1">
        <f t="array" aca="1" ref="D127" ca="1">INDEX($AB$1:$AB$26, RANDBETWEEN(1, ROWS($AB$1:$AB$26)), 1)</f>
        <v>L</v>
      </c>
      <c r="E127" t="str" cm="1">
        <f t="array" aca="1" ref="E127" ca="1">INDEX($AB$1:$AB$26, RANDBETWEEN(1, ROWS($AB$1:$AB$26)), 1)</f>
        <v>W</v>
      </c>
      <c r="F127" t="str" cm="1">
        <f t="array" aca="1" ref="F127" ca="1">INDEX($AB$1:$AB$26, RANDBETWEEN(1, ROWS($AB$1:$AB$26)), 1)</f>
        <v>S</v>
      </c>
      <c r="G127" t="str" cm="1">
        <f t="array" aca="1" ref="G127" ca="1">INDEX($AB$1:$AB$26, RANDBETWEEN(1, ROWS($AB$1:$AB$26)), 1)</f>
        <v>E</v>
      </c>
      <c r="H127" t="str" cm="1">
        <f t="array" aca="1" ref="H127" ca="1">INDEX($AB$1:$AB$26, RANDBETWEEN(1, ROWS($AB$1:$AB$26)), 1)</f>
        <v>D</v>
      </c>
      <c r="I127" t="str" cm="1">
        <f t="array" aca="1" ref="I127" ca="1">INDEX($AB$1:$AB$26, RANDBETWEEN(1, ROWS($AB$1:$AB$26)), 1)</f>
        <v>Q</v>
      </c>
      <c r="J127" t="str" cm="1">
        <f t="array" aca="1" ref="J127" ca="1">INDEX($AB$1:$AB$26, RANDBETWEEN(1, ROWS($AB$1:$AB$26)), 1)</f>
        <v>I</v>
      </c>
      <c r="K127" t="str" cm="1">
        <f t="array" aca="1" ref="K127" ca="1">INDEX($AB$1:$AB$26, RANDBETWEEN(1, ROWS($AB$1:$AB$26)), 1)</f>
        <v>T</v>
      </c>
      <c r="L127" t="str" cm="1">
        <f t="array" aca="1" ref="L127" ca="1">INDEX($AB$1:$AB$26, RANDBETWEEN(1, ROWS($AB$1:$AB$26)), 1)</f>
        <v>A</v>
      </c>
      <c r="M127" t="str" cm="1">
        <f t="array" aca="1" ref="M127" ca="1">INDEX($AB$1:$AB$26, RANDBETWEEN(1, ROWS($AB$1:$AB$26)), 1)</f>
        <v>E</v>
      </c>
      <c r="N127" t="str" cm="1">
        <f t="array" aca="1" ref="N127" ca="1">INDEX($AB$1:$AB$26, RANDBETWEEN(1, ROWS($AB$1:$AB$26)), 1)</f>
        <v>S</v>
      </c>
      <c r="O127" t="str" cm="1">
        <f t="array" aca="1" ref="O127" ca="1">INDEX($AB$1:$AB$26, RANDBETWEEN(1, ROWS($AB$1:$AB$26)), 1)</f>
        <v>F</v>
      </c>
      <c r="P127" t="str" cm="1">
        <f t="array" aca="1" ref="P127" ca="1">INDEX($AB$1:$AB$26, RANDBETWEEN(1, ROWS($AB$1:$AB$26)), 1)</f>
        <v>A</v>
      </c>
      <c r="Q127" t="str" cm="1">
        <f t="array" aca="1" ref="Q127" ca="1">INDEX($AB$1:$AB$26, RANDBETWEEN(1, ROWS($AB$1:$AB$26)), 1)</f>
        <v>U</v>
      </c>
      <c r="R127" t="str" cm="1">
        <f t="array" aca="1" ref="R127" ca="1">INDEX($AB$1:$AB$26, RANDBETWEEN(1, ROWS($AB$1:$AB$26)), 1)</f>
        <v>N</v>
      </c>
      <c r="S127" t="str" cm="1">
        <f t="array" aca="1" ref="S127" ca="1">INDEX($AB$1:$AB$26, RANDBETWEEN(1, ROWS($AB$1:$AB$26)), 1)</f>
        <v>N</v>
      </c>
      <c r="T127" t="str" cm="1">
        <f t="array" aca="1" ref="T127" ca="1">INDEX($AB$1:$AB$26, RANDBETWEEN(1, ROWS($AB$1:$AB$26)), 1)</f>
        <v>G</v>
      </c>
      <c r="U127" t="str" cm="1">
        <f t="array" aca="1" ref="U127" ca="1">INDEX($AB$1:$AB$26, RANDBETWEEN(1, ROWS($AB$1:$AB$26)), 1)</f>
        <v>F</v>
      </c>
      <c r="V127" t="str" cm="1">
        <f t="array" aca="1" ref="V127" ca="1">INDEX($AB$1:$AB$26, RANDBETWEEN(1, ROWS($AB$1:$AB$26)), 1)</f>
        <v>Y</v>
      </c>
      <c r="W127" t="str" cm="1">
        <f t="array" aca="1" ref="W127" ca="1">INDEX($AB$1:$AB$26, RANDBETWEEN(1, ROWS($AB$1:$AB$26)), 1)</f>
        <v>E</v>
      </c>
      <c r="X127" t="str" cm="1">
        <f t="array" aca="1" ref="X127" ca="1">INDEX($AB$1:$AB$26, RANDBETWEEN(1, ROWS($AB$1:$AB$26)), 1)</f>
        <v>E</v>
      </c>
      <c r="Y127" t="str" cm="1">
        <f t="array" aca="1" ref="Y127" ca="1">INDEX($AB$1:$AB$26, RANDBETWEEN(1, ROWS($AB$1:$AB$26)), 1)</f>
        <v>D</v>
      </c>
      <c r="Z127" t="str" cm="1">
        <f t="array" aca="1" ref="Z127" ca="1">INDEX($AB$1:$AB$26, RANDBETWEEN(1, ROWS($AB$1:$AB$26)), 1)</f>
        <v>K</v>
      </c>
    </row>
    <row r="128" spans="1:26" x14ac:dyDescent="0.3">
      <c r="A128" t="str" cm="1">
        <f t="array" aca="1" ref="A128" ca="1">INDEX($AB$1:$AB$26, RANDBETWEEN(1, ROWS($AB$1:$AB$26)), 1)</f>
        <v>B</v>
      </c>
      <c r="B128" t="str" cm="1">
        <f t="array" aca="1" ref="B128" ca="1">INDEX($AB$1:$AB$26, RANDBETWEEN(1, ROWS($AB$1:$AB$26)), 1)</f>
        <v>X</v>
      </c>
      <c r="C128" t="str" cm="1">
        <f t="array" aca="1" ref="C128" ca="1">INDEX($AB$1:$AB$26, RANDBETWEEN(1, ROWS($AB$1:$AB$26)), 1)</f>
        <v>Z</v>
      </c>
      <c r="D128" t="str" cm="1">
        <f t="array" aca="1" ref="D128" ca="1">INDEX($AB$1:$AB$26, RANDBETWEEN(1, ROWS($AB$1:$AB$26)), 1)</f>
        <v>G</v>
      </c>
      <c r="E128" t="str" cm="1">
        <f t="array" aca="1" ref="E128" ca="1">INDEX($AB$1:$AB$26, RANDBETWEEN(1, ROWS($AB$1:$AB$26)), 1)</f>
        <v>T</v>
      </c>
      <c r="F128" t="str" cm="1">
        <f t="array" aca="1" ref="F128" ca="1">INDEX($AB$1:$AB$26, RANDBETWEEN(1, ROWS($AB$1:$AB$26)), 1)</f>
        <v>E</v>
      </c>
      <c r="G128" t="str" cm="1">
        <f t="array" aca="1" ref="G128" ca="1">INDEX($AB$1:$AB$26, RANDBETWEEN(1, ROWS($AB$1:$AB$26)), 1)</f>
        <v>L</v>
      </c>
      <c r="H128" t="str" cm="1">
        <f t="array" aca="1" ref="H128" ca="1">INDEX($AB$1:$AB$26, RANDBETWEEN(1, ROWS($AB$1:$AB$26)), 1)</f>
        <v>A</v>
      </c>
      <c r="I128" t="str" cm="1">
        <f t="array" aca="1" ref="I128" ca="1">INDEX($AB$1:$AB$26, RANDBETWEEN(1, ROWS($AB$1:$AB$26)), 1)</f>
        <v>G</v>
      </c>
      <c r="J128" t="str" cm="1">
        <f t="array" aca="1" ref="J128" ca="1">INDEX($AB$1:$AB$26, RANDBETWEEN(1, ROWS($AB$1:$AB$26)), 1)</f>
        <v>I</v>
      </c>
      <c r="K128" t="str" cm="1">
        <f t="array" aca="1" ref="K128" ca="1">INDEX($AB$1:$AB$26, RANDBETWEEN(1, ROWS($AB$1:$AB$26)), 1)</f>
        <v>F</v>
      </c>
      <c r="L128" t="str" cm="1">
        <f t="array" aca="1" ref="L128" ca="1">INDEX($AB$1:$AB$26, RANDBETWEEN(1, ROWS($AB$1:$AB$26)), 1)</f>
        <v>J</v>
      </c>
      <c r="M128" t="str" cm="1">
        <f t="array" aca="1" ref="M128" ca="1">INDEX($AB$1:$AB$26, RANDBETWEEN(1, ROWS($AB$1:$AB$26)), 1)</f>
        <v>H</v>
      </c>
      <c r="N128" t="str" cm="1">
        <f t="array" aca="1" ref="N128" ca="1">INDEX($AB$1:$AB$26, RANDBETWEEN(1, ROWS($AB$1:$AB$26)), 1)</f>
        <v>H</v>
      </c>
      <c r="O128" t="str" cm="1">
        <f t="array" aca="1" ref="O128" ca="1">INDEX($AB$1:$AB$26, RANDBETWEEN(1, ROWS($AB$1:$AB$26)), 1)</f>
        <v>U</v>
      </c>
      <c r="P128" t="str" cm="1">
        <f t="array" aca="1" ref="P128" ca="1">INDEX($AB$1:$AB$26, RANDBETWEEN(1, ROWS($AB$1:$AB$26)), 1)</f>
        <v>S</v>
      </c>
      <c r="Q128" t="str" cm="1">
        <f t="array" aca="1" ref="Q128" ca="1">INDEX($AB$1:$AB$26, RANDBETWEEN(1, ROWS($AB$1:$AB$26)), 1)</f>
        <v>C</v>
      </c>
      <c r="R128" t="str" cm="1">
        <f t="array" aca="1" ref="R128" ca="1">INDEX($AB$1:$AB$26, RANDBETWEEN(1, ROWS($AB$1:$AB$26)), 1)</f>
        <v>K</v>
      </c>
      <c r="S128" t="str" cm="1">
        <f t="array" aca="1" ref="S128" ca="1">INDEX($AB$1:$AB$26, RANDBETWEEN(1, ROWS($AB$1:$AB$26)), 1)</f>
        <v>S</v>
      </c>
      <c r="T128" t="str" cm="1">
        <f t="array" aca="1" ref="T128" ca="1">INDEX($AB$1:$AB$26, RANDBETWEEN(1, ROWS($AB$1:$AB$26)), 1)</f>
        <v>T</v>
      </c>
      <c r="U128" t="str" cm="1">
        <f t="array" aca="1" ref="U128" ca="1">INDEX($AB$1:$AB$26, RANDBETWEEN(1, ROWS($AB$1:$AB$26)), 1)</f>
        <v>T</v>
      </c>
      <c r="V128" t="str" cm="1">
        <f t="array" aca="1" ref="V128" ca="1">INDEX($AB$1:$AB$26, RANDBETWEEN(1, ROWS($AB$1:$AB$26)), 1)</f>
        <v>R</v>
      </c>
      <c r="W128" t="str" cm="1">
        <f t="array" aca="1" ref="W128" ca="1">INDEX($AB$1:$AB$26, RANDBETWEEN(1, ROWS($AB$1:$AB$26)), 1)</f>
        <v>H</v>
      </c>
      <c r="X128" t="str" cm="1">
        <f t="array" aca="1" ref="X128" ca="1">INDEX($AB$1:$AB$26, RANDBETWEEN(1, ROWS($AB$1:$AB$26)), 1)</f>
        <v>M</v>
      </c>
      <c r="Y128" t="str" cm="1">
        <f t="array" aca="1" ref="Y128" ca="1">INDEX($AB$1:$AB$26, RANDBETWEEN(1, ROWS($AB$1:$AB$26)), 1)</f>
        <v>C</v>
      </c>
      <c r="Z128" t="str" cm="1">
        <f t="array" aca="1" ref="Z128" ca="1">INDEX($AB$1:$AB$26, RANDBETWEEN(1, ROWS($AB$1:$AB$26)), 1)</f>
        <v>E</v>
      </c>
    </row>
    <row r="129" spans="1:26" x14ac:dyDescent="0.3">
      <c r="A129" t="str" cm="1">
        <f t="array" aca="1" ref="A129" ca="1">INDEX($AB$1:$AB$26, RANDBETWEEN(1, ROWS($AB$1:$AB$26)), 1)</f>
        <v>H</v>
      </c>
      <c r="B129" t="str" cm="1">
        <f t="array" aca="1" ref="B129" ca="1">INDEX($AB$1:$AB$26, RANDBETWEEN(1, ROWS($AB$1:$AB$26)), 1)</f>
        <v>Z</v>
      </c>
      <c r="C129" t="str" cm="1">
        <f t="array" aca="1" ref="C129" ca="1">INDEX($AB$1:$AB$26, RANDBETWEEN(1, ROWS($AB$1:$AB$26)), 1)</f>
        <v>L</v>
      </c>
      <c r="D129" t="str" cm="1">
        <f t="array" aca="1" ref="D129" ca="1">INDEX($AB$1:$AB$26, RANDBETWEEN(1, ROWS($AB$1:$AB$26)), 1)</f>
        <v>O</v>
      </c>
      <c r="E129" t="str" cm="1">
        <f t="array" aca="1" ref="E129" ca="1">INDEX($AB$1:$AB$26, RANDBETWEEN(1, ROWS($AB$1:$AB$26)), 1)</f>
        <v>I</v>
      </c>
      <c r="F129" t="str" cm="1">
        <f t="array" aca="1" ref="F129" ca="1">INDEX($AB$1:$AB$26, RANDBETWEEN(1, ROWS($AB$1:$AB$26)), 1)</f>
        <v>P</v>
      </c>
      <c r="G129" t="str" cm="1">
        <f t="array" aca="1" ref="G129" ca="1">INDEX($AB$1:$AB$26, RANDBETWEEN(1, ROWS($AB$1:$AB$26)), 1)</f>
        <v>H</v>
      </c>
      <c r="H129" t="str" cm="1">
        <f t="array" aca="1" ref="H129" ca="1">INDEX($AB$1:$AB$26, RANDBETWEEN(1, ROWS($AB$1:$AB$26)), 1)</f>
        <v>V</v>
      </c>
      <c r="I129" t="str" cm="1">
        <f t="array" aca="1" ref="I129" ca="1">INDEX($AB$1:$AB$26, RANDBETWEEN(1, ROWS($AB$1:$AB$26)), 1)</f>
        <v>B</v>
      </c>
      <c r="J129" t="str" cm="1">
        <f t="array" aca="1" ref="J129" ca="1">INDEX($AB$1:$AB$26, RANDBETWEEN(1, ROWS($AB$1:$AB$26)), 1)</f>
        <v>S</v>
      </c>
      <c r="K129" t="str" cm="1">
        <f t="array" aca="1" ref="K129" ca="1">INDEX($AB$1:$AB$26, RANDBETWEEN(1, ROWS($AB$1:$AB$26)), 1)</f>
        <v>U</v>
      </c>
      <c r="L129" t="str" cm="1">
        <f t="array" aca="1" ref="L129" ca="1">INDEX($AB$1:$AB$26, RANDBETWEEN(1, ROWS($AB$1:$AB$26)), 1)</f>
        <v>X</v>
      </c>
      <c r="M129" t="str" cm="1">
        <f t="array" aca="1" ref="M129" ca="1">INDEX($AB$1:$AB$26, RANDBETWEEN(1, ROWS($AB$1:$AB$26)), 1)</f>
        <v>Q</v>
      </c>
      <c r="N129" t="str" cm="1">
        <f t="array" aca="1" ref="N129" ca="1">INDEX($AB$1:$AB$26, RANDBETWEEN(1, ROWS($AB$1:$AB$26)), 1)</f>
        <v>X</v>
      </c>
      <c r="O129" t="str" cm="1">
        <f t="array" aca="1" ref="O129" ca="1">INDEX($AB$1:$AB$26, RANDBETWEEN(1, ROWS($AB$1:$AB$26)), 1)</f>
        <v>V</v>
      </c>
      <c r="P129" t="str" cm="1">
        <f t="array" aca="1" ref="P129" ca="1">INDEX($AB$1:$AB$26, RANDBETWEEN(1, ROWS($AB$1:$AB$26)), 1)</f>
        <v>I</v>
      </c>
      <c r="Q129" t="str" cm="1">
        <f t="array" aca="1" ref="Q129" ca="1">INDEX($AB$1:$AB$26, RANDBETWEEN(1, ROWS($AB$1:$AB$26)), 1)</f>
        <v>D</v>
      </c>
      <c r="R129" t="str" cm="1">
        <f t="array" aca="1" ref="R129" ca="1">INDEX($AB$1:$AB$26, RANDBETWEEN(1, ROWS($AB$1:$AB$26)), 1)</f>
        <v>M</v>
      </c>
      <c r="S129" t="str" cm="1">
        <f t="array" aca="1" ref="S129" ca="1">INDEX($AB$1:$AB$26, RANDBETWEEN(1, ROWS($AB$1:$AB$26)), 1)</f>
        <v>Q</v>
      </c>
      <c r="T129" t="str" cm="1">
        <f t="array" aca="1" ref="T129" ca="1">INDEX($AB$1:$AB$26, RANDBETWEEN(1, ROWS($AB$1:$AB$26)), 1)</f>
        <v>C</v>
      </c>
      <c r="U129" t="str" cm="1">
        <f t="array" aca="1" ref="U129" ca="1">INDEX($AB$1:$AB$26, RANDBETWEEN(1, ROWS($AB$1:$AB$26)), 1)</f>
        <v>T</v>
      </c>
      <c r="V129" t="str" cm="1">
        <f t="array" aca="1" ref="V129" ca="1">INDEX($AB$1:$AB$26, RANDBETWEEN(1, ROWS($AB$1:$AB$26)), 1)</f>
        <v>D</v>
      </c>
      <c r="W129" t="str" cm="1">
        <f t="array" aca="1" ref="W129" ca="1">INDEX($AB$1:$AB$26, RANDBETWEEN(1, ROWS($AB$1:$AB$26)), 1)</f>
        <v>K</v>
      </c>
      <c r="X129" t="str" cm="1">
        <f t="array" aca="1" ref="X129" ca="1">INDEX($AB$1:$AB$26, RANDBETWEEN(1, ROWS($AB$1:$AB$26)), 1)</f>
        <v>N</v>
      </c>
      <c r="Y129" t="str" cm="1">
        <f t="array" aca="1" ref="Y129" ca="1">INDEX($AB$1:$AB$26, RANDBETWEEN(1, ROWS($AB$1:$AB$26)), 1)</f>
        <v>H</v>
      </c>
      <c r="Z129" t="str" cm="1">
        <f t="array" aca="1" ref="Z129" ca="1">INDEX($AB$1:$AB$26, RANDBETWEEN(1, ROWS($AB$1:$AB$26)), 1)</f>
        <v>L</v>
      </c>
    </row>
    <row r="130" spans="1:26" x14ac:dyDescent="0.3">
      <c r="A130" t="str" cm="1">
        <f t="array" aca="1" ref="A130" ca="1">INDEX($AB$1:$AB$26, RANDBETWEEN(1, ROWS($AB$1:$AB$26)), 1)</f>
        <v>X</v>
      </c>
      <c r="B130" t="str" cm="1">
        <f t="array" aca="1" ref="B130" ca="1">INDEX($AB$1:$AB$26, RANDBETWEEN(1, ROWS($AB$1:$AB$26)), 1)</f>
        <v>F</v>
      </c>
      <c r="C130" t="str" cm="1">
        <f t="array" aca="1" ref="C130" ca="1">INDEX($AB$1:$AB$26, RANDBETWEEN(1, ROWS($AB$1:$AB$26)), 1)</f>
        <v>M</v>
      </c>
      <c r="D130" t="str" cm="1">
        <f t="array" aca="1" ref="D130" ca="1">INDEX($AB$1:$AB$26, RANDBETWEEN(1, ROWS($AB$1:$AB$26)), 1)</f>
        <v>J</v>
      </c>
      <c r="E130" t="str" cm="1">
        <f t="array" aca="1" ref="E130" ca="1">INDEX($AB$1:$AB$26, RANDBETWEEN(1, ROWS($AB$1:$AB$26)), 1)</f>
        <v>B</v>
      </c>
      <c r="F130" t="str" cm="1">
        <f t="array" aca="1" ref="F130" ca="1">INDEX($AB$1:$AB$26, RANDBETWEEN(1, ROWS($AB$1:$AB$26)), 1)</f>
        <v>B</v>
      </c>
      <c r="G130" t="str" cm="1">
        <f t="array" aca="1" ref="G130" ca="1">INDEX($AB$1:$AB$26, RANDBETWEEN(1, ROWS($AB$1:$AB$26)), 1)</f>
        <v>N</v>
      </c>
      <c r="H130" t="str" cm="1">
        <f t="array" aca="1" ref="H130" ca="1">INDEX($AB$1:$AB$26, RANDBETWEEN(1, ROWS($AB$1:$AB$26)), 1)</f>
        <v>I</v>
      </c>
      <c r="I130" t="str" cm="1">
        <f t="array" aca="1" ref="I130" ca="1">INDEX($AB$1:$AB$26, RANDBETWEEN(1, ROWS($AB$1:$AB$26)), 1)</f>
        <v>V</v>
      </c>
      <c r="J130" t="str" cm="1">
        <f t="array" aca="1" ref="J130" ca="1">INDEX($AB$1:$AB$26, RANDBETWEEN(1, ROWS($AB$1:$AB$26)), 1)</f>
        <v>K</v>
      </c>
      <c r="K130" t="str" cm="1">
        <f t="array" aca="1" ref="K130" ca="1">INDEX($AB$1:$AB$26, RANDBETWEEN(1, ROWS($AB$1:$AB$26)), 1)</f>
        <v>S</v>
      </c>
      <c r="L130" t="str" cm="1">
        <f t="array" aca="1" ref="L130" ca="1">INDEX($AB$1:$AB$26, RANDBETWEEN(1, ROWS($AB$1:$AB$26)), 1)</f>
        <v>T</v>
      </c>
      <c r="M130" t="str" cm="1">
        <f t="array" aca="1" ref="M130" ca="1">INDEX($AB$1:$AB$26, RANDBETWEEN(1, ROWS($AB$1:$AB$26)), 1)</f>
        <v>X</v>
      </c>
      <c r="N130" t="str" cm="1">
        <f t="array" aca="1" ref="N130" ca="1">INDEX($AB$1:$AB$26, RANDBETWEEN(1, ROWS($AB$1:$AB$26)), 1)</f>
        <v>L</v>
      </c>
      <c r="O130" t="str" cm="1">
        <f t="array" aca="1" ref="O130" ca="1">INDEX($AB$1:$AB$26, RANDBETWEEN(1, ROWS($AB$1:$AB$26)), 1)</f>
        <v>U</v>
      </c>
      <c r="P130" t="str" cm="1">
        <f t="array" aca="1" ref="P130" ca="1">INDEX($AB$1:$AB$26, RANDBETWEEN(1, ROWS($AB$1:$AB$26)), 1)</f>
        <v>Z</v>
      </c>
      <c r="Q130" t="str" cm="1">
        <f t="array" aca="1" ref="Q130" ca="1">INDEX($AB$1:$AB$26, RANDBETWEEN(1, ROWS($AB$1:$AB$26)), 1)</f>
        <v>N</v>
      </c>
      <c r="R130" t="str" cm="1">
        <f t="array" aca="1" ref="R130" ca="1">INDEX($AB$1:$AB$26, RANDBETWEEN(1, ROWS($AB$1:$AB$26)), 1)</f>
        <v>P</v>
      </c>
      <c r="S130" t="str" cm="1">
        <f t="array" aca="1" ref="S130" ca="1">INDEX($AB$1:$AB$26, RANDBETWEEN(1, ROWS($AB$1:$AB$26)), 1)</f>
        <v>M</v>
      </c>
      <c r="T130" t="str" cm="1">
        <f t="array" aca="1" ref="T130" ca="1">INDEX($AB$1:$AB$26, RANDBETWEEN(1, ROWS($AB$1:$AB$26)), 1)</f>
        <v>F</v>
      </c>
      <c r="U130" t="str" cm="1">
        <f t="array" aca="1" ref="U130" ca="1">INDEX($AB$1:$AB$26, RANDBETWEEN(1, ROWS($AB$1:$AB$26)), 1)</f>
        <v>X</v>
      </c>
      <c r="V130" t="str" cm="1">
        <f t="array" aca="1" ref="V130" ca="1">INDEX($AB$1:$AB$26, RANDBETWEEN(1, ROWS($AB$1:$AB$26)), 1)</f>
        <v>T</v>
      </c>
      <c r="W130" t="str" cm="1">
        <f t="array" aca="1" ref="W130" ca="1">INDEX($AB$1:$AB$26, RANDBETWEEN(1, ROWS($AB$1:$AB$26)), 1)</f>
        <v>K</v>
      </c>
      <c r="X130" t="str" cm="1">
        <f t="array" aca="1" ref="X130" ca="1">INDEX($AB$1:$AB$26, RANDBETWEEN(1, ROWS($AB$1:$AB$26)), 1)</f>
        <v>M</v>
      </c>
      <c r="Y130" t="str" cm="1">
        <f t="array" aca="1" ref="Y130" ca="1">INDEX($AB$1:$AB$26, RANDBETWEEN(1, ROWS($AB$1:$AB$26)), 1)</f>
        <v>J</v>
      </c>
      <c r="Z130" t="str" cm="1">
        <f t="array" aca="1" ref="Z130" ca="1">INDEX($AB$1:$AB$26, RANDBETWEEN(1, ROWS($AB$1:$AB$26)), 1)</f>
        <v>C</v>
      </c>
    </row>
    <row r="131" spans="1:26" x14ac:dyDescent="0.3">
      <c r="A131" t="str" cm="1">
        <f t="array" aca="1" ref="A131" ca="1">INDEX($AB$1:$AB$26, RANDBETWEEN(1, ROWS($AB$1:$AB$26)), 1)</f>
        <v>K</v>
      </c>
      <c r="B131" t="str" cm="1">
        <f t="array" aca="1" ref="B131" ca="1">INDEX($AB$1:$AB$26, RANDBETWEEN(1, ROWS($AB$1:$AB$26)), 1)</f>
        <v>X</v>
      </c>
      <c r="C131" t="str" cm="1">
        <f t="array" aca="1" ref="C131" ca="1">INDEX($AB$1:$AB$26, RANDBETWEEN(1, ROWS($AB$1:$AB$26)), 1)</f>
        <v>H</v>
      </c>
      <c r="D131" t="str" cm="1">
        <f t="array" aca="1" ref="D131" ca="1">INDEX($AB$1:$AB$26, RANDBETWEEN(1, ROWS($AB$1:$AB$26)), 1)</f>
        <v>V</v>
      </c>
      <c r="E131" t="str" cm="1">
        <f t="array" aca="1" ref="E131" ca="1">INDEX($AB$1:$AB$26, RANDBETWEEN(1, ROWS($AB$1:$AB$26)), 1)</f>
        <v>S</v>
      </c>
      <c r="F131" t="str" cm="1">
        <f t="array" aca="1" ref="F131" ca="1">INDEX($AB$1:$AB$26, RANDBETWEEN(1, ROWS($AB$1:$AB$26)), 1)</f>
        <v>L</v>
      </c>
      <c r="G131" t="str" cm="1">
        <f t="array" aca="1" ref="G131" ca="1">INDEX($AB$1:$AB$26, RANDBETWEEN(1, ROWS($AB$1:$AB$26)), 1)</f>
        <v>V</v>
      </c>
      <c r="H131" t="str" cm="1">
        <f t="array" aca="1" ref="H131" ca="1">INDEX($AB$1:$AB$26, RANDBETWEEN(1, ROWS($AB$1:$AB$26)), 1)</f>
        <v>U</v>
      </c>
      <c r="I131" t="str" cm="1">
        <f t="array" aca="1" ref="I131" ca="1">INDEX($AB$1:$AB$26, RANDBETWEEN(1, ROWS($AB$1:$AB$26)), 1)</f>
        <v>Q</v>
      </c>
      <c r="J131" t="str" cm="1">
        <f t="array" aca="1" ref="J131" ca="1">INDEX($AB$1:$AB$26, RANDBETWEEN(1, ROWS($AB$1:$AB$26)), 1)</f>
        <v>A</v>
      </c>
      <c r="K131" t="str" cm="1">
        <f t="array" aca="1" ref="K131" ca="1">INDEX($AB$1:$AB$26, RANDBETWEEN(1, ROWS($AB$1:$AB$26)), 1)</f>
        <v>I</v>
      </c>
      <c r="L131" t="str" cm="1">
        <f t="array" aca="1" ref="L131" ca="1">INDEX($AB$1:$AB$26, RANDBETWEEN(1, ROWS($AB$1:$AB$26)), 1)</f>
        <v>J</v>
      </c>
      <c r="M131" t="str" cm="1">
        <f t="array" aca="1" ref="M131" ca="1">INDEX($AB$1:$AB$26, RANDBETWEEN(1, ROWS($AB$1:$AB$26)), 1)</f>
        <v>P</v>
      </c>
      <c r="N131" t="str" cm="1">
        <f t="array" aca="1" ref="N131" ca="1">INDEX($AB$1:$AB$26, RANDBETWEEN(1, ROWS($AB$1:$AB$26)), 1)</f>
        <v>K</v>
      </c>
      <c r="O131" t="str" cm="1">
        <f t="array" aca="1" ref="O131" ca="1">INDEX($AB$1:$AB$26, RANDBETWEEN(1, ROWS($AB$1:$AB$26)), 1)</f>
        <v>M</v>
      </c>
      <c r="P131" t="str" cm="1">
        <f t="array" aca="1" ref="P131" ca="1">INDEX($AB$1:$AB$26, RANDBETWEEN(1, ROWS($AB$1:$AB$26)), 1)</f>
        <v>L</v>
      </c>
      <c r="Q131" t="str" cm="1">
        <f t="array" aca="1" ref="Q131" ca="1">INDEX($AB$1:$AB$26, RANDBETWEEN(1, ROWS($AB$1:$AB$26)), 1)</f>
        <v>F</v>
      </c>
      <c r="R131" t="str" cm="1">
        <f t="array" aca="1" ref="R131" ca="1">INDEX($AB$1:$AB$26, RANDBETWEEN(1, ROWS($AB$1:$AB$26)), 1)</f>
        <v>O</v>
      </c>
      <c r="S131" t="str" cm="1">
        <f t="array" aca="1" ref="S131" ca="1">INDEX($AB$1:$AB$26, RANDBETWEEN(1, ROWS($AB$1:$AB$26)), 1)</f>
        <v>P</v>
      </c>
      <c r="T131" t="str" cm="1">
        <f t="array" aca="1" ref="T131" ca="1">INDEX($AB$1:$AB$26, RANDBETWEEN(1, ROWS($AB$1:$AB$26)), 1)</f>
        <v>V</v>
      </c>
      <c r="U131" t="str" cm="1">
        <f t="array" aca="1" ref="U131" ca="1">INDEX($AB$1:$AB$26, RANDBETWEEN(1, ROWS($AB$1:$AB$26)), 1)</f>
        <v>L</v>
      </c>
      <c r="V131" t="str" cm="1">
        <f t="array" aca="1" ref="V131" ca="1">INDEX($AB$1:$AB$26, RANDBETWEEN(1, ROWS($AB$1:$AB$26)), 1)</f>
        <v>C</v>
      </c>
      <c r="W131" t="str" cm="1">
        <f t="array" aca="1" ref="W131" ca="1">INDEX($AB$1:$AB$26, RANDBETWEEN(1, ROWS($AB$1:$AB$26)), 1)</f>
        <v>U</v>
      </c>
      <c r="X131" t="str" cm="1">
        <f t="array" aca="1" ref="X131" ca="1">INDEX($AB$1:$AB$26, RANDBETWEEN(1, ROWS($AB$1:$AB$26)), 1)</f>
        <v>P</v>
      </c>
      <c r="Y131" t="str" cm="1">
        <f t="array" aca="1" ref="Y131" ca="1">INDEX($AB$1:$AB$26, RANDBETWEEN(1, ROWS($AB$1:$AB$26)), 1)</f>
        <v>B</v>
      </c>
      <c r="Z131" t="str" cm="1">
        <f t="array" aca="1" ref="Z131" ca="1">INDEX($AB$1:$AB$26, RANDBETWEEN(1, ROWS($AB$1:$AB$26)), 1)</f>
        <v>E</v>
      </c>
    </row>
    <row r="132" spans="1:26" x14ac:dyDescent="0.3">
      <c r="A132" t="str" cm="1">
        <f t="array" aca="1" ref="A132" ca="1">INDEX($AB$1:$AB$26, RANDBETWEEN(1, ROWS($AB$1:$AB$26)), 1)</f>
        <v>R</v>
      </c>
      <c r="B132" t="str" cm="1">
        <f t="array" aca="1" ref="B132" ca="1">INDEX($AB$1:$AB$26, RANDBETWEEN(1, ROWS($AB$1:$AB$26)), 1)</f>
        <v>G</v>
      </c>
      <c r="C132" t="str" cm="1">
        <f t="array" aca="1" ref="C132" ca="1">INDEX($AB$1:$AB$26, RANDBETWEEN(1, ROWS($AB$1:$AB$26)), 1)</f>
        <v>F</v>
      </c>
      <c r="D132" t="str" cm="1">
        <f t="array" aca="1" ref="D132" ca="1">INDEX($AB$1:$AB$26, RANDBETWEEN(1, ROWS($AB$1:$AB$26)), 1)</f>
        <v>E</v>
      </c>
      <c r="E132" t="str" cm="1">
        <f t="array" aca="1" ref="E132" ca="1">INDEX($AB$1:$AB$26, RANDBETWEEN(1, ROWS($AB$1:$AB$26)), 1)</f>
        <v>E</v>
      </c>
      <c r="F132" t="str" cm="1">
        <f t="array" aca="1" ref="F132" ca="1">INDEX($AB$1:$AB$26, RANDBETWEEN(1, ROWS($AB$1:$AB$26)), 1)</f>
        <v>H</v>
      </c>
      <c r="G132" t="str" cm="1">
        <f t="array" aca="1" ref="G132" ca="1">INDEX($AB$1:$AB$26, RANDBETWEEN(1, ROWS($AB$1:$AB$26)), 1)</f>
        <v>Q</v>
      </c>
      <c r="H132" t="str" cm="1">
        <f t="array" aca="1" ref="H132" ca="1">INDEX($AB$1:$AB$26, RANDBETWEEN(1, ROWS($AB$1:$AB$26)), 1)</f>
        <v>J</v>
      </c>
      <c r="I132" t="str" cm="1">
        <f t="array" aca="1" ref="I132" ca="1">INDEX($AB$1:$AB$26, RANDBETWEEN(1, ROWS($AB$1:$AB$26)), 1)</f>
        <v>M</v>
      </c>
      <c r="J132" t="str" cm="1">
        <f t="array" aca="1" ref="J132" ca="1">INDEX($AB$1:$AB$26, RANDBETWEEN(1, ROWS($AB$1:$AB$26)), 1)</f>
        <v>X</v>
      </c>
      <c r="K132" t="str" cm="1">
        <f t="array" aca="1" ref="K132" ca="1">INDEX($AB$1:$AB$26, RANDBETWEEN(1, ROWS($AB$1:$AB$26)), 1)</f>
        <v>O</v>
      </c>
      <c r="L132" t="str" cm="1">
        <f t="array" aca="1" ref="L132" ca="1">INDEX($AB$1:$AB$26, RANDBETWEEN(1, ROWS($AB$1:$AB$26)), 1)</f>
        <v>N</v>
      </c>
      <c r="M132" t="str" cm="1">
        <f t="array" aca="1" ref="M132" ca="1">INDEX($AB$1:$AB$26, RANDBETWEEN(1, ROWS($AB$1:$AB$26)), 1)</f>
        <v>S</v>
      </c>
      <c r="N132" t="str" cm="1">
        <f t="array" aca="1" ref="N132" ca="1">INDEX($AB$1:$AB$26, RANDBETWEEN(1, ROWS($AB$1:$AB$26)), 1)</f>
        <v>Q</v>
      </c>
      <c r="O132" t="str" cm="1">
        <f t="array" aca="1" ref="O132" ca="1">INDEX($AB$1:$AB$26, RANDBETWEEN(1, ROWS($AB$1:$AB$26)), 1)</f>
        <v>Y</v>
      </c>
      <c r="P132" t="str" cm="1">
        <f t="array" aca="1" ref="P132" ca="1">INDEX($AB$1:$AB$26, RANDBETWEEN(1, ROWS($AB$1:$AB$26)), 1)</f>
        <v>M</v>
      </c>
      <c r="Q132" t="str" cm="1">
        <f t="array" aca="1" ref="Q132" ca="1">INDEX($AB$1:$AB$26, RANDBETWEEN(1, ROWS($AB$1:$AB$26)), 1)</f>
        <v>B</v>
      </c>
      <c r="R132" t="str" cm="1">
        <f t="array" aca="1" ref="R132" ca="1">INDEX($AB$1:$AB$26, RANDBETWEEN(1, ROWS($AB$1:$AB$26)), 1)</f>
        <v>Q</v>
      </c>
      <c r="S132" t="str" cm="1">
        <f t="array" aca="1" ref="S132" ca="1">INDEX($AB$1:$AB$26, RANDBETWEEN(1, ROWS($AB$1:$AB$26)), 1)</f>
        <v>A</v>
      </c>
      <c r="T132" t="str" cm="1">
        <f t="array" aca="1" ref="T132" ca="1">INDEX($AB$1:$AB$26, RANDBETWEEN(1, ROWS($AB$1:$AB$26)), 1)</f>
        <v>J</v>
      </c>
      <c r="U132" t="str" cm="1">
        <f t="array" aca="1" ref="U132" ca="1">INDEX($AB$1:$AB$26, RANDBETWEEN(1, ROWS($AB$1:$AB$26)), 1)</f>
        <v>F</v>
      </c>
      <c r="V132" t="str" cm="1">
        <f t="array" aca="1" ref="V132" ca="1">INDEX($AB$1:$AB$26, RANDBETWEEN(1, ROWS($AB$1:$AB$26)), 1)</f>
        <v>R</v>
      </c>
      <c r="W132" t="str" cm="1">
        <f t="array" aca="1" ref="W132" ca="1">INDEX($AB$1:$AB$26, RANDBETWEEN(1, ROWS($AB$1:$AB$26)), 1)</f>
        <v>E</v>
      </c>
      <c r="X132" t="str" cm="1">
        <f t="array" aca="1" ref="X132" ca="1">INDEX($AB$1:$AB$26, RANDBETWEEN(1, ROWS($AB$1:$AB$26)), 1)</f>
        <v>P</v>
      </c>
      <c r="Y132" t="str" cm="1">
        <f t="array" aca="1" ref="Y132" ca="1">INDEX($AB$1:$AB$26, RANDBETWEEN(1, ROWS($AB$1:$AB$26)), 1)</f>
        <v>J</v>
      </c>
      <c r="Z132" t="str" cm="1">
        <f t="array" aca="1" ref="Z132" ca="1">INDEX($AB$1:$AB$26, RANDBETWEEN(1, ROWS($AB$1:$AB$26)), 1)</f>
        <v>W</v>
      </c>
    </row>
    <row r="133" spans="1:26" x14ac:dyDescent="0.3">
      <c r="A133" t="str" cm="1">
        <f t="array" aca="1" ref="A133" ca="1">INDEX($AB$1:$AB$26, RANDBETWEEN(1, ROWS($AB$1:$AB$26)), 1)</f>
        <v>V</v>
      </c>
      <c r="B133" t="str" cm="1">
        <f t="array" aca="1" ref="B133" ca="1">INDEX($AB$1:$AB$26, RANDBETWEEN(1, ROWS($AB$1:$AB$26)), 1)</f>
        <v>X</v>
      </c>
      <c r="C133" t="str" cm="1">
        <f t="array" aca="1" ref="C133" ca="1">INDEX($AB$1:$AB$26, RANDBETWEEN(1, ROWS($AB$1:$AB$26)), 1)</f>
        <v>Q</v>
      </c>
      <c r="D133" t="str" cm="1">
        <f t="array" aca="1" ref="D133" ca="1">INDEX($AB$1:$AB$26, RANDBETWEEN(1, ROWS($AB$1:$AB$26)), 1)</f>
        <v>Q</v>
      </c>
      <c r="E133" t="str" cm="1">
        <f t="array" aca="1" ref="E133" ca="1">INDEX($AB$1:$AB$26, RANDBETWEEN(1, ROWS($AB$1:$AB$26)), 1)</f>
        <v>H</v>
      </c>
      <c r="F133" t="str" cm="1">
        <f t="array" aca="1" ref="F133" ca="1">INDEX($AB$1:$AB$26, RANDBETWEEN(1, ROWS($AB$1:$AB$26)), 1)</f>
        <v>N</v>
      </c>
      <c r="G133" t="str" cm="1">
        <f t="array" aca="1" ref="G133" ca="1">INDEX($AB$1:$AB$26, RANDBETWEEN(1, ROWS($AB$1:$AB$26)), 1)</f>
        <v>S</v>
      </c>
      <c r="H133" t="str" cm="1">
        <f t="array" aca="1" ref="H133" ca="1">INDEX($AB$1:$AB$26, RANDBETWEEN(1, ROWS($AB$1:$AB$26)), 1)</f>
        <v>B</v>
      </c>
      <c r="I133" t="str" cm="1">
        <f t="array" aca="1" ref="I133" ca="1">INDEX($AB$1:$AB$26, RANDBETWEEN(1, ROWS($AB$1:$AB$26)), 1)</f>
        <v>R</v>
      </c>
      <c r="J133" t="str" cm="1">
        <f t="array" aca="1" ref="J133" ca="1">INDEX($AB$1:$AB$26, RANDBETWEEN(1, ROWS($AB$1:$AB$26)), 1)</f>
        <v>Z</v>
      </c>
      <c r="K133" t="str" cm="1">
        <f t="array" aca="1" ref="K133" ca="1">INDEX($AB$1:$AB$26, RANDBETWEEN(1, ROWS($AB$1:$AB$26)), 1)</f>
        <v>K</v>
      </c>
      <c r="L133" t="str" cm="1">
        <f t="array" aca="1" ref="L133" ca="1">INDEX($AB$1:$AB$26, RANDBETWEEN(1, ROWS($AB$1:$AB$26)), 1)</f>
        <v>C</v>
      </c>
      <c r="M133" t="str" cm="1">
        <f t="array" aca="1" ref="M133" ca="1">INDEX($AB$1:$AB$26, RANDBETWEEN(1, ROWS($AB$1:$AB$26)), 1)</f>
        <v>T</v>
      </c>
      <c r="N133" t="str" cm="1">
        <f t="array" aca="1" ref="N133" ca="1">INDEX($AB$1:$AB$26, RANDBETWEEN(1, ROWS($AB$1:$AB$26)), 1)</f>
        <v>Z</v>
      </c>
      <c r="O133" t="str" cm="1">
        <f t="array" aca="1" ref="O133" ca="1">INDEX($AB$1:$AB$26, RANDBETWEEN(1, ROWS($AB$1:$AB$26)), 1)</f>
        <v>Q</v>
      </c>
      <c r="P133" t="str" cm="1">
        <f t="array" aca="1" ref="P133" ca="1">INDEX($AB$1:$AB$26, RANDBETWEEN(1, ROWS($AB$1:$AB$26)), 1)</f>
        <v>Z</v>
      </c>
      <c r="Q133" t="str" cm="1">
        <f t="array" aca="1" ref="Q133" ca="1">INDEX($AB$1:$AB$26, RANDBETWEEN(1, ROWS($AB$1:$AB$26)), 1)</f>
        <v>D</v>
      </c>
      <c r="R133" t="str" cm="1">
        <f t="array" aca="1" ref="R133" ca="1">INDEX($AB$1:$AB$26, RANDBETWEEN(1, ROWS($AB$1:$AB$26)), 1)</f>
        <v>X</v>
      </c>
      <c r="S133" t="str" cm="1">
        <f t="array" aca="1" ref="S133" ca="1">INDEX($AB$1:$AB$26, RANDBETWEEN(1, ROWS($AB$1:$AB$26)), 1)</f>
        <v>B</v>
      </c>
      <c r="T133" t="str" cm="1">
        <f t="array" aca="1" ref="T133" ca="1">INDEX($AB$1:$AB$26, RANDBETWEEN(1, ROWS($AB$1:$AB$26)), 1)</f>
        <v>F</v>
      </c>
      <c r="U133" t="str" cm="1">
        <f t="array" aca="1" ref="U133" ca="1">INDEX($AB$1:$AB$26, RANDBETWEEN(1, ROWS($AB$1:$AB$26)), 1)</f>
        <v>B</v>
      </c>
      <c r="V133" t="str" cm="1">
        <f t="array" aca="1" ref="V133" ca="1">INDEX($AB$1:$AB$26, RANDBETWEEN(1, ROWS($AB$1:$AB$26)), 1)</f>
        <v>K</v>
      </c>
      <c r="W133" t="str" cm="1">
        <f t="array" aca="1" ref="W133" ca="1">INDEX($AB$1:$AB$26, RANDBETWEEN(1, ROWS($AB$1:$AB$26)), 1)</f>
        <v>M</v>
      </c>
      <c r="X133" t="str" cm="1">
        <f t="array" aca="1" ref="X133" ca="1">INDEX($AB$1:$AB$26, RANDBETWEEN(1, ROWS($AB$1:$AB$26)), 1)</f>
        <v>J</v>
      </c>
      <c r="Y133" t="str" cm="1">
        <f t="array" aca="1" ref="Y133" ca="1">INDEX($AB$1:$AB$26, RANDBETWEEN(1, ROWS($AB$1:$AB$26)), 1)</f>
        <v>D</v>
      </c>
      <c r="Z133" t="str" cm="1">
        <f t="array" aca="1" ref="Z133" ca="1">INDEX($AB$1:$AB$26, RANDBETWEEN(1, ROWS($AB$1:$AB$26)), 1)</f>
        <v>H</v>
      </c>
    </row>
    <row r="134" spans="1:26" x14ac:dyDescent="0.3">
      <c r="A134" t="str" cm="1">
        <f t="array" aca="1" ref="A134" ca="1">INDEX($AB$1:$AB$26, RANDBETWEEN(1, ROWS($AB$1:$AB$26)), 1)</f>
        <v>Q</v>
      </c>
      <c r="B134" t="str" cm="1">
        <f t="array" aca="1" ref="B134" ca="1">INDEX($AB$1:$AB$26, RANDBETWEEN(1, ROWS($AB$1:$AB$26)), 1)</f>
        <v>I</v>
      </c>
      <c r="C134" t="str" cm="1">
        <f t="array" aca="1" ref="C134" ca="1">INDEX($AB$1:$AB$26, RANDBETWEEN(1, ROWS($AB$1:$AB$26)), 1)</f>
        <v>S</v>
      </c>
      <c r="D134" t="str" cm="1">
        <f t="array" aca="1" ref="D134" ca="1">INDEX($AB$1:$AB$26, RANDBETWEEN(1, ROWS($AB$1:$AB$26)), 1)</f>
        <v>K</v>
      </c>
      <c r="E134" t="str" cm="1">
        <f t="array" aca="1" ref="E134" ca="1">INDEX($AB$1:$AB$26, RANDBETWEEN(1, ROWS($AB$1:$AB$26)), 1)</f>
        <v>H</v>
      </c>
      <c r="F134" t="str" cm="1">
        <f t="array" aca="1" ref="F134" ca="1">INDEX($AB$1:$AB$26, RANDBETWEEN(1, ROWS($AB$1:$AB$26)), 1)</f>
        <v>I</v>
      </c>
      <c r="G134" t="str" cm="1">
        <f t="array" aca="1" ref="G134" ca="1">INDEX($AB$1:$AB$26, RANDBETWEEN(1, ROWS($AB$1:$AB$26)), 1)</f>
        <v>B</v>
      </c>
      <c r="H134" t="str" cm="1">
        <f t="array" aca="1" ref="H134" ca="1">INDEX($AB$1:$AB$26, RANDBETWEEN(1, ROWS($AB$1:$AB$26)), 1)</f>
        <v>P</v>
      </c>
      <c r="I134" t="str" cm="1">
        <f t="array" aca="1" ref="I134" ca="1">INDEX($AB$1:$AB$26, RANDBETWEEN(1, ROWS($AB$1:$AB$26)), 1)</f>
        <v>C</v>
      </c>
      <c r="J134" t="str" cm="1">
        <f t="array" aca="1" ref="J134" ca="1">INDEX($AB$1:$AB$26, RANDBETWEEN(1, ROWS($AB$1:$AB$26)), 1)</f>
        <v>X</v>
      </c>
      <c r="K134" t="str" cm="1">
        <f t="array" aca="1" ref="K134" ca="1">INDEX($AB$1:$AB$26, RANDBETWEEN(1, ROWS($AB$1:$AB$26)), 1)</f>
        <v>Q</v>
      </c>
      <c r="L134" t="str" cm="1">
        <f t="array" aca="1" ref="L134" ca="1">INDEX($AB$1:$AB$26, RANDBETWEEN(1, ROWS($AB$1:$AB$26)), 1)</f>
        <v>C</v>
      </c>
      <c r="M134" t="str" cm="1">
        <f t="array" aca="1" ref="M134" ca="1">INDEX($AB$1:$AB$26, RANDBETWEEN(1, ROWS($AB$1:$AB$26)), 1)</f>
        <v>J</v>
      </c>
      <c r="N134" t="str" cm="1">
        <f t="array" aca="1" ref="N134" ca="1">INDEX($AB$1:$AB$26, RANDBETWEEN(1, ROWS($AB$1:$AB$26)), 1)</f>
        <v>I</v>
      </c>
      <c r="O134" t="str" cm="1">
        <f t="array" aca="1" ref="O134" ca="1">INDEX($AB$1:$AB$26, RANDBETWEEN(1, ROWS($AB$1:$AB$26)), 1)</f>
        <v>V</v>
      </c>
      <c r="P134" t="str" cm="1">
        <f t="array" aca="1" ref="P134" ca="1">INDEX($AB$1:$AB$26, RANDBETWEEN(1, ROWS($AB$1:$AB$26)), 1)</f>
        <v>V</v>
      </c>
      <c r="Q134" t="str" cm="1">
        <f t="array" aca="1" ref="Q134" ca="1">INDEX($AB$1:$AB$26, RANDBETWEEN(1, ROWS($AB$1:$AB$26)), 1)</f>
        <v>V</v>
      </c>
      <c r="R134" t="str" cm="1">
        <f t="array" aca="1" ref="R134" ca="1">INDEX($AB$1:$AB$26, RANDBETWEEN(1, ROWS($AB$1:$AB$26)), 1)</f>
        <v>B</v>
      </c>
      <c r="S134" t="str" cm="1">
        <f t="array" aca="1" ref="S134" ca="1">INDEX($AB$1:$AB$26, RANDBETWEEN(1, ROWS($AB$1:$AB$26)), 1)</f>
        <v>S</v>
      </c>
      <c r="T134" t="str" cm="1">
        <f t="array" aca="1" ref="T134" ca="1">INDEX($AB$1:$AB$26, RANDBETWEEN(1, ROWS($AB$1:$AB$26)), 1)</f>
        <v>Z</v>
      </c>
      <c r="U134" t="str" cm="1">
        <f t="array" aca="1" ref="U134" ca="1">INDEX($AB$1:$AB$26, RANDBETWEEN(1, ROWS($AB$1:$AB$26)), 1)</f>
        <v>I</v>
      </c>
      <c r="V134" t="str" cm="1">
        <f t="array" aca="1" ref="V134" ca="1">INDEX($AB$1:$AB$26, RANDBETWEEN(1, ROWS($AB$1:$AB$26)), 1)</f>
        <v>Z</v>
      </c>
      <c r="W134" t="str" cm="1">
        <f t="array" aca="1" ref="W134" ca="1">INDEX($AB$1:$AB$26, RANDBETWEEN(1, ROWS($AB$1:$AB$26)), 1)</f>
        <v>Z</v>
      </c>
      <c r="X134" t="str" cm="1">
        <f t="array" aca="1" ref="X134" ca="1">INDEX($AB$1:$AB$26, RANDBETWEEN(1, ROWS($AB$1:$AB$26)), 1)</f>
        <v>W</v>
      </c>
      <c r="Y134" t="str" cm="1">
        <f t="array" aca="1" ref="Y134" ca="1">INDEX($AB$1:$AB$26, RANDBETWEEN(1, ROWS($AB$1:$AB$26)), 1)</f>
        <v>L</v>
      </c>
      <c r="Z134" t="str" cm="1">
        <f t="array" aca="1" ref="Z134" ca="1">INDEX($AB$1:$AB$26, RANDBETWEEN(1, ROWS($AB$1:$AB$26)), 1)</f>
        <v>R</v>
      </c>
    </row>
    <row r="135" spans="1:26" x14ac:dyDescent="0.3">
      <c r="A135" t="str" cm="1">
        <f t="array" aca="1" ref="A135" ca="1">INDEX($AB$1:$AB$26, RANDBETWEEN(1, ROWS($AB$1:$AB$26)), 1)</f>
        <v>C</v>
      </c>
      <c r="B135" t="str" cm="1">
        <f t="array" aca="1" ref="B135" ca="1">INDEX($AB$1:$AB$26, RANDBETWEEN(1, ROWS($AB$1:$AB$26)), 1)</f>
        <v>W</v>
      </c>
      <c r="C135" t="str" cm="1">
        <f t="array" aca="1" ref="C135" ca="1">INDEX($AB$1:$AB$26, RANDBETWEEN(1, ROWS($AB$1:$AB$26)), 1)</f>
        <v>S</v>
      </c>
      <c r="D135" t="str" cm="1">
        <f t="array" aca="1" ref="D135" ca="1">INDEX($AB$1:$AB$26, RANDBETWEEN(1, ROWS($AB$1:$AB$26)), 1)</f>
        <v>F</v>
      </c>
      <c r="E135" t="str" cm="1">
        <f t="array" aca="1" ref="E135" ca="1">INDEX($AB$1:$AB$26, RANDBETWEEN(1, ROWS($AB$1:$AB$26)), 1)</f>
        <v>S</v>
      </c>
      <c r="F135" t="str" cm="1">
        <f t="array" aca="1" ref="F135" ca="1">INDEX($AB$1:$AB$26, RANDBETWEEN(1, ROWS($AB$1:$AB$26)), 1)</f>
        <v>O</v>
      </c>
      <c r="G135" t="str" cm="1">
        <f t="array" aca="1" ref="G135" ca="1">INDEX($AB$1:$AB$26, RANDBETWEEN(1, ROWS($AB$1:$AB$26)), 1)</f>
        <v>D</v>
      </c>
      <c r="H135" t="str" cm="1">
        <f t="array" aca="1" ref="H135" ca="1">INDEX($AB$1:$AB$26, RANDBETWEEN(1, ROWS($AB$1:$AB$26)), 1)</f>
        <v>K</v>
      </c>
      <c r="I135" t="str" cm="1">
        <f t="array" aca="1" ref="I135" ca="1">INDEX($AB$1:$AB$26, RANDBETWEEN(1, ROWS($AB$1:$AB$26)), 1)</f>
        <v>J</v>
      </c>
      <c r="J135" t="str" cm="1">
        <f t="array" aca="1" ref="J135" ca="1">INDEX($AB$1:$AB$26, RANDBETWEEN(1, ROWS($AB$1:$AB$26)), 1)</f>
        <v>M</v>
      </c>
      <c r="K135" t="str" cm="1">
        <f t="array" aca="1" ref="K135" ca="1">INDEX($AB$1:$AB$26, RANDBETWEEN(1, ROWS($AB$1:$AB$26)), 1)</f>
        <v>M</v>
      </c>
      <c r="L135" t="str" cm="1">
        <f t="array" aca="1" ref="L135" ca="1">INDEX($AB$1:$AB$26, RANDBETWEEN(1, ROWS($AB$1:$AB$26)), 1)</f>
        <v>F</v>
      </c>
      <c r="M135" t="str" cm="1">
        <f t="array" aca="1" ref="M135" ca="1">INDEX($AB$1:$AB$26, RANDBETWEEN(1, ROWS($AB$1:$AB$26)), 1)</f>
        <v>O</v>
      </c>
      <c r="N135" t="str" cm="1">
        <f t="array" aca="1" ref="N135" ca="1">INDEX($AB$1:$AB$26, RANDBETWEEN(1, ROWS($AB$1:$AB$26)), 1)</f>
        <v>G</v>
      </c>
      <c r="O135" t="str" cm="1">
        <f t="array" aca="1" ref="O135" ca="1">INDEX($AB$1:$AB$26, RANDBETWEEN(1, ROWS($AB$1:$AB$26)), 1)</f>
        <v>Y</v>
      </c>
      <c r="P135" t="str" cm="1">
        <f t="array" aca="1" ref="P135" ca="1">INDEX($AB$1:$AB$26, RANDBETWEEN(1, ROWS($AB$1:$AB$26)), 1)</f>
        <v>M</v>
      </c>
      <c r="Q135" t="str" cm="1">
        <f t="array" aca="1" ref="Q135" ca="1">INDEX($AB$1:$AB$26, RANDBETWEEN(1, ROWS($AB$1:$AB$26)), 1)</f>
        <v>H</v>
      </c>
      <c r="R135" t="str" cm="1">
        <f t="array" aca="1" ref="R135" ca="1">INDEX($AB$1:$AB$26, RANDBETWEEN(1, ROWS($AB$1:$AB$26)), 1)</f>
        <v>S</v>
      </c>
      <c r="S135" t="str" cm="1">
        <f t="array" aca="1" ref="S135" ca="1">INDEX($AB$1:$AB$26, RANDBETWEEN(1, ROWS($AB$1:$AB$26)), 1)</f>
        <v>E</v>
      </c>
      <c r="T135" t="str" cm="1">
        <f t="array" aca="1" ref="T135" ca="1">INDEX($AB$1:$AB$26, RANDBETWEEN(1, ROWS($AB$1:$AB$26)), 1)</f>
        <v>B</v>
      </c>
      <c r="U135" t="str" cm="1">
        <f t="array" aca="1" ref="U135" ca="1">INDEX($AB$1:$AB$26, RANDBETWEEN(1, ROWS($AB$1:$AB$26)), 1)</f>
        <v>N</v>
      </c>
      <c r="V135" t="str" cm="1">
        <f t="array" aca="1" ref="V135" ca="1">INDEX($AB$1:$AB$26, RANDBETWEEN(1, ROWS($AB$1:$AB$26)), 1)</f>
        <v>X</v>
      </c>
      <c r="W135" t="str" cm="1">
        <f t="array" aca="1" ref="W135" ca="1">INDEX($AB$1:$AB$26, RANDBETWEEN(1, ROWS($AB$1:$AB$26)), 1)</f>
        <v>S</v>
      </c>
      <c r="X135" t="str" cm="1">
        <f t="array" aca="1" ref="X135" ca="1">INDEX($AB$1:$AB$26, RANDBETWEEN(1, ROWS($AB$1:$AB$26)), 1)</f>
        <v>U</v>
      </c>
      <c r="Y135" t="str" cm="1">
        <f t="array" aca="1" ref="Y135" ca="1">INDEX($AB$1:$AB$26, RANDBETWEEN(1, ROWS($AB$1:$AB$26)), 1)</f>
        <v>D</v>
      </c>
      <c r="Z135" t="str" cm="1">
        <f t="array" aca="1" ref="Z135" ca="1">INDEX($AB$1:$AB$26, RANDBETWEEN(1, ROWS($AB$1:$AB$26)), 1)</f>
        <v>J</v>
      </c>
    </row>
    <row r="136" spans="1:26" x14ac:dyDescent="0.3">
      <c r="A136" t="str" cm="1">
        <f t="array" aca="1" ref="A136" ca="1">INDEX($AB$1:$AB$26, RANDBETWEEN(1, ROWS($AB$1:$AB$26)), 1)</f>
        <v>E</v>
      </c>
      <c r="B136" t="str" cm="1">
        <f t="array" aca="1" ref="B136" ca="1">INDEX($AB$1:$AB$26, RANDBETWEEN(1, ROWS($AB$1:$AB$26)), 1)</f>
        <v>Z</v>
      </c>
      <c r="C136" t="str" cm="1">
        <f t="array" aca="1" ref="C136" ca="1">INDEX($AB$1:$AB$26, RANDBETWEEN(1, ROWS($AB$1:$AB$26)), 1)</f>
        <v>G</v>
      </c>
      <c r="D136" t="str" cm="1">
        <f t="array" aca="1" ref="D136" ca="1">INDEX($AB$1:$AB$26, RANDBETWEEN(1, ROWS($AB$1:$AB$26)), 1)</f>
        <v>J</v>
      </c>
      <c r="E136" t="str" cm="1">
        <f t="array" aca="1" ref="E136" ca="1">INDEX($AB$1:$AB$26, RANDBETWEEN(1, ROWS($AB$1:$AB$26)), 1)</f>
        <v>I</v>
      </c>
      <c r="F136" t="str" cm="1">
        <f t="array" aca="1" ref="F136" ca="1">INDEX($AB$1:$AB$26, RANDBETWEEN(1, ROWS($AB$1:$AB$26)), 1)</f>
        <v>H</v>
      </c>
      <c r="G136" t="str" cm="1">
        <f t="array" aca="1" ref="G136" ca="1">INDEX($AB$1:$AB$26, RANDBETWEEN(1, ROWS($AB$1:$AB$26)), 1)</f>
        <v>K</v>
      </c>
      <c r="H136" t="str" cm="1">
        <f t="array" aca="1" ref="H136" ca="1">INDEX($AB$1:$AB$26, RANDBETWEEN(1, ROWS($AB$1:$AB$26)), 1)</f>
        <v>K</v>
      </c>
      <c r="I136" t="str" cm="1">
        <f t="array" aca="1" ref="I136" ca="1">INDEX($AB$1:$AB$26, RANDBETWEEN(1, ROWS($AB$1:$AB$26)), 1)</f>
        <v>D</v>
      </c>
      <c r="J136" t="str" cm="1">
        <f t="array" aca="1" ref="J136" ca="1">INDEX($AB$1:$AB$26, RANDBETWEEN(1, ROWS($AB$1:$AB$26)), 1)</f>
        <v>T</v>
      </c>
      <c r="K136" t="str" cm="1">
        <f t="array" aca="1" ref="K136" ca="1">INDEX($AB$1:$AB$26, RANDBETWEEN(1, ROWS($AB$1:$AB$26)), 1)</f>
        <v>N</v>
      </c>
      <c r="L136" t="str" cm="1">
        <f t="array" aca="1" ref="L136" ca="1">INDEX($AB$1:$AB$26, RANDBETWEEN(1, ROWS($AB$1:$AB$26)), 1)</f>
        <v>M</v>
      </c>
      <c r="M136" t="str" cm="1">
        <f t="array" aca="1" ref="M136" ca="1">INDEX($AB$1:$AB$26, RANDBETWEEN(1, ROWS($AB$1:$AB$26)), 1)</f>
        <v>T</v>
      </c>
      <c r="N136" t="str" cm="1">
        <f t="array" aca="1" ref="N136" ca="1">INDEX($AB$1:$AB$26, RANDBETWEEN(1, ROWS($AB$1:$AB$26)), 1)</f>
        <v>M</v>
      </c>
      <c r="O136" t="str" cm="1">
        <f t="array" aca="1" ref="O136" ca="1">INDEX($AB$1:$AB$26, RANDBETWEEN(1, ROWS($AB$1:$AB$26)), 1)</f>
        <v>M</v>
      </c>
      <c r="P136" t="str" cm="1">
        <f t="array" aca="1" ref="P136" ca="1">INDEX($AB$1:$AB$26, RANDBETWEEN(1, ROWS($AB$1:$AB$26)), 1)</f>
        <v>C</v>
      </c>
      <c r="Q136" t="str" cm="1">
        <f t="array" aca="1" ref="Q136" ca="1">INDEX($AB$1:$AB$26, RANDBETWEEN(1, ROWS($AB$1:$AB$26)), 1)</f>
        <v>U</v>
      </c>
      <c r="R136" t="str" cm="1">
        <f t="array" aca="1" ref="R136" ca="1">INDEX($AB$1:$AB$26, RANDBETWEEN(1, ROWS($AB$1:$AB$26)), 1)</f>
        <v>V</v>
      </c>
      <c r="S136" t="str" cm="1">
        <f t="array" aca="1" ref="S136" ca="1">INDEX($AB$1:$AB$26, RANDBETWEEN(1, ROWS($AB$1:$AB$26)), 1)</f>
        <v>T</v>
      </c>
      <c r="T136" t="str" cm="1">
        <f t="array" aca="1" ref="T136" ca="1">INDEX($AB$1:$AB$26, RANDBETWEEN(1, ROWS($AB$1:$AB$26)), 1)</f>
        <v>P</v>
      </c>
      <c r="U136" t="str" cm="1">
        <f t="array" aca="1" ref="U136" ca="1">INDEX($AB$1:$AB$26, RANDBETWEEN(1, ROWS($AB$1:$AB$26)), 1)</f>
        <v>Z</v>
      </c>
      <c r="V136" t="str" cm="1">
        <f t="array" aca="1" ref="V136" ca="1">INDEX($AB$1:$AB$26, RANDBETWEEN(1, ROWS($AB$1:$AB$26)), 1)</f>
        <v>E</v>
      </c>
      <c r="W136" t="str" cm="1">
        <f t="array" aca="1" ref="W136" ca="1">INDEX($AB$1:$AB$26, RANDBETWEEN(1, ROWS($AB$1:$AB$26)), 1)</f>
        <v>R</v>
      </c>
      <c r="X136" t="str" cm="1">
        <f t="array" aca="1" ref="X136" ca="1">INDEX($AB$1:$AB$26, RANDBETWEEN(1, ROWS($AB$1:$AB$26)), 1)</f>
        <v>X</v>
      </c>
      <c r="Y136" t="str" cm="1">
        <f t="array" aca="1" ref="Y136" ca="1">INDEX($AB$1:$AB$26, RANDBETWEEN(1, ROWS($AB$1:$AB$26)), 1)</f>
        <v>J</v>
      </c>
      <c r="Z136" t="str" cm="1">
        <f t="array" aca="1" ref="Z136" ca="1">INDEX($AB$1:$AB$26, RANDBETWEEN(1, ROWS($AB$1:$AB$26)), 1)</f>
        <v>G</v>
      </c>
    </row>
    <row r="137" spans="1:26" x14ac:dyDescent="0.3">
      <c r="A137" t="str" cm="1">
        <f t="array" aca="1" ref="A137" ca="1">INDEX($AB$1:$AB$26, RANDBETWEEN(1, ROWS($AB$1:$AB$26)), 1)</f>
        <v>A</v>
      </c>
      <c r="B137" t="str" cm="1">
        <f t="array" aca="1" ref="B137" ca="1">INDEX($AB$1:$AB$26, RANDBETWEEN(1, ROWS($AB$1:$AB$26)), 1)</f>
        <v>F</v>
      </c>
      <c r="C137" t="str" cm="1">
        <f t="array" aca="1" ref="C137" ca="1">INDEX($AB$1:$AB$26, RANDBETWEEN(1, ROWS($AB$1:$AB$26)), 1)</f>
        <v>B</v>
      </c>
      <c r="D137" t="str" cm="1">
        <f t="array" aca="1" ref="D137" ca="1">INDEX($AB$1:$AB$26, RANDBETWEEN(1, ROWS($AB$1:$AB$26)), 1)</f>
        <v>Q</v>
      </c>
      <c r="E137" t="str" cm="1">
        <f t="array" aca="1" ref="E137" ca="1">INDEX($AB$1:$AB$26, RANDBETWEEN(1, ROWS($AB$1:$AB$26)), 1)</f>
        <v>G</v>
      </c>
      <c r="F137" t="str" cm="1">
        <f t="array" aca="1" ref="F137" ca="1">INDEX($AB$1:$AB$26, RANDBETWEEN(1, ROWS($AB$1:$AB$26)), 1)</f>
        <v>H</v>
      </c>
      <c r="G137" t="str" cm="1">
        <f t="array" aca="1" ref="G137" ca="1">INDEX($AB$1:$AB$26, RANDBETWEEN(1, ROWS($AB$1:$AB$26)), 1)</f>
        <v>X</v>
      </c>
      <c r="H137" t="str" cm="1">
        <f t="array" aca="1" ref="H137" ca="1">INDEX($AB$1:$AB$26, RANDBETWEEN(1, ROWS($AB$1:$AB$26)), 1)</f>
        <v>Z</v>
      </c>
      <c r="I137" t="str" cm="1">
        <f t="array" aca="1" ref="I137" ca="1">INDEX($AB$1:$AB$26, RANDBETWEEN(1, ROWS($AB$1:$AB$26)), 1)</f>
        <v>U</v>
      </c>
      <c r="J137" t="str" cm="1">
        <f t="array" aca="1" ref="J137" ca="1">INDEX($AB$1:$AB$26, RANDBETWEEN(1, ROWS($AB$1:$AB$26)), 1)</f>
        <v>X</v>
      </c>
      <c r="K137" t="str" cm="1">
        <f t="array" aca="1" ref="K137" ca="1">INDEX($AB$1:$AB$26, RANDBETWEEN(1, ROWS($AB$1:$AB$26)), 1)</f>
        <v>T</v>
      </c>
      <c r="L137" t="str" cm="1">
        <f t="array" aca="1" ref="L137" ca="1">INDEX($AB$1:$AB$26, RANDBETWEEN(1, ROWS($AB$1:$AB$26)), 1)</f>
        <v>B</v>
      </c>
      <c r="M137" t="str" cm="1">
        <f t="array" aca="1" ref="M137" ca="1">INDEX($AB$1:$AB$26, RANDBETWEEN(1, ROWS($AB$1:$AB$26)), 1)</f>
        <v>D</v>
      </c>
      <c r="N137" t="str" cm="1">
        <f t="array" aca="1" ref="N137" ca="1">INDEX($AB$1:$AB$26, RANDBETWEEN(1, ROWS($AB$1:$AB$26)), 1)</f>
        <v>V</v>
      </c>
      <c r="O137" t="str" cm="1">
        <f t="array" aca="1" ref="O137" ca="1">INDEX($AB$1:$AB$26, RANDBETWEEN(1, ROWS($AB$1:$AB$26)), 1)</f>
        <v>W</v>
      </c>
      <c r="P137" t="str" cm="1">
        <f t="array" aca="1" ref="P137" ca="1">INDEX($AB$1:$AB$26, RANDBETWEEN(1, ROWS($AB$1:$AB$26)), 1)</f>
        <v>F</v>
      </c>
      <c r="Q137" t="str" cm="1">
        <f t="array" aca="1" ref="Q137" ca="1">INDEX($AB$1:$AB$26, RANDBETWEEN(1, ROWS($AB$1:$AB$26)), 1)</f>
        <v>L</v>
      </c>
      <c r="R137" t="str" cm="1">
        <f t="array" aca="1" ref="R137" ca="1">INDEX($AB$1:$AB$26, RANDBETWEEN(1, ROWS($AB$1:$AB$26)), 1)</f>
        <v>R</v>
      </c>
      <c r="S137" t="str" cm="1">
        <f t="array" aca="1" ref="S137" ca="1">INDEX($AB$1:$AB$26, RANDBETWEEN(1, ROWS($AB$1:$AB$26)), 1)</f>
        <v>J</v>
      </c>
      <c r="T137" t="str" cm="1">
        <f t="array" aca="1" ref="T137" ca="1">INDEX($AB$1:$AB$26, RANDBETWEEN(1, ROWS($AB$1:$AB$26)), 1)</f>
        <v>G</v>
      </c>
      <c r="U137" t="str" cm="1">
        <f t="array" aca="1" ref="U137" ca="1">INDEX($AB$1:$AB$26, RANDBETWEEN(1, ROWS($AB$1:$AB$26)), 1)</f>
        <v>A</v>
      </c>
      <c r="V137" t="str" cm="1">
        <f t="array" aca="1" ref="V137" ca="1">INDEX($AB$1:$AB$26, RANDBETWEEN(1, ROWS($AB$1:$AB$26)), 1)</f>
        <v>J</v>
      </c>
      <c r="W137" t="str" cm="1">
        <f t="array" aca="1" ref="W137" ca="1">INDEX($AB$1:$AB$26, RANDBETWEEN(1, ROWS($AB$1:$AB$26)), 1)</f>
        <v>O</v>
      </c>
      <c r="X137" t="str" cm="1">
        <f t="array" aca="1" ref="X137" ca="1">INDEX($AB$1:$AB$26, RANDBETWEEN(1, ROWS($AB$1:$AB$26)), 1)</f>
        <v>T</v>
      </c>
      <c r="Y137" t="str" cm="1">
        <f t="array" aca="1" ref="Y137" ca="1">INDEX($AB$1:$AB$26, RANDBETWEEN(1, ROWS($AB$1:$AB$26)), 1)</f>
        <v>J</v>
      </c>
      <c r="Z137" t="str" cm="1">
        <f t="array" aca="1" ref="Z137" ca="1">INDEX($AB$1:$AB$26, RANDBETWEEN(1, ROWS($AB$1:$AB$26)), 1)</f>
        <v>I</v>
      </c>
    </row>
    <row r="138" spans="1:26" x14ac:dyDescent="0.3">
      <c r="A138" t="str" cm="1">
        <f t="array" aca="1" ref="A138" ca="1">INDEX($AB$1:$AB$26, RANDBETWEEN(1, ROWS($AB$1:$AB$26)), 1)</f>
        <v>E</v>
      </c>
      <c r="B138" t="str" cm="1">
        <f t="array" aca="1" ref="B138" ca="1">INDEX($AB$1:$AB$26, RANDBETWEEN(1, ROWS($AB$1:$AB$26)), 1)</f>
        <v>F</v>
      </c>
      <c r="C138" t="str" cm="1">
        <f t="array" aca="1" ref="C138" ca="1">INDEX($AB$1:$AB$26, RANDBETWEEN(1, ROWS($AB$1:$AB$26)), 1)</f>
        <v>C</v>
      </c>
      <c r="D138" t="str" cm="1">
        <f t="array" aca="1" ref="D138" ca="1">INDEX($AB$1:$AB$26, RANDBETWEEN(1, ROWS($AB$1:$AB$26)), 1)</f>
        <v>E</v>
      </c>
      <c r="E138" t="str" cm="1">
        <f t="array" aca="1" ref="E138" ca="1">INDEX($AB$1:$AB$26, RANDBETWEEN(1, ROWS($AB$1:$AB$26)), 1)</f>
        <v>X</v>
      </c>
      <c r="F138" t="str" cm="1">
        <f t="array" aca="1" ref="F138" ca="1">INDEX($AB$1:$AB$26, RANDBETWEEN(1, ROWS($AB$1:$AB$26)), 1)</f>
        <v>N</v>
      </c>
      <c r="G138" t="str" cm="1">
        <f t="array" aca="1" ref="G138" ca="1">INDEX($AB$1:$AB$26, RANDBETWEEN(1, ROWS($AB$1:$AB$26)), 1)</f>
        <v>E</v>
      </c>
      <c r="H138" t="str" cm="1">
        <f t="array" aca="1" ref="H138" ca="1">INDEX($AB$1:$AB$26, RANDBETWEEN(1, ROWS($AB$1:$AB$26)), 1)</f>
        <v>E</v>
      </c>
      <c r="I138" t="str" cm="1">
        <f t="array" aca="1" ref="I138" ca="1">INDEX($AB$1:$AB$26, RANDBETWEEN(1, ROWS($AB$1:$AB$26)), 1)</f>
        <v>H</v>
      </c>
      <c r="J138" t="str" cm="1">
        <f t="array" aca="1" ref="J138" ca="1">INDEX($AB$1:$AB$26, RANDBETWEEN(1, ROWS($AB$1:$AB$26)), 1)</f>
        <v>R</v>
      </c>
      <c r="K138" t="str" cm="1">
        <f t="array" aca="1" ref="K138" ca="1">INDEX($AB$1:$AB$26, RANDBETWEEN(1, ROWS($AB$1:$AB$26)), 1)</f>
        <v>S</v>
      </c>
      <c r="L138" t="str" cm="1">
        <f t="array" aca="1" ref="L138" ca="1">INDEX($AB$1:$AB$26, RANDBETWEEN(1, ROWS($AB$1:$AB$26)), 1)</f>
        <v>N</v>
      </c>
      <c r="M138" t="str" cm="1">
        <f t="array" aca="1" ref="M138" ca="1">INDEX($AB$1:$AB$26, RANDBETWEEN(1, ROWS($AB$1:$AB$26)), 1)</f>
        <v>B</v>
      </c>
      <c r="N138" t="str" cm="1">
        <f t="array" aca="1" ref="N138" ca="1">INDEX($AB$1:$AB$26, RANDBETWEEN(1, ROWS($AB$1:$AB$26)), 1)</f>
        <v>F</v>
      </c>
      <c r="O138" t="str" cm="1">
        <f t="array" aca="1" ref="O138" ca="1">INDEX($AB$1:$AB$26, RANDBETWEEN(1, ROWS($AB$1:$AB$26)), 1)</f>
        <v>S</v>
      </c>
      <c r="P138" t="str" cm="1">
        <f t="array" aca="1" ref="P138" ca="1">INDEX($AB$1:$AB$26, RANDBETWEEN(1, ROWS($AB$1:$AB$26)), 1)</f>
        <v>H</v>
      </c>
      <c r="Q138" t="str" cm="1">
        <f t="array" aca="1" ref="Q138" ca="1">INDEX($AB$1:$AB$26, RANDBETWEEN(1, ROWS($AB$1:$AB$26)), 1)</f>
        <v>C</v>
      </c>
      <c r="R138" t="str" cm="1">
        <f t="array" aca="1" ref="R138" ca="1">INDEX($AB$1:$AB$26, RANDBETWEEN(1, ROWS($AB$1:$AB$26)), 1)</f>
        <v>V</v>
      </c>
      <c r="S138" t="str" cm="1">
        <f t="array" aca="1" ref="S138" ca="1">INDEX($AB$1:$AB$26, RANDBETWEEN(1, ROWS($AB$1:$AB$26)), 1)</f>
        <v>G</v>
      </c>
      <c r="T138" t="str" cm="1">
        <f t="array" aca="1" ref="T138" ca="1">INDEX($AB$1:$AB$26, RANDBETWEEN(1, ROWS($AB$1:$AB$26)), 1)</f>
        <v>H</v>
      </c>
      <c r="U138" t="str" cm="1">
        <f t="array" aca="1" ref="U138" ca="1">INDEX($AB$1:$AB$26, RANDBETWEEN(1, ROWS($AB$1:$AB$26)), 1)</f>
        <v>W</v>
      </c>
      <c r="V138" t="str" cm="1">
        <f t="array" aca="1" ref="V138" ca="1">INDEX($AB$1:$AB$26, RANDBETWEEN(1, ROWS($AB$1:$AB$26)), 1)</f>
        <v>N</v>
      </c>
      <c r="W138" t="str" cm="1">
        <f t="array" aca="1" ref="W138" ca="1">INDEX($AB$1:$AB$26, RANDBETWEEN(1, ROWS($AB$1:$AB$26)), 1)</f>
        <v>N</v>
      </c>
      <c r="X138" t="str" cm="1">
        <f t="array" aca="1" ref="X138" ca="1">INDEX($AB$1:$AB$26, RANDBETWEEN(1, ROWS($AB$1:$AB$26)), 1)</f>
        <v>B</v>
      </c>
      <c r="Y138" t="str" cm="1">
        <f t="array" aca="1" ref="Y138" ca="1">INDEX($AB$1:$AB$26, RANDBETWEEN(1, ROWS($AB$1:$AB$26)), 1)</f>
        <v>Y</v>
      </c>
      <c r="Z138" t="str" cm="1">
        <f t="array" aca="1" ref="Z138" ca="1">INDEX($AB$1:$AB$26, RANDBETWEEN(1, ROWS($AB$1:$AB$26)), 1)</f>
        <v>W</v>
      </c>
    </row>
    <row r="139" spans="1:26" x14ac:dyDescent="0.3">
      <c r="A139" t="str" cm="1">
        <f t="array" aca="1" ref="A139" ca="1">INDEX($AB$1:$AB$26, RANDBETWEEN(1, ROWS($AB$1:$AB$26)), 1)</f>
        <v>L</v>
      </c>
      <c r="B139" t="str" cm="1">
        <f t="array" aca="1" ref="B139" ca="1">INDEX($AB$1:$AB$26, RANDBETWEEN(1, ROWS($AB$1:$AB$26)), 1)</f>
        <v>H</v>
      </c>
      <c r="C139" t="str" cm="1">
        <f t="array" aca="1" ref="C139" ca="1">INDEX($AB$1:$AB$26, RANDBETWEEN(1, ROWS($AB$1:$AB$26)), 1)</f>
        <v>P</v>
      </c>
      <c r="D139" t="str" cm="1">
        <f t="array" aca="1" ref="D139" ca="1">INDEX($AB$1:$AB$26, RANDBETWEEN(1, ROWS($AB$1:$AB$26)), 1)</f>
        <v>Z</v>
      </c>
      <c r="E139" t="str" cm="1">
        <f t="array" aca="1" ref="E139" ca="1">INDEX($AB$1:$AB$26, RANDBETWEEN(1, ROWS($AB$1:$AB$26)), 1)</f>
        <v>A</v>
      </c>
      <c r="F139" t="str" cm="1">
        <f t="array" aca="1" ref="F139" ca="1">INDEX($AB$1:$AB$26, RANDBETWEEN(1, ROWS($AB$1:$AB$26)), 1)</f>
        <v>V</v>
      </c>
      <c r="G139" t="str" cm="1">
        <f t="array" aca="1" ref="G139" ca="1">INDEX($AB$1:$AB$26, RANDBETWEEN(1, ROWS($AB$1:$AB$26)), 1)</f>
        <v>O</v>
      </c>
      <c r="H139" t="str" cm="1">
        <f t="array" aca="1" ref="H139" ca="1">INDEX($AB$1:$AB$26, RANDBETWEEN(1, ROWS($AB$1:$AB$26)), 1)</f>
        <v>S</v>
      </c>
      <c r="I139" t="str" cm="1">
        <f t="array" aca="1" ref="I139" ca="1">INDEX($AB$1:$AB$26, RANDBETWEEN(1, ROWS($AB$1:$AB$26)), 1)</f>
        <v>D</v>
      </c>
      <c r="J139" t="str" cm="1">
        <f t="array" aca="1" ref="J139" ca="1">INDEX($AB$1:$AB$26, RANDBETWEEN(1, ROWS($AB$1:$AB$26)), 1)</f>
        <v>K</v>
      </c>
      <c r="K139" t="str" cm="1">
        <f t="array" aca="1" ref="K139" ca="1">INDEX($AB$1:$AB$26, RANDBETWEEN(1, ROWS($AB$1:$AB$26)), 1)</f>
        <v>J</v>
      </c>
      <c r="L139" t="str" cm="1">
        <f t="array" aca="1" ref="L139" ca="1">INDEX($AB$1:$AB$26, RANDBETWEEN(1, ROWS($AB$1:$AB$26)), 1)</f>
        <v>T</v>
      </c>
      <c r="M139" t="str" cm="1">
        <f t="array" aca="1" ref="M139" ca="1">INDEX($AB$1:$AB$26, RANDBETWEEN(1, ROWS($AB$1:$AB$26)), 1)</f>
        <v>M</v>
      </c>
      <c r="N139" t="str" cm="1">
        <f t="array" aca="1" ref="N139" ca="1">INDEX($AB$1:$AB$26, RANDBETWEEN(1, ROWS($AB$1:$AB$26)), 1)</f>
        <v>X</v>
      </c>
      <c r="O139" t="str" cm="1">
        <f t="array" aca="1" ref="O139" ca="1">INDEX($AB$1:$AB$26, RANDBETWEEN(1, ROWS($AB$1:$AB$26)), 1)</f>
        <v>K</v>
      </c>
      <c r="P139" t="str" cm="1">
        <f t="array" aca="1" ref="P139" ca="1">INDEX($AB$1:$AB$26, RANDBETWEEN(1, ROWS($AB$1:$AB$26)), 1)</f>
        <v>G</v>
      </c>
      <c r="Q139" t="str" cm="1">
        <f t="array" aca="1" ref="Q139" ca="1">INDEX($AB$1:$AB$26, RANDBETWEEN(1, ROWS($AB$1:$AB$26)), 1)</f>
        <v>N</v>
      </c>
      <c r="R139" t="str" cm="1">
        <f t="array" aca="1" ref="R139" ca="1">INDEX($AB$1:$AB$26, RANDBETWEEN(1, ROWS($AB$1:$AB$26)), 1)</f>
        <v>R</v>
      </c>
      <c r="S139" t="str" cm="1">
        <f t="array" aca="1" ref="S139" ca="1">INDEX($AB$1:$AB$26, RANDBETWEEN(1, ROWS($AB$1:$AB$26)), 1)</f>
        <v>B</v>
      </c>
      <c r="T139" t="str" cm="1">
        <f t="array" aca="1" ref="T139" ca="1">INDEX($AB$1:$AB$26, RANDBETWEEN(1, ROWS($AB$1:$AB$26)), 1)</f>
        <v>W</v>
      </c>
      <c r="U139" t="str" cm="1">
        <f t="array" aca="1" ref="U139" ca="1">INDEX($AB$1:$AB$26, RANDBETWEEN(1, ROWS($AB$1:$AB$26)), 1)</f>
        <v>J</v>
      </c>
      <c r="V139" t="str" cm="1">
        <f t="array" aca="1" ref="V139" ca="1">INDEX($AB$1:$AB$26, RANDBETWEEN(1, ROWS($AB$1:$AB$26)), 1)</f>
        <v>X</v>
      </c>
      <c r="W139" t="str" cm="1">
        <f t="array" aca="1" ref="W139" ca="1">INDEX($AB$1:$AB$26, RANDBETWEEN(1, ROWS($AB$1:$AB$26)), 1)</f>
        <v>W</v>
      </c>
      <c r="X139" t="str" cm="1">
        <f t="array" aca="1" ref="X139" ca="1">INDEX($AB$1:$AB$26, RANDBETWEEN(1, ROWS($AB$1:$AB$26)), 1)</f>
        <v>U</v>
      </c>
      <c r="Y139" t="str" cm="1">
        <f t="array" aca="1" ref="Y139" ca="1">INDEX($AB$1:$AB$26, RANDBETWEEN(1, ROWS($AB$1:$AB$26)), 1)</f>
        <v>L</v>
      </c>
      <c r="Z139" t="str" cm="1">
        <f t="array" aca="1" ref="Z139" ca="1">INDEX($AB$1:$AB$26, RANDBETWEEN(1, ROWS($AB$1:$AB$26)), 1)</f>
        <v>I</v>
      </c>
    </row>
    <row r="140" spans="1:26" x14ac:dyDescent="0.3">
      <c r="A140" t="str" cm="1">
        <f t="array" aca="1" ref="A140" ca="1">INDEX($AB$1:$AB$26, RANDBETWEEN(1, ROWS($AB$1:$AB$26)), 1)</f>
        <v>V</v>
      </c>
      <c r="B140" t="str" cm="1">
        <f t="array" aca="1" ref="B140" ca="1">INDEX($AB$1:$AB$26, RANDBETWEEN(1, ROWS($AB$1:$AB$26)), 1)</f>
        <v>K</v>
      </c>
      <c r="C140" t="str" cm="1">
        <f t="array" aca="1" ref="C140" ca="1">INDEX($AB$1:$AB$26, RANDBETWEEN(1, ROWS($AB$1:$AB$26)), 1)</f>
        <v>L</v>
      </c>
      <c r="D140" t="str" cm="1">
        <f t="array" aca="1" ref="D140" ca="1">INDEX($AB$1:$AB$26, RANDBETWEEN(1, ROWS($AB$1:$AB$26)), 1)</f>
        <v>X</v>
      </c>
      <c r="E140" t="str" cm="1">
        <f t="array" aca="1" ref="E140" ca="1">INDEX($AB$1:$AB$26, RANDBETWEEN(1, ROWS($AB$1:$AB$26)), 1)</f>
        <v>F</v>
      </c>
      <c r="F140" t="str" cm="1">
        <f t="array" aca="1" ref="F140" ca="1">INDEX($AB$1:$AB$26, RANDBETWEEN(1, ROWS($AB$1:$AB$26)), 1)</f>
        <v>V</v>
      </c>
      <c r="G140" t="str" cm="1">
        <f t="array" aca="1" ref="G140" ca="1">INDEX($AB$1:$AB$26, RANDBETWEEN(1, ROWS($AB$1:$AB$26)), 1)</f>
        <v>Z</v>
      </c>
      <c r="H140" t="str" cm="1">
        <f t="array" aca="1" ref="H140" ca="1">INDEX($AB$1:$AB$26, RANDBETWEEN(1, ROWS($AB$1:$AB$26)), 1)</f>
        <v>P</v>
      </c>
      <c r="I140" t="str" cm="1">
        <f t="array" aca="1" ref="I140" ca="1">INDEX($AB$1:$AB$26, RANDBETWEEN(1, ROWS($AB$1:$AB$26)), 1)</f>
        <v>F</v>
      </c>
      <c r="J140" t="str" cm="1">
        <f t="array" aca="1" ref="J140" ca="1">INDEX($AB$1:$AB$26, RANDBETWEEN(1, ROWS($AB$1:$AB$26)), 1)</f>
        <v>E</v>
      </c>
      <c r="K140" t="str" cm="1">
        <f t="array" aca="1" ref="K140" ca="1">INDEX($AB$1:$AB$26, RANDBETWEEN(1, ROWS($AB$1:$AB$26)), 1)</f>
        <v>J</v>
      </c>
      <c r="L140" t="str" cm="1">
        <f t="array" aca="1" ref="L140" ca="1">INDEX($AB$1:$AB$26, RANDBETWEEN(1, ROWS($AB$1:$AB$26)), 1)</f>
        <v>D</v>
      </c>
      <c r="M140" t="str" cm="1">
        <f t="array" aca="1" ref="M140" ca="1">INDEX($AB$1:$AB$26, RANDBETWEEN(1, ROWS($AB$1:$AB$26)), 1)</f>
        <v>L</v>
      </c>
      <c r="N140" t="str" cm="1">
        <f t="array" aca="1" ref="N140" ca="1">INDEX($AB$1:$AB$26, RANDBETWEEN(1, ROWS($AB$1:$AB$26)), 1)</f>
        <v>R</v>
      </c>
      <c r="O140" t="str" cm="1">
        <f t="array" aca="1" ref="O140" ca="1">INDEX($AB$1:$AB$26, RANDBETWEEN(1, ROWS($AB$1:$AB$26)), 1)</f>
        <v>U</v>
      </c>
      <c r="P140" t="str" cm="1">
        <f t="array" aca="1" ref="P140" ca="1">INDEX($AB$1:$AB$26, RANDBETWEEN(1, ROWS($AB$1:$AB$26)), 1)</f>
        <v>N</v>
      </c>
      <c r="Q140" t="str" cm="1">
        <f t="array" aca="1" ref="Q140" ca="1">INDEX($AB$1:$AB$26, RANDBETWEEN(1, ROWS($AB$1:$AB$26)), 1)</f>
        <v>F</v>
      </c>
      <c r="R140" t="str" cm="1">
        <f t="array" aca="1" ref="R140" ca="1">INDEX($AB$1:$AB$26, RANDBETWEEN(1, ROWS($AB$1:$AB$26)), 1)</f>
        <v>K</v>
      </c>
      <c r="S140" t="str" cm="1">
        <f t="array" aca="1" ref="S140" ca="1">INDEX($AB$1:$AB$26, RANDBETWEEN(1, ROWS($AB$1:$AB$26)), 1)</f>
        <v>H</v>
      </c>
      <c r="T140" t="str" cm="1">
        <f t="array" aca="1" ref="T140" ca="1">INDEX($AB$1:$AB$26, RANDBETWEEN(1, ROWS($AB$1:$AB$26)), 1)</f>
        <v>Z</v>
      </c>
      <c r="U140" t="str" cm="1">
        <f t="array" aca="1" ref="U140" ca="1">INDEX($AB$1:$AB$26, RANDBETWEEN(1, ROWS($AB$1:$AB$26)), 1)</f>
        <v>T</v>
      </c>
      <c r="V140" t="str" cm="1">
        <f t="array" aca="1" ref="V140" ca="1">INDEX($AB$1:$AB$26, RANDBETWEEN(1, ROWS($AB$1:$AB$26)), 1)</f>
        <v>H</v>
      </c>
      <c r="W140" t="str" cm="1">
        <f t="array" aca="1" ref="W140" ca="1">INDEX($AB$1:$AB$26, RANDBETWEEN(1, ROWS($AB$1:$AB$26)), 1)</f>
        <v>P</v>
      </c>
      <c r="X140" t="str" cm="1">
        <f t="array" aca="1" ref="X140" ca="1">INDEX($AB$1:$AB$26, RANDBETWEEN(1, ROWS($AB$1:$AB$26)), 1)</f>
        <v>T</v>
      </c>
      <c r="Y140" t="str" cm="1">
        <f t="array" aca="1" ref="Y140" ca="1">INDEX($AB$1:$AB$26, RANDBETWEEN(1, ROWS($AB$1:$AB$26)), 1)</f>
        <v>D</v>
      </c>
      <c r="Z140" t="str" cm="1">
        <f t="array" aca="1" ref="Z140" ca="1">INDEX($AB$1:$AB$26, RANDBETWEEN(1, ROWS($AB$1:$AB$26)), 1)</f>
        <v>K</v>
      </c>
    </row>
    <row r="141" spans="1:26" x14ac:dyDescent="0.3">
      <c r="A141" t="str" cm="1">
        <f t="array" aca="1" ref="A141" ca="1">INDEX($AB$1:$AB$26, RANDBETWEEN(1, ROWS($AB$1:$AB$26)), 1)</f>
        <v>O</v>
      </c>
      <c r="B141" t="str" cm="1">
        <f t="array" aca="1" ref="B141" ca="1">INDEX($AB$1:$AB$26, RANDBETWEEN(1, ROWS($AB$1:$AB$26)), 1)</f>
        <v>I</v>
      </c>
      <c r="C141" t="str" cm="1">
        <f t="array" aca="1" ref="C141" ca="1">INDEX($AB$1:$AB$26, RANDBETWEEN(1, ROWS($AB$1:$AB$26)), 1)</f>
        <v>I</v>
      </c>
      <c r="D141" t="str" cm="1">
        <f t="array" aca="1" ref="D141" ca="1">INDEX($AB$1:$AB$26, RANDBETWEEN(1, ROWS($AB$1:$AB$26)), 1)</f>
        <v>Z</v>
      </c>
      <c r="E141" t="str" cm="1">
        <f t="array" aca="1" ref="E141" ca="1">INDEX($AB$1:$AB$26, RANDBETWEEN(1, ROWS($AB$1:$AB$26)), 1)</f>
        <v>P</v>
      </c>
      <c r="F141" t="str" cm="1">
        <f t="array" aca="1" ref="F141" ca="1">INDEX($AB$1:$AB$26, RANDBETWEEN(1, ROWS($AB$1:$AB$26)), 1)</f>
        <v>Q</v>
      </c>
      <c r="G141" t="str" cm="1">
        <f t="array" aca="1" ref="G141" ca="1">INDEX($AB$1:$AB$26, RANDBETWEEN(1, ROWS($AB$1:$AB$26)), 1)</f>
        <v>C</v>
      </c>
      <c r="H141" t="str" cm="1">
        <f t="array" aca="1" ref="H141" ca="1">INDEX($AB$1:$AB$26, RANDBETWEEN(1, ROWS($AB$1:$AB$26)), 1)</f>
        <v>B</v>
      </c>
      <c r="I141" t="str" cm="1">
        <f t="array" aca="1" ref="I141" ca="1">INDEX($AB$1:$AB$26, RANDBETWEEN(1, ROWS($AB$1:$AB$26)), 1)</f>
        <v>N</v>
      </c>
      <c r="J141" t="str" cm="1">
        <f t="array" aca="1" ref="J141" ca="1">INDEX($AB$1:$AB$26, RANDBETWEEN(1, ROWS($AB$1:$AB$26)), 1)</f>
        <v>U</v>
      </c>
      <c r="K141" t="str" cm="1">
        <f t="array" aca="1" ref="K141" ca="1">INDEX($AB$1:$AB$26, RANDBETWEEN(1, ROWS($AB$1:$AB$26)), 1)</f>
        <v>W</v>
      </c>
      <c r="L141" t="str" cm="1">
        <f t="array" aca="1" ref="L141" ca="1">INDEX($AB$1:$AB$26, RANDBETWEEN(1, ROWS($AB$1:$AB$26)), 1)</f>
        <v>P</v>
      </c>
      <c r="M141" t="str" cm="1">
        <f t="array" aca="1" ref="M141" ca="1">INDEX($AB$1:$AB$26, RANDBETWEEN(1, ROWS($AB$1:$AB$26)), 1)</f>
        <v>S</v>
      </c>
      <c r="N141" t="str" cm="1">
        <f t="array" aca="1" ref="N141" ca="1">INDEX($AB$1:$AB$26, RANDBETWEEN(1, ROWS($AB$1:$AB$26)), 1)</f>
        <v>D</v>
      </c>
      <c r="O141" t="str" cm="1">
        <f t="array" aca="1" ref="O141" ca="1">INDEX($AB$1:$AB$26, RANDBETWEEN(1, ROWS($AB$1:$AB$26)), 1)</f>
        <v>U</v>
      </c>
      <c r="P141" t="str" cm="1">
        <f t="array" aca="1" ref="P141" ca="1">INDEX($AB$1:$AB$26, RANDBETWEEN(1, ROWS($AB$1:$AB$26)), 1)</f>
        <v>B</v>
      </c>
      <c r="Q141" t="str" cm="1">
        <f t="array" aca="1" ref="Q141" ca="1">INDEX($AB$1:$AB$26, RANDBETWEEN(1, ROWS($AB$1:$AB$26)), 1)</f>
        <v>M</v>
      </c>
      <c r="R141" t="str" cm="1">
        <f t="array" aca="1" ref="R141" ca="1">INDEX($AB$1:$AB$26, RANDBETWEEN(1, ROWS($AB$1:$AB$26)), 1)</f>
        <v>O</v>
      </c>
      <c r="S141" t="str" cm="1">
        <f t="array" aca="1" ref="S141" ca="1">INDEX($AB$1:$AB$26, RANDBETWEEN(1, ROWS($AB$1:$AB$26)), 1)</f>
        <v>I</v>
      </c>
      <c r="T141" t="str" cm="1">
        <f t="array" aca="1" ref="T141" ca="1">INDEX($AB$1:$AB$26, RANDBETWEEN(1, ROWS($AB$1:$AB$26)), 1)</f>
        <v>C</v>
      </c>
      <c r="U141" t="str" cm="1">
        <f t="array" aca="1" ref="U141" ca="1">INDEX($AB$1:$AB$26, RANDBETWEEN(1, ROWS($AB$1:$AB$26)), 1)</f>
        <v>B</v>
      </c>
      <c r="V141" t="str" cm="1">
        <f t="array" aca="1" ref="V141" ca="1">INDEX($AB$1:$AB$26, RANDBETWEEN(1, ROWS($AB$1:$AB$26)), 1)</f>
        <v>P</v>
      </c>
      <c r="W141" t="str" cm="1">
        <f t="array" aca="1" ref="W141" ca="1">INDEX($AB$1:$AB$26, RANDBETWEEN(1, ROWS($AB$1:$AB$26)), 1)</f>
        <v>F</v>
      </c>
      <c r="X141" t="str" cm="1">
        <f t="array" aca="1" ref="X141" ca="1">INDEX($AB$1:$AB$26, RANDBETWEEN(1, ROWS($AB$1:$AB$26)), 1)</f>
        <v>N</v>
      </c>
      <c r="Y141" t="str" cm="1">
        <f t="array" aca="1" ref="Y141" ca="1">INDEX($AB$1:$AB$26, RANDBETWEEN(1, ROWS($AB$1:$AB$26)), 1)</f>
        <v>Z</v>
      </c>
      <c r="Z141" t="str" cm="1">
        <f t="array" aca="1" ref="Z141" ca="1">INDEX($AB$1:$AB$26, RANDBETWEEN(1, ROWS($AB$1:$AB$26)), 1)</f>
        <v>E</v>
      </c>
    </row>
    <row r="142" spans="1:26" x14ac:dyDescent="0.3">
      <c r="A142" t="str" cm="1">
        <f t="array" aca="1" ref="A142" ca="1">INDEX($AB$1:$AB$26, RANDBETWEEN(1, ROWS($AB$1:$AB$26)), 1)</f>
        <v>D</v>
      </c>
      <c r="B142" t="str" cm="1">
        <f t="array" aca="1" ref="B142" ca="1">INDEX($AB$1:$AB$26, RANDBETWEEN(1, ROWS($AB$1:$AB$26)), 1)</f>
        <v>Q</v>
      </c>
      <c r="C142" t="str" cm="1">
        <f t="array" aca="1" ref="C142" ca="1">INDEX($AB$1:$AB$26, RANDBETWEEN(1, ROWS($AB$1:$AB$26)), 1)</f>
        <v>L</v>
      </c>
      <c r="D142" t="str" cm="1">
        <f t="array" aca="1" ref="D142" ca="1">INDEX($AB$1:$AB$26, RANDBETWEEN(1, ROWS($AB$1:$AB$26)), 1)</f>
        <v>N</v>
      </c>
      <c r="E142" t="str" cm="1">
        <f t="array" aca="1" ref="E142" ca="1">INDEX($AB$1:$AB$26, RANDBETWEEN(1, ROWS($AB$1:$AB$26)), 1)</f>
        <v>K</v>
      </c>
      <c r="F142" t="str" cm="1">
        <f t="array" aca="1" ref="F142" ca="1">INDEX($AB$1:$AB$26, RANDBETWEEN(1, ROWS($AB$1:$AB$26)), 1)</f>
        <v>Q</v>
      </c>
      <c r="G142" t="str" cm="1">
        <f t="array" aca="1" ref="G142" ca="1">INDEX($AB$1:$AB$26, RANDBETWEEN(1, ROWS($AB$1:$AB$26)), 1)</f>
        <v>F</v>
      </c>
      <c r="H142" t="str" cm="1">
        <f t="array" aca="1" ref="H142" ca="1">INDEX($AB$1:$AB$26, RANDBETWEEN(1, ROWS($AB$1:$AB$26)), 1)</f>
        <v>R</v>
      </c>
      <c r="I142" t="str" cm="1">
        <f t="array" aca="1" ref="I142" ca="1">INDEX($AB$1:$AB$26, RANDBETWEEN(1, ROWS($AB$1:$AB$26)), 1)</f>
        <v>U</v>
      </c>
      <c r="J142" t="str" cm="1">
        <f t="array" aca="1" ref="J142" ca="1">INDEX($AB$1:$AB$26, RANDBETWEEN(1, ROWS($AB$1:$AB$26)), 1)</f>
        <v>X</v>
      </c>
      <c r="K142" t="str" cm="1">
        <f t="array" aca="1" ref="K142" ca="1">INDEX($AB$1:$AB$26, RANDBETWEEN(1, ROWS($AB$1:$AB$26)), 1)</f>
        <v>Y</v>
      </c>
      <c r="L142" t="str" cm="1">
        <f t="array" aca="1" ref="L142" ca="1">INDEX($AB$1:$AB$26, RANDBETWEEN(1, ROWS($AB$1:$AB$26)), 1)</f>
        <v>P</v>
      </c>
      <c r="M142" t="str" cm="1">
        <f t="array" aca="1" ref="M142" ca="1">INDEX($AB$1:$AB$26, RANDBETWEEN(1, ROWS($AB$1:$AB$26)), 1)</f>
        <v>N</v>
      </c>
      <c r="N142" t="str" cm="1">
        <f t="array" aca="1" ref="N142" ca="1">INDEX($AB$1:$AB$26, RANDBETWEEN(1, ROWS($AB$1:$AB$26)), 1)</f>
        <v>X</v>
      </c>
      <c r="O142" t="str" cm="1">
        <f t="array" aca="1" ref="O142" ca="1">INDEX($AB$1:$AB$26, RANDBETWEEN(1, ROWS($AB$1:$AB$26)), 1)</f>
        <v>S</v>
      </c>
      <c r="P142" t="str" cm="1">
        <f t="array" aca="1" ref="P142" ca="1">INDEX($AB$1:$AB$26, RANDBETWEEN(1, ROWS($AB$1:$AB$26)), 1)</f>
        <v>B</v>
      </c>
      <c r="Q142" t="str" cm="1">
        <f t="array" aca="1" ref="Q142" ca="1">INDEX($AB$1:$AB$26, RANDBETWEEN(1, ROWS($AB$1:$AB$26)), 1)</f>
        <v>Z</v>
      </c>
      <c r="R142" t="str" cm="1">
        <f t="array" aca="1" ref="R142" ca="1">INDEX($AB$1:$AB$26, RANDBETWEEN(1, ROWS($AB$1:$AB$26)), 1)</f>
        <v>G</v>
      </c>
      <c r="S142" t="str" cm="1">
        <f t="array" aca="1" ref="S142" ca="1">INDEX($AB$1:$AB$26, RANDBETWEEN(1, ROWS($AB$1:$AB$26)), 1)</f>
        <v>D</v>
      </c>
      <c r="T142" t="str" cm="1">
        <f t="array" aca="1" ref="T142" ca="1">INDEX($AB$1:$AB$26, RANDBETWEEN(1, ROWS($AB$1:$AB$26)), 1)</f>
        <v>C</v>
      </c>
      <c r="U142" t="str" cm="1">
        <f t="array" aca="1" ref="U142" ca="1">INDEX($AB$1:$AB$26, RANDBETWEEN(1, ROWS($AB$1:$AB$26)), 1)</f>
        <v>T</v>
      </c>
      <c r="V142" t="str" cm="1">
        <f t="array" aca="1" ref="V142" ca="1">INDEX($AB$1:$AB$26, RANDBETWEEN(1, ROWS($AB$1:$AB$26)), 1)</f>
        <v>O</v>
      </c>
      <c r="W142" t="str" cm="1">
        <f t="array" aca="1" ref="W142" ca="1">INDEX($AB$1:$AB$26, RANDBETWEEN(1, ROWS($AB$1:$AB$26)), 1)</f>
        <v>R</v>
      </c>
      <c r="X142" t="str" cm="1">
        <f t="array" aca="1" ref="X142" ca="1">INDEX($AB$1:$AB$26, RANDBETWEEN(1, ROWS($AB$1:$AB$26)), 1)</f>
        <v>I</v>
      </c>
      <c r="Y142" t="str" cm="1">
        <f t="array" aca="1" ref="Y142" ca="1">INDEX($AB$1:$AB$26, RANDBETWEEN(1, ROWS($AB$1:$AB$26)), 1)</f>
        <v>I</v>
      </c>
      <c r="Z142" t="str" cm="1">
        <f t="array" aca="1" ref="Z142" ca="1">INDEX($AB$1:$AB$26, RANDBETWEEN(1, ROWS($AB$1:$AB$26)), 1)</f>
        <v>E</v>
      </c>
    </row>
    <row r="143" spans="1:26" x14ac:dyDescent="0.3">
      <c r="A143" t="str" cm="1">
        <f t="array" aca="1" ref="A143" ca="1">INDEX($AB$1:$AB$26, RANDBETWEEN(1, ROWS($AB$1:$AB$26)), 1)</f>
        <v>M</v>
      </c>
      <c r="B143" t="str" cm="1">
        <f t="array" aca="1" ref="B143" ca="1">INDEX($AB$1:$AB$26, RANDBETWEEN(1, ROWS($AB$1:$AB$26)), 1)</f>
        <v>G</v>
      </c>
      <c r="C143" t="str" cm="1">
        <f t="array" aca="1" ref="C143" ca="1">INDEX($AB$1:$AB$26, RANDBETWEEN(1, ROWS($AB$1:$AB$26)), 1)</f>
        <v>U</v>
      </c>
      <c r="D143" t="str" cm="1">
        <f t="array" aca="1" ref="D143" ca="1">INDEX($AB$1:$AB$26, RANDBETWEEN(1, ROWS($AB$1:$AB$26)), 1)</f>
        <v>Z</v>
      </c>
      <c r="E143" t="str" cm="1">
        <f t="array" aca="1" ref="E143" ca="1">INDEX($AB$1:$AB$26, RANDBETWEEN(1, ROWS($AB$1:$AB$26)), 1)</f>
        <v>Y</v>
      </c>
      <c r="F143" t="str" cm="1">
        <f t="array" aca="1" ref="F143" ca="1">INDEX($AB$1:$AB$26, RANDBETWEEN(1, ROWS($AB$1:$AB$26)), 1)</f>
        <v>L</v>
      </c>
      <c r="G143" t="str" cm="1">
        <f t="array" aca="1" ref="G143" ca="1">INDEX($AB$1:$AB$26, RANDBETWEEN(1, ROWS($AB$1:$AB$26)), 1)</f>
        <v>K</v>
      </c>
      <c r="H143" t="str" cm="1">
        <f t="array" aca="1" ref="H143" ca="1">INDEX($AB$1:$AB$26, RANDBETWEEN(1, ROWS($AB$1:$AB$26)), 1)</f>
        <v>J</v>
      </c>
      <c r="I143" t="str" cm="1">
        <f t="array" aca="1" ref="I143" ca="1">INDEX($AB$1:$AB$26, RANDBETWEEN(1, ROWS($AB$1:$AB$26)), 1)</f>
        <v>Z</v>
      </c>
      <c r="J143" t="str" cm="1">
        <f t="array" aca="1" ref="J143" ca="1">INDEX($AB$1:$AB$26, RANDBETWEEN(1, ROWS($AB$1:$AB$26)), 1)</f>
        <v>T</v>
      </c>
      <c r="K143" t="str" cm="1">
        <f t="array" aca="1" ref="K143" ca="1">INDEX($AB$1:$AB$26, RANDBETWEEN(1, ROWS($AB$1:$AB$26)), 1)</f>
        <v>Z</v>
      </c>
      <c r="L143" t="str" cm="1">
        <f t="array" aca="1" ref="L143" ca="1">INDEX($AB$1:$AB$26, RANDBETWEEN(1, ROWS($AB$1:$AB$26)), 1)</f>
        <v>U</v>
      </c>
      <c r="M143" t="str" cm="1">
        <f t="array" aca="1" ref="M143" ca="1">INDEX($AB$1:$AB$26, RANDBETWEEN(1, ROWS($AB$1:$AB$26)), 1)</f>
        <v>V</v>
      </c>
      <c r="N143" t="str" cm="1">
        <f t="array" aca="1" ref="N143" ca="1">INDEX($AB$1:$AB$26, RANDBETWEEN(1, ROWS($AB$1:$AB$26)), 1)</f>
        <v>I</v>
      </c>
      <c r="O143" t="str" cm="1">
        <f t="array" aca="1" ref="O143" ca="1">INDEX($AB$1:$AB$26, RANDBETWEEN(1, ROWS($AB$1:$AB$26)), 1)</f>
        <v>R</v>
      </c>
      <c r="P143" t="str" cm="1">
        <f t="array" aca="1" ref="P143" ca="1">INDEX($AB$1:$AB$26, RANDBETWEEN(1, ROWS($AB$1:$AB$26)), 1)</f>
        <v>M</v>
      </c>
      <c r="Q143" t="str" cm="1">
        <f t="array" aca="1" ref="Q143" ca="1">INDEX($AB$1:$AB$26, RANDBETWEEN(1, ROWS($AB$1:$AB$26)), 1)</f>
        <v>Q</v>
      </c>
      <c r="R143" t="str" cm="1">
        <f t="array" aca="1" ref="R143" ca="1">INDEX($AB$1:$AB$26, RANDBETWEEN(1, ROWS($AB$1:$AB$26)), 1)</f>
        <v>D</v>
      </c>
      <c r="S143" t="str" cm="1">
        <f t="array" aca="1" ref="S143" ca="1">INDEX($AB$1:$AB$26, RANDBETWEEN(1, ROWS($AB$1:$AB$26)), 1)</f>
        <v>E</v>
      </c>
      <c r="T143" t="str" cm="1">
        <f t="array" aca="1" ref="T143" ca="1">INDEX($AB$1:$AB$26, RANDBETWEEN(1, ROWS($AB$1:$AB$26)), 1)</f>
        <v>Q</v>
      </c>
      <c r="U143" t="str" cm="1">
        <f t="array" aca="1" ref="U143" ca="1">INDEX($AB$1:$AB$26, RANDBETWEEN(1, ROWS($AB$1:$AB$26)), 1)</f>
        <v>U</v>
      </c>
      <c r="V143" t="str" cm="1">
        <f t="array" aca="1" ref="V143" ca="1">INDEX($AB$1:$AB$26, RANDBETWEEN(1, ROWS($AB$1:$AB$26)), 1)</f>
        <v>T</v>
      </c>
      <c r="W143" t="str" cm="1">
        <f t="array" aca="1" ref="W143" ca="1">INDEX($AB$1:$AB$26, RANDBETWEEN(1, ROWS($AB$1:$AB$26)), 1)</f>
        <v>P</v>
      </c>
      <c r="X143" t="str" cm="1">
        <f t="array" aca="1" ref="X143" ca="1">INDEX($AB$1:$AB$26, RANDBETWEEN(1, ROWS($AB$1:$AB$26)), 1)</f>
        <v>E</v>
      </c>
      <c r="Y143" t="str" cm="1">
        <f t="array" aca="1" ref="Y143" ca="1">INDEX($AB$1:$AB$26, RANDBETWEEN(1, ROWS($AB$1:$AB$26)), 1)</f>
        <v>T</v>
      </c>
      <c r="Z143" t="str" cm="1">
        <f t="array" aca="1" ref="Z143" ca="1">INDEX($AB$1:$AB$26, RANDBETWEEN(1, ROWS($AB$1:$AB$26)), 1)</f>
        <v>L</v>
      </c>
    </row>
    <row r="144" spans="1:26" x14ac:dyDescent="0.3">
      <c r="A144" t="str" cm="1">
        <f t="array" aca="1" ref="A144" ca="1">INDEX($AB$1:$AB$26, RANDBETWEEN(1, ROWS($AB$1:$AB$26)), 1)</f>
        <v>A</v>
      </c>
      <c r="B144" t="str" cm="1">
        <f t="array" aca="1" ref="B144" ca="1">INDEX($AB$1:$AB$26, RANDBETWEEN(1, ROWS($AB$1:$AB$26)), 1)</f>
        <v>Z</v>
      </c>
      <c r="C144" t="str" cm="1">
        <f t="array" aca="1" ref="C144" ca="1">INDEX($AB$1:$AB$26, RANDBETWEEN(1, ROWS($AB$1:$AB$26)), 1)</f>
        <v>W</v>
      </c>
      <c r="D144" t="str" cm="1">
        <f t="array" aca="1" ref="D144" ca="1">INDEX($AB$1:$AB$26, RANDBETWEEN(1, ROWS($AB$1:$AB$26)), 1)</f>
        <v>L</v>
      </c>
      <c r="E144" t="str" cm="1">
        <f t="array" aca="1" ref="E144" ca="1">INDEX($AB$1:$AB$26, RANDBETWEEN(1, ROWS($AB$1:$AB$26)), 1)</f>
        <v>T</v>
      </c>
      <c r="F144" t="str" cm="1">
        <f t="array" aca="1" ref="F144" ca="1">INDEX($AB$1:$AB$26, RANDBETWEEN(1, ROWS($AB$1:$AB$26)), 1)</f>
        <v>I</v>
      </c>
      <c r="G144" t="str" cm="1">
        <f t="array" aca="1" ref="G144" ca="1">INDEX($AB$1:$AB$26, RANDBETWEEN(1, ROWS($AB$1:$AB$26)), 1)</f>
        <v>Y</v>
      </c>
      <c r="H144" t="str" cm="1">
        <f t="array" aca="1" ref="H144" ca="1">INDEX($AB$1:$AB$26, RANDBETWEEN(1, ROWS($AB$1:$AB$26)), 1)</f>
        <v>X</v>
      </c>
      <c r="I144" t="str" cm="1">
        <f t="array" aca="1" ref="I144" ca="1">INDEX($AB$1:$AB$26, RANDBETWEEN(1, ROWS($AB$1:$AB$26)), 1)</f>
        <v>S</v>
      </c>
      <c r="J144" t="str" cm="1">
        <f t="array" aca="1" ref="J144" ca="1">INDEX($AB$1:$AB$26, RANDBETWEEN(1, ROWS($AB$1:$AB$26)), 1)</f>
        <v>G</v>
      </c>
      <c r="K144" t="str" cm="1">
        <f t="array" aca="1" ref="K144" ca="1">INDEX($AB$1:$AB$26, RANDBETWEEN(1, ROWS($AB$1:$AB$26)), 1)</f>
        <v>V</v>
      </c>
      <c r="L144" t="str" cm="1">
        <f t="array" aca="1" ref="L144" ca="1">INDEX($AB$1:$AB$26, RANDBETWEEN(1, ROWS($AB$1:$AB$26)), 1)</f>
        <v>Y</v>
      </c>
      <c r="M144" t="str" cm="1">
        <f t="array" aca="1" ref="M144" ca="1">INDEX($AB$1:$AB$26, RANDBETWEEN(1, ROWS($AB$1:$AB$26)), 1)</f>
        <v>N</v>
      </c>
      <c r="N144" t="str" cm="1">
        <f t="array" aca="1" ref="N144" ca="1">INDEX($AB$1:$AB$26, RANDBETWEEN(1, ROWS($AB$1:$AB$26)), 1)</f>
        <v>U</v>
      </c>
      <c r="O144" t="str" cm="1">
        <f t="array" aca="1" ref="O144" ca="1">INDEX($AB$1:$AB$26, RANDBETWEEN(1, ROWS($AB$1:$AB$26)), 1)</f>
        <v>V</v>
      </c>
      <c r="P144" t="str" cm="1">
        <f t="array" aca="1" ref="P144" ca="1">INDEX($AB$1:$AB$26, RANDBETWEEN(1, ROWS($AB$1:$AB$26)), 1)</f>
        <v>P</v>
      </c>
      <c r="Q144" t="str" cm="1">
        <f t="array" aca="1" ref="Q144" ca="1">INDEX($AB$1:$AB$26, RANDBETWEEN(1, ROWS($AB$1:$AB$26)), 1)</f>
        <v>J</v>
      </c>
      <c r="R144" t="str" cm="1">
        <f t="array" aca="1" ref="R144" ca="1">INDEX($AB$1:$AB$26, RANDBETWEEN(1, ROWS($AB$1:$AB$26)), 1)</f>
        <v>F</v>
      </c>
      <c r="S144" t="str" cm="1">
        <f t="array" aca="1" ref="S144" ca="1">INDEX($AB$1:$AB$26, RANDBETWEEN(1, ROWS($AB$1:$AB$26)), 1)</f>
        <v>W</v>
      </c>
      <c r="T144" t="str" cm="1">
        <f t="array" aca="1" ref="T144" ca="1">INDEX($AB$1:$AB$26, RANDBETWEEN(1, ROWS($AB$1:$AB$26)), 1)</f>
        <v>W</v>
      </c>
      <c r="U144" t="str" cm="1">
        <f t="array" aca="1" ref="U144" ca="1">INDEX($AB$1:$AB$26, RANDBETWEEN(1, ROWS($AB$1:$AB$26)), 1)</f>
        <v>G</v>
      </c>
      <c r="V144" t="str" cm="1">
        <f t="array" aca="1" ref="V144" ca="1">INDEX($AB$1:$AB$26, RANDBETWEEN(1, ROWS($AB$1:$AB$26)), 1)</f>
        <v>Q</v>
      </c>
      <c r="W144" t="str" cm="1">
        <f t="array" aca="1" ref="W144" ca="1">INDEX($AB$1:$AB$26, RANDBETWEEN(1, ROWS($AB$1:$AB$26)), 1)</f>
        <v>S</v>
      </c>
      <c r="X144" t="str" cm="1">
        <f t="array" aca="1" ref="X144" ca="1">INDEX($AB$1:$AB$26, RANDBETWEEN(1, ROWS($AB$1:$AB$26)), 1)</f>
        <v>A</v>
      </c>
      <c r="Y144" t="str" cm="1">
        <f t="array" aca="1" ref="Y144" ca="1">INDEX($AB$1:$AB$26, RANDBETWEEN(1, ROWS($AB$1:$AB$26)), 1)</f>
        <v>E</v>
      </c>
      <c r="Z144" t="str" cm="1">
        <f t="array" aca="1" ref="Z144" ca="1">INDEX($AB$1:$AB$26, RANDBETWEEN(1, ROWS($AB$1:$AB$26)), 1)</f>
        <v>K</v>
      </c>
    </row>
    <row r="145" spans="1:26" x14ac:dyDescent="0.3">
      <c r="A145" t="str" cm="1">
        <f t="array" aca="1" ref="A145" ca="1">INDEX($AB$1:$AB$26, RANDBETWEEN(1, ROWS($AB$1:$AB$26)), 1)</f>
        <v>J</v>
      </c>
      <c r="B145" t="str" cm="1">
        <f t="array" aca="1" ref="B145" ca="1">INDEX($AB$1:$AB$26, RANDBETWEEN(1, ROWS($AB$1:$AB$26)), 1)</f>
        <v>H</v>
      </c>
      <c r="C145" t="str" cm="1">
        <f t="array" aca="1" ref="C145" ca="1">INDEX($AB$1:$AB$26, RANDBETWEEN(1, ROWS($AB$1:$AB$26)), 1)</f>
        <v>X</v>
      </c>
      <c r="D145" t="str" cm="1">
        <f t="array" aca="1" ref="D145" ca="1">INDEX($AB$1:$AB$26, RANDBETWEEN(1, ROWS($AB$1:$AB$26)), 1)</f>
        <v>A</v>
      </c>
      <c r="E145" t="str" cm="1">
        <f t="array" aca="1" ref="E145" ca="1">INDEX($AB$1:$AB$26, RANDBETWEEN(1, ROWS($AB$1:$AB$26)), 1)</f>
        <v>H</v>
      </c>
      <c r="F145" t="str" cm="1">
        <f t="array" aca="1" ref="F145" ca="1">INDEX($AB$1:$AB$26, RANDBETWEEN(1, ROWS($AB$1:$AB$26)), 1)</f>
        <v>S</v>
      </c>
      <c r="G145" t="str" cm="1">
        <f t="array" aca="1" ref="G145" ca="1">INDEX($AB$1:$AB$26, RANDBETWEEN(1, ROWS($AB$1:$AB$26)), 1)</f>
        <v>Z</v>
      </c>
      <c r="H145" t="str" cm="1">
        <f t="array" aca="1" ref="H145" ca="1">INDEX($AB$1:$AB$26, RANDBETWEEN(1, ROWS($AB$1:$AB$26)), 1)</f>
        <v>W</v>
      </c>
      <c r="I145" t="str" cm="1">
        <f t="array" aca="1" ref="I145" ca="1">INDEX($AB$1:$AB$26, RANDBETWEEN(1, ROWS($AB$1:$AB$26)), 1)</f>
        <v>R</v>
      </c>
      <c r="J145" t="str" cm="1">
        <f t="array" aca="1" ref="J145" ca="1">INDEX($AB$1:$AB$26, RANDBETWEEN(1, ROWS($AB$1:$AB$26)), 1)</f>
        <v>T</v>
      </c>
      <c r="K145" t="str" cm="1">
        <f t="array" aca="1" ref="K145" ca="1">INDEX($AB$1:$AB$26, RANDBETWEEN(1, ROWS($AB$1:$AB$26)), 1)</f>
        <v>D</v>
      </c>
      <c r="L145" t="str" cm="1">
        <f t="array" aca="1" ref="L145" ca="1">INDEX($AB$1:$AB$26, RANDBETWEEN(1, ROWS($AB$1:$AB$26)), 1)</f>
        <v>D</v>
      </c>
      <c r="M145" t="str" cm="1">
        <f t="array" aca="1" ref="M145" ca="1">INDEX($AB$1:$AB$26, RANDBETWEEN(1, ROWS($AB$1:$AB$26)), 1)</f>
        <v>K</v>
      </c>
      <c r="N145" t="str" cm="1">
        <f t="array" aca="1" ref="N145" ca="1">INDEX($AB$1:$AB$26, RANDBETWEEN(1, ROWS($AB$1:$AB$26)), 1)</f>
        <v>I</v>
      </c>
      <c r="O145" t="str" cm="1">
        <f t="array" aca="1" ref="O145" ca="1">INDEX($AB$1:$AB$26, RANDBETWEEN(1, ROWS($AB$1:$AB$26)), 1)</f>
        <v>I</v>
      </c>
      <c r="P145" t="str" cm="1">
        <f t="array" aca="1" ref="P145" ca="1">INDEX($AB$1:$AB$26, RANDBETWEEN(1, ROWS($AB$1:$AB$26)), 1)</f>
        <v>J</v>
      </c>
      <c r="Q145" t="str" cm="1">
        <f t="array" aca="1" ref="Q145" ca="1">INDEX($AB$1:$AB$26, RANDBETWEEN(1, ROWS($AB$1:$AB$26)), 1)</f>
        <v>H</v>
      </c>
      <c r="R145" t="str" cm="1">
        <f t="array" aca="1" ref="R145" ca="1">INDEX($AB$1:$AB$26, RANDBETWEEN(1, ROWS($AB$1:$AB$26)), 1)</f>
        <v>U</v>
      </c>
      <c r="S145" t="str" cm="1">
        <f t="array" aca="1" ref="S145" ca="1">INDEX($AB$1:$AB$26, RANDBETWEEN(1, ROWS($AB$1:$AB$26)), 1)</f>
        <v>I</v>
      </c>
      <c r="T145" t="str" cm="1">
        <f t="array" aca="1" ref="T145" ca="1">INDEX($AB$1:$AB$26, RANDBETWEEN(1, ROWS($AB$1:$AB$26)), 1)</f>
        <v>X</v>
      </c>
      <c r="U145" t="str" cm="1">
        <f t="array" aca="1" ref="U145" ca="1">INDEX($AB$1:$AB$26, RANDBETWEEN(1, ROWS($AB$1:$AB$26)), 1)</f>
        <v>O</v>
      </c>
      <c r="V145" t="str" cm="1">
        <f t="array" aca="1" ref="V145" ca="1">INDEX($AB$1:$AB$26, RANDBETWEEN(1, ROWS($AB$1:$AB$26)), 1)</f>
        <v>E</v>
      </c>
      <c r="W145" t="str" cm="1">
        <f t="array" aca="1" ref="W145" ca="1">INDEX($AB$1:$AB$26, RANDBETWEEN(1, ROWS($AB$1:$AB$26)), 1)</f>
        <v>I</v>
      </c>
      <c r="X145" t="str" cm="1">
        <f t="array" aca="1" ref="X145" ca="1">INDEX($AB$1:$AB$26, RANDBETWEEN(1, ROWS($AB$1:$AB$26)), 1)</f>
        <v>V</v>
      </c>
      <c r="Y145" t="str" cm="1">
        <f t="array" aca="1" ref="Y145" ca="1">INDEX($AB$1:$AB$26, RANDBETWEEN(1, ROWS($AB$1:$AB$26)), 1)</f>
        <v>Q</v>
      </c>
      <c r="Z145" t="str" cm="1">
        <f t="array" aca="1" ref="Z145" ca="1">INDEX($AB$1:$AB$26, RANDBETWEEN(1, ROWS($AB$1:$AB$26)), 1)</f>
        <v>Q</v>
      </c>
    </row>
    <row r="146" spans="1:26" x14ac:dyDescent="0.3">
      <c r="A146" t="str" cm="1">
        <f t="array" aca="1" ref="A146" ca="1">INDEX($AB$1:$AB$26, RANDBETWEEN(1, ROWS($AB$1:$AB$26)), 1)</f>
        <v>U</v>
      </c>
      <c r="B146" t="str" cm="1">
        <f t="array" aca="1" ref="B146" ca="1">INDEX($AB$1:$AB$26, RANDBETWEEN(1, ROWS($AB$1:$AB$26)), 1)</f>
        <v>J</v>
      </c>
      <c r="C146" t="str" cm="1">
        <f t="array" aca="1" ref="C146" ca="1">INDEX($AB$1:$AB$26, RANDBETWEEN(1, ROWS($AB$1:$AB$26)), 1)</f>
        <v>N</v>
      </c>
      <c r="D146" t="str" cm="1">
        <f t="array" aca="1" ref="D146" ca="1">INDEX($AB$1:$AB$26, RANDBETWEEN(1, ROWS($AB$1:$AB$26)), 1)</f>
        <v>J</v>
      </c>
      <c r="E146" t="str" cm="1">
        <f t="array" aca="1" ref="E146" ca="1">INDEX($AB$1:$AB$26, RANDBETWEEN(1, ROWS($AB$1:$AB$26)), 1)</f>
        <v>K</v>
      </c>
      <c r="F146" t="str" cm="1">
        <f t="array" aca="1" ref="F146" ca="1">INDEX($AB$1:$AB$26, RANDBETWEEN(1, ROWS($AB$1:$AB$26)), 1)</f>
        <v>X</v>
      </c>
      <c r="G146" t="str" cm="1">
        <f t="array" aca="1" ref="G146" ca="1">INDEX($AB$1:$AB$26, RANDBETWEEN(1, ROWS($AB$1:$AB$26)), 1)</f>
        <v>K</v>
      </c>
      <c r="H146" t="str" cm="1">
        <f t="array" aca="1" ref="H146" ca="1">INDEX($AB$1:$AB$26, RANDBETWEEN(1, ROWS($AB$1:$AB$26)), 1)</f>
        <v>R</v>
      </c>
      <c r="I146" t="str" cm="1">
        <f t="array" aca="1" ref="I146" ca="1">INDEX($AB$1:$AB$26, RANDBETWEEN(1, ROWS($AB$1:$AB$26)), 1)</f>
        <v>Y</v>
      </c>
      <c r="J146" t="str" cm="1">
        <f t="array" aca="1" ref="J146" ca="1">INDEX($AB$1:$AB$26, RANDBETWEEN(1, ROWS($AB$1:$AB$26)), 1)</f>
        <v>W</v>
      </c>
      <c r="K146" t="str" cm="1">
        <f t="array" aca="1" ref="K146" ca="1">INDEX($AB$1:$AB$26, RANDBETWEEN(1, ROWS($AB$1:$AB$26)), 1)</f>
        <v>W</v>
      </c>
      <c r="L146" t="str" cm="1">
        <f t="array" aca="1" ref="L146" ca="1">INDEX($AB$1:$AB$26, RANDBETWEEN(1, ROWS($AB$1:$AB$26)), 1)</f>
        <v>X</v>
      </c>
      <c r="M146" t="str" cm="1">
        <f t="array" aca="1" ref="M146" ca="1">INDEX($AB$1:$AB$26, RANDBETWEEN(1, ROWS($AB$1:$AB$26)), 1)</f>
        <v>L</v>
      </c>
      <c r="N146" t="str" cm="1">
        <f t="array" aca="1" ref="N146" ca="1">INDEX($AB$1:$AB$26, RANDBETWEEN(1, ROWS($AB$1:$AB$26)), 1)</f>
        <v>H</v>
      </c>
      <c r="O146" t="str" cm="1">
        <f t="array" aca="1" ref="O146" ca="1">INDEX($AB$1:$AB$26, RANDBETWEEN(1, ROWS($AB$1:$AB$26)), 1)</f>
        <v>O</v>
      </c>
      <c r="P146" t="str" cm="1">
        <f t="array" aca="1" ref="P146" ca="1">INDEX($AB$1:$AB$26, RANDBETWEEN(1, ROWS($AB$1:$AB$26)), 1)</f>
        <v>A</v>
      </c>
      <c r="Q146" t="str" cm="1">
        <f t="array" aca="1" ref="Q146" ca="1">INDEX($AB$1:$AB$26, RANDBETWEEN(1, ROWS($AB$1:$AB$26)), 1)</f>
        <v>V</v>
      </c>
      <c r="R146" t="str" cm="1">
        <f t="array" aca="1" ref="R146" ca="1">INDEX($AB$1:$AB$26, RANDBETWEEN(1, ROWS($AB$1:$AB$26)), 1)</f>
        <v>Z</v>
      </c>
      <c r="S146" t="str" cm="1">
        <f t="array" aca="1" ref="S146" ca="1">INDEX($AB$1:$AB$26, RANDBETWEEN(1, ROWS($AB$1:$AB$26)), 1)</f>
        <v>J</v>
      </c>
      <c r="T146" t="str" cm="1">
        <f t="array" aca="1" ref="T146" ca="1">INDEX($AB$1:$AB$26, RANDBETWEEN(1, ROWS($AB$1:$AB$26)), 1)</f>
        <v>I</v>
      </c>
      <c r="U146" t="str" cm="1">
        <f t="array" aca="1" ref="U146" ca="1">INDEX($AB$1:$AB$26, RANDBETWEEN(1, ROWS($AB$1:$AB$26)), 1)</f>
        <v>D</v>
      </c>
      <c r="V146" t="str" cm="1">
        <f t="array" aca="1" ref="V146" ca="1">INDEX($AB$1:$AB$26, RANDBETWEEN(1, ROWS($AB$1:$AB$26)), 1)</f>
        <v>S</v>
      </c>
      <c r="W146" t="str" cm="1">
        <f t="array" aca="1" ref="W146" ca="1">INDEX($AB$1:$AB$26, RANDBETWEEN(1, ROWS($AB$1:$AB$26)), 1)</f>
        <v>B</v>
      </c>
      <c r="X146" t="str" cm="1">
        <f t="array" aca="1" ref="X146" ca="1">INDEX($AB$1:$AB$26, RANDBETWEEN(1, ROWS($AB$1:$AB$26)), 1)</f>
        <v>Q</v>
      </c>
      <c r="Y146" t="str" cm="1">
        <f t="array" aca="1" ref="Y146" ca="1">INDEX($AB$1:$AB$26, RANDBETWEEN(1, ROWS($AB$1:$AB$26)), 1)</f>
        <v>U</v>
      </c>
      <c r="Z146" t="str" cm="1">
        <f t="array" aca="1" ref="Z146" ca="1">INDEX($AB$1:$AB$26, RANDBETWEEN(1, ROWS($AB$1:$AB$26)), 1)</f>
        <v>Q</v>
      </c>
    </row>
    <row r="147" spans="1:26" x14ac:dyDescent="0.3">
      <c r="A147" t="str" cm="1">
        <f t="array" aca="1" ref="A147" ca="1">INDEX($AB$1:$AB$26, RANDBETWEEN(1, ROWS($AB$1:$AB$26)), 1)</f>
        <v>U</v>
      </c>
      <c r="B147" t="str" cm="1">
        <f t="array" aca="1" ref="B147" ca="1">INDEX($AB$1:$AB$26, RANDBETWEEN(1, ROWS($AB$1:$AB$26)), 1)</f>
        <v>T</v>
      </c>
      <c r="C147" t="str" cm="1">
        <f t="array" aca="1" ref="C147" ca="1">INDEX($AB$1:$AB$26, RANDBETWEEN(1, ROWS($AB$1:$AB$26)), 1)</f>
        <v>L</v>
      </c>
      <c r="D147" t="str" cm="1">
        <f t="array" aca="1" ref="D147" ca="1">INDEX($AB$1:$AB$26, RANDBETWEEN(1, ROWS($AB$1:$AB$26)), 1)</f>
        <v>R</v>
      </c>
      <c r="E147" t="str" cm="1">
        <f t="array" aca="1" ref="E147" ca="1">INDEX($AB$1:$AB$26, RANDBETWEEN(1, ROWS($AB$1:$AB$26)), 1)</f>
        <v>I</v>
      </c>
      <c r="F147" t="str" cm="1">
        <f t="array" aca="1" ref="F147" ca="1">INDEX($AB$1:$AB$26, RANDBETWEEN(1, ROWS($AB$1:$AB$26)), 1)</f>
        <v>H</v>
      </c>
      <c r="G147" t="str" cm="1">
        <f t="array" aca="1" ref="G147" ca="1">INDEX($AB$1:$AB$26, RANDBETWEEN(1, ROWS($AB$1:$AB$26)), 1)</f>
        <v>Y</v>
      </c>
      <c r="H147" t="str" cm="1">
        <f t="array" aca="1" ref="H147" ca="1">INDEX($AB$1:$AB$26, RANDBETWEEN(1, ROWS($AB$1:$AB$26)), 1)</f>
        <v>N</v>
      </c>
      <c r="I147" t="str" cm="1">
        <f t="array" aca="1" ref="I147" ca="1">INDEX($AB$1:$AB$26, RANDBETWEEN(1, ROWS($AB$1:$AB$26)), 1)</f>
        <v>L</v>
      </c>
      <c r="J147" t="str" cm="1">
        <f t="array" aca="1" ref="J147" ca="1">INDEX($AB$1:$AB$26, RANDBETWEEN(1, ROWS($AB$1:$AB$26)), 1)</f>
        <v>D</v>
      </c>
      <c r="K147" t="str" cm="1">
        <f t="array" aca="1" ref="K147" ca="1">INDEX($AB$1:$AB$26, RANDBETWEEN(1, ROWS($AB$1:$AB$26)), 1)</f>
        <v>L</v>
      </c>
      <c r="L147" t="str" cm="1">
        <f t="array" aca="1" ref="L147" ca="1">INDEX($AB$1:$AB$26, RANDBETWEEN(1, ROWS($AB$1:$AB$26)), 1)</f>
        <v>B</v>
      </c>
      <c r="M147" t="str" cm="1">
        <f t="array" aca="1" ref="M147" ca="1">INDEX($AB$1:$AB$26, RANDBETWEEN(1, ROWS($AB$1:$AB$26)), 1)</f>
        <v>P</v>
      </c>
      <c r="N147" t="str" cm="1">
        <f t="array" aca="1" ref="N147" ca="1">INDEX($AB$1:$AB$26, RANDBETWEEN(1, ROWS($AB$1:$AB$26)), 1)</f>
        <v>D</v>
      </c>
      <c r="O147" t="str" cm="1">
        <f t="array" aca="1" ref="O147" ca="1">INDEX($AB$1:$AB$26, RANDBETWEEN(1, ROWS($AB$1:$AB$26)), 1)</f>
        <v>V</v>
      </c>
      <c r="P147" t="str" cm="1">
        <f t="array" aca="1" ref="P147" ca="1">INDEX($AB$1:$AB$26, RANDBETWEEN(1, ROWS($AB$1:$AB$26)), 1)</f>
        <v>T</v>
      </c>
      <c r="Q147" t="str" cm="1">
        <f t="array" aca="1" ref="Q147" ca="1">INDEX($AB$1:$AB$26, RANDBETWEEN(1, ROWS($AB$1:$AB$26)), 1)</f>
        <v>R</v>
      </c>
      <c r="R147" t="str" cm="1">
        <f t="array" aca="1" ref="R147" ca="1">INDEX($AB$1:$AB$26, RANDBETWEEN(1, ROWS($AB$1:$AB$26)), 1)</f>
        <v>N</v>
      </c>
      <c r="S147" t="str" cm="1">
        <f t="array" aca="1" ref="S147" ca="1">INDEX($AB$1:$AB$26, RANDBETWEEN(1, ROWS($AB$1:$AB$26)), 1)</f>
        <v>R</v>
      </c>
      <c r="T147" t="str" cm="1">
        <f t="array" aca="1" ref="T147" ca="1">INDEX($AB$1:$AB$26, RANDBETWEEN(1, ROWS($AB$1:$AB$26)), 1)</f>
        <v>R</v>
      </c>
      <c r="U147" t="str" cm="1">
        <f t="array" aca="1" ref="U147" ca="1">INDEX($AB$1:$AB$26, RANDBETWEEN(1, ROWS($AB$1:$AB$26)), 1)</f>
        <v>F</v>
      </c>
      <c r="V147" t="str" cm="1">
        <f t="array" aca="1" ref="V147" ca="1">INDEX($AB$1:$AB$26, RANDBETWEEN(1, ROWS($AB$1:$AB$26)), 1)</f>
        <v>T</v>
      </c>
      <c r="W147" t="str" cm="1">
        <f t="array" aca="1" ref="W147" ca="1">INDEX($AB$1:$AB$26, RANDBETWEEN(1, ROWS($AB$1:$AB$26)), 1)</f>
        <v>N</v>
      </c>
      <c r="X147" t="str" cm="1">
        <f t="array" aca="1" ref="X147" ca="1">INDEX($AB$1:$AB$26, RANDBETWEEN(1, ROWS($AB$1:$AB$26)), 1)</f>
        <v>C</v>
      </c>
      <c r="Y147" t="str" cm="1">
        <f t="array" aca="1" ref="Y147" ca="1">INDEX($AB$1:$AB$26, RANDBETWEEN(1, ROWS($AB$1:$AB$26)), 1)</f>
        <v>V</v>
      </c>
      <c r="Z147" t="str" cm="1">
        <f t="array" aca="1" ref="Z147" ca="1">INDEX($AB$1:$AB$26, RANDBETWEEN(1, ROWS($AB$1:$AB$26)), 1)</f>
        <v>I</v>
      </c>
    </row>
    <row r="148" spans="1:26" x14ac:dyDescent="0.3">
      <c r="A148" t="str" cm="1">
        <f t="array" aca="1" ref="A148" ca="1">INDEX($AB$1:$AB$26, RANDBETWEEN(1, ROWS($AB$1:$AB$26)), 1)</f>
        <v>M</v>
      </c>
      <c r="B148" t="str" cm="1">
        <f t="array" aca="1" ref="B148" ca="1">INDEX($AB$1:$AB$26, RANDBETWEEN(1, ROWS($AB$1:$AB$26)), 1)</f>
        <v>J</v>
      </c>
      <c r="C148" t="str" cm="1">
        <f t="array" aca="1" ref="C148" ca="1">INDEX($AB$1:$AB$26, RANDBETWEEN(1, ROWS($AB$1:$AB$26)), 1)</f>
        <v>S</v>
      </c>
      <c r="D148" t="str" cm="1">
        <f t="array" aca="1" ref="D148" ca="1">INDEX($AB$1:$AB$26, RANDBETWEEN(1, ROWS($AB$1:$AB$26)), 1)</f>
        <v>H</v>
      </c>
      <c r="E148" t="str" cm="1">
        <f t="array" aca="1" ref="E148" ca="1">INDEX($AB$1:$AB$26, RANDBETWEEN(1, ROWS($AB$1:$AB$26)), 1)</f>
        <v>X</v>
      </c>
      <c r="F148" t="str" cm="1">
        <f t="array" aca="1" ref="F148" ca="1">INDEX($AB$1:$AB$26, RANDBETWEEN(1, ROWS($AB$1:$AB$26)), 1)</f>
        <v>I</v>
      </c>
      <c r="G148" t="str" cm="1">
        <f t="array" aca="1" ref="G148" ca="1">INDEX($AB$1:$AB$26, RANDBETWEEN(1, ROWS($AB$1:$AB$26)), 1)</f>
        <v>M</v>
      </c>
      <c r="H148" t="str" cm="1">
        <f t="array" aca="1" ref="H148" ca="1">INDEX($AB$1:$AB$26, RANDBETWEEN(1, ROWS($AB$1:$AB$26)), 1)</f>
        <v>Q</v>
      </c>
      <c r="I148" t="str" cm="1">
        <f t="array" aca="1" ref="I148" ca="1">INDEX($AB$1:$AB$26, RANDBETWEEN(1, ROWS($AB$1:$AB$26)), 1)</f>
        <v>I</v>
      </c>
      <c r="J148" t="str" cm="1">
        <f t="array" aca="1" ref="J148" ca="1">INDEX($AB$1:$AB$26, RANDBETWEEN(1, ROWS($AB$1:$AB$26)), 1)</f>
        <v>A</v>
      </c>
      <c r="K148" t="str" cm="1">
        <f t="array" aca="1" ref="K148" ca="1">INDEX($AB$1:$AB$26, RANDBETWEEN(1, ROWS($AB$1:$AB$26)), 1)</f>
        <v>N</v>
      </c>
      <c r="L148" t="str" cm="1">
        <f t="array" aca="1" ref="L148" ca="1">INDEX($AB$1:$AB$26, RANDBETWEEN(1, ROWS($AB$1:$AB$26)), 1)</f>
        <v>W</v>
      </c>
      <c r="M148" t="str" cm="1">
        <f t="array" aca="1" ref="M148" ca="1">INDEX($AB$1:$AB$26, RANDBETWEEN(1, ROWS($AB$1:$AB$26)), 1)</f>
        <v>X</v>
      </c>
      <c r="N148" t="str" cm="1">
        <f t="array" aca="1" ref="N148" ca="1">INDEX($AB$1:$AB$26, RANDBETWEEN(1, ROWS($AB$1:$AB$26)), 1)</f>
        <v>R</v>
      </c>
      <c r="O148" t="str" cm="1">
        <f t="array" aca="1" ref="O148" ca="1">INDEX($AB$1:$AB$26, RANDBETWEEN(1, ROWS($AB$1:$AB$26)), 1)</f>
        <v>J</v>
      </c>
      <c r="P148" t="str" cm="1">
        <f t="array" aca="1" ref="P148" ca="1">INDEX($AB$1:$AB$26, RANDBETWEEN(1, ROWS($AB$1:$AB$26)), 1)</f>
        <v>I</v>
      </c>
      <c r="Q148" t="str" cm="1">
        <f t="array" aca="1" ref="Q148" ca="1">INDEX($AB$1:$AB$26, RANDBETWEEN(1, ROWS($AB$1:$AB$26)), 1)</f>
        <v>A</v>
      </c>
      <c r="R148" t="str" cm="1">
        <f t="array" aca="1" ref="R148" ca="1">INDEX($AB$1:$AB$26, RANDBETWEEN(1, ROWS($AB$1:$AB$26)), 1)</f>
        <v>Q</v>
      </c>
      <c r="S148" t="str" cm="1">
        <f t="array" aca="1" ref="S148" ca="1">INDEX($AB$1:$AB$26, RANDBETWEEN(1, ROWS($AB$1:$AB$26)), 1)</f>
        <v>S</v>
      </c>
      <c r="T148" t="str" cm="1">
        <f t="array" aca="1" ref="T148" ca="1">INDEX($AB$1:$AB$26, RANDBETWEEN(1, ROWS($AB$1:$AB$26)), 1)</f>
        <v>T</v>
      </c>
      <c r="U148" t="str" cm="1">
        <f t="array" aca="1" ref="U148" ca="1">INDEX($AB$1:$AB$26, RANDBETWEEN(1, ROWS($AB$1:$AB$26)), 1)</f>
        <v>Q</v>
      </c>
      <c r="V148" t="str" cm="1">
        <f t="array" aca="1" ref="V148" ca="1">INDEX($AB$1:$AB$26, RANDBETWEEN(1, ROWS($AB$1:$AB$26)), 1)</f>
        <v>C</v>
      </c>
      <c r="W148" t="str" cm="1">
        <f t="array" aca="1" ref="W148" ca="1">INDEX($AB$1:$AB$26, RANDBETWEEN(1, ROWS($AB$1:$AB$26)), 1)</f>
        <v>F</v>
      </c>
      <c r="X148" t="str" cm="1">
        <f t="array" aca="1" ref="X148" ca="1">INDEX($AB$1:$AB$26, RANDBETWEEN(1, ROWS($AB$1:$AB$26)), 1)</f>
        <v>B</v>
      </c>
      <c r="Y148" t="str" cm="1">
        <f t="array" aca="1" ref="Y148" ca="1">INDEX($AB$1:$AB$26, RANDBETWEEN(1, ROWS($AB$1:$AB$26)), 1)</f>
        <v>R</v>
      </c>
      <c r="Z148" t="str" cm="1">
        <f t="array" aca="1" ref="Z148" ca="1">INDEX($AB$1:$AB$26, RANDBETWEEN(1, ROWS($AB$1:$AB$26)), 1)</f>
        <v>X</v>
      </c>
    </row>
    <row r="149" spans="1:26" x14ac:dyDescent="0.3">
      <c r="A149" t="str" cm="1">
        <f t="array" aca="1" ref="A149" ca="1">INDEX($AB$1:$AB$26, RANDBETWEEN(1, ROWS($AB$1:$AB$26)), 1)</f>
        <v>F</v>
      </c>
      <c r="B149" t="str" cm="1">
        <f t="array" aca="1" ref="B149" ca="1">INDEX($AB$1:$AB$26, RANDBETWEEN(1, ROWS($AB$1:$AB$26)), 1)</f>
        <v>Y</v>
      </c>
      <c r="C149" t="str" cm="1">
        <f t="array" aca="1" ref="C149" ca="1">INDEX($AB$1:$AB$26, RANDBETWEEN(1, ROWS($AB$1:$AB$26)), 1)</f>
        <v>C</v>
      </c>
      <c r="D149" t="str" cm="1">
        <f t="array" aca="1" ref="D149" ca="1">INDEX($AB$1:$AB$26, RANDBETWEEN(1, ROWS($AB$1:$AB$26)), 1)</f>
        <v>G</v>
      </c>
      <c r="E149" t="str" cm="1">
        <f t="array" aca="1" ref="E149" ca="1">INDEX($AB$1:$AB$26, RANDBETWEEN(1, ROWS($AB$1:$AB$26)), 1)</f>
        <v>Q</v>
      </c>
      <c r="F149" t="str" cm="1">
        <f t="array" aca="1" ref="F149" ca="1">INDEX($AB$1:$AB$26, RANDBETWEEN(1, ROWS($AB$1:$AB$26)), 1)</f>
        <v>N</v>
      </c>
      <c r="G149" t="str" cm="1">
        <f t="array" aca="1" ref="G149" ca="1">INDEX($AB$1:$AB$26, RANDBETWEEN(1, ROWS($AB$1:$AB$26)), 1)</f>
        <v>O</v>
      </c>
      <c r="H149" t="str" cm="1">
        <f t="array" aca="1" ref="H149" ca="1">INDEX($AB$1:$AB$26, RANDBETWEEN(1, ROWS($AB$1:$AB$26)), 1)</f>
        <v>S</v>
      </c>
      <c r="I149" t="str" cm="1">
        <f t="array" aca="1" ref="I149" ca="1">INDEX($AB$1:$AB$26, RANDBETWEEN(1, ROWS($AB$1:$AB$26)), 1)</f>
        <v>A</v>
      </c>
      <c r="J149" t="str" cm="1">
        <f t="array" aca="1" ref="J149" ca="1">INDEX($AB$1:$AB$26, RANDBETWEEN(1, ROWS($AB$1:$AB$26)), 1)</f>
        <v>D</v>
      </c>
      <c r="K149" t="str" cm="1">
        <f t="array" aca="1" ref="K149" ca="1">INDEX($AB$1:$AB$26, RANDBETWEEN(1, ROWS($AB$1:$AB$26)), 1)</f>
        <v>X</v>
      </c>
      <c r="L149" t="str" cm="1">
        <f t="array" aca="1" ref="L149" ca="1">INDEX($AB$1:$AB$26, RANDBETWEEN(1, ROWS($AB$1:$AB$26)), 1)</f>
        <v>W</v>
      </c>
      <c r="M149" t="str" cm="1">
        <f t="array" aca="1" ref="M149" ca="1">INDEX($AB$1:$AB$26, RANDBETWEEN(1, ROWS($AB$1:$AB$26)), 1)</f>
        <v>X</v>
      </c>
      <c r="N149" t="str" cm="1">
        <f t="array" aca="1" ref="N149" ca="1">INDEX($AB$1:$AB$26, RANDBETWEEN(1, ROWS($AB$1:$AB$26)), 1)</f>
        <v>D</v>
      </c>
      <c r="O149" t="str" cm="1">
        <f t="array" aca="1" ref="O149" ca="1">INDEX($AB$1:$AB$26, RANDBETWEEN(1, ROWS($AB$1:$AB$26)), 1)</f>
        <v>N</v>
      </c>
      <c r="P149" t="str" cm="1">
        <f t="array" aca="1" ref="P149" ca="1">INDEX($AB$1:$AB$26, RANDBETWEEN(1, ROWS($AB$1:$AB$26)), 1)</f>
        <v>I</v>
      </c>
      <c r="Q149" t="str" cm="1">
        <f t="array" aca="1" ref="Q149" ca="1">INDEX($AB$1:$AB$26, RANDBETWEEN(1, ROWS($AB$1:$AB$26)), 1)</f>
        <v>J</v>
      </c>
      <c r="R149" t="str" cm="1">
        <f t="array" aca="1" ref="R149" ca="1">INDEX($AB$1:$AB$26, RANDBETWEEN(1, ROWS($AB$1:$AB$26)), 1)</f>
        <v>E</v>
      </c>
      <c r="S149" t="str" cm="1">
        <f t="array" aca="1" ref="S149" ca="1">INDEX($AB$1:$AB$26, RANDBETWEEN(1, ROWS($AB$1:$AB$26)), 1)</f>
        <v>Y</v>
      </c>
      <c r="T149" t="str" cm="1">
        <f t="array" aca="1" ref="T149" ca="1">INDEX($AB$1:$AB$26, RANDBETWEEN(1, ROWS($AB$1:$AB$26)), 1)</f>
        <v>T</v>
      </c>
      <c r="U149" t="str" cm="1">
        <f t="array" aca="1" ref="U149" ca="1">INDEX($AB$1:$AB$26, RANDBETWEEN(1, ROWS($AB$1:$AB$26)), 1)</f>
        <v>E</v>
      </c>
      <c r="V149" t="str" cm="1">
        <f t="array" aca="1" ref="V149" ca="1">INDEX($AB$1:$AB$26, RANDBETWEEN(1, ROWS($AB$1:$AB$26)), 1)</f>
        <v>M</v>
      </c>
      <c r="W149" t="str" cm="1">
        <f t="array" aca="1" ref="W149" ca="1">INDEX($AB$1:$AB$26, RANDBETWEEN(1, ROWS($AB$1:$AB$26)), 1)</f>
        <v>P</v>
      </c>
      <c r="X149" t="str" cm="1">
        <f t="array" aca="1" ref="X149" ca="1">INDEX($AB$1:$AB$26, RANDBETWEEN(1, ROWS($AB$1:$AB$26)), 1)</f>
        <v>E</v>
      </c>
      <c r="Y149" t="str" cm="1">
        <f t="array" aca="1" ref="Y149" ca="1">INDEX($AB$1:$AB$26, RANDBETWEEN(1, ROWS($AB$1:$AB$26)), 1)</f>
        <v>Z</v>
      </c>
      <c r="Z149" t="str" cm="1">
        <f t="array" aca="1" ref="Z149" ca="1">INDEX($AB$1:$AB$26, RANDBETWEEN(1, ROWS($AB$1:$AB$26)), 1)</f>
        <v>D</v>
      </c>
    </row>
    <row r="150" spans="1:26" x14ac:dyDescent="0.3">
      <c r="A150" t="str" cm="1">
        <f t="array" aca="1" ref="A150" ca="1">INDEX($AB$1:$AB$26, RANDBETWEEN(1, ROWS($AB$1:$AB$26)), 1)</f>
        <v>N</v>
      </c>
      <c r="B150" t="str" cm="1">
        <f t="array" aca="1" ref="B150" ca="1">INDEX($AB$1:$AB$26, RANDBETWEEN(1, ROWS($AB$1:$AB$26)), 1)</f>
        <v>Y</v>
      </c>
      <c r="C150" t="str" cm="1">
        <f t="array" aca="1" ref="C150" ca="1">INDEX($AB$1:$AB$26, RANDBETWEEN(1, ROWS($AB$1:$AB$26)), 1)</f>
        <v>H</v>
      </c>
      <c r="D150" t="str" cm="1">
        <f t="array" aca="1" ref="D150" ca="1">INDEX($AB$1:$AB$26, RANDBETWEEN(1, ROWS($AB$1:$AB$26)), 1)</f>
        <v>V</v>
      </c>
      <c r="E150" t="str" cm="1">
        <f t="array" aca="1" ref="E150" ca="1">INDEX($AB$1:$AB$26, RANDBETWEEN(1, ROWS($AB$1:$AB$26)), 1)</f>
        <v>J</v>
      </c>
      <c r="F150" t="str" cm="1">
        <f t="array" aca="1" ref="F150" ca="1">INDEX($AB$1:$AB$26, RANDBETWEEN(1, ROWS($AB$1:$AB$26)), 1)</f>
        <v>W</v>
      </c>
      <c r="G150" t="str" cm="1">
        <f t="array" aca="1" ref="G150" ca="1">INDEX($AB$1:$AB$26, RANDBETWEEN(1, ROWS($AB$1:$AB$26)), 1)</f>
        <v>E</v>
      </c>
      <c r="H150" t="str" cm="1">
        <f t="array" aca="1" ref="H150" ca="1">INDEX($AB$1:$AB$26, RANDBETWEEN(1, ROWS($AB$1:$AB$26)), 1)</f>
        <v>O</v>
      </c>
      <c r="I150" t="str" cm="1">
        <f t="array" aca="1" ref="I150" ca="1">INDEX($AB$1:$AB$26, RANDBETWEEN(1, ROWS($AB$1:$AB$26)), 1)</f>
        <v>Q</v>
      </c>
      <c r="J150" t="str" cm="1">
        <f t="array" aca="1" ref="J150" ca="1">INDEX($AB$1:$AB$26, RANDBETWEEN(1, ROWS($AB$1:$AB$26)), 1)</f>
        <v>J</v>
      </c>
      <c r="K150" t="str" cm="1">
        <f t="array" aca="1" ref="K150" ca="1">INDEX($AB$1:$AB$26, RANDBETWEEN(1, ROWS($AB$1:$AB$26)), 1)</f>
        <v>A</v>
      </c>
      <c r="L150" t="str" cm="1">
        <f t="array" aca="1" ref="L150" ca="1">INDEX($AB$1:$AB$26, RANDBETWEEN(1, ROWS($AB$1:$AB$26)), 1)</f>
        <v>E</v>
      </c>
      <c r="M150" t="str" cm="1">
        <f t="array" aca="1" ref="M150" ca="1">INDEX($AB$1:$AB$26, RANDBETWEEN(1, ROWS($AB$1:$AB$26)), 1)</f>
        <v>R</v>
      </c>
      <c r="N150" t="str" cm="1">
        <f t="array" aca="1" ref="N150" ca="1">INDEX($AB$1:$AB$26, RANDBETWEEN(1, ROWS($AB$1:$AB$26)), 1)</f>
        <v>E</v>
      </c>
      <c r="O150" t="str" cm="1">
        <f t="array" aca="1" ref="O150" ca="1">INDEX($AB$1:$AB$26, RANDBETWEEN(1, ROWS($AB$1:$AB$26)), 1)</f>
        <v>G</v>
      </c>
      <c r="P150" t="str" cm="1">
        <f t="array" aca="1" ref="P150" ca="1">INDEX($AB$1:$AB$26, RANDBETWEEN(1, ROWS($AB$1:$AB$26)), 1)</f>
        <v>Z</v>
      </c>
      <c r="Q150" t="str" cm="1">
        <f t="array" aca="1" ref="Q150" ca="1">INDEX($AB$1:$AB$26, RANDBETWEEN(1, ROWS($AB$1:$AB$26)), 1)</f>
        <v>X</v>
      </c>
      <c r="R150" t="str" cm="1">
        <f t="array" aca="1" ref="R150" ca="1">INDEX($AB$1:$AB$26, RANDBETWEEN(1, ROWS($AB$1:$AB$26)), 1)</f>
        <v>G</v>
      </c>
      <c r="S150" t="str" cm="1">
        <f t="array" aca="1" ref="S150" ca="1">INDEX($AB$1:$AB$26, RANDBETWEEN(1, ROWS($AB$1:$AB$26)), 1)</f>
        <v>X</v>
      </c>
      <c r="T150" t="str" cm="1">
        <f t="array" aca="1" ref="T150" ca="1">INDEX($AB$1:$AB$26, RANDBETWEEN(1, ROWS($AB$1:$AB$26)), 1)</f>
        <v>Z</v>
      </c>
      <c r="U150" t="str" cm="1">
        <f t="array" aca="1" ref="U150" ca="1">INDEX($AB$1:$AB$26, RANDBETWEEN(1, ROWS($AB$1:$AB$26)), 1)</f>
        <v>R</v>
      </c>
      <c r="V150" t="str" cm="1">
        <f t="array" aca="1" ref="V150" ca="1">INDEX($AB$1:$AB$26, RANDBETWEEN(1, ROWS($AB$1:$AB$26)), 1)</f>
        <v>T</v>
      </c>
      <c r="W150" t="str" cm="1">
        <f t="array" aca="1" ref="W150" ca="1">INDEX($AB$1:$AB$26, RANDBETWEEN(1, ROWS($AB$1:$AB$26)), 1)</f>
        <v>C</v>
      </c>
      <c r="X150" t="str" cm="1">
        <f t="array" aca="1" ref="X150" ca="1">INDEX($AB$1:$AB$26, RANDBETWEEN(1, ROWS($AB$1:$AB$26)), 1)</f>
        <v>L</v>
      </c>
      <c r="Y150" t="str" cm="1">
        <f t="array" aca="1" ref="Y150" ca="1">INDEX($AB$1:$AB$26, RANDBETWEEN(1, ROWS($AB$1:$AB$26)), 1)</f>
        <v>U</v>
      </c>
      <c r="Z150" t="str" cm="1">
        <f t="array" aca="1" ref="Z150" ca="1">INDEX($AB$1:$AB$26, RANDBETWEEN(1, ROWS($AB$1:$AB$26)), 1)</f>
        <v>R</v>
      </c>
    </row>
    <row r="151" spans="1:26" x14ac:dyDescent="0.3">
      <c r="A151" t="str" cm="1">
        <f t="array" aca="1" ref="A151" ca="1">INDEX($AB$1:$AB$26, RANDBETWEEN(1, ROWS($AB$1:$AB$26)), 1)</f>
        <v>O</v>
      </c>
      <c r="B151" t="str" cm="1">
        <f t="array" aca="1" ref="B151" ca="1">INDEX($AB$1:$AB$26, RANDBETWEEN(1, ROWS($AB$1:$AB$26)), 1)</f>
        <v>N</v>
      </c>
      <c r="C151" t="str" cm="1">
        <f t="array" aca="1" ref="C151" ca="1">INDEX($AB$1:$AB$26, RANDBETWEEN(1, ROWS($AB$1:$AB$26)), 1)</f>
        <v>V</v>
      </c>
      <c r="D151" t="str" cm="1">
        <f t="array" aca="1" ref="D151" ca="1">INDEX($AB$1:$AB$26, RANDBETWEEN(1, ROWS($AB$1:$AB$26)), 1)</f>
        <v>Q</v>
      </c>
      <c r="E151" t="str" cm="1">
        <f t="array" aca="1" ref="E151" ca="1">INDEX($AB$1:$AB$26, RANDBETWEEN(1, ROWS($AB$1:$AB$26)), 1)</f>
        <v>J</v>
      </c>
      <c r="F151" t="str" cm="1">
        <f t="array" aca="1" ref="F151" ca="1">INDEX($AB$1:$AB$26, RANDBETWEEN(1, ROWS($AB$1:$AB$26)), 1)</f>
        <v>D</v>
      </c>
      <c r="G151" t="str" cm="1">
        <f t="array" aca="1" ref="G151" ca="1">INDEX($AB$1:$AB$26, RANDBETWEEN(1, ROWS($AB$1:$AB$26)), 1)</f>
        <v>Q</v>
      </c>
      <c r="H151" t="str" cm="1">
        <f t="array" aca="1" ref="H151" ca="1">INDEX($AB$1:$AB$26, RANDBETWEEN(1, ROWS($AB$1:$AB$26)), 1)</f>
        <v>X</v>
      </c>
      <c r="I151" t="str" cm="1">
        <f t="array" aca="1" ref="I151" ca="1">INDEX($AB$1:$AB$26, RANDBETWEEN(1, ROWS($AB$1:$AB$26)), 1)</f>
        <v>J</v>
      </c>
      <c r="J151" t="str" cm="1">
        <f t="array" aca="1" ref="J151" ca="1">INDEX($AB$1:$AB$26, RANDBETWEEN(1, ROWS($AB$1:$AB$26)), 1)</f>
        <v>C</v>
      </c>
      <c r="K151" t="str" cm="1">
        <f t="array" aca="1" ref="K151" ca="1">INDEX($AB$1:$AB$26, RANDBETWEEN(1, ROWS($AB$1:$AB$26)), 1)</f>
        <v>T</v>
      </c>
      <c r="L151" t="str" cm="1">
        <f t="array" aca="1" ref="L151" ca="1">INDEX($AB$1:$AB$26, RANDBETWEEN(1, ROWS($AB$1:$AB$26)), 1)</f>
        <v>Q</v>
      </c>
      <c r="M151" t="str" cm="1">
        <f t="array" aca="1" ref="M151" ca="1">INDEX($AB$1:$AB$26, RANDBETWEEN(1, ROWS($AB$1:$AB$26)), 1)</f>
        <v>B</v>
      </c>
      <c r="N151" t="str" cm="1">
        <f t="array" aca="1" ref="N151" ca="1">INDEX($AB$1:$AB$26, RANDBETWEEN(1, ROWS($AB$1:$AB$26)), 1)</f>
        <v>G</v>
      </c>
      <c r="O151" t="str" cm="1">
        <f t="array" aca="1" ref="O151" ca="1">INDEX($AB$1:$AB$26, RANDBETWEEN(1, ROWS($AB$1:$AB$26)), 1)</f>
        <v>L</v>
      </c>
      <c r="P151" t="str" cm="1">
        <f t="array" aca="1" ref="P151" ca="1">INDEX($AB$1:$AB$26, RANDBETWEEN(1, ROWS($AB$1:$AB$26)), 1)</f>
        <v>P</v>
      </c>
      <c r="Q151" t="str" cm="1">
        <f t="array" aca="1" ref="Q151" ca="1">INDEX($AB$1:$AB$26, RANDBETWEEN(1, ROWS($AB$1:$AB$26)), 1)</f>
        <v>O</v>
      </c>
      <c r="R151" t="str" cm="1">
        <f t="array" aca="1" ref="R151" ca="1">INDEX($AB$1:$AB$26, RANDBETWEEN(1, ROWS($AB$1:$AB$26)), 1)</f>
        <v>E</v>
      </c>
      <c r="S151" t="str" cm="1">
        <f t="array" aca="1" ref="S151" ca="1">INDEX($AB$1:$AB$26, RANDBETWEEN(1, ROWS($AB$1:$AB$26)), 1)</f>
        <v>Z</v>
      </c>
      <c r="T151" t="str" cm="1">
        <f t="array" aca="1" ref="T151" ca="1">INDEX($AB$1:$AB$26, RANDBETWEEN(1, ROWS($AB$1:$AB$26)), 1)</f>
        <v>V</v>
      </c>
      <c r="U151" t="str" cm="1">
        <f t="array" aca="1" ref="U151" ca="1">INDEX($AB$1:$AB$26, RANDBETWEEN(1, ROWS($AB$1:$AB$26)), 1)</f>
        <v>T</v>
      </c>
      <c r="V151" t="str" cm="1">
        <f t="array" aca="1" ref="V151" ca="1">INDEX($AB$1:$AB$26, RANDBETWEEN(1, ROWS($AB$1:$AB$26)), 1)</f>
        <v>I</v>
      </c>
      <c r="W151" t="str" cm="1">
        <f t="array" aca="1" ref="W151" ca="1">INDEX($AB$1:$AB$26, RANDBETWEEN(1, ROWS($AB$1:$AB$26)), 1)</f>
        <v>K</v>
      </c>
      <c r="X151" t="str" cm="1">
        <f t="array" aca="1" ref="X151" ca="1">INDEX($AB$1:$AB$26, RANDBETWEEN(1, ROWS($AB$1:$AB$26)), 1)</f>
        <v>N</v>
      </c>
      <c r="Y151" t="str" cm="1">
        <f t="array" aca="1" ref="Y151" ca="1">INDEX($AB$1:$AB$26, RANDBETWEEN(1, ROWS($AB$1:$AB$26)), 1)</f>
        <v>T</v>
      </c>
      <c r="Z151" t="str" cm="1">
        <f t="array" aca="1" ref="Z151" ca="1">INDEX($AB$1:$AB$26, RANDBETWEEN(1, ROWS($AB$1:$AB$26)), 1)</f>
        <v>P</v>
      </c>
    </row>
    <row r="152" spans="1:26" x14ac:dyDescent="0.3">
      <c r="A152" t="str" cm="1">
        <f t="array" aca="1" ref="A152" ca="1">INDEX($AB$1:$AB$26, RANDBETWEEN(1, ROWS($AB$1:$AB$26)), 1)</f>
        <v>B</v>
      </c>
      <c r="B152" t="str" cm="1">
        <f t="array" aca="1" ref="B152" ca="1">INDEX($AB$1:$AB$26, RANDBETWEEN(1, ROWS($AB$1:$AB$26)), 1)</f>
        <v>A</v>
      </c>
      <c r="C152" t="str" cm="1">
        <f t="array" aca="1" ref="C152" ca="1">INDEX($AB$1:$AB$26, RANDBETWEEN(1, ROWS($AB$1:$AB$26)), 1)</f>
        <v>V</v>
      </c>
      <c r="D152" t="str" cm="1">
        <f t="array" aca="1" ref="D152" ca="1">INDEX($AB$1:$AB$26, RANDBETWEEN(1, ROWS($AB$1:$AB$26)), 1)</f>
        <v>O</v>
      </c>
      <c r="E152" t="str" cm="1">
        <f t="array" aca="1" ref="E152" ca="1">INDEX($AB$1:$AB$26, RANDBETWEEN(1, ROWS($AB$1:$AB$26)), 1)</f>
        <v>M</v>
      </c>
      <c r="F152" t="str" cm="1">
        <f t="array" aca="1" ref="F152" ca="1">INDEX($AB$1:$AB$26, RANDBETWEEN(1, ROWS($AB$1:$AB$26)), 1)</f>
        <v>G</v>
      </c>
      <c r="G152" t="str" cm="1">
        <f t="array" aca="1" ref="G152" ca="1">INDEX($AB$1:$AB$26, RANDBETWEEN(1, ROWS($AB$1:$AB$26)), 1)</f>
        <v>T</v>
      </c>
      <c r="H152" t="str" cm="1">
        <f t="array" aca="1" ref="H152" ca="1">INDEX($AB$1:$AB$26, RANDBETWEEN(1, ROWS($AB$1:$AB$26)), 1)</f>
        <v>K</v>
      </c>
      <c r="I152" t="str" cm="1">
        <f t="array" aca="1" ref="I152" ca="1">INDEX($AB$1:$AB$26, RANDBETWEEN(1, ROWS($AB$1:$AB$26)), 1)</f>
        <v>R</v>
      </c>
      <c r="J152" t="str" cm="1">
        <f t="array" aca="1" ref="J152" ca="1">INDEX($AB$1:$AB$26, RANDBETWEEN(1, ROWS($AB$1:$AB$26)), 1)</f>
        <v>O</v>
      </c>
      <c r="K152" t="str" cm="1">
        <f t="array" aca="1" ref="K152" ca="1">INDEX($AB$1:$AB$26, RANDBETWEEN(1, ROWS($AB$1:$AB$26)), 1)</f>
        <v>F</v>
      </c>
      <c r="L152" t="str" cm="1">
        <f t="array" aca="1" ref="L152" ca="1">INDEX($AB$1:$AB$26, RANDBETWEEN(1, ROWS($AB$1:$AB$26)), 1)</f>
        <v>U</v>
      </c>
      <c r="M152" t="str" cm="1">
        <f t="array" aca="1" ref="M152" ca="1">INDEX($AB$1:$AB$26, RANDBETWEEN(1, ROWS($AB$1:$AB$26)), 1)</f>
        <v>X</v>
      </c>
      <c r="N152" t="str" cm="1">
        <f t="array" aca="1" ref="N152" ca="1">INDEX($AB$1:$AB$26, RANDBETWEEN(1, ROWS($AB$1:$AB$26)), 1)</f>
        <v>E</v>
      </c>
      <c r="O152" t="str" cm="1">
        <f t="array" aca="1" ref="O152" ca="1">INDEX($AB$1:$AB$26, RANDBETWEEN(1, ROWS($AB$1:$AB$26)), 1)</f>
        <v>D</v>
      </c>
      <c r="P152" t="str" cm="1">
        <f t="array" aca="1" ref="P152" ca="1">INDEX($AB$1:$AB$26, RANDBETWEEN(1, ROWS($AB$1:$AB$26)), 1)</f>
        <v>N</v>
      </c>
      <c r="Q152" t="str" cm="1">
        <f t="array" aca="1" ref="Q152" ca="1">INDEX($AB$1:$AB$26, RANDBETWEEN(1, ROWS($AB$1:$AB$26)), 1)</f>
        <v>G</v>
      </c>
      <c r="R152" t="str" cm="1">
        <f t="array" aca="1" ref="R152" ca="1">INDEX($AB$1:$AB$26, RANDBETWEEN(1, ROWS($AB$1:$AB$26)), 1)</f>
        <v>E</v>
      </c>
      <c r="S152" t="str" cm="1">
        <f t="array" aca="1" ref="S152" ca="1">INDEX($AB$1:$AB$26, RANDBETWEEN(1, ROWS($AB$1:$AB$26)), 1)</f>
        <v>Q</v>
      </c>
      <c r="T152" t="str" cm="1">
        <f t="array" aca="1" ref="T152" ca="1">INDEX($AB$1:$AB$26, RANDBETWEEN(1, ROWS($AB$1:$AB$26)), 1)</f>
        <v>V</v>
      </c>
      <c r="U152" t="str" cm="1">
        <f t="array" aca="1" ref="U152" ca="1">INDEX($AB$1:$AB$26, RANDBETWEEN(1, ROWS($AB$1:$AB$26)), 1)</f>
        <v>Z</v>
      </c>
      <c r="V152" t="str" cm="1">
        <f t="array" aca="1" ref="V152" ca="1">INDEX($AB$1:$AB$26, RANDBETWEEN(1, ROWS($AB$1:$AB$26)), 1)</f>
        <v>D</v>
      </c>
      <c r="W152" t="str" cm="1">
        <f t="array" aca="1" ref="W152" ca="1">INDEX($AB$1:$AB$26, RANDBETWEEN(1, ROWS($AB$1:$AB$26)), 1)</f>
        <v>K</v>
      </c>
      <c r="X152" t="str" cm="1">
        <f t="array" aca="1" ref="X152" ca="1">INDEX($AB$1:$AB$26, RANDBETWEEN(1, ROWS($AB$1:$AB$26)), 1)</f>
        <v>B</v>
      </c>
      <c r="Y152" t="str" cm="1">
        <f t="array" aca="1" ref="Y152" ca="1">INDEX($AB$1:$AB$26, RANDBETWEEN(1, ROWS($AB$1:$AB$26)), 1)</f>
        <v>V</v>
      </c>
      <c r="Z152" t="str" cm="1">
        <f t="array" aca="1" ref="Z152" ca="1">INDEX($AB$1:$AB$26, RANDBETWEEN(1, ROWS($AB$1:$AB$26)), 1)</f>
        <v>W</v>
      </c>
    </row>
    <row r="153" spans="1:26" x14ac:dyDescent="0.3">
      <c r="A153" t="str" cm="1">
        <f t="array" aca="1" ref="A153" ca="1">INDEX($AB$1:$AB$26, RANDBETWEEN(1, ROWS($AB$1:$AB$26)), 1)</f>
        <v>F</v>
      </c>
      <c r="B153" t="str" cm="1">
        <f t="array" aca="1" ref="B153" ca="1">INDEX($AB$1:$AB$26, RANDBETWEEN(1, ROWS($AB$1:$AB$26)), 1)</f>
        <v>K</v>
      </c>
      <c r="C153" t="str" cm="1">
        <f t="array" aca="1" ref="C153" ca="1">INDEX($AB$1:$AB$26, RANDBETWEEN(1, ROWS($AB$1:$AB$26)), 1)</f>
        <v>G</v>
      </c>
      <c r="D153" t="str" cm="1">
        <f t="array" aca="1" ref="D153" ca="1">INDEX($AB$1:$AB$26, RANDBETWEEN(1, ROWS($AB$1:$AB$26)), 1)</f>
        <v>J</v>
      </c>
      <c r="E153" t="str" cm="1">
        <f t="array" aca="1" ref="E153" ca="1">INDEX($AB$1:$AB$26, RANDBETWEEN(1, ROWS($AB$1:$AB$26)), 1)</f>
        <v>Y</v>
      </c>
      <c r="F153" t="str" cm="1">
        <f t="array" aca="1" ref="F153" ca="1">INDEX($AB$1:$AB$26, RANDBETWEEN(1, ROWS($AB$1:$AB$26)), 1)</f>
        <v>T</v>
      </c>
      <c r="G153" t="str" cm="1">
        <f t="array" aca="1" ref="G153" ca="1">INDEX($AB$1:$AB$26, RANDBETWEEN(1, ROWS($AB$1:$AB$26)), 1)</f>
        <v>A</v>
      </c>
      <c r="H153" t="str" cm="1">
        <f t="array" aca="1" ref="H153" ca="1">INDEX($AB$1:$AB$26, RANDBETWEEN(1, ROWS($AB$1:$AB$26)), 1)</f>
        <v>W</v>
      </c>
      <c r="I153" t="str" cm="1">
        <f t="array" aca="1" ref="I153" ca="1">INDEX($AB$1:$AB$26, RANDBETWEEN(1, ROWS($AB$1:$AB$26)), 1)</f>
        <v>S</v>
      </c>
      <c r="J153" t="str" cm="1">
        <f t="array" aca="1" ref="J153" ca="1">INDEX($AB$1:$AB$26, RANDBETWEEN(1, ROWS($AB$1:$AB$26)), 1)</f>
        <v>P</v>
      </c>
      <c r="K153" t="str" cm="1">
        <f t="array" aca="1" ref="K153" ca="1">INDEX($AB$1:$AB$26, RANDBETWEEN(1, ROWS($AB$1:$AB$26)), 1)</f>
        <v>R</v>
      </c>
      <c r="L153" t="str" cm="1">
        <f t="array" aca="1" ref="L153" ca="1">INDEX($AB$1:$AB$26, RANDBETWEEN(1, ROWS($AB$1:$AB$26)), 1)</f>
        <v>F</v>
      </c>
      <c r="M153" t="str" cm="1">
        <f t="array" aca="1" ref="M153" ca="1">INDEX($AB$1:$AB$26, RANDBETWEEN(1, ROWS($AB$1:$AB$26)), 1)</f>
        <v>P</v>
      </c>
      <c r="N153" t="str" cm="1">
        <f t="array" aca="1" ref="N153" ca="1">INDEX($AB$1:$AB$26, RANDBETWEEN(1, ROWS($AB$1:$AB$26)), 1)</f>
        <v>Z</v>
      </c>
      <c r="O153" t="str" cm="1">
        <f t="array" aca="1" ref="O153" ca="1">INDEX($AB$1:$AB$26, RANDBETWEEN(1, ROWS($AB$1:$AB$26)), 1)</f>
        <v>M</v>
      </c>
      <c r="P153" t="str" cm="1">
        <f t="array" aca="1" ref="P153" ca="1">INDEX($AB$1:$AB$26, RANDBETWEEN(1, ROWS($AB$1:$AB$26)), 1)</f>
        <v>D</v>
      </c>
      <c r="Q153" t="str" cm="1">
        <f t="array" aca="1" ref="Q153" ca="1">INDEX($AB$1:$AB$26, RANDBETWEEN(1, ROWS($AB$1:$AB$26)), 1)</f>
        <v>M</v>
      </c>
      <c r="R153" t="str" cm="1">
        <f t="array" aca="1" ref="R153" ca="1">INDEX($AB$1:$AB$26, RANDBETWEEN(1, ROWS($AB$1:$AB$26)), 1)</f>
        <v>P</v>
      </c>
      <c r="S153" t="str" cm="1">
        <f t="array" aca="1" ref="S153" ca="1">INDEX($AB$1:$AB$26, RANDBETWEEN(1, ROWS($AB$1:$AB$26)), 1)</f>
        <v>E</v>
      </c>
      <c r="T153" t="str" cm="1">
        <f t="array" aca="1" ref="T153" ca="1">INDEX($AB$1:$AB$26, RANDBETWEEN(1, ROWS($AB$1:$AB$26)), 1)</f>
        <v>V</v>
      </c>
      <c r="U153" t="str" cm="1">
        <f t="array" aca="1" ref="U153" ca="1">INDEX($AB$1:$AB$26, RANDBETWEEN(1, ROWS($AB$1:$AB$26)), 1)</f>
        <v>S</v>
      </c>
      <c r="V153" t="str" cm="1">
        <f t="array" aca="1" ref="V153" ca="1">INDEX($AB$1:$AB$26, RANDBETWEEN(1, ROWS($AB$1:$AB$26)), 1)</f>
        <v>X</v>
      </c>
      <c r="W153" t="str" cm="1">
        <f t="array" aca="1" ref="W153" ca="1">INDEX($AB$1:$AB$26, RANDBETWEEN(1, ROWS($AB$1:$AB$26)), 1)</f>
        <v>A</v>
      </c>
      <c r="X153" t="str" cm="1">
        <f t="array" aca="1" ref="X153" ca="1">INDEX($AB$1:$AB$26, RANDBETWEEN(1, ROWS($AB$1:$AB$26)), 1)</f>
        <v>L</v>
      </c>
      <c r="Y153" t="str" cm="1">
        <f t="array" aca="1" ref="Y153" ca="1">INDEX($AB$1:$AB$26, RANDBETWEEN(1, ROWS($AB$1:$AB$26)), 1)</f>
        <v>O</v>
      </c>
      <c r="Z153" t="str" cm="1">
        <f t="array" aca="1" ref="Z153" ca="1">INDEX($AB$1:$AB$26, RANDBETWEEN(1, ROWS($AB$1:$AB$26)), 1)</f>
        <v>V</v>
      </c>
    </row>
    <row r="154" spans="1:26" x14ac:dyDescent="0.3">
      <c r="A154" t="str" cm="1">
        <f t="array" aca="1" ref="A154" ca="1">INDEX($AB$1:$AB$26, RANDBETWEEN(1, ROWS($AB$1:$AB$26)), 1)</f>
        <v>J</v>
      </c>
      <c r="B154" t="str" cm="1">
        <f t="array" aca="1" ref="B154" ca="1">INDEX($AB$1:$AB$26, RANDBETWEEN(1, ROWS($AB$1:$AB$26)), 1)</f>
        <v>U</v>
      </c>
      <c r="C154" t="str" cm="1">
        <f t="array" aca="1" ref="C154" ca="1">INDEX($AB$1:$AB$26, RANDBETWEEN(1, ROWS($AB$1:$AB$26)), 1)</f>
        <v>X</v>
      </c>
      <c r="D154" t="str" cm="1">
        <f t="array" aca="1" ref="D154" ca="1">INDEX($AB$1:$AB$26, RANDBETWEEN(1, ROWS($AB$1:$AB$26)), 1)</f>
        <v>Y</v>
      </c>
      <c r="E154" t="str" cm="1">
        <f t="array" aca="1" ref="E154" ca="1">INDEX($AB$1:$AB$26, RANDBETWEEN(1, ROWS($AB$1:$AB$26)), 1)</f>
        <v>Z</v>
      </c>
      <c r="F154" t="str" cm="1">
        <f t="array" aca="1" ref="F154" ca="1">INDEX($AB$1:$AB$26, RANDBETWEEN(1, ROWS($AB$1:$AB$26)), 1)</f>
        <v>O</v>
      </c>
      <c r="G154" t="str" cm="1">
        <f t="array" aca="1" ref="G154" ca="1">INDEX($AB$1:$AB$26, RANDBETWEEN(1, ROWS($AB$1:$AB$26)), 1)</f>
        <v>L</v>
      </c>
      <c r="H154" t="str" cm="1">
        <f t="array" aca="1" ref="H154" ca="1">INDEX($AB$1:$AB$26, RANDBETWEEN(1, ROWS($AB$1:$AB$26)), 1)</f>
        <v>J</v>
      </c>
      <c r="I154" t="str" cm="1">
        <f t="array" aca="1" ref="I154" ca="1">INDEX($AB$1:$AB$26, RANDBETWEEN(1, ROWS($AB$1:$AB$26)), 1)</f>
        <v>Z</v>
      </c>
      <c r="J154" t="str" cm="1">
        <f t="array" aca="1" ref="J154" ca="1">INDEX($AB$1:$AB$26, RANDBETWEEN(1, ROWS($AB$1:$AB$26)), 1)</f>
        <v>U</v>
      </c>
      <c r="K154" t="str" cm="1">
        <f t="array" aca="1" ref="K154" ca="1">INDEX($AB$1:$AB$26, RANDBETWEEN(1, ROWS($AB$1:$AB$26)), 1)</f>
        <v>B</v>
      </c>
      <c r="L154" t="str" cm="1">
        <f t="array" aca="1" ref="L154" ca="1">INDEX($AB$1:$AB$26, RANDBETWEEN(1, ROWS($AB$1:$AB$26)), 1)</f>
        <v>Z</v>
      </c>
      <c r="M154" t="str" cm="1">
        <f t="array" aca="1" ref="M154" ca="1">INDEX($AB$1:$AB$26, RANDBETWEEN(1, ROWS($AB$1:$AB$26)), 1)</f>
        <v>P</v>
      </c>
      <c r="N154" t="str" cm="1">
        <f t="array" aca="1" ref="N154" ca="1">INDEX($AB$1:$AB$26, RANDBETWEEN(1, ROWS($AB$1:$AB$26)), 1)</f>
        <v>S</v>
      </c>
      <c r="O154" t="str" cm="1">
        <f t="array" aca="1" ref="O154" ca="1">INDEX($AB$1:$AB$26, RANDBETWEEN(1, ROWS($AB$1:$AB$26)), 1)</f>
        <v>W</v>
      </c>
      <c r="P154" t="str" cm="1">
        <f t="array" aca="1" ref="P154" ca="1">INDEX($AB$1:$AB$26, RANDBETWEEN(1, ROWS($AB$1:$AB$26)), 1)</f>
        <v>L</v>
      </c>
      <c r="Q154" t="str" cm="1">
        <f t="array" aca="1" ref="Q154" ca="1">INDEX($AB$1:$AB$26, RANDBETWEEN(1, ROWS($AB$1:$AB$26)), 1)</f>
        <v>S</v>
      </c>
      <c r="R154" t="str" cm="1">
        <f t="array" aca="1" ref="R154" ca="1">INDEX($AB$1:$AB$26, RANDBETWEEN(1, ROWS($AB$1:$AB$26)), 1)</f>
        <v>R</v>
      </c>
      <c r="S154" t="str" cm="1">
        <f t="array" aca="1" ref="S154" ca="1">INDEX($AB$1:$AB$26, RANDBETWEEN(1, ROWS($AB$1:$AB$26)), 1)</f>
        <v>D</v>
      </c>
      <c r="T154" t="str" cm="1">
        <f t="array" aca="1" ref="T154" ca="1">INDEX($AB$1:$AB$26, RANDBETWEEN(1, ROWS($AB$1:$AB$26)), 1)</f>
        <v>U</v>
      </c>
      <c r="U154" t="str" cm="1">
        <f t="array" aca="1" ref="U154" ca="1">INDEX($AB$1:$AB$26, RANDBETWEEN(1, ROWS($AB$1:$AB$26)), 1)</f>
        <v>K</v>
      </c>
      <c r="V154" t="str" cm="1">
        <f t="array" aca="1" ref="V154" ca="1">INDEX($AB$1:$AB$26, RANDBETWEEN(1, ROWS($AB$1:$AB$26)), 1)</f>
        <v>Y</v>
      </c>
      <c r="W154" t="str" cm="1">
        <f t="array" aca="1" ref="W154" ca="1">INDEX($AB$1:$AB$26, RANDBETWEEN(1, ROWS($AB$1:$AB$26)), 1)</f>
        <v>R</v>
      </c>
      <c r="X154" t="str" cm="1">
        <f t="array" aca="1" ref="X154" ca="1">INDEX($AB$1:$AB$26, RANDBETWEEN(1, ROWS($AB$1:$AB$26)), 1)</f>
        <v>R</v>
      </c>
      <c r="Y154" t="str" cm="1">
        <f t="array" aca="1" ref="Y154" ca="1">INDEX($AB$1:$AB$26, RANDBETWEEN(1, ROWS($AB$1:$AB$26)), 1)</f>
        <v>S</v>
      </c>
      <c r="Z154" t="str" cm="1">
        <f t="array" aca="1" ref="Z154" ca="1">INDEX($AB$1:$AB$26, RANDBETWEEN(1, ROWS($AB$1:$AB$26)), 1)</f>
        <v>N</v>
      </c>
    </row>
    <row r="155" spans="1:26" x14ac:dyDescent="0.3">
      <c r="A155" t="str" cm="1">
        <f t="array" aca="1" ref="A155" ca="1">INDEX($AB$1:$AB$26, RANDBETWEEN(1, ROWS($AB$1:$AB$26)), 1)</f>
        <v>E</v>
      </c>
      <c r="B155" t="str" cm="1">
        <f t="array" aca="1" ref="B155" ca="1">INDEX($AB$1:$AB$26, RANDBETWEEN(1, ROWS($AB$1:$AB$26)), 1)</f>
        <v>R</v>
      </c>
      <c r="C155" t="str" cm="1">
        <f t="array" aca="1" ref="C155" ca="1">INDEX($AB$1:$AB$26, RANDBETWEEN(1, ROWS($AB$1:$AB$26)), 1)</f>
        <v>U</v>
      </c>
      <c r="D155" t="str" cm="1">
        <f t="array" aca="1" ref="D155" ca="1">INDEX($AB$1:$AB$26, RANDBETWEEN(1, ROWS($AB$1:$AB$26)), 1)</f>
        <v>M</v>
      </c>
      <c r="E155" t="str" cm="1">
        <f t="array" aca="1" ref="E155" ca="1">INDEX($AB$1:$AB$26, RANDBETWEEN(1, ROWS($AB$1:$AB$26)), 1)</f>
        <v>B</v>
      </c>
      <c r="F155" t="str" cm="1">
        <f t="array" aca="1" ref="F155" ca="1">INDEX($AB$1:$AB$26, RANDBETWEEN(1, ROWS($AB$1:$AB$26)), 1)</f>
        <v>G</v>
      </c>
      <c r="G155" t="str" cm="1">
        <f t="array" aca="1" ref="G155" ca="1">INDEX($AB$1:$AB$26, RANDBETWEEN(1, ROWS($AB$1:$AB$26)), 1)</f>
        <v>Q</v>
      </c>
      <c r="H155" t="str" cm="1">
        <f t="array" aca="1" ref="H155" ca="1">INDEX($AB$1:$AB$26, RANDBETWEEN(1, ROWS($AB$1:$AB$26)), 1)</f>
        <v>I</v>
      </c>
      <c r="I155" t="str" cm="1">
        <f t="array" aca="1" ref="I155" ca="1">INDEX($AB$1:$AB$26, RANDBETWEEN(1, ROWS($AB$1:$AB$26)), 1)</f>
        <v>E</v>
      </c>
      <c r="J155" t="str" cm="1">
        <f t="array" aca="1" ref="J155" ca="1">INDEX($AB$1:$AB$26, RANDBETWEEN(1, ROWS($AB$1:$AB$26)), 1)</f>
        <v>N</v>
      </c>
      <c r="K155" t="str" cm="1">
        <f t="array" aca="1" ref="K155" ca="1">INDEX($AB$1:$AB$26, RANDBETWEEN(1, ROWS($AB$1:$AB$26)), 1)</f>
        <v>Y</v>
      </c>
      <c r="L155" t="str" cm="1">
        <f t="array" aca="1" ref="L155" ca="1">INDEX($AB$1:$AB$26, RANDBETWEEN(1, ROWS($AB$1:$AB$26)), 1)</f>
        <v>C</v>
      </c>
      <c r="M155" t="str" cm="1">
        <f t="array" aca="1" ref="M155" ca="1">INDEX($AB$1:$AB$26, RANDBETWEEN(1, ROWS($AB$1:$AB$26)), 1)</f>
        <v>M</v>
      </c>
      <c r="N155" t="str" cm="1">
        <f t="array" aca="1" ref="N155" ca="1">INDEX($AB$1:$AB$26, RANDBETWEEN(1, ROWS($AB$1:$AB$26)), 1)</f>
        <v>P</v>
      </c>
      <c r="O155" t="str" cm="1">
        <f t="array" aca="1" ref="O155" ca="1">INDEX($AB$1:$AB$26, RANDBETWEEN(1, ROWS($AB$1:$AB$26)), 1)</f>
        <v>D</v>
      </c>
      <c r="P155" t="str" cm="1">
        <f t="array" aca="1" ref="P155" ca="1">INDEX($AB$1:$AB$26, RANDBETWEEN(1, ROWS($AB$1:$AB$26)), 1)</f>
        <v>N</v>
      </c>
      <c r="Q155" t="str" cm="1">
        <f t="array" aca="1" ref="Q155" ca="1">INDEX($AB$1:$AB$26, RANDBETWEEN(1, ROWS($AB$1:$AB$26)), 1)</f>
        <v>L</v>
      </c>
      <c r="R155" t="str" cm="1">
        <f t="array" aca="1" ref="R155" ca="1">INDEX($AB$1:$AB$26, RANDBETWEEN(1, ROWS($AB$1:$AB$26)), 1)</f>
        <v>H</v>
      </c>
      <c r="S155" t="str" cm="1">
        <f t="array" aca="1" ref="S155" ca="1">INDEX($AB$1:$AB$26, RANDBETWEEN(1, ROWS($AB$1:$AB$26)), 1)</f>
        <v>W</v>
      </c>
      <c r="T155" t="str" cm="1">
        <f t="array" aca="1" ref="T155" ca="1">INDEX($AB$1:$AB$26, RANDBETWEEN(1, ROWS($AB$1:$AB$26)), 1)</f>
        <v>O</v>
      </c>
      <c r="U155" t="str" cm="1">
        <f t="array" aca="1" ref="U155" ca="1">INDEX($AB$1:$AB$26, RANDBETWEEN(1, ROWS($AB$1:$AB$26)), 1)</f>
        <v>G</v>
      </c>
      <c r="V155" t="str" cm="1">
        <f t="array" aca="1" ref="V155" ca="1">INDEX($AB$1:$AB$26, RANDBETWEEN(1, ROWS($AB$1:$AB$26)), 1)</f>
        <v>U</v>
      </c>
      <c r="W155" t="str" cm="1">
        <f t="array" aca="1" ref="W155" ca="1">INDEX($AB$1:$AB$26, RANDBETWEEN(1, ROWS($AB$1:$AB$26)), 1)</f>
        <v>V</v>
      </c>
      <c r="X155" t="str" cm="1">
        <f t="array" aca="1" ref="X155" ca="1">INDEX($AB$1:$AB$26, RANDBETWEEN(1, ROWS($AB$1:$AB$26)), 1)</f>
        <v>Q</v>
      </c>
      <c r="Y155" t="str" cm="1">
        <f t="array" aca="1" ref="Y155" ca="1">INDEX($AB$1:$AB$26, RANDBETWEEN(1, ROWS($AB$1:$AB$26)), 1)</f>
        <v>J</v>
      </c>
      <c r="Z155" t="str" cm="1">
        <f t="array" aca="1" ref="Z155" ca="1">INDEX($AB$1:$AB$26, RANDBETWEEN(1, ROWS($AB$1:$AB$26)), 1)</f>
        <v>L</v>
      </c>
    </row>
    <row r="156" spans="1:26" x14ac:dyDescent="0.3">
      <c r="A156" t="str" cm="1">
        <f t="array" aca="1" ref="A156" ca="1">INDEX($AB$1:$AB$26, RANDBETWEEN(1, ROWS($AB$1:$AB$26)), 1)</f>
        <v>D</v>
      </c>
      <c r="B156" t="str" cm="1">
        <f t="array" aca="1" ref="B156" ca="1">INDEX($AB$1:$AB$26, RANDBETWEEN(1, ROWS($AB$1:$AB$26)), 1)</f>
        <v>D</v>
      </c>
      <c r="C156" t="str" cm="1">
        <f t="array" aca="1" ref="C156" ca="1">INDEX($AB$1:$AB$26, RANDBETWEEN(1, ROWS($AB$1:$AB$26)), 1)</f>
        <v>N</v>
      </c>
      <c r="D156" t="str" cm="1">
        <f t="array" aca="1" ref="D156" ca="1">INDEX($AB$1:$AB$26, RANDBETWEEN(1, ROWS($AB$1:$AB$26)), 1)</f>
        <v>S</v>
      </c>
      <c r="E156" t="str" cm="1">
        <f t="array" aca="1" ref="E156" ca="1">INDEX($AB$1:$AB$26, RANDBETWEEN(1, ROWS($AB$1:$AB$26)), 1)</f>
        <v>X</v>
      </c>
      <c r="F156" t="str" cm="1">
        <f t="array" aca="1" ref="F156" ca="1">INDEX($AB$1:$AB$26, RANDBETWEEN(1, ROWS($AB$1:$AB$26)), 1)</f>
        <v>R</v>
      </c>
      <c r="G156" t="str" cm="1">
        <f t="array" aca="1" ref="G156" ca="1">INDEX($AB$1:$AB$26, RANDBETWEEN(1, ROWS($AB$1:$AB$26)), 1)</f>
        <v>S</v>
      </c>
      <c r="H156" t="str" cm="1">
        <f t="array" aca="1" ref="H156" ca="1">INDEX($AB$1:$AB$26, RANDBETWEEN(1, ROWS($AB$1:$AB$26)), 1)</f>
        <v>W</v>
      </c>
      <c r="I156" t="str" cm="1">
        <f t="array" aca="1" ref="I156" ca="1">INDEX($AB$1:$AB$26, RANDBETWEEN(1, ROWS($AB$1:$AB$26)), 1)</f>
        <v>N</v>
      </c>
      <c r="J156" t="str" cm="1">
        <f t="array" aca="1" ref="J156" ca="1">INDEX($AB$1:$AB$26, RANDBETWEEN(1, ROWS($AB$1:$AB$26)), 1)</f>
        <v>U</v>
      </c>
      <c r="K156" t="str" cm="1">
        <f t="array" aca="1" ref="K156" ca="1">INDEX($AB$1:$AB$26, RANDBETWEEN(1, ROWS($AB$1:$AB$26)), 1)</f>
        <v>U</v>
      </c>
      <c r="L156" t="str" cm="1">
        <f t="array" aca="1" ref="L156" ca="1">INDEX($AB$1:$AB$26, RANDBETWEEN(1, ROWS($AB$1:$AB$26)), 1)</f>
        <v>R</v>
      </c>
      <c r="M156" t="str" cm="1">
        <f t="array" aca="1" ref="M156" ca="1">INDEX($AB$1:$AB$26, RANDBETWEEN(1, ROWS($AB$1:$AB$26)), 1)</f>
        <v>C</v>
      </c>
      <c r="N156" t="str" cm="1">
        <f t="array" aca="1" ref="N156" ca="1">INDEX($AB$1:$AB$26, RANDBETWEEN(1, ROWS($AB$1:$AB$26)), 1)</f>
        <v>C</v>
      </c>
      <c r="O156" t="str" cm="1">
        <f t="array" aca="1" ref="O156" ca="1">INDEX($AB$1:$AB$26, RANDBETWEEN(1, ROWS($AB$1:$AB$26)), 1)</f>
        <v>G</v>
      </c>
      <c r="P156" t="str" cm="1">
        <f t="array" aca="1" ref="P156" ca="1">INDEX($AB$1:$AB$26, RANDBETWEEN(1, ROWS($AB$1:$AB$26)), 1)</f>
        <v>R</v>
      </c>
      <c r="Q156" t="str" cm="1">
        <f t="array" aca="1" ref="Q156" ca="1">INDEX($AB$1:$AB$26, RANDBETWEEN(1, ROWS($AB$1:$AB$26)), 1)</f>
        <v>M</v>
      </c>
      <c r="R156" t="str" cm="1">
        <f t="array" aca="1" ref="R156" ca="1">INDEX($AB$1:$AB$26, RANDBETWEEN(1, ROWS($AB$1:$AB$26)), 1)</f>
        <v>O</v>
      </c>
      <c r="S156" t="str" cm="1">
        <f t="array" aca="1" ref="S156" ca="1">INDEX($AB$1:$AB$26, RANDBETWEEN(1, ROWS($AB$1:$AB$26)), 1)</f>
        <v>I</v>
      </c>
      <c r="T156" t="str" cm="1">
        <f t="array" aca="1" ref="T156" ca="1">INDEX($AB$1:$AB$26, RANDBETWEEN(1, ROWS($AB$1:$AB$26)), 1)</f>
        <v>Q</v>
      </c>
      <c r="U156" t="str" cm="1">
        <f t="array" aca="1" ref="U156" ca="1">INDEX($AB$1:$AB$26, RANDBETWEEN(1, ROWS($AB$1:$AB$26)), 1)</f>
        <v>Y</v>
      </c>
      <c r="V156" t="str" cm="1">
        <f t="array" aca="1" ref="V156" ca="1">INDEX($AB$1:$AB$26, RANDBETWEEN(1, ROWS($AB$1:$AB$26)), 1)</f>
        <v>K</v>
      </c>
      <c r="W156" t="str" cm="1">
        <f t="array" aca="1" ref="W156" ca="1">INDEX($AB$1:$AB$26, RANDBETWEEN(1, ROWS($AB$1:$AB$26)), 1)</f>
        <v>V</v>
      </c>
      <c r="X156" t="str" cm="1">
        <f t="array" aca="1" ref="X156" ca="1">INDEX($AB$1:$AB$26, RANDBETWEEN(1, ROWS($AB$1:$AB$26)), 1)</f>
        <v>G</v>
      </c>
      <c r="Y156" t="str" cm="1">
        <f t="array" aca="1" ref="Y156" ca="1">INDEX($AB$1:$AB$26, RANDBETWEEN(1, ROWS($AB$1:$AB$26)), 1)</f>
        <v>N</v>
      </c>
      <c r="Z156" t="str" cm="1">
        <f t="array" aca="1" ref="Z156" ca="1">INDEX($AB$1:$AB$26, RANDBETWEEN(1, ROWS($AB$1:$AB$26)), 1)</f>
        <v>V</v>
      </c>
    </row>
    <row r="157" spans="1:26" x14ac:dyDescent="0.3">
      <c r="A157" t="str" cm="1">
        <f t="array" aca="1" ref="A157" ca="1">INDEX($AB$1:$AB$26, RANDBETWEEN(1, ROWS($AB$1:$AB$26)), 1)</f>
        <v>J</v>
      </c>
      <c r="B157" t="str" cm="1">
        <f t="array" aca="1" ref="B157" ca="1">INDEX($AB$1:$AB$26, RANDBETWEEN(1, ROWS($AB$1:$AB$26)), 1)</f>
        <v>B</v>
      </c>
      <c r="C157" t="str" cm="1">
        <f t="array" aca="1" ref="C157" ca="1">INDEX($AB$1:$AB$26, RANDBETWEEN(1, ROWS($AB$1:$AB$26)), 1)</f>
        <v>P</v>
      </c>
      <c r="D157" t="str" cm="1">
        <f t="array" aca="1" ref="D157" ca="1">INDEX($AB$1:$AB$26, RANDBETWEEN(1, ROWS($AB$1:$AB$26)), 1)</f>
        <v>X</v>
      </c>
      <c r="E157" t="str" cm="1">
        <f t="array" aca="1" ref="E157" ca="1">INDEX($AB$1:$AB$26, RANDBETWEEN(1, ROWS($AB$1:$AB$26)), 1)</f>
        <v>F</v>
      </c>
      <c r="F157" t="str" cm="1">
        <f t="array" aca="1" ref="F157" ca="1">INDEX($AB$1:$AB$26, RANDBETWEEN(1, ROWS($AB$1:$AB$26)), 1)</f>
        <v>K</v>
      </c>
      <c r="G157" t="str" cm="1">
        <f t="array" aca="1" ref="G157" ca="1">INDEX($AB$1:$AB$26, RANDBETWEEN(1, ROWS($AB$1:$AB$26)), 1)</f>
        <v>N</v>
      </c>
      <c r="H157" t="str" cm="1">
        <f t="array" aca="1" ref="H157" ca="1">INDEX($AB$1:$AB$26, RANDBETWEEN(1, ROWS($AB$1:$AB$26)), 1)</f>
        <v>N</v>
      </c>
      <c r="I157" t="str" cm="1">
        <f t="array" aca="1" ref="I157" ca="1">INDEX($AB$1:$AB$26, RANDBETWEEN(1, ROWS($AB$1:$AB$26)), 1)</f>
        <v>O</v>
      </c>
      <c r="J157" t="str" cm="1">
        <f t="array" aca="1" ref="J157" ca="1">INDEX($AB$1:$AB$26, RANDBETWEEN(1, ROWS($AB$1:$AB$26)), 1)</f>
        <v>O</v>
      </c>
      <c r="K157" t="str" cm="1">
        <f t="array" aca="1" ref="K157" ca="1">INDEX($AB$1:$AB$26, RANDBETWEEN(1, ROWS($AB$1:$AB$26)), 1)</f>
        <v>D</v>
      </c>
      <c r="L157" t="str" cm="1">
        <f t="array" aca="1" ref="L157" ca="1">INDEX($AB$1:$AB$26, RANDBETWEEN(1, ROWS($AB$1:$AB$26)), 1)</f>
        <v>Y</v>
      </c>
      <c r="M157" t="str" cm="1">
        <f t="array" aca="1" ref="M157" ca="1">INDEX($AB$1:$AB$26, RANDBETWEEN(1, ROWS($AB$1:$AB$26)), 1)</f>
        <v>I</v>
      </c>
      <c r="N157" t="str" cm="1">
        <f t="array" aca="1" ref="N157" ca="1">INDEX($AB$1:$AB$26, RANDBETWEEN(1, ROWS($AB$1:$AB$26)), 1)</f>
        <v>K</v>
      </c>
      <c r="O157" t="str" cm="1">
        <f t="array" aca="1" ref="O157" ca="1">INDEX($AB$1:$AB$26, RANDBETWEEN(1, ROWS($AB$1:$AB$26)), 1)</f>
        <v>A</v>
      </c>
      <c r="P157" t="str" cm="1">
        <f t="array" aca="1" ref="P157" ca="1">INDEX($AB$1:$AB$26, RANDBETWEEN(1, ROWS($AB$1:$AB$26)), 1)</f>
        <v>F</v>
      </c>
      <c r="Q157" t="str" cm="1">
        <f t="array" aca="1" ref="Q157" ca="1">INDEX($AB$1:$AB$26, RANDBETWEEN(1, ROWS($AB$1:$AB$26)), 1)</f>
        <v>Q</v>
      </c>
      <c r="R157" t="str" cm="1">
        <f t="array" aca="1" ref="R157" ca="1">INDEX($AB$1:$AB$26, RANDBETWEEN(1, ROWS($AB$1:$AB$26)), 1)</f>
        <v>A</v>
      </c>
      <c r="S157" t="str" cm="1">
        <f t="array" aca="1" ref="S157" ca="1">INDEX($AB$1:$AB$26, RANDBETWEEN(1, ROWS($AB$1:$AB$26)), 1)</f>
        <v>Y</v>
      </c>
      <c r="T157" t="str" cm="1">
        <f t="array" aca="1" ref="T157" ca="1">INDEX($AB$1:$AB$26, RANDBETWEEN(1, ROWS($AB$1:$AB$26)), 1)</f>
        <v>X</v>
      </c>
      <c r="U157" t="str" cm="1">
        <f t="array" aca="1" ref="U157" ca="1">INDEX($AB$1:$AB$26, RANDBETWEEN(1, ROWS($AB$1:$AB$26)), 1)</f>
        <v>G</v>
      </c>
      <c r="V157" t="str" cm="1">
        <f t="array" aca="1" ref="V157" ca="1">INDEX($AB$1:$AB$26, RANDBETWEEN(1, ROWS($AB$1:$AB$26)), 1)</f>
        <v>R</v>
      </c>
      <c r="W157" t="str" cm="1">
        <f t="array" aca="1" ref="W157" ca="1">INDEX($AB$1:$AB$26, RANDBETWEEN(1, ROWS($AB$1:$AB$26)), 1)</f>
        <v>K</v>
      </c>
      <c r="X157" t="str" cm="1">
        <f t="array" aca="1" ref="X157" ca="1">INDEX($AB$1:$AB$26, RANDBETWEEN(1, ROWS($AB$1:$AB$26)), 1)</f>
        <v>I</v>
      </c>
      <c r="Y157" t="str" cm="1">
        <f t="array" aca="1" ref="Y157" ca="1">INDEX($AB$1:$AB$26, RANDBETWEEN(1, ROWS($AB$1:$AB$26)), 1)</f>
        <v>C</v>
      </c>
      <c r="Z157" t="str" cm="1">
        <f t="array" aca="1" ref="Z157" ca="1">INDEX($AB$1:$AB$26, RANDBETWEEN(1, ROWS($AB$1:$AB$26)), 1)</f>
        <v>Z</v>
      </c>
    </row>
    <row r="158" spans="1:26" x14ac:dyDescent="0.3">
      <c r="A158" t="str" cm="1">
        <f t="array" aca="1" ref="A158" ca="1">INDEX($AB$1:$AB$26, RANDBETWEEN(1, ROWS($AB$1:$AB$26)), 1)</f>
        <v>Q</v>
      </c>
      <c r="B158" t="str" cm="1">
        <f t="array" aca="1" ref="B158" ca="1">INDEX($AB$1:$AB$26, RANDBETWEEN(1, ROWS($AB$1:$AB$26)), 1)</f>
        <v>P</v>
      </c>
      <c r="C158" t="str" cm="1">
        <f t="array" aca="1" ref="C158" ca="1">INDEX($AB$1:$AB$26, RANDBETWEEN(1, ROWS($AB$1:$AB$26)), 1)</f>
        <v>C</v>
      </c>
      <c r="D158" t="str" cm="1">
        <f t="array" aca="1" ref="D158" ca="1">INDEX($AB$1:$AB$26, RANDBETWEEN(1, ROWS($AB$1:$AB$26)), 1)</f>
        <v>V</v>
      </c>
      <c r="E158" t="str" cm="1">
        <f t="array" aca="1" ref="E158" ca="1">INDEX($AB$1:$AB$26, RANDBETWEEN(1, ROWS($AB$1:$AB$26)), 1)</f>
        <v>Q</v>
      </c>
      <c r="F158" t="str" cm="1">
        <f t="array" aca="1" ref="F158" ca="1">INDEX($AB$1:$AB$26, RANDBETWEEN(1, ROWS($AB$1:$AB$26)), 1)</f>
        <v>O</v>
      </c>
      <c r="G158" t="str" cm="1">
        <f t="array" aca="1" ref="G158" ca="1">INDEX($AB$1:$AB$26, RANDBETWEEN(1, ROWS($AB$1:$AB$26)), 1)</f>
        <v>F</v>
      </c>
      <c r="H158" t="str" cm="1">
        <f t="array" aca="1" ref="H158" ca="1">INDEX($AB$1:$AB$26, RANDBETWEEN(1, ROWS($AB$1:$AB$26)), 1)</f>
        <v>A</v>
      </c>
      <c r="I158" t="str" cm="1">
        <f t="array" aca="1" ref="I158" ca="1">INDEX($AB$1:$AB$26, RANDBETWEEN(1, ROWS($AB$1:$AB$26)), 1)</f>
        <v>N</v>
      </c>
      <c r="J158" t="str" cm="1">
        <f t="array" aca="1" ref="J158" ca="1">INDEX($AB$1:$AB$26, RANDBETWEEN(1, ROWS($AB$1:$AB$26)), 1)</f>
        <v>O</v>
      </c>
      <c r="K158" t="str" cm="1">
        <f t="array" aca="1" ref="K158" ca="1">INDEX($AB$1:$AB$26, RANDBETWEEN(1, ROWS($AB$1:$AB$26)), 1)</f>
        <v>M</v>
      </c>
      <c r="L158" t="str" cm="1">
        <f t="array" aca="1" ref="L158" ca="1">INDEX($AB$1:$AB$26, RANDBETWEEN(1, ROWS($AB$1:$AB$26)), 1)</f>
        <v>J</v>
      </c>
      <c r="M158" t="str" cm="1">
        <f t="array" aca="1" ref="M158" ca="1">INDEX($AB$1:$AB$26, RANDBETWEEN(1, ROWS($AB$1:$AB$26)), 1)</f>
        <v>W</v>
      </c>
      <c r="N158" t="str" cm="1">
        <f t="array" aca="1" ref="N158" ca="1">INDEX($AB$1:$AB$26, RANDBETWEEN(1, ROWS($AB$1:$AB$26)), 1)</f>
        <v>V</v>
      </c>
      <c r="O158" t="str" cm="1">
        <f t="array" aca="1" ref="O158" ca="1">INDEX($AB$1:$AB$26, RANDBETWEEN(1, ROWS($AB$1:$AB$26)), 1)</f>
        <v>X</v>
      </c>
      <c r="P158" t="str" cm="1">
        <f t="array" aca="1" ref="P158" ca="1">INDEX($AB$1:$AB$26, RANDBETWEEN(1, ROWS($AB$1:$AB$26)), 1)</f>
        <v>V</v>
      </c>
      <c r="Q158" t="str" cm="1">
        <f t="array" aca="1" ref="Q158" ca="1">INDEX($AB$1:$AB$26, RANDBETWEEN(1, ROWS($AB$1:$AB$26)), 1)</f>
        <v>Y</v>
      </c>
      <c r="R158" t="str" cm="1">
        <f t="array" aca="1" ref="R158" ca="1">INDEX($AB$1:$AB$26, RANDBETWEEN(1, ROWS($AB$1:$AB$26)), 1)</f>
        <v>O</v>
      </c>
      <c r="S158" t="str" cm="1">
        <f t="array" aca="1" ref="S158" ca="1">INDEX($AB$1:$AB$26, RANDBETWEEN(1, ROWS($AB$1:$AB$26)), 1)</f>
        <v>Z</v>
      </c>
      <c r="T158" t="str" cm="1">
        <f t="array" aca="1" ref="T158" ca="1">INDEX($AB$1:$AB$26, RANDBETWEEN(1, ROWS($AB$1:$AB$26)), 1)</f>
        <v>G</v>
      </c>
      <c r="U158" t="str" cm="1">
        <f t="array" aca="1" ref="U158" ca="1">INDEX($AB$1:$AB$26, RANDBETWEEN(1, ROWS($AB$1:$AB$26)), 1)</f>
        <v>W</v>
      </c>
      <c r="V158" t="str" cm="1">
        <f t="array" aca="1" ref="V158" ca="1">INDEX($AB$1:$AB$26, RANDBETWEEN(1, ROWS($AB$1:$AB$26)), 1)</f>
        <v>D</v>
      </c>
      <c r="W158" t="str" cm="1">
        <f t="array" aca="1" ref="W158" ca="1">INDEX($AB$1:$AB$26, RANDBETWEEN(1, ROWS($AB$1:$AB$26)), 1)</f>
        <v>S</v>
      </c>
      <c r="X158" t="str" cm="1">
        <f t="array" aca="1" ref="X158" ca="1">INDEX($AB$1:$AB$26, RANDBETWEEN(1, ROWS($AB$1:$AB$26)), 1)</f>
        <v>A</v>
      </c>
      <c r="Y158" t="str" cm="1">
        <f t="array" aca="1" ref="Y158" ca="1">INDEX($AB$1:$AB$26, RANDBETWEEN(1, ROWS($AB$1:$AB$26)), 1)</f>
        <v>K</v>
      </c>
      <c r="Z158" t="str" cm="1">
        <f t="array" aca="1" ref="Z158" ca="1">INDEX($AB$1:$AB$26, RANDBETWEEN(1, ROWS($AB$1:$AB$26)), 1)</f>
        <v>G</v>
      </c>
    </row>
    <row r="159" spans="1:26" x14ac:dyDescent="0.3">
      <c r="A159" t="str" cm="1">
        <f t="array" aca="1" ref="A159" ca="1">INDEX($AB$1:$AB$26, RANDBETWEEN(1, ROWS($AB$1:$AB$26)), 1)</f>
        <v>L</v>
      </c>
      <c r="B159" t="str" cm="1">
        <f t="array" aca="1" ref="B159" ca="1">INDEX($AB$1:$AB$26, RANDBETWEEN(1, ROWS($AB$1:$AB$26)), 1)</f>
        <v>X</v>
      </c>
      <c r="C159" t="str" cm="1">
        <f t="array" aca="1" ref="C159" ca="1">INDEX($AB$1:$AB$26, RANDBETWEEN(1, ROWS($AB$1:$AB$26)), 1)</f>
        <v>Z</v>
      </c>
      <c r="D159" t="str" cm="1">
        <f t="array" aca="1" ref="D159" ca="1">INDEX($AB$1:$AB$26, RANDBETWEEN(1, ROWS($AB$1:$AB$26)), 1)</f>
        <v>Q</v>
      </c>
      <c r="E159" t="str" cm="1">
        <f t="array" aca="1" ref="E159" ca="1">INDEX($AB$1:$AB$26, RANDBETWEEN(1, ROWS($AB$1:$AB$26)), 1)</f>
        <v>M</v>
      </c>
      <c r="F159" t="str" cm="1">
        <f t="array" aca="1" ref="F159" ca="1">INDEX($AB$1:$AB$26, RANDBETWEEN(1, ROWS($AB$1:$AB$26)), 1)</f>
        <v>K</v>
      </c>
      <c r="G159" t="str" cm="1">
        <f t="array" aca="1" ref="G159" ca="1">INDEX($AB$1:$AB$26, RANDBETWEEN(1, ROWS($AB$1:$AB$26)), 1)</f>
        <v>W</v>
      </c>
      <c r="H159" t="str" cm="1">
        <f t="array" aca="1" ref="H159" ca="1">INDEX($AB$1:$AB$26, RANDBETWEEN(1, ROWS($AB$1:$AB$26)), 1)</f>
        <v>X</v>
      </c>
      <c r="I159" t="str" cm="1">
        <f t="array" aca="1" ref="I159" ca="1">INDEX($AB$1:$AB$26, RANDBETWEEN(1, ROWS($AB$1:$AB$26)), 1)</f>
        <v>S</v>
      </c>
      <c r="J159" t="str" cm="1">
        <f t="array" aca="1" ref="J159" ca="1">INDEX($AB$1:$AB$26, RANDBETWEEN(1, ROWS($AB$1:$AB$26)), 1)</f>
        <v>V</v>
      </c>
      <c r="K159" t="str" cm="1">
        <f t="array" aca="1" ref="K159" ca="1">INDEX($AB$1:$AB$26, RANDBETWEEN(1, ROWS($AB$1:$AB$26)), 1)</f>
        <v>G</v>
      </c>
      <c r="L159" t="str" cm="1">
        <f t="array" aca="1" ref="L159" ca="1">INDEX($AB$1:$AB$26, RANDBETWEEN(1, ROWS($AB$1:$AB$26)), 1)</f>
        <v>O</v>
      </c>
      <c r="M159" t="str" cm="1">
        <f t="array" aca="1" ref="M159" ca="1">INDEX($AB$1:$AB$26, RANDBETWEEN(1, ROWS($AB$1:$AB$26)), 1)</f>
        <v>E</v>
      </c>
      <c r="N159" t="str" cm="1">
        <f t="array" aca="1" ref="N159" ca="1">INDEX($AB$1:$AB$26, RANDBETWEEN(1, ROWS($AB$1:$AB$26)), 1)</f>
        <v>K</v>
      </c>
      <c r="O159" t="str" cm="1">
        <f t="array" aca="1" ref="O159" ca="1">INDEX($AB$1:$AB$26, RANDBETWEEN(1, ROWS($AB$1:$AB$26)), 1)</f>
        <v>G</v>
      </c>
      <c r="P159" t="str" cm="1">
        <f t="array" aca="1" ref="P159" ca="1">INDEX($AB$1:$AB$26, RANDBETWEEN(1, ROWS($AB$1:$AB$26)), 1)</f>
        <v>H</v>
      </c>
      <c r="Q159" t="str" cm="1">
        <f t="array" aca="1" ref="Q159" ca="1">INDEX($AB$1:$AB$26, RANDBETWEEN(1, ROWS($AB$1:$AB$26)), 1)</f>
        <v>W</v>
      </c>
      <c r="R159" t="str" cm="1">
        <f t="array" aca="1" ref="R159" ca="1">INDEX($AB$1:$AB$26, RANDBETWEEN(1, ROWS($AB$1:$AB$26)), 1)</f>
        <v>Q</v>
      </c>
      <c r="S159" t="str" cm="1">
        <f t="array" aca="1" ref="S159" ca="1">INDEX($AB$1:$AB$26, RANDBETWEEN(1, ROWS($AB$1:$AB$26)), 1)</f>
        <v>Z</v>
      </c>
      <c r="T159" t="str" cm="1">
        <f t="array" aca="1" ref="T159" ca="1">INDEX($AB$1:$AB$26, RANDBETWEEN(1, ROWS($AB$1:$AB$26)), 1)</f>
        <v>O</v>
      </c>
      <c r="U159" t="str" cm="1">
        <f t="array" aca="1" ref="U159" ca="1">INDEX($AB$1:$AB$26, RANDBETWEEN(1, ROWS($AB$1:$AB$26)), 1)</f>
        <v>N</v>
      </c>
      <c r="V159" t="str" cm="1">
        <f t="array" aca="1" ref="V159" ca="1">INDEX($AB$1:$AB$26, RANDBETWEEN(1, ROWS($AB$1:$AB$26)), 1)</f>
        <v>X</v>
      </c>
      <c r="W159" t="str" cm="1">
        <f t="array" aca="1" ref="W159" ca="1">INDEX($AB$1:$AB$26, RANDBETWEEN(1, ROWS($AB$1:$AB$26)), 1)</f>
        <v>R</v>
      </c>
      <c r="X159" t="str" cm="1">
        <f t="array" aca="1" ref="X159" ca="1">INDEX($AB$1:$AB$26, RANDBETWEEN(1, ROWS($AB$1:$AB$26)), 1)</f>
        <v>B</v>
      </c>
      <c r="Y159" t="str" cm="1">
        <f t="array" aca="1" ref="Y159" ca="1">INDEX($AB$1:$AB$26, RANDBETWEEN(1, ROWS($AB$1:$AB$26)), 1)</f>
        <v>L</v>
      </c>
      <c r="Z159" t="str" cm="1">
        <f t="array" aca="1" ref="Z159" ca="1">INDEX($AB$1:$AB$26, RANDBETWEEN(1, ROWS($AB$1:$AB$26)), 1)</f>
        <v>E</v>
      </c>
    </row>
    <row r="160" spans="1:26" x14ac:dyDescent="0.3">
      <c r="A160" t="str" cm="1">
        <f t="array" aca="1" ref="A160" ca="1">INDEX($AB$1:$AB$26, RANDBETWEEN(1, ROWS($AB$1:$AB$26)), 1)</f>
        <v>Y</v>
      </c>
      <c r="B160" t="str" cm="1">
        <f t="array" aca="1" ref="B160" ca="1">INDEX($AB$1:$AB$26, RANDBETWEEN(1, ROWS($AB$1:$AB$26)), 1)</f>
        <v>X</v>
      </c>
      <c r="C160" t="str" cm="1">
        <f t="array" aca="1" ref="C160" ca="1">INDEX($AB$1:$AB$26, RANDBETWEEN(1, ROWS($AB$1:$AB$26)), 1)</f>
        <v>W</v>
      </c>
      <c r="D160" t="str" cm="1">
        <f t="array" aca="1" ref="D160" ca="1">INDEX($AB$1:$AB$26, RANDBETWEEN(1, ROWS($AB$1:$AB$26)), 1)</f>
        <v>T</v>
      </c>
      <c r="E160" t="str" cm="1">
        <f t="array" aca="1" ref="E160" ca="1">INDEX($AB$1:$AB$26, RANDBETWEEN(1, ROWS($AB$1:$AB$26)), 1)</f>
        <v>N</v>
      </c>
      <c r="F160" t="str" cm="1">
        <f t="array" aca="1" ref="F160" ca="1">INDEX($AB$1:$AB$26, RANDBETWEEN(1, ROWS($AB$1:$AB$26)), 1)</f>
        <v>B</v>
      </c>
      <c r="G160" t="str" cm="1">
        <f t="array" aca="1" ref="G160" ca="1">INDEX($AB$1:$AB$26, RANDBETWEEN(1, ROWS($AB$1:$AB$26)), 1)</f>
        <v>X</v>
      </c>
      <c r="H160" t="str" cm="1">
        <f t="array" aca="1" ref="H160" ca="1">INDEX($AB$1:$AB$26, RANDBETWEEN(1, ROWS($AB$1:$AB$26)), 1)</f>
        <v>H</v>
      </c>
      <c r="I160" t="str" cm="1">
        <f t="array" aca="1" ref="I160" ca="1">INDEX($AB$1:$AB$26, RANDBETWEEN(1, ROWS($AB$1:$AB$26)), 1)</f>
        <v>R</v>
      </c>
      <c r="J160" t="str" cm="1">
        <f t="array" aca="1" ref="J160" ca="1">INDEX($AB$1:$AB$26, RANDBETWEEN(1, ROWS($AB$1:$AB$26)), 1)</f>
        <v>A</v>
      </c>
      <c r="K160" t="str" cm="1">
        <f t="array" aca="1" ref="K160" ca="1">INDEX($AB$1:$AB$26, RANDBETWEEN(1, ROWS($AB$1:$AB$26)), 1)</f>
        <v>L</v>
      </c>
      <c r="L160" t="str" cm="1">
        <f t="array" aca="1" ref="L160" ca="1">INDEX($AB$1:$AB$26, RANDBETWEEN(1, ROWS($AB$1:$AB$26)), 1)</f>
        <v>T</v>
      </c>
      <c r="M160" t="str" cm="1">
        <f t="array" aca="1" ref="M160" ca="1">INDEX($AB$1:$AB$26, RANDBETWEEN(1, ROWS($AB$1:$AB$26)), 1)</f>
        <v>J</v>
      </c>
      <c r="N160" t="str" cm="1">
        <f t="array" aca="1" ref="N160" ca="1">INDEX($AB$1:$AB$26, RANDBETWEEN(1, ROWS($AB$1:$AB$26)), 1)</f>
        <v>A</v>
      </c>
      <c r="O160" t="str" cm="1">
        <f t="array" aca="1" ref="O160" ca="1">INDEX($AB$1:$AB$26, RANDBETWEEN(1, ROWS($AB$1:$AB$26)), 1)</f>
        <v>V</v>
      </c>
      <c r="P160" t="str" cm="1">
        <f t="array" aca="1" ref="P160" ca="1">INDEX($AB$1:$AB$26, RANDBETWEEN(1, ROWS($AB$1:$AB$26)), 1)</f>
        <v>B</v>
      </c>
      <c r="Q160" t="str" cm="1">
        <f t="array" aca="1" ref="Q160" ca="1">INDEX($AB$1:$AB$26, RANDBETWEEN(1, ROWS($AB$1:$AB$26)), 1)</f>
        <v>L</v>
      </c>
      <c r="R160" t="str" cm="1">
        <f t="array" aca="1" ref="R160" ca="1">INDEX($AB$1:$AB$26, RANDBETWEEN(1, ROWS($AB$1:$AB$26)), 1)</f>
        <v>U</v>
      </c>
      <c r="S160" t="str" cm="1">
        <f t="array" aca="1" ref="S160" ca="1">INDEX($AB$1:$AB$26, RANDBETWEEN(1, ROWS($AB$1:$AB$26)), 1)</f>
        <v>F</v>
      </c>
      <c r="T160" t="str" cm="1">
        <f t="array" aca="1" ref="T160" ca="1">INDEX($AB$1:$AB$26, RANDBETWEEN(1, ROWS($AB$1:$AB$26)), 1)</f>
        <v>E</v>
      </c>
      <c r="U160" t="str" cm="1">
        <f t="array" aca="1" ref="U160" ca="1">INDEX($AB$1:$AB$26, RANDBETWEEN(1, ROWS($AB$1:$AB$26)), 1)</f>
        <v>D</v>
      </c>
      <c r="V160" t="str" cm="1">
        <f t="array" aca="1" ref="V160" ca="1">INDEX($AB$1:$AB$26, RANDBETWEEN(1, ROWS($AB$1:$AB$26)), 1)</f>
        <v>D</v>
      </c>
      <c r="W160" t="str" cm="1">
        <f t="array" aca="1" ref="W160" ca="1">INDEX($AB$1:$AB$26, RANDBETWEEN(1, ROWS($AB$1:$AB$26)), 1)</f>
        <v>I</v>
      </c>
      <c r="X160" t="str" cm="1">
        <f t="array" aca="1" ref="X160" ca="1">INDEX($AB$1:$AB$26, RANDBETWEEN(1, ROWS($AB$1:$AB$26)), 1)</f>
        <v>E</v>
      </c>
      <c r="Y160" t="str" cm="1">
        <f t="array" aca="1" ref="Y160" ca="1">INDEX($AB$1:$AB$26, RANDBETWEEN(1, ROWS($AB$1:$AB$26)), 1)</f>
        <v>U</v>
      </c>
      <c r="Z160" t="str" cm="1">
        <f t="array" aca="1" ref="Z160" ca="1">INDEX($AB$1:$AB$26, RANDBETWEEN(1, ROWS($AB$1:$AB$26)), 1)</f>
        <v>T</v>
      </c>
    </row>
    <row r="161" spans="1:26" x14ac:dyDescent="0.3">
      <c r="A161" t="str" cm="1">
        <f t="array" aca="1" ref="A161" ca="1">INDEX($AB$1:$AB$26, RANDBETWEEN(1, ROWS($AB$1:$AB$26)), 1)</f>
        <v>C</v>
      </c>
      <c r="B161" t="str" cm="1">
        <f t="array" aca="1" ref="B161" ca="1">INDEX($AB$1:$AB$26, RANDBETWEEN(1, ROWS($AB$1:$AB$26)), 1)</f>
        <v>U</v>
      </c>
      <c r="C161" t="str" cm="1">
        <f t="array" aca="1" ref="C161" ca="1">INDEX($AB$1:$AB$26, RANDBETWEEN(1, ROWS($AB$1:$AB$26)), 1)</f>
        <v>E</v>
      </c>
      <c r="D161" t="str" cm="1">
        <f t="array" aca="1" ref="D161" ca="1">INDEX($AB$1:$AB$26, RANDBETWEEN(1, ROWS($AB$1:$AB$26)), 1)</f>
        <v>O</v>
      </c>
      <c r="E161" t="str" cm="1">
        <f t="array" aca="1" ref="E161" ca="1">INDEX($AB$1:$AB$26, RANDBETWEEN(1, ROWS($AB$1:$AB$26)), 1)</f>
        <v>Q</v>
      </c>
      <c r="F161" t="str" cm="1">
        <f t="array" aca="1" ref="F161" ca="1">INDEX($AB$1:$AB$26, RANDBETWEEN(1, ROWS($AB$1:$AB$26)), 1)</f>
        <v>P</v>
      </c>
      <c r="G161" t="str" cm="1">
        <f t="array" aca="1" ref="G161" ca="1">INDEX($AB$1:$AB$26, RANDBETWEEN(1, ROWS($AB$1:$AB$26)), 1)</f>
        <v>I</v>
      </c>
      <c r="H161" t="str" cm="1">
        <f t="array" aca="1" ref="H161" ca="1">INDEX($AB$1:$AB$26, RANDBETWEEN(1, ROWS($AB$1:$AB$26)), 1)</f>
        <v>Q</v>
      </c>
      <c r="I161" t="str" cm="1">
        <f t="array" aca="1" ref="I161" ca="1">INDEX($AB$1:$AB$26, RANDBETWEEN(1, ROWS($AB$1:$AB$26)), 1)</f>
        <v>W</v>
      </c>
      <c r="J161" t="str" cm="1">
        <f t="array" aca="1" ref="J161" ca="1">INDEX($AB$1:$AB$26, RANDBETWEEN(1, ROWS($AB$1:$AB$26)), 1)</f>
        <v>U</v>
      </c>
      <c r="K161" t="str" cm="1">
        <f t="array" aca="1" ref="K161" ca="1">INDEX($AB$1:$AB$26, RANDBETWEEN(1, ROWS($AB$1:$AB$26)), 1)</f>
        <v>C</v>
      </c>
      <c r="L161" t="str" cm="1">
        <f t="array" aca="1" ref="L161" ca="1">INDEX($AB$1:$AB$26, RANDBETWEEN(1, ROWS($AB$1:$AB$26)), 1)</f>
        <v>G</v>
      </c>
      <c r="M161" t="str" cm="1">
        <f t="array" aca="1" ref="M161" ca="1">INDEX($AB$1:$AB$26, RANDBETWEEN(1, ROWS($AB$1:$AB$26)), 1)</f>
        <v>O</v>
      </c>
      <c r="N161" t="str" cm="1">
        <f t="array" aca="1" ref="N161" ca="1">INDEX($AB$1:$AB$26, RANDBETWEEN(1, ROWS($AB$1:$AB$26)), 1)</f>
        <v>H</v>
      </c>
      <c r="O161" t="str" cm="1">
        <f t="array" aca="1" ref="O161" ca="1">INDEX($AB$1:$AB$26, RANDBETWEEN(1, ROWS($AB$1:$AB$26)), 1)</f>
        <v>N</v>
      </c>
      <c r="P161" t="str" cm="1">
        <f t="array" aca="1" ref="P161" ca="1">INDEX($AB$1:$AB$26, RANDBETWEEN(1, ROWS($AB$1:$AB$26)), 1)</f>
        <v>D</v>
      </c>
      <c r="Q161" t="str" cm="1">
        <f t="array" aca="1" ref="Q161" ca="1">INDEX($AB$1:$AB$26, RANDBETWEEN(1, ROWS($AB$1:$AB$26)), 1)</f>
        <v>Y</v>
      </c>
      <c r="R161" t="str" cm="1">
        <f t="array" aca="1" ref="R161" ca="1">INDEX($AB$1:$AB$26, RANDBETWEEN(1, ROWS($AB$1:$AB$26)), 1)</f>
        <v>R</v>
      </c>
      <c r="S161" t="str" cm="1">
        <f t="array" aca="1" ref="S161" ca="1">INDEX($AB$1:$AB$26, RANDBETWEEN(1, ROWS($AB$1:$AB$26)), 1)</f>
        <v>M</v>
      </c>
      <c r="T161" t="str" cm="1">
        <f t="array" aca="1" ref="T161" ca="1">INDEX($AB$1:$AB$26, RANDBETWEEN(1, ROWS($AB$1:$AB$26)), 1)</f>
        <v>H</v>
      </c>
      <c r="U161" t="str" cm="1">
        <f t="array" aca="1" ref="U161" ca="1">INDEX($AB$1:$AB$26, RANDBETWEEN(1, ROWS($AB$1:$AB$26)), 1)</f>
        <v>M</v>
      </c>
      <c r="V161" t="str" cm="1">
        <f t="array" aca="1" ref="V161" ca="1">INDEX($AB$1:$AB$26, RANDBETWEEN(1, ROWS($AB$1:$AB$26)), 1)</f>
        <v>W</v>
      </c>
      <c r="W161" t="str" cm="1">
        <f t="array" aca="1" ref="W161" ca="1">INDEX($AB$1:$AB$26, RANDBETWEEN(1, ROWS($AB$1:$AB$26)), 1)</f>
        <v>O</v>
      </c>
      <c r="X161" t="str" cm="1">
        <f t="array" aca="1" ref="X161" ca="1">INDEX($AB$1:$AB$26, RANDBETWEEN(1, ROWS($AB$1:$AB$26)), 1)</f>
        <v>Y</v>
      </c>
      <c r="Y161" t="str" cm="1">
        <f t="array" aca="1" ref="Y161" ca="1">INDEX($AB$1:$AB$26, RANDBETWEEN(1, ROWS($AB$1:$AB$26)), 1)</f>
        <v>H</v>
      </c>
      <c r="Z161" t="str" cm="1">
        <f t="array" aca="1" ref="Z161" ca="1">INDEX($AB$1:$AB$26, RANDBETWEEN(1, ROWS($AB$1:$AB$26)), 1)</f>
        <v>I</v>
      </c>
    </row>
    <row r="162" spans="1:26" x14ac:dyDescent="0.3">
      <c r="A162" t="str" cm="1">
        <f t="array" aca="1" ref="A162" ca="1">INDEX($AB$1:$AB$26, RANDBETWEEN(1, ROWS($AB$1:$AB$26)), 1)</f>
        <v>A</v>
      </c>
      <c r="B162" t="str" cm="1">
        <f t="array" aca="1" ref="B162" ca="1">INDEX($AB$1:$AB$26, RANDBETWEEN(1, ROWS($AB$1:$AB$26)), 1)</f>
        <v>V</v>
      </c>
      <c r="C162" t="str" cm="1">
        <f t="array" aca="1" ref="C162" ca="1">INDEX($AB$1:$AB$26, RANDBETWEEN(1, ROWS($AB$1:$AB$26)), 1)</f>
        <v>K</v>
      </c>
      <c r="D162" t="str" cm="1">
        <f t="array" aca="1" ref="D162" ca="1">INDEX($AB$1:$AB$26, RANDBETWEEN(1, ROWS($AB$1:$AB$26)), 1)</f>
        <v>K</v>
      </c>
      <c r="E162" t="str" cm="1">
        <f t="array" aca="1" ref="E162" ca="1">INDEX($AB$1:$AB$26, RANDBETWEEN(1, ROWS($AB$1:$AB$26)), 1)</f>
        <v>O</v>
      </c>
      <c r="F162" t="str" cm="1">
        <f t="array" aca="1" ref="F162" ca="1">INDEX($AB$1:$AB$26, RANDBETWEEN(1, ROWS($AB$1:$AB$26)), 1)</f>
        <v>W</v>
      </c>
      <c r="G162" t="str" cm="1">
        <f t="array" aca="1" ref="G162" ca="1">INDEX($AB$1:$AB$26, RANDBETWEEN(1, ROWS($AB$1:$AB$26)), 1)</f>
        <v>B</v>
      </c>
      <c r="H162" t="str" cm="1">
        <f t="array" aca="1" ref="H162" ca="1">INDEX($AB$1:$AB$26, RANDBETWEEN(1, ROWS($AB$1:$AB$26)), 1)</f>
        <v>M</v>
      </c>
      <c r="I162" t="str" cm="1">
        <f t="array" aca="1" ref="I162" ca="1">INDEX($AB$1:$AB$26, RANDBETWEEN(1, ROWS($AB$1:$AB$26)), 1)</f>
        <v>A</v>
      </c>
      <c r="J162" t="str" cm="1">
        <f t="array" aca="1" ref="J162" ca="1">INDEX($AB$1:$AB$26, RANDBETWEEN(1, ROWS($AB$1:$AB$26)), 1)</f>
        <v>X</v>
      </c>
      <c r="K162" t="str" cm="1">
        <f t="array" aca="1" ref="K162" ca="1">INDEX($AB$1:$AB$26, RANDBETWEEN(1, ROWS($AB$1:$AB$26)), 1)</f>
        <v>S</v>
      </c>
      <c r="L162" t="str" cm="1">
        <f t="array" aca="1" ref="L162" ca="1">INDEX($AB$1:$AB$26, RANDBETWEEN(1, ROWS($AB$1:$AB$26)), 1)</f>
        <v>G</v>
      </c>
      <c r="M162" t="str" cm="1">
        <f t="array" aca="1" ref="M162" ca="1">INDEX($AB$1:$AB$26, RANDBETWEEN(1, ROWS($AB$1:$AB$26)), 1)</f>
        <v>J</v>
      </c>
      <c r="N162" t="str" cm="1">
        <f t="array" aca="1" ref="N162" ca="1">INDEX($AB$1:$AB$26, RANDBETWEEN(1, ROWS($AB$1:$AB$26)), 1)</f>
        <v>I</v>
      </c>
      <c r="O162" t="str" cm="1">
        <f t="array" aca="1" ref="O162" ca="1">INDEX($AB$1:$AB$26, RANDBETWEEN(1, ROWS($AB$1:$AB$26)), 1)</f>
        <v>B</v>
      </c>
      <c r="P162" t="str" cm="1">
        <f t="array" aca="1" ref="P162" ca="1">INDEX($AB$1:$AB$26, RANDBETWEEN(1, ROWS($AB$1:$AB$26)), 1)</f>
        <v>L</v>
      </c>
      <c r="Q162" t="str" cm="1">
        <f t="array" aca="1" ref="Q162" ca="1">INDEX($AB$1:$AB$26, RANDBETWEEN(1, ROWS($AB$1:$AB$26)), 1)</f>
        <v>B</v>
      </c>
      <c r="R162" t="str" cm="1">
        <f t="array" aca="1" ref="R162" ca="1">INDEX($AB$1:$AB$26, RANDBETWEEN(1, ROWS($AB$1:$AB$26)), 1)</f>
        <v>W</v>
      </c>
      <c r="S162" t="str" cm="1">
        <f t="array" aca="1" ref="S162" ca="1">INDEX($AB$1:$AB$26, RANDBETWEEN(1, ROWS($AB$1:$AB$26)), 1)</f>
        <v>J</v>
      </c>
      <c r="T162" t="str" cm="1">
        <f t="array" aca="1" ref="T162" ca="1">INDEX($AB$1:$AB$26, RANDBETWEEN(1, ROWS($AB$1:$AB$26)), 1)</f>
        <v>Y</v>
      </c>
      <c r="U162" t="str" cm="1">
        <f t="array" aca="1" ref="U162" ca="1">INDEX($AB$1:$AB$26, RANDBETWEEN(1, ROWS($AB$1:$AB$26)), 1)</f>
        <v>Z</v>
      </c>
      <c r="V162" t="str" cm="1">
        <f t="array" aca="1" ref="V162" ca="1">INDEX($AB$1:$AB$26, RANDBETWEEN(1, ROWS($AB$1:$AB$26)), 1)</f>
        <v>S</v>
      </c>
      <c r="W162" t="str" cm="1">
        <f t="array" aca="1" ref="W162" ca="1">INDEX($AB$1:$AB$26, RANDBETWEEN(1, ROWS($AB$1:$AB$26)), 1)</f>
        <v>N</v>
      </c>
      <c r="X162" t="str" cm="1">
        <f t="array" aca="1" ref="X162" ca="1">INDEX($AB$1:$AB$26, RANDBETWEEN(1, ROWS($AB$1:$AB$26)), 1)</f>
        <v>J</v>
      </c>
      <c r="Y162" t="str" cm="1">
        <f t="array" aca="1" ref="Y162" ca="1">INDEX($AB$1:$AB$26, RANDBETWEEN(1, ROWS($AB$1:$AB$26)), 1)</f>
        <v>Q</v>
      </c>
      <c r="Z162" t="str" cm="1">
        <f t="array" aca="1" ref="Z162" ca="1">INDEX($AB$1:$AB$26, RANDBETWEEN(1, ROWS($AB$1:$AB$26)), 1)</f>
        <v>S</v>
      </c>
    </row>
    <row r="163" spans="1:26" x14ac:dyDescent="0.3">
      <c r="A163" t="str" cm="1">
        <f t="array" aca="1" ref="A163" ca="1">INDEX($AB$1:$AB$26, RANDBETWEEN(1, ROWS($AB$1:$AB$26)), 1)</f>
        <v>T</v>
      </c>
      <c r="B163" t="str" cm="1">
        <f t="array" aca="1" ref="B163" ca="1">INDEX($AB$1:$AB$26, RANDBETWEEN(1, ROWS($AB$1:$AB$26)), 1)</f>
        <v>Y</v>
      </c>
      <c r="C163" t="str" cm="1">
        <f t="array" aca="1" ref="C163" ca="1">INDEX($AB$1:$AB$26, RANDBETWEEN(1, ROWS($AB$1:$AB$26)), 1)</f>
        <v>Y</v>
      </c>
      <c r="D163" t="str" cm="1">
        <f t="array" aca="1" ref="D163" ca="1">INDEX($AB$1:$AB$26, RANDBETWEEN(1, ROWS($AB$1:$AB$26)), 1)</f>
        <v>D</v>
      </c>
      <c r="E163" t="str" cm="1">
        <f t="array" aca="1" ref="E163" ca="1">INDEX($AB$1:$AB$26, RANDBETWEEN(1, ROWS($AB$1:$AB$26)), 1)</f>
        <v>Q</v>
      </c>
      <c r="F163" t="str" cm="1">
        <f t="array" aca="1" ref="F163" ca="1">INDEX($AB$1:$AB$26, RANDBETWEEN(1, ROWS($AB$1:$AB$26)), 1)</f>
        <v>V</v>
      </c>
      <c r="G163" t="str" cm="1">
        <f t="array" aca="1" ref="G163" ca="1">INDEX($AB$1:$AB$26, RANDBETWEEN(1, ROWS($AB$1:$AB$26)), 1)</f>
        <v>D</v>
      </c>
      <c r="H163" t="str" cm="1">
        <f t="array" aca="1" ref="H163" ca="1">INDEX($AB$1:$AB$26, RANDBETWEEN(1, ROWS($AB$1:$AB$26)), 1)</f>
        <v>T</v>
      </c>
      <c r="I163" t="str" cm="1">
        <f t="array" aca="1" ref="I163" ca="1">INDEX($AB$1:$AB$26, RANDBETWEEN(1, ROWS($AB$1:$AB$26)), 1)</f>
        <v>D</v>
      </c>
      <c r="J163" t="str" cm="1">
        <f t="array" aca="1" ref="J163" ca="1">INDEX($AB$1:$AB$26, RANDBETWEEN(1, ROWS($AB$1:$AB$26)), 1)</f>
        <v>H</v>
      </c>
      <c r="K163" t="str" cm="1">
        <f t="array" aca="1" ref="K163" ca="1">INDEX($AB$1:$AB$26, RANDBETWEEN(1, ROWS($AB$1:$AB$26)), 1)</f>
        <v>M</v>
      </c>
      <c r="L163" t="str" cm="1">
        <f t="array" aca="1" ref="L163" ca="1">INDEX($AB$1:$AB$26, RANDBETWEEN(1, ROWS($AB$1:$AB$26)), 1)</f>
        <v>A</v>
      </c>
      <c r="M163" t="str" cm="1">
        <f t="array" aca="1" ref="M163" ca="1">INDEX($AB$1:$AB$26, RANDBETWEEN(1, ROWS($AB$1:$AB$26)), 1)</f>
        <v>F</v>
      </c>
      <c r="N163" t="str" cm="1">
        <f t="array" aca="1" ref="N163" ca="1">INDEX($AB$1:$AB$26, RANDBETWEEN(1, ROWS($AB$1:$AB$26)), 1)</f>
        <v>M</v>
      </c>
      <c r="O163" t="str" cm="1">
        <f t="array" aca="1" ref="O163" ca="1">INDEX($AB$1:$AB$26, RANDBETWEEN(1, ROWS($AB$1:$AB$26)), 1)</f>
        <v>J</v>
      </c>
      <c r="P163" t="str" cm="1">
        <f t="array" aca="1" ref="P163" ca="1">INDEX($AB$1:$AB$26, RANDBETWEEN(1, ROWS($AB$1:$AB$26)), 1)</f>
        <v>M</v>
      </c>
      <c r="Q163" t="str" cm="1">
        <f t="array" aca="1" ref="Q163" ca="1">INDEX($AB$1:$AB$26, RANDBETWEEN(1, ROWS($AB$1:$AB$26)), 1)</f>
        <v>E</v>
      </c>
      <c r="R163" t="str" cm="1">
        <f t="array" aca="1" ref="R163" ca="1">INDEX($AB$1:$AB$26, RANDBETWEEN(1, ROWS($AB$1:$AB$26)), 1)</f>
        <v>Z</v>
      </c>
      <c r="S163" t="str" cm="1">
        <f t="array" aca="1" ref="S163" ca="1">INDEX($AB$1:$AB$26, RANDBETWEEN(1, ROWS($AB$1:$AB$26)), 1)</f>
        <v>N</v>
      </c>
      <c r="T163" t="str" cm="1">
        <f t="array" aca="1" ref="T163" ca="1">INDEX($AB$1:$AB$26, RANDBETWEEN(1, ROWS($AB$1:$AB$26)), 1)</f>
        <v>Q</v>
      </c>
      <c r="U163" t="str" cm="1">
        <f t="array" aca="1" ref="U163" ca="1">INDEX($AB$1:$AB$26, RANDBETWEEN(1, ROWS($AB$1:$AB$26)), 1)</f>
        <v>X</v>
      </c>
      <c r="V163" t="str" cm="1">
        <f t="array" aca="1" ref="V163" ca="1">INDEX($AB$1:$AB$26, RANDBETWEEN(1, ROWS($AB$1:$AB$26)), 1)</f>
        <v>D</v>
      </c>
      <c r="W163" t="str" cm="1">
        <f t="array" aca="1" ref="W163" ca="1">INDEX($AB$1:$AB$26, RANDBETWEEN(1, ROWS($AB$1:$AB$26)), 1)</f>
        <v>E</v>
      </c>
      <c r="X163" t="str" cm="1">
        <f t="array" aca="1" ref="X163" ca="1">INDEX($AB$1:$AB$26, RANDBETWEEN(1, ROWS($AB$1:$AB$26)), 1)</f>
        <v>I</v>
      </c>
      <c r="Y163" t="str" cm="1">
        <f t="array" aca="1" ref="Y163" ca="1">INDEX($AB$1:$AB$26, RANDBETWEEN(1, ROWS($AB$1:$AB$26)), 1)</f>
        <v>J</v>
      </c>
      <c r="Z163" t="str" cm="1">
        <f t="array" aca="1" ref="Z163" ca="1">INDEX($AB$1:$AB$26, RANDBETWEEN(1, ROWS($AB$1:$AB$26)), 1)</f>
        <v>Z</v>
      </c>
    </row>
    <row r="164" spans="1:26" x14ac:dyDescent="0.3">
      <c r="A164" t="str" cm="1">
        <f t="array" aca="1" ref="A164" ca="1">INDEX($AB$1:$AB$26, RANDBETWEEN(1, ROWS($AB$1:$AB$26)), 1)</f>
        <v>E</v>
      </c>
      <c r="B164" t="str" cm="1">
        <f t="array" aca="1" ref="B164" ca="1">INDEX($AB$1:$AB$26, RANDBETWEEN(1, ROWS($AB$1:$AB$26)), 1)</f>
        <v>C</v>
      </c>
      <c r="C164" t="str" cm="1">
        <f t="array" aca="1" ref="C164" ca="1">INDEX($AB$1:$AB$26, RANDBETWEEN(1, ROWS($AB$1:$AB$26)), 1)</f>
        <v>G</v>
      </c>
      <c r="D164" t="str" cm="1">
        <f t="array" aca="1" ref="D164" ca="1">INDEX($AB$1:$AB$26, RANDBETWEEN(1, ROWS($AB$1:$AB$26)), 1)</f>
        <v>A</v>
      </c>
      <c r="E164" t="str" cm="1">
        <f t="array" aca="1" ref="E164" ca="1">INDEX($AB$1:$AB$26, RANDBETWEEN(1, ROWS($AB$1:$AB$26)), 1)</f>
        <v>Y</v>
      </c>
      <c r="F164" t="str" cm="1">
        <f t="array" aca="1" ref="F164" ca="1">INDEX($AB$1:$AB$26, RANDBETWEEN(1, ROWS($AB$1:$AB$26)), 1)</f>
        <v>U</v>
      </c>
      <c r="G164" t="str" cm="1">
        <f t="array" aca="1" ref="G164" ca="1">INDEX($AB$1:$AB$26, RANDBETWEEN(1, ROWS($AB$1:$AB$26)), 1)</f>
        <v>Z</v>
      </c>
      <c r="H164" t="str" cm="1">
        <f t="array" aca="1" ref="H164" ca="1">INDEX($AB$1:$AB$26, RANDBETWEEN(1, ROWS($AB$1:$AB$26)), 1)</f>
        <v>W</v>
      </c>
      <c r="I164" t="str" cm="1">
        <f t="array" aca="1" ref="I164" ca="1">INDEX($AB$1:$AB$26, RANDBETWEEN(1, ROWS($AB$1:$AB$26)), 1)</f>
        <v>O</v>
      </c>
      <c r="J164" t="str" cm="1">
        <f t="array" aca="1" ref="J164" ca="1">INDEX($AB$1:$AB$26, RANDBETWEEN(1, ROWS($AB$1:$AB$26)), 1)</f>
        <v>V</v>
      </c>
      <c r="K164" t="str" cm="1">
        <f t="array" aca="1" ref="K164" ca="1">INDEX($AB$1:$AB$26, RANDBETWEEN(1, ROWS($AB$1:$AB$26)), 1)</f>
        <v>P</v>
      </c>
      <c r="L164" t="str" cm="1">
        <f t="array" aca="1" ref="L164" ca="1">INDEX($AB$1:$AB$26, RANDBETWEEN(1, ROWS($AB$1:$AB$26)), 1)</f>
        <v>U</v>
      </c>
      <c r="M164" t="str" cm="1">
        <f t="array" aca="1" ref="M164" ca="1">INDEX($AB$1:$AB$26, RANDBETWEEN(1, ROWS($AB$1:$AB$26)), 1)</f>
        <v>B</v>
      </c>
      <c r="N164" t="str" cm="1">
        <f t="array" aca="1" ref="N164" ca="1">INDEX($AB$1:$AB$26, RANDBETWEEN(1, ROWS($AB$1:$AB$26)), 1)</f>
        <v>P</v>
      </c>
      <c r="O164" t="str" cm="1">
        <f t="array" aca="1" ref="O164" ca="1">INDEX($AB$1:$AB$26, RANDBETWEEN(1, ROWS($AB$1:$AB$26)), 1)</f>
        <v>S</v>
      </c>
      <c r="P164" t="str" cm="1">
        <f t="array" aca="1" ref="P164" ca="1">INDEX($AB$1:$AB$26, RANDBETWEEN(1, ROWS($AB$1:$AB$26)), 1)</f>
        <v>L</v>
      </c>
      <c r="Q164" t="str" cm="1">
        <f t="array" aca="1" ref="Q164" ca="1">INDEX($AB$1:$AB$26, RANDBETWEEN(1, ROWS($AB$1:$AB$26)), 1)</f>
        <v>M</v>
      </c>
      <c r="R164" t="str" cm="1">
        <f t="array" aca="1" ref="R164" ca="1">INDEX($AB$1:$AB$26, RANDBETWEEN(1, ROWS($AB$1:$AB$26)), 1)</f>
        <v>U</v>
      </c>
      <c r="S164" t="str" cm="1">
        <f t="array" aca="1" ref="S164" ca="1">INDEX($AB$1:$AB$26, RANDBETWEEN(1, ROWS($AB$1:$AB$26)), 1)</f>
        <v>X</v>
      </c>
      <c r="T164" t="str" cm="1">
        <f t="array" aca="1" ref="T164" ca="1">INDEX($AB$1:$AB$26, RANDBETWEEN(1, ROWS($AB$1:$AB$26)), 1)</f>
        <v>R</v>
      </c>
      <c r="U164" t="str" cm="1">
        <f t="array" aca="1" ref="U164" ca="1">INDEX($AB$1:$AB$26, RANDBETWEEN(1, ROWS($AB$1:$AB$26)), 1)</f>
        <v>T</v>
      </c>
      <c r="V164" t="str" cm="1">
        <f t="array" aca="1" ref="V164" ca="1">INDEX($AB$1:$AB$26, RANDBETWEEN(1, ROWS($AB$1:$AB$26)), 1)</f>
        <v>X</v>
      </c>
      <c r="W164" t="str" cm="1">
        <f t="array" aca="1" ref="W164" ca="1">INDEX($AB$1:$AB$26, RANDBETWEEN(1, ROWS($AB$1:$AB$26)), 1)</f>
        <v>T</v>
      </c>
      <c r="X164" t="str" cm="1">
        <f t="array" aca="1" ref="X164" ca="1">INDEX($AB$1:$AB$26, RANDBETWEEN(1, ROWS($AB$1:$AB$26)), 1)</f>
        <v>K</v>
      </c>
      <c r="Y164" t="str" cm="1">
        <f t="array" aca="1" ref="Y164" ca="1">INDEX($AB$1:$AB$26, RANDBETWEEN(1, ROWS($AB$1:$AB$26)), 1)</f>
        <v>L</v>
      </c>
      <c r="Z164" t="str" cm="1">
        <f t="array" aca="1" ref="Z164" ca="1">INDEX($AB$1:$AB$26, RANDBETWEEN(1, ROWS($AB$1:$AB$26)), 1)</f>
        <v>Y</v>
      </c>
    </row>
    <row r="165" spans="1:26" x14ac:dyDescent="0.3">
      <c r="A165" t="str" cm="1">
        <f t="array" aca="1" ref="A165" ca="1">INDEX($AB$1:$AB$26, RANDBETWEEN(1, ROWS($AB$1:$AB$26)), 1)</f>
        <v>H</v>
      </c>
      <c r="B165" t="str" cm="1">
        <f t="array" aca="1" ref="B165" ca="1">INDEX($AB$1:$AB$26, RANDBETWEEN(1, ROWS($AB$1:$AB$26)), 1)</f>
        <v>A</v>
      </c>
      <c r="C165" t="str" cm="1">
        <f t="array" aca="1" ref="C165" ca="1">INDEX($AB$1:$AB$26, RANDBETWEEN(1, ROWS($AB$1:$AB$26)), 1)</f>
        <v>B</v>
      </c>
      <c r="D165" t="str" cm="1">
        <f t="array" aca="1" ref="D165" ca="1">INDEX($AB$1:$AB$26, RANDBETWEEN(1, ROWS($AB$1:$AB$26)), 1)</f>
        <v>Q</v>
      </c>
      <c r="E165" t="str" cm="1">
        <f t="array" aca="1" ref="E165" ca="1">INDEX($AB$1:$AB$26, RANDBETWEEN(1, ROWS($AB$1:$AB$26)), 1)</f>
        <v>H</v>
      </c>
      <c r="F165" t="str" cm="1">
        <f t="array" aca="1" ref="F165" ca="1">INDEX($AB$1:$AB$26, RANDBETWEEN(1, ROWS($AB$1:$AB$26)), 1)</f>
        <v>G</v>
      </c>
      <c r="G165" t="str" cm="1">
        <f t="array" aca="1" ref="G165" ca="1">INDEX($AB$1:$AB$26, RANDBETWEEN(1, ROWS($AB$1:$AB$26)), 1)</f>
        <v>K</v>
      </c>
      <c r="H165" t="str" cm="1">
        <f t="array" aca="1" ref="H165" ca="1">INDEX($AB$1:$AB$26, RANDBETWEEN(1, ROWS($AB$1:$AB$26)), 1)</f>
        <v>N</v>
      </c>
      <c r="I165" t="str" cm="1">
        <f t="array" aca="1" ref="I165" ca="1">INDEX($AB$1:$AB$26, RANDBETWEEN(1, ROWS($AB$1:$AB$26)), 1)</f>
        <v>R</v>
      </c>
      <c r="J165" t="str" cm="1">
        <f t="array" aca="1" ref="J165" ca="1">INDEX($AB$1:$AB$26, RANDBETWEEN(1, ROWS($AB$1:$AB$26)), 1)</f>
        <v>N</v>
      </c>
      <c r="K165" t="str" cm="1">
        <f t="array" aca="1" ref="K165" ca="1">INDEX($AB$1:$AB$26, RANDBETWEEN(1, ROWS($AB$1:$AB$26)), 1)</f>
        <v>J</v>
      </c>
      <c r="L165" t="str" cm="1">
        <f t="array" aca="1" ref="L165" ca="1">INDEX($AB$1:$AB$26, RANDBETWEEN(1, ROWS($AB$1:$AB$26)), 1)</f>
        <v>H</v>
      </c>
      <c r="M165" t="str" cm="1">
        <f t="array" aca="1" ref="M165" ca="1">INDEX($AB$1:$AB$26, RANDBETWEEN(1, ROWS($AB$1:$AB$26)), 1)</f>
        <v>C</v>
      </c>
      <c r="N165" t="str" cm="1">
        <f t="array" aca="1" ref="N165" ca="1">INDEX($AB$1:$AB$26, RANDBETWEEN(1, ROWS($AB$1:$AB$26)), 1)</f>
        <v>P</v>
      </c>
      <c r="O165" t="str" cm="1">
        <f t="array" aca="1" ref="O165" ca="1">INDEX($AB$1:$AB$26, RANDBETWEEN(1, ROWS($AB$1:$AB$26)), 1)</f>
        <v>H</v>
      </c>
      <c r="P165" t="str" cm="1">
        <f t="array" aca="1" ref="P165" ca="1">INDEX($AB$1:$AB$26, RANDBETWEEN(1, ROWS($AB$1:$AB$26)), 1)</f>
        <v>X</v>
      </c>
      <c r="Q165" t="str" cm="1">
        <f t="array" aca="1" ref="Q165" ca="1">INDEX($AB$1:$AB$26, RANDBETWEEN(1, ROWS($AB$1:$AB$26)), 1)</f>
        <v>D</v>
      </c>
      <c r="R165" t="str" cm="1">
        <f t="array" aca="1" ref="R165" ca="1">INDEX($AB$1:$AB$26, RANDBETWEEN(1, ROWS($AB$1:$AB$26)), 1)</f>
        <v>I</v>
      </c>
      <c r="S165" t="str" cm="1">
        <f t="array" aca="1" ref="S165" ca="1">INDEX($AB$1:$AB$26, RANDBETWEEN(1, ROWS($AB$1:$AB$26)), 1)</f>
        <v>I</v>
      </c>
      <c r="T165" t="str" cm="1">
        <f t="array" aca="1" ref="T165" ca="1">INDEX($AB$1:$AB$26, RANDBETWEEN(1, ROWS($AB$1:$AB$26)), 1)</f>
        <v>H</v>
      </c>
      <c r="U165" t="str" cm="1">
        <f t="array" aca="1" ref="U165" ca="1">INDEX($AB$1:$AB$26, RANDBETWEEN(1, ROWS($AB$1:$AB$26)), 1)</f>
        <v>R</v>
      </c>
      <c r="V165" t="str" cm="1">
        <f t="array" aca="1" ref="V165" ca="1">INDEX($AB$1:$AB$26, RANDBETWEEN(1, ROWS($AB$1:$AB$26)), 1)</f>
        <v>E</v>
      </c>
      <c r="W165" t="str" cm="1">
        <f t="array" aca="1" ref="W165" ca="1">INDEX($AB$1:$AB$26, RANDBETWEEN(1, ROWS($AB$1:$AB$26)), 1)</f>
        <v>V</v>
      </c>
      <c r="X165" t="str" cm="1">
        <f t="array" aca="1" ref="X165" ca="1">INDEX($AB$1:$AB$26, RANDBETWEEN(1, ROWS($AB$1:$AB$26)), 1)</f>
        <v>R</v>
      </c>
      <c r="Y165" t="str" cm="1">
        <f t="array" aca="1" ref="Y165" ca="1">INDEX($AB$1:$AB$26, RANDBETWEEN(1, ROWS($AB$1:$AB$26)), 1)</f>
        <v>A</v>
      </c>
      <c r="Z165" t="str" cm="1">
        <f t="array" aca="1" ref="Z165" ca="1">INDEX($AB$1:$AB$26, RANDBETWEEN(1, ROWS($AB$1:$AB$26)), 1)</f>
        <v>U</v>
      </c>
    </row>
    <row r="166" spans="1:26" x14ac:dyDescent="0.3">
      <c r="A166" t="str" cm="1">
        <f t="array" aca="1" ref="A166" ca="1">INDEX($AB$1:$AB$26, RANDBETWEEN(1, ROWS($AB$1:$AB$26)), 1)</f>
        <v>C</v>
      </c>
      <c r="B166" t="str" cm="1">
        <f t="array" aca="1" ref="B166" ca="1">INDEX($AB$1:$AB$26, RANDBETWEEN(1, ROWS($AB$1:$AB$26)), 1)</f>
        <v>V</v>
      </c>
      <c r="C166" t="str" cm="1">
        <f t="array" aca="1" ref="C166" ca="1">INDEX($AB$1:$AB$26, RANDBETWEEN(1, ROWS($AB$1:$AB$26)), 1)</f>
        <v>E</v>
      </c>
      <c r="D166" t="str" cm="1">
        <f t="array" aca="1" ref="D166" ca="1">INDEX($AB$1:$AB$26, RANDBETWEEN(1, ROWS($AB$1:$AB$26)), 1)</f>
        <v>K</v>
      </c>
      <c r="E166" t="str" cm="1">
        <f t="array" aca="1" ref="E166" ca="1">INDEX($AB$1:$AB$26, RANDBETWEEN(1, ROWS($AB$1:$AB$26)), 1)</f>
        <v>H</v>
      </c>
      <c r="F166" t="str" cm="1">
        <f t="array" aca="1" ref="F166" ca="1">INDEX($AB$1:$AB$26, RANDBETWEEN(1, ROWS($AB$1:$AB$26)), 1)</f>
        <v>K</v>
      </c>
      <c r="G166" t="str" cm="1">
        <f t="array" aca="1" ref="G166" ca="1">INDEX($AB$1:$AB$26, RANDBETWEEN(1, ROWS($AB$1:$AB$26)), 1)</f>
        <v>Y</v>
      </c>
      <c r="H166" t="str" cm="1">
        <f t="array" aca="1" ref="H166" ca="1">INDEX($AB$1:$AB$26, RANDBETWEEN(1, ROWS($AB$1:$AB$26)), 1)</f>
        <v>M</v>
      </c>
      <c r="I166" t="str" cm="1">
        <f t="array" aca="1" ref="I166" ca="1">INDEX($AB$1:$AB$26, RANDBETWEEN(1, ROWS($AB$1:$AB$26)), 1)</f>
        <v>C</v>
      </c>
      <c r="J166" t="str" cm="1">
        <f t="array" aca="1" ref="J166" ca="1">INDEX($AB$1:$AB$26, RANDBETWEEN(1, ROWS($AB$1:$AB$26)), 1)</f>
        <v>G</v>
      </c>
      <c r="K166" t="str" cm="1">
        <f t="array" aca="1" ref="K166" ca="1">INDEX($AB$1:$AB$26, RANDBETWEEN(1, ROWS($AB$1:$AB$26)), 1)</f>
        <v>K</v>
      </c>
      <c r="L166" t="str" cm="1">
        <f t="array" aca="1" ref="L166" ca="1">INDEX($AB$1:$AB$26, RANDBETWEEN(1, ROWS($AB$1:$AB$26)), 1)</f>
        <v>W</v>
      </c>
      <c r="M166" t="str" cm="1">
        <f t="array" aca="1" ref="M166" ca="1">INDEX($AB$1:$AB$26, RANDBETWEEN(1, ROWS($AB$1:$AB$26)), 1)</f>
        <v>P</v>
      </c>
      <c r="N166" t="str" cm="1">
        <f t="array" aca="1" ref="N166" ca="1">INDEX($AB$1:$AB$26, RANDBETWEEN(1, ROWS($AB$1:$AB$26)), 1)</f>
        <v>V</v>
      </c>
      <c r="O166" t="str" cm="1">
        <f t="array" aca="1" ref="O166" ca="1">INDEX($AB$1:$AB$26, RANDBETWEEN(1, ROWS($AB$1:$AB$26)), 1)</f>
        <v>N</v>
      </c>
      <c r="P166" t="str" cm="1">
        <f t="array" aca="1" ref="P166" ca="1">INDEX($AB$1:$AB$26, RANDBETWEEN(1, ROWS($AB$1:$AB$26)), 1)</f>
        <v>Q</v>
      </c>
      <c r="Q166" t="str" cm="1">
        <f t="array" aca="1" ref="Q166" ca="1">INDEX($AB$1:$AB$26, RANDBETWEEN(1, ROWS($AB$1:$AB$26)), 1)</f>
        <v>A</v>
      </c>
      <c r="R166" t="str" cm="1">
        <f t="array" aca="1" ref="R166" ca="1">INDEX($AB$1:$AB$26, RANDBETWEEN(1, ROWS($AB$1:$AB$26)), 1)</f>
        <v>M</v>
      </c>
      <c r="S166" t="str" cm="1">
        <f t="array" aca="1" ref="S166" ca="1">INDEX($AB$1:$AB$26, RANDBETWEEN(1, ROWS($AB$1:$AB$26)), 1)</f>
        <v>R</v>
      </c>
      <c r="T166" t="str" cm="1">
        <f t="array" aca="1" ref="T166" ca="1">INDEX($AB$1:$AB$26, RANDBETWEEN(1, ROWS($AB$1:$AB$26)), 1)</f>
        <v>N</v>
      </c>
      <c r="U166" t="str" cm="1">
        <f t="array" aca="1" ref="U166" ca="1">INDEX($AB$1:$AB$26, RANDBETWEEN(1, ROWS($AB$1:$AB$26)), 1)</f>
        <v>Z</v>
      </c>
      <c r="V166" t="str" cm="1">
        <f t="array" aca="1" ref="V166" ca="1">INDEX($AB$1:$AB$26, RANDBETWEEN(1, ROWS($AB$1:$AB$26)), 1)</f>
        <v>H</v>
      </c>
      <c r="W166" t="str" cm="1">
        <f t="array" aca="1" ref="W166" ca="1">INDEX($AB$1:$AB$26, RANDBETWEEN(1, ROWS($AB$1:$AB$26)), 1)</f>
        <v>P</v>
      </c>
      <c r="X166" t="str" cm="1">
        <f t="array" aca="1" ref="X166" ca="1">INDEX($AB$1:$AB$26, RANDBETWEEN(1, ROWS($AB$1:$AB$26)), 1)</f>
        <v>L</v>
      </c>
      <c r="Y166" t="str" cm="1">
        <f t="array" aca="1" ref="Y166" ca="1">INDEX($AB$1:$AB$26, RANDBETWEEN(1, ROWS($AB$1:$AB$26)), 1)</f>
        <v>X</v>
      </c>
      <c r="Z166" t="str" cm="1">
        <f t="array" aca="1" ref="Z166" ca="1">INDEX($AB$1:$AB$26, RANDBETWEEN(1, ROWS($AB$1:$AB$26)), 1)</f>
        <v>C</v>
      </c>
    </row>
    <row r="167" spans="1:26" x14ac:dyDescent="0.3">
      <c r="A167" t="str" cm="1">
        <f t="array" aca="1" ref="A167" ca="1">INDEX($AB$1:$AB$26, RANDBETWEEN(1, ROWS($AB$1:$AB$26)), 1)</f>
        <v>G</v>
      </c>
      <c r="B167" t="str" cm="1">
        <f t="array" aca="1" ref="B167" ca="1">INDEX($AB$1:$AB$26, RANDBETWEEN(1, ROWS($AB$1:$AB$26)), 1)</f>
        <v>Y</v>
      </c>
      <c r="C167" t="str" cm="1">
        <f t="array" aca="1" ref="C167" ca="1">INDEX($AB$1:$AB$26, RANDBETWEEN(1, ROWS($AB$1:$AB$26)), 1)</f>
        <v>Q</v>
      </c>
      <c r="D167" t="str" cm="1">
        <f t="array" aca="1" ref="D167" ca="1">INDEX($AB$1:$AB$26, RANDBETWEEN(1, ROWS($AB$1:$AB$26)), 1)</f>
        <v>U</v>
      </c>
      <c r="E167" t="str" cm="1">
        <f t="array" aca="1" ref="E167" ca="1">INDEX($AB$1:$AB$26, RANDBETWEEN(1, ROWS($AB$1:$AB$26)), 1)</f>
        <v>R</v>
      </c>
      <c r="F167" t="str" cm="1">
        <f t="array" aca="1" ref="F167" ca="1">INDEX($AB$1:$AB$26, RANDBETWEEN(1, ROWS($AB$1:$AB$26)), 1)</f>
        <v>J</v>
      </c>
      <c r="G167" t="str" cm="1">
        <f t="array" aca="1" ref="G167" ca="1">INDEX($AB$1:$AB$26, RANDBETWEEN(1, ROWS($AB$1:$AB$26)), 1)</f>
        <v>J</v>
      </c>
      <c r="H167" t="str" cm="1">
        <f t="array" aca="1" ref="H167" ca="1">INDEX($AB$1:$AB$26, RANDBETWEEN(1, ROWS($AB$1:$AB$26)), 1)</f>
        <v>T</v>
      </c>
      <c r="I167" t="str" cm="1">
        <f t="array" aca="1" ref="I167" ca="1">INDEX($AB$1:$AB$26, RANDBETWEEN(1, ROWS($AB$1:$AB$26)), 1)</f>
        <v>T</v>
      </c>
      <c r="J167" t="str" cm="1">
        <f t="array" aca="1" ref="J167" ca="1">INDEX($AB$1:$AB$26, RANDBETWEEN(1, ROWS($AB$1:$AB$26)), 1)</f>
        <v>L</v>
      </c>
      <c r="K167" t="str" cm="1">
        <f t="array" aca="1" ref="K167" ca="1">INDEX($AB$1:$AB$26, RANDBETWEEN(1, ROWS($AB$1:$AB$26)), 1)</f>
        <v>L</v>
      </c>
      <c r="L167" t="str" cm="1">
        <f t="array" aca="1" ref="L167" ca="1">INDEX($AB$1:$AB$26, RANDBETWEEN(1, ROWS($AB$1:$AB$26)), 1)</f>
        <v>D</v>
      </c>
      <c r="M167" t="str" cm="1">
        <f t="array" aca="1" ref="M167" ca="1">INDEX($AB$1:$AB$26, RANDBETWEEN(1, ROWS($AB$1:$AB$26)), 1)</f>
        <v>O</v>
      </c>
      <c r="N167" t="str" cm="1">
        <f t="array" aca="1" ref="N167" ca="1">INDEX($AB$1:$AB$26, RANDBETWEEN(1, ROWS($AB$1:$AB$26)), 1)</f>
        <v>I</v>
      </c>
      <c r="O167" t="str" cm="1">
        <f t="array" aca="1" ref="O167" ca="1">INDEX($AB$1:$AB$26, RANDBETWEEN(1, ROWS($AB$1:$AB$26)), 1)</f>
        <v>Y</v>
      </c>
      <c r="P167" t="str" cm="1">
        <f t="array" aca="1" ref="P167" ca="1">INDEX($AB$1:$AB$26, RANDBETWEEN(1, ROWS($AB$1:$AB$26)), 1)</f>
        <v>G</v>
      </c>
      <c r="Q167" t="str" cm="1">
        <f t="array" aca="1" ref="Q167" ca="1">INDEX($AB$1:$AB$26, RANDBETWEEN(1, ROWS($AB$1:$AB$26)), 1)</f>
        <v>Q</v>
      </c>
      <c r="R167" t="str" cm="1">
        <f t="array" aca="1" ref="R167" ca="1">INDEX($AB$1:$AB$26, RANDBETWEEN(1, ROWS($AB$1:$AB$26)), 1)</f>
        <v>S</v>
      </c>
      <c r="S167" t="str" cm="1">
        <f t="array" aca="1" ref="S167" ca="1">INDEX($AB$1:$AB$26, RANDBETWEEN(1, ROWS($AB$1:$AB$26)), 1)</f>
        <v>D</v>
      </c>
      <c r="T167" t="str" cm="1">
        <f t="array" aca="1" ref="T167" ca="1">INDEX($AB$1:$AB$26, RANDBETWEEN(1, ROWS($AB$1:$AB$26)), 1)</f>
        <v>E</v>
      </c>
      <c r="U167" t="str" cm="1">
        <f t="array" aca="1" ref="U167" ca="1">INDEX($AB$1:$AB$26, RANDBETWEEN(1, ROWS($AB$1:$AB$26)), 1)</f>
        <v>M</v>
      </c>
      <c r="V167" t="str" cm="1">
        <f t="array" aca="1" ref="V167" ca="1">INDEX($AB$1:$AB$26, RANDBETWEEN(1, ROWS($AB$1:$AB$26)), 1)</f>
        <v>F</v>
      </c>
      <c r="W167" t="str" cm="1">
        <f t="array" aca="1" ref="W167" ca="1">INDEX($AB$1:$AB$26, RANDBETWEEN(1, ROWS($AB$1:$AB$26)), 1)</f>
        <v>S</v>
      </c>
      <c r="X167" t="str" cm="1">
        <f t="array" aca="1" ref="X167" ca="1">INDEX($AB$1:$AB$26, RANDBETWEEN(1, ROWS($AB$1:$AB$26)), 1)</f>
        <v>K</v>
      </c>
      <c r="Y167" t="str" cm="1">
        <f t="array" aca="1" ref="Y167" ca="1">INDEX($AB$1:$AB$26, RANDBETWEEN(1, ROWS($AB$1:$AB$26)), 1)</f>
        <v>O</v>
      </c>
      <c r="Z167" t="str" cm="1">
        <f t="array" aca="1" ref="Z167" ca="1">INDEX($AB$1:$AB$26, RANDBETWEEN(1, ROWS($AB$1:$AB$26)), 1)</f>
        <v>R</v>
      </c>
    </row>
    <row r="168" spans="1:26" x14ac:dyDescent="0.3">
      <c r="A168" t="str" cm="1">
        <f t="array" aca="1" ref="A168" ca="1">INDEX($AB$1:$AB$26, RANDBETWEEN(1, ROWS($AB$1:$AB$26)), 1)</f>
        <v>Z</v>
      </c>
      <c r="B168" t="str" cm="1">
        <f t="array" aca="1" ref="B168" ca="1">INDEX($AB$1:$AB$26, RANDBETWEEN(1, ROWS($AB$1:$AB$26)), 1)</f>
        <v>S</v>
      </c>
      <c r="C168" t="str" cm="1">
        <f t="array" aca="1" ref="C168" ca="1">INDEX($AB$1:$AB$26, RANDBETWEEN(1, ROWS($AB$1:$AB$26)), 1)</f>
        <v>T</v>
      </c>
      <c r="D168" t="str" cm="1">
        <f t="array" aca="1" ref="D168" ca="1">INDEX($AB$1:$AB$26, RANDBETWEEN(1, ROWS($AB$1:$AB$26)), 1)</f>
        <v>D</v>
      </c>
      <c r="E168" t="str" cm="1">
        <f t="array" aca="1" ref="E168" ca="1">INDEX($AB$1:$AB$26, RANDBETWEEN(1, ROWS($AB$1:$AB$26)), 1)</f>
        <v>C</v>
      </c>
      <c r="F168" t="str" cm="1">
        <f t="array" aca="1" ref="F168" ca="1">INDEX($AB$1:$AB$26, RANDBETWEEN(1, ROWS($AB$1:$AB$26)), 1)</f>
        <v>T</v>
      </c>
      <c r="G168" t="str" cm="1">
        <f t="array" aca="1" ref="G168" ca="1">INDEX($AB$1:$AB$26, RANDBETWEEN(1, ROWS($AB$1:$AB$26)), 1)</f>
        <v>Y</v>
      </c>
      <c r="H168" t="str" cm="1">
        <f t="array" aca="1" ref="H168" ca="1">INDEX($AB$1:$AB$26, RANDBETWEEN(1, ROWS($AB$1:$AB$26)), 1)</f>
        <v>P</v>
      </c>
      <c r="I168" t="str" cm="1">
        <f t="array" aca="1" ref="I168" ca="1">INDEX($AB$1:$AB$26, RANDBETWEEN(1, ROWS($AB$1:$AB$26)), 1)</f>
        <v>Y</v>
      </c>
      <c r="J168" t="str" cm="1">
        <f t="array" aca="1" ref="J168" ca="1">INDEX($AB$1:$AB$26, RANDBETWEEN(1, ROWS($AB$1:$AB$26)), 1)</f>
        <v>M</v>
      </c>
      <c r="K168" t="str" cm="1">
        <f t="array" aca="1" ref="K168" ca="1">INDEX($AB$1:$AB$26, RANDBETWEEN(1, ROWS($AB$1:$AB$26)), 1)</f>
        <v>H</v>
      </c>
      <c r="L168" t="str" cm="1">
        <f t="array" aca="1" ref="L168" ca="1">INDEX($AB$1:$AB$26, RANDBETWEEN(1, ROWS($AB$1:$AB$26)), 1)</f>
        <v>E</v>
      </c>
      <c r="M168" t="str" cm="1">
        <f t="array" aca="1" ref="M168" ca="1">INDEX($AB$1:$AB$26, RANDBETWEEN(1, ROWS($AB$1:$AB$26)), 1)</f>
        <v>O</v>
      </c>
      <c r="N168" t="str" cm="1">
        <f t="array" aca="1" ref="N168" ca="1">INDEX($AB$1:$AB$26, RANDBETWEEN(1, ROWS($AB$1:$AB$26)), 1)</f>
        <v>P</v>
      </c>
      <c r="O168" t="str" cm="1">
        <f t="array" aca="1" ref="O168" ca="1">INDEX($AB$1:$AB$26, RANDBETWEEN(1, ROWS($AB$1:$AB$26)), 1)</f>
        <v>O</v>
      </c>
      <c r="P168" t="str" cm="1">
        <f t="array" aca="1" ref="P168" ca="1">INDEX($AB$1:$AB$26, RANDBETWEEN(1, ROWS($AB$1:$AB$26)), 1)</f>
        <v>E</v>
      </c>
      <c r="Q168" t="str" cm="1">
        <f t="array" aca="1" ref="Q168" ca="1">INDEX($AB$1:$AB$26, RANDBETWEEN(1, ROWS($AB$1:$AB$26)), 1)</f>
        <v>U</v>
      </c>
      <c r="R168" t="str" cm="1">
        <f t="array" aca="1" ref="R168" ca="1">INDEX($AB$1:$AB$26, RANDBETWEEN(1, ROWS($AB$1:$AB$26)), 1)</f>
        <v>C</v>
      </c>
      <c r="S168" t="str" cm="1">
        <f t="array" aca="1" ref="S168" ca="1">INDEX($AB$1:$AB$26, RANDBETWEEN(1, ROWS($AB$1:$AB$26)), 1)</f>
        <v>E</v>
      </c>
      <c r="T168" t="str" cm="1">
        <f t="array" aca="1" ref="T168" ca="1">INDEX($AB$1:$AB$26, RANDBETWEEN(1, ROWS($AB$1:$AB$26)), 1)</f>
        <v>B</v>
      </c>
      <c r="U168" t="str" cm="1">
        <f t="array" aca="1" ref="U168" ca="1">INDEX($AB$1:$AB$26, RANDBETWEEN(1, ROWS($AB$1:$AB$26)), 1)</f>
        <v>C</v>
      </c>
      <c r="V168" t="str" cm="1">
        <f t="array" aca="1" ref="V168" ca="1">INDEX($AB$1:$AB$26, RANDBETWEEN(1, ROWS($AB$1:$AB$26)), 1)</f>
        <v>W</v>
      </c>
      <c r="W168" t="str" cm="1">
        <f t="array" aca="1" ref="W168" ca="1">INDEX($AB$1:$AB$26, RANDBETWEEN(1, ROWS($AB$1:$AB$26)), 1)</f>
        <v>N</v>
      </c>
      <c r="X168" t="str" cm="1">
        <f t="array" aca="1" ref="X168" ca="1">INDEX($AB$1:$AB$26, RANDBETWEEN(1, ROWS($AB$1:$AB$26)), 1)</f>
        <v>J</v>
      </c>
      <c r="Y168" t="str" cm="1">
        <f t="array" aca="1" ref="Y168" ca="1">INDEX($AB$1:$AB$26, RANDBETWEEN(1, ROWS($AB$1:$AB$26)), 1)</f>
        <v>B</v>
      </c>
      <c r="Z168" t="str" cm="1">
        <f t="array" aca="1" ref="Z168" ca="1">INDEX($AB$1:$AB$26, RANDBETWEEN(1, ROWS($AB$1:$AB$26)), 1)</f>
        <v>Y</v>
      </c>
    </row>
    <row r="169" spans="1:26" x14ac:dyDescent="0.3">
      <c r="A169" t="str" cm="1">
        <f t="array" aca="1" ref="A169" ca="1">INDEX($AB$1:$AB$26, RANDBETWEEN(1, ROWS($AB$1:$AB$26)), 1)</f>
        <v>Z</v>
      </c>
      <c r="B169" t="str" cm="1">
        <f t="array" aca="1" ref="B169" ca="1">INDEX($AB$1:$AB$26, RANDBETWEEN(1, ROWS($AB$1:$AB$26)), 1)</f>
        <v>A</v>
      </c>
      <c r="C169" t="str" cm="1">
        <f t="array" aca="1" ref="C169" ca="1">INDEX($AB$1:$AB$26, RANDBETWEEN(1, ROWS($AB$1:$AB$26)), 1)</f>
        <v>F</v>
      </c>
      <c r="D169" t="str" cm="1">
        <f t="array" aca="1" ref="D169" ca="1">INDEX($AB$1:$AB$26, RANDBETWEEN(1, ROWS($AB$1:$AB$26)), 1)</f>
        <v>F</v>
      </c>
      <c r="E169" t="str" cm="1">
        <f t="array" aca="1" ref="E169" ca="1">INDEX($AB$1:$AB$26, RANDBETWEEN(1, ROWS($AB$1:$AB$26)), 1)</f>
        <v>B</v>
      </c>
      <c r="F169" t="str" cm="1">
        <f t="array" aca="1" ref="F169" ca="1">INDEX($AB$1:$AB$26, RANDBETWEEN(1, ROWS($AB$1:$AB$26)), 1)</f>
        <v>W</v>
      </c>
      <c r="G169" t="str" cm="1">
        <f t="array" aca="1" ref="G169" ca="1">INDEX($AB$1:$AB$26, RANDBETWEEN(1, ROWS($AB$1:$AB$26)), 1)</f>
        <v>A</v>
      </c>
      <c r="H169" t="str" cm="1">
        <f t="array" aca="1" ref="H169" ca="1">INDEX($AB$1:$AB$26, RANDBETWEEN(1, ROWS($AB$1:$AB$26)), 1)</f>
        <v>Y</v>
      </c>
      <c r="I169" t="str" cm="1">
        <f t="array" aca="1" ref="I169" ca="1">INDEX($AB$1:$AB$26, RANDBETWEEN(1, ROWS($AB$1:$AB$26)), 1)</f>
        <v>R</v>
      </c>
      <c r="J169" t="str" cm="1">
        <f t="array" aca="1" ref="J169" ca="1">INDEX($AB$1:$AB$26, RANDBETWEEN(1, ROWS($AB$1:$AB$26)), 1)</f>
        <v>H</v>
      </c>
      <c r="K169" t="str" cm="1">
        <f t="array" aca="1" ref="K169" ca="1">INDEX($AB$1:$AB$26, RANDBETWEEN(1, ROWS($AB$1:$AB$26)), 1)</f>
        <v>I</v>
      </c>
      <c r="L169" t="str" cm="1">
        <f t="array" aca="1" ref="L169" ca="1">INDEX($AB$1:$AB$26, RANDBETWEEN(1, ROWS($AB$1:$AB$26)), 1)</f>
        <v>H</v>
      </c>
      <c r="M169" t="str" cm="1">
        <f t="array" aca="1" ref="M169" ca="1">INDEX($AB$1:$AB$26, RANDBETWEEN(1, ROWS($AB$1:$AB$26)), 1)</f>
        <v>L</v>
      </c>
      <c r="N169" t="str" cm="1">
        <f t="array" aca="1" ref="N169" ca="1">INDEX($AB$1:$AB$26, RANDBETWEEN(1, ROWS($AB$1:$AB$26)), 1)</f>
        <v>V</v>
      </c>
      <c r="O169" t="str" cm="1">
        <f t="array" aca="1" ref="O169" ca="1">INDEX($AB$1:$AB$26, RANDBETWEEN(1, ROWS($AB$1:$AB$26)), 1)</f>
        <v>J</v>
      </c>
      <c r="P169" t="str" cm="1">
        <f t="array" aca="1" ref="P169" ca="1">INDEX($AB$1:$AB$26, RANDBETWEEN(1, ROWS($AB$1:$AB$26)), 1)</f>
        <v>G</v>
      </c>
      <c r="Q169" t="str" cm="1">
        <f t="array" aca="1" ref="Q169" ca="1">INDEX($AB$1:$AB$26, RANDBETWEEN(1, ROWS($AB$1:$AB$26)), 1)</f>
        <v>O</v>
      </c>
      <c r="R169" t="str" cm="1">
        <f t="array" aca="1" ref="R169" ca="1">INDEX($AB$1:$AB$26, RANDBETWEEN(1, ROWS($AB$1:$AB$26)), 1)</f>
        <v>C</v>
      </c>
      <c r="S169" t="str" cm="1">
        <f t="array" aca="1" ref="S169" ca="1">INDEX($AB$1:$AB$26, RANDBETWEEN(1, ROWS($AB$1:$AB$26)), 1)</f>
        <v>G</v>
      </c>
      <c r="T169" t="str" cm="1">
        <f t="array" aca="1" ref="T169" ca="1">INDEX($AB$1:$AB$26, RANDBETWEEN(1, ROWS($AB$1:$AB$26)), 1)</f>
        <v>Q</v>
      </c>
      <c r="U169" t="str" cm="1">
        <f t="array" aca="1" ref="U169" ca="1">INDEX($AB$1:$AB$26, RANDBETWEEN(1, ROWS($AB$1:$AB$26)), 1)</f>
        <v>A</v>
      </c>
      <c r="V169" t="str" cm="1">
        <f t="array" aca="1" ref="V169" ca="1">INDEX($AB$1:$AB$26, RANDBETWEEN(1, ROWS($AB$1:$AB$26)), 1)</f>
        <v>H</v>
      </c>
      <c r="W169" t="str" cm="1">
        <f t="array" aca="1" ref="W169" ca="1">INDEX($AB$1:$AB$26, RANDBETWEEN(1, ROWS($AB$1:$AB$26)), 1)</f>
        <v>E</v>
      </c>
      <c r="X169" t="str" cm="1">
        <f t="array" aca="1" ref="X169" ca="1">INDEX($AB$1:$AB$26, RANDBETWEEN(1, ROWS($AB$1:$AB$26)), 1)</f>
        <v>I</v>
      </c>
      <c r="Y169" t="str" cm="1">
        <f t="array" aca="1" ref="Y169" ca="1">INDEX($AB$1:$AB$26, RANDBETWEEN(1, ROWS($AB$1:$AB$26)), 1)</f>
        <v>S</v>
      </c>
      <c r="Z169" t="str" cm="1">
        <f t="array" aca="1" ref="Z169" ca="1">INDEX($AB$1:$AB$26, RANDBETWEEN(1, ROWS($AB$1:$AB$26)), 1)</f>
        <v>N</v>
      </c>
    </row>
    <row r="170" spans="1:26" x14ac:dyDescent="0.3">
      <c r="A170" t="str" cm="1">
        <f t="array" aca="1" ref="A170" ca="1">INDEX($AB$1:$AB$26, RANDBETWEEN(1, ROWS($AB$1:$AB$26)), 1)</f>
        <v>M</v>
      </c>
      <c r="B170" t="str" cm="1">
        <f t="array" aca="1" ref="B170" ca="1">INDEX($AB$1:$AB$26, RANDBETWEEN(1, ROWS($AB$1:$AB$26)), 1)</f>
        <v>T</v>
      </c>
      <c r="C170" t="str" cm="1">
        <f t="array" aca="1" ref="C170" ca="1">INDEX($AB$1:$AB$26, RANDBETWEEN(1, ROWS($AB$1:$AB$26)), 1)</f>
        <v>U</v>
      </c>
      <c r="D170" t="str" cm="1">
        <f t="array" aca="1" ref="D170" ca="1">INDEX($AB$1:$AB$26, RANDBETWEEN(1, ROWS($AB$1:$AB$26)), 1)</f>
        <v>U</v>
      </c>
      <c r="E170" t="str" cm="1">
        <f t="array" aca="1" ref="E170" ca="1">INDEX($AB$1:$AB$26, RANDBETWEEN(1, ROWS($AB$1:$AB$26)), 1)</f>
        <v>F</v>
      </c>
      <c r="F170" t="str" cm="1">
        <f t="array" aca="1" ref="F170" ca="1">INDEX($AB$1:$AB$26, RANDBETWEEN(1, ROWS($AB$1:$AB$26)), 1)</f>
        <v>H</v>
      </c>
      <c r="G170" t="str" cm="1">
        <f t="array" aca="1" ref="G170" ca="1">INDEX($AB$1:$AB$26, RANDBETWEEN(1, ROWS($AB$1:$AB$26)), 1)</f>
        <v>Z</v>
      </c>
      <c r="H170" t="str" cm="1">
        <f t="array" aca="1" ref="H170" ca="1">INDEX($AB$1:$AB$26, RANDBETWEEN(1, ROWS($AB$1:$AB$26)), 1)</f>
        <v>N</v>
      </c>
      <c r="I170" t="str" cm="1">
        <f t="array" aca="1" ref="I170" ca="1">INDEX($AB$1:$AB$26, RANDBETWEEN(1, ROWS($AB$1:$AB$26)), 1)</f>
        <v>X</v>
      </c>
      <c r="J170" t="str" cm="1">
        <f t="array" aca="1" ref="J170" ca="1">INDEX($AB$1:$AB$26, RANDBETWEEN(1, ROWS($AB$1:$AB$26)), 1)</f>
        <v>C</v>
      </c>
      <c r="K170" t="str" cm="1">
        <f t="array" aca="1" ref="K170" ca="1">INDEX($AB$1:$AB$26, RANDBETWEEN(1, ROWS($AB$1:$AB$26)), 1)</f>
        <v>D</v>
      </c>
      <c r="L170" t="str" cm="1">
        <f t="array" aca="1" ref="L170" ca="1">INDEX($AB$1:$AB$26, RANDBETWEEN(1, ROWS($AB$1:$AB$26)), 1)</f>
        <v>Q</v>
      </c>
      <c r="M170" t="str" cm="1">
        <f t="array" aca="1" ref="M170" ca="1">INDEX($AB$1:$AB$26, RANDBETWEEN(1, ROWS($AB$1:$AB$26)), 1)</f>
        <v>E</v>
      </c>
      <c r="N170" t="str" cm="1">
        <f t="array" aca="1" ref="N170" ca="1">INDEX($AB$1:$AB$26, RANDBETWEEN(1, ROWS($AB$1:$AB$26)), 1)</f>
        <v>A</v>
      </c>
      <c r="O170" t="str" cm="1">
        <f t="array" aca="1" ref="O170" ca="1">INDEX($AB$1:$AB$26, RANDBETWEEN(1, ROWS($AB$1:$AB$26)), 1)</f>
        <v>P</v>
      </c>
      <c r="P170" t="str" cm="1">
        <f t="array" aca="1" ref="P170" ca="1">INDEX($AB$1:$AB$26, RANDBETWEEN(1, ROWS($AB$1:$AB$26)), 1)</f>
        <v>O</v>
      </c>
      <c r="Q170" t="str" cm="1">
        <f t="array" aca="1" ref="Q170" ca="1">INDEX($AB$1:$AB$26, RANDBETWEEN(1, ROWS($AB$1:$AB$26)), 1)</f>
        <v>Z</v>
      </c>
      <c r="R170" t="str" cm="1">
        <f t="array" aca="1" ref="R170" ca="1">INDEX($AB$1:$AB$26, RANDBETWEEN(1, ROWS($AB$1:$AB$26)), 1)</f>
        <v>S</v>
      </c>
      <c r="S170" t="str" cm="1">
        <f t="array" aca="1" ref="S170" ca="1">INDEX($AB$1:$AB$26, RANDBETWEEN(1, ROWS($AB$1:$AB$26)), 1)</f>
        <v>J</v>
      </c>
      <c r="T170" t="str" cm="1">
        <f t="array" aca="1" ref="T170" ca="1">INDEX($AB$1:$AB$26, RANDBETWEEN(1, ROWS($AB$1:$AB$26)), 1)</f>
        <v>P</v>
      </c>
      <c r="U170" t="str" cm="1">
        <f t="array" aca="1" ref="U170" ca="1">INDEX($AB$1:$AB$26, RANDBETWEEN(1, ROWS($AB$1:$AB$26)), 1)</f>
        <v>X</v>
      </c>
      <c r="V170" t="str" cm="1">
        <f t="array" aca="1" ref="V170" ca="1">INDEX($AB$1:$AB$26, RANDBETWEEN(1, ROWS($AB$1:$AB$26)), 1)</f>
        <v>Q</v>
      </c>
      <c r="W170" t="str" cm="1">
        <f t="array" aca="1" ref="W170" ca="1">INDEX($AB$1:$AB$26, RANDBETWEEN(1, ROWS($AB$1:$AB$26)), 1)</f>
        <v>S</v>
      </c>
      <c r="X170" t="str" cm="1">
        <f t="array" aca="1" ref="X170" ca="1">INDEX($AB$1:$AB$26, RANDBETWEEN(1, ROWS($AB$1:$AB$26)), 1)</f>
        <v>L</v>
      </c>
      <c r="Y170" t="str" cm="1">
        <f t="array" aca="1" ref="Y170" ca="1">INDEX($AB$1:$AB$26, RANDBETWEEN(1, ROWS($AB$1:$AB$26)), 1)</f>
        <v>R</v>
      </c>
      <c r="Z170" t="str" cm="1">
        <f t="array" aca="1" ref="Z170" ca="1">INDEX($AB$1:$AB$26, RANDBETWEEN(1, ROWS($AB$1:$AB$26)), 1)</f>
        <v>O</v>
      </c>
    </row>
    <row r="171" spans="1:26" x14ac:dyDescent="0.3">
      <c r="A171" t="str" cm="1">
        <f t="array" aca="1" ref="A171" ca="1">INDEX($AB$1:$AB$26, RANDBETWEEN(1, ROWS($AB$1:$AB$26)), 1)</f>
        <v>S</v>
      </c>
      <c r="B171" t="str" cm="1">
        <f t="array" aca="1" ref="B171" ca="1">INDEX($AB$1:$AB$26, RANDBETWEEN(1, ROWS($AB$1:$AB$26)), 1)</f>
        <v>Y</v>
      </c>
      <c r="C171" t="str" cm="1">
        <f t="array" aca="1" ref="C171" ca="1">INDEX($AB$1:$AB$26, RANDBETWEEN(1, ROWS($AB$1:$AB$26)), 1)</f>
        <v>M</v>
      </c>
      <c r="D171" t="str" cm="1">
        <f t="array" aca="1" ref="D171" ca="1">INDEX($AB$1:$AB$26, RANDBETWEEN(1, ROWS($AB$1:$AB$26)), 1)</f>
        <v>D</v>
      </c>
      <c r="E171" t="str" cm="1">
        <f t="array" aca="1" ref="E171" ca="1">INDEX($AB$1:$AB$26, RANDBETWEEN(1, ROWS($AB$1:$AB$26)), 1)</f>
        <v>V</v>
      </c>
      <c r="F171" t="str" cm="1">
        <f t="array" aca="1" ref="F171" ca="1">INDEX($AB$1:$AB$26, RANDBETWEEN(1, ROWS($AB$1:$AB$26)), 1)</f>
        <v>P</v>
      </c>
      <c r="G171" t="str" cm="1">
        <f t="array" aca="1" ref="G171" ca="1">INDEX($AB$1:$AB$26, RANDBETWEEN(1, ROWS($AB$1:$AB$26)), 1)</f>
        <v>A</v>
      </c>
      <c r="H171" t="str" cm="1">
        <f t="array" aca="1" ref="H171" ca="1">INDEX($AB$1:$AB$26, RANDBETWEEN(1, ROWS($AB$1:$AB$26)), 1)</f>
        <v>K</v>
      </c>
      <c r="I171" t="str" cm="1">
        <f t="array" aca="1" ref="I171" ca="1">INDEX($AB$1:$AB$26, RANDBETWEEN(1, ROWS($AB$1:$AB$26)), 1)</f>
        <v>O</v>
      </c>
      <c r="J171" t="str" cm="1">
        <f t="array" aca="1" ref="J171" ca="1">INDEX($AB$1:$AB$26, RANDBETWEEN(1, ROWS($AB$1:$AB$26)), 1)</f>
        <v>Q</v>
      </c>
      <c r="K171" t="str" cm="1">
        <f t="array" aca="1" ref="K171" ca="1">INDEX($AB$1:$AB$26, RANDBETWEEN(1, ROWS($AB$1:$AB$26)), 1)</f>
        <v>J</v>
      </c>
      <c r="L171" t="str" cm="1">
        <f t="array" aca="1" ref="L171" ca="1">INDEX($AB$1:$AB$26, RANDBETWEEN(1, ROWS($AB$1:$AB$26)), 1)</f>
        <v>J</v>
      </c>
      <c r="M171" t="str" cm="1">
        <f t="array" aca="1" ref="M171" ca="1">INDEX($AB$1:$AB$26, RANDBETWEEN(1, ROWS($AB$1:$AB$26)), 1)</f>
        <v>Y</v>
      </c>
      <c r="N171" t="str" cm="1">
        <f t="array" aca="1" ref="N171" ca="1">INDEX($AB$1:$AB$26, RANDBETWEEN(1, ROWS($AB$1:$AB$26)), 1)</f>
        <v>I</v>
      </c>
      <c r="O171" t="str" cm="1">
        <f t="array" aca="1" ref="O171" ca="1">INDEX($AB$1:$AB$26, RANDBETWEEN(1, ROWS($AB$1:$AB$26)), 1)</f>
        <v>I</v>
      </c>
      <c r="P171" t="str" cm="1">
        <f t="array" aca="1" ref="P171" ca="1">INDEX($AB$1:$AB$26, RANDBETWEEN(1, ROWS($AB$1:$AB$26)), 1)</f>
        <v>J</v>
      </c>
      <c r="Q171" t="str" cm="1">
        <f t="array" aca="1" ref="Q171" ca="1">INDEX($AB$1:$AB$26, RANDBETWEEN(1, ROWS($AB$1:$AB$26)), 1)</f>
        <v>S</v>
      </c>
      <c r="R171" t="str" cm="1">
        <f t="array" aca="1" ref="R171" ca="1">INDEX($AB$1:$AB$26, RANDBETWEEN(1, ROWS($AB$1:$AB$26)), 1)</f>
        <v>I</v>
      </c>
      <c r="S171" t="str" cm="1">
        <f t="array" aca="1" ref="S171" ca="1">INDEX($AB$1:$AB$26, RANDBETWEEN(1, ROWS($AB$1:$AB$26)), 1)</f>
        <v>Z</v>
      </c>
      <c r="T171" t="str" cm="1">
        <f t="array" aca="1" ref="T171" ca="1">INDEX($AB$1:$AB$26, RANDBETWEEN(1, ROWS($AB$1:$AB$26)), 1)</f>
        <v>K</v>
      </c>
      <c r="U171" t="str" cm="1">
        <f t="array" aca="1" ref="U171" ca="1">INDEX($AB$1:$AB$26, RANDBETWEEN(1, ROWS($AB$1:$AB$26)), 1)</f>
        <v>R</v>
      </c>
      <c r="V171" t="str" cm="1">
        <f t="array" aca="1" ref="V171" ca="1">INDEX($AB$1:$AB$26, RANDBETWEEN(1, ROWS($AB$1:$AB$26)), 1)</f>
        <v>O</v>
      </c>
      <c r="W171" t="str" cm="1">
        <f t="array" aca="1" ref="W171" ca="1">INDEX($AB$1:$AB$26, RANDBETWEEN(1, ROWS($AB$1:$AB$26)), 1)</f>
        <v>Q</v>
      </c>
      <c r="X171" t="str" cm="1">
        <f t="array" aca="1" ref="X171" ca="1">INDEX($AB$1:$AB$26, RANDBETWEEN(1, ROWS($AB$1:$AB$26)), 1)</f>
        <v>K</v>
      </c>
      <c r="Y171" t="str" cm="1">
        <f t="array" aca="1" ref="Y171" ca="1">INDEX($AB$1:$AB$26, RANDBETWEEN(1, ROWS($AB$1:$AB$26)), 1)</f>
        <v>J</v>
      </c>
      <c r="Z171" t="str" cm="1">
        <f t="array" aca="1" ref="Z171" ca="1">INDEX($AB$1:$AB$26, RANDBETWEEN(1, ROWS($AB$1:$AB$26)), 1)</f>
        <v>F</v>
      </c>
    </row>
    <row r="172" spans="1:26" x14ac:dyDescent="0.3">
      <c r="A172" t="str" cm="1">
        <f t="array" aca="1" ref="A172" ca="1">INDEX($AB$1:$AB$26, RANDBETWEEN(1, ROWS($AB$1:$AB$26)), 1)</f>
        <v>J</v>
      </c>
      <c r="B172" t="str" cm="1">
        <f t="array" aca="1" ref="B172" ca="1">INDEX($AB$1:$AB$26, RANDBETWEEN(1, ROWS($AB$1:$AB$26)), 1)</f>
        <v>N</v>
      </c>
      <c r="C172" t="str" cm="1">
        <f t="array" aca="1" ref="C172" ca="1">INDEX($AB$1:$AB$26, RANDBETWEEN(1, ROWS($AB$1:$AB$26)), 1)</f>
        <v>I</v>
      </c>
      <c r="D172" t="str" cm="1">
        <f t="array" aca="1" ref="D172" ca="1">INDEX($AB$1:$AB$26, RANDBETWEEN(1, ROWS($AB$1:$AB$26)), 1)</f>
        <v>M</v>
      </c>
      <c r="E172" t="str" cm="1">
        <f t="array" aca="1" ref="E172" ca="1">INDEX($AB$1:$AB$26, RANDBETWEEN(1, ROWS($AB$1:$AB$26)), 1)</f>
        <v>R</v>
      </c>
      <c r="F172" t="str" cm="1">
        <f t="array" aca="1" ref="F172" ca="1">INDEX($AB$1:$AB$26, RANDBETWEEN(1, ROWS($AB$1:$AB$26)), 1)</f>
        <v>I</v>
      </c>
      <c r="G172" t="str" cm="1">
        <f t="array" aca="1" ref="G172" ca="1">INDEX($AB$1:$AB$26, RANDBETWEEN(1, ROWS($AB$1:$AB$26)), 1)</f>
        <v>K</v>
      </c>
      <c r="H172" t="str" cm="1">
        <f t="array" aca="1" ref="H172" ca="1">INDEX($AB$1:$AB$26, RANDBETWEEN(1, ROWS($AB$1:$AB$26)), 1)</f>
        <v>H</v>
      </c>
      <c r="I172" t="str" cm="1">
        <f t="array" aca="1" ref="I172" ca="1">INDEX($AB$1:$AB$26, RANDBETWEEN(1, ROWS($AB$1:$AB$26)), 1)</f>
        <v>W</v>
      </c>
      <c r="J172" t="str" cm="1">
        <f t="array" aca="1" ref="J172" ca="1">INDEX($AB$1:$AB$26, RANDBETWEEN(1, ROWS($AB$1:$AB$26)), 1)</f>
        <v>Y</v>
      </c>
      <c r="K172" t="str" cm="1">
        <f t="array" aca="1" ref="K172" ca="1">INDEX($AB$1:$AB$26, RANDBETWEEN(1, ROWS($AB$1:$AB$26)), 1)</f>
        <v>N</v>
      </c>
      <c r="L172" t="str" cm="1">
        <f t="array" aca="1" ref="L172" ca="1">INDEX($AB$1:$AB$26, RANDBETWEEN(1, ROWS($AB$1:$AB$26)), 1)</f>
        <v>F</v>
      </c>
      <c r="M172" t="str" cm="1">
        <f t="array" aca="1" ref="M172" ca="1">INDEX($AB$1:$AB$26, RANDBETWEEN(1, ROWS($AB$1:$AB$26)), 1)</f>
        <v>E</v>
      </c>
      <c r="N172" t="str" cm="1">
        <f t="array" aca="1" ref="N172" ca="1">INDEX($AB$1:$AB$26, RANDBETWEEN(1, ROWS($AB$1:$AB$26)), 1)</f>
        <v>C</v>
      </c>
      <c r="O172" t="str" cm="1">
        <f t="array" aca="1" ref="O172" ca="1">INDEX($AB$1:$AB$26, RANDBETWEEN(1, ROWS($AB$1:$AB$26)), 1)</f>
        <v>L</v>
      </c>
      <c r="P172" t="str" cm="1">
        <f t="array" aca="1" ref="P172" ca="1">INDEX($AB$1:$AB$26, RANDBETWEEN(1, ROWS($AB$1:$AB$26)), 1)</f>
        <v>T</v>
      </c>
      <c r="Q172" t="str" cm="1">
        <f t="array" aca="1" ref="Q172" ca="1">INDEX($AB$1:$AB$26, RANDBETWEEN(1, ROWS($AB$1:$AB$26)), 1)</f>
        <v>H</v>
      </c>
      <c r="R172" t="str" cm="1">
        <f t="array" aca="1" ref="R172" ca="1">INDEX($AB$1:$AB$26, RANDBETWEEN(1, ROWS($AB$1:$AB$26)), 1)</f>
        <v>R</v>
      </c>
      <c r="S172" t="str" cm="1">
        <f t="array" aca="1" ref="S172" ca="1">INDEX($AB$1:$AB$26, RANDBETWEEN(1, ROWS($AB$1:$AB$26)), 1)</f>
        <v>K</v>
      </c>
      <c r="T172" t="str" cm="1">
        <f t="array" aca="1" ref="T172" ca="1">INDEX($AB$1:$AB$26, RANDBETWEEN(1, ROWS($AB$1:$AB$26)), 1)</f>
        <v>R</v>
      </c>
      <c r="U172" t="str" cm="1">
        <f t="array" aca="1" ref="U172" ca="1">INDEX($AB$1:$AB$26, RANDBETWEEN(1, ROWS($AB$1:$AB$26)), 1)</f>
        <v>G</v>
      </c>
      <c r="V172" t="str" cm="1">
        <f t="array" aca="1" ref="V172" ca="1">INDEX($AB$1:$AB$26, RANDBETWEEN(1, ROWS($AB$1:$AB$26)), 1)</f>
        <v>N</v>
      </c>
      <c r="W172" t="str" cm="1">
        <f t="array" aca="1" ref="W172" ca="1">INDEX($AB$1:$AB$26, RANDBETWEEN(1, ROWS($AB$1:$AB$26)), 1)</f>
        <v>P</v>
      </c>
      <c r="X172" t="str" cm="1">
        <f t="array" aca="1" ref="X172" ca="1">INDEX($AB$1:$AB$26, RANDBETWEEN(1, ROWS($AB$1:$AB$26)), 1)</f>
        <v>Z</v>
      </c>
      <c r="Y172" t="str" cm="1">
        <f t="array" aca="1" ref="Y172" ca="1">INDEX($AB$1:$AB$26, RANDBETWEEN(1, ROWS($AB$1:$AB$26)), 1)</f>
        <v>G</v>
      </c>
      <c r="Z172" t="str" cm="1">
        <f t="array" aca="1" ref="Z172" ca="1">INDEX($AB$1:$AB$26, RANDBETWEEN(1, ROWS($AB$1:$AB$26)), 1)</f>
        <v>B</v>
      </c>
    </row>
    <row r="173" spans="1:26" x14ac:dyDescent="0.3">
      <c r="A173" t="str" cm="1">
        <f t="array" aca="1" ref="A173" ca="1">INDEX($AB$1:$AB$26, RANDBETWEEN(1, ROWS($AB$1:$AB$26)), 1)</f>
        <v>H</v>
      </c>
      <c r="B173" t="str" cm="1">
        <f t="array" aca="1" ref="B173" ca="1">INDEX($AB$1:$AB$26, RANDBETWEEN(1, ROWS($AB$1:$AB$26)), 1)</f>
        <v>Q</v>
      </c>
      <c r="C173" t="str" cm="1">
        <f t="array" aca="1" ref="C173" ca="1">INDEX($AB$1:$AB$26, RANDBETWEEN(1, ROWS($AB$1:$AB$26)), 1)</f>
        <v>L</v>
      </c>
      <c r="D173" t="str" cm="1">
        <f t="array" aca="1" ref="D173" ca="1">INDEX($AB$1:$AB$26, RANDBETWEEN(1, ROWS($AB$1:$AB$26)), 1)</f>
        <v>R</v>
      </c>
      <c r="E173" t="str" cm="1">
        <f t="array" aca="1" ref="E173" ca="1">INDEX($AB$1:$AB$26, RANDBETWEEN(1, ROWS($AB$1:$AB$26)), 1)</f>
        <v>P</v>
      </c>
      <c r="F173" t="str" cm="1">
        <f t="array" aca="1" ref="F173" ca="1">INDEX($AB$1:$AB$26, RANDBETWEEN(1, ROWS($AB$1:$AB$26)), 1)</f>
        <v>M</v>
      </c>
      <c r="G173" t="str" cm="1">
        <f t="array" aca="1" ref="G173" ca="1">INDEX($AB$1:$AB$26, RANDBETWEEN(1, ROWS($AB$1:$AB$26)), 1)</f>
        <v>L</v>
      </c>
      <c r="H173" t="str" cm="1">
        <f t="array" aca="1" ref="H173" ca="1">INDEX($AB$1:$AB$26, RANDBETWEEN(1, ROWS($AB$1:$AB$26)), 1)</f>
        <v>L</v>
      </c>
      <c r="I173" t="str" cm="1">
        <f t="array" aca="1" ref="I173" ca="1">INDEX($AB$1:$AB$26, RANDBETWEEN(1, ROWS($AB$1:$AB$26)), 1)</f>
        <v>U</v>
      </c>
      <c r="J173" t="str" cm="1">
        <f t="array" aca="1" ref="J173" ca="1">INDEX($AB$1:$AB$26, RANDBETWEEN(1, ROWS($AB$1:$AB$26)), 1)</f>
        <v>Y</v>
      </c>
      <c r="K173" t="str" cm="1">
        <f t="array" aca="1" ref="K173" ca="1">INDEX($AB$1:$AB$26, RANDBETWEEN(1, ROWS($AB$1:$AB$26)), 1)</f>
        <v>M</v>
      </c>
      <c r="L173" t="str" cm="1">
        <f t="array" aca="1" ref="L173" ca="1">INDEX($AB$1:$AB$26, RANDBETWEEN(1, ROWS($AB$1:$AB$26)), 1)</f>
        <v>C</v>
      </c>
      <c r="M173" t="str" cm="1">
        <f t="array" aca="1" ref="M173" ca="1">INDEX($AB$1:$AB$26, RANDBETWEEN(1, ROWS($AB$1:$AB$26)), 1)</f>
        <v>D</v>
      </c>
      <c r="N173" t="str" cm="1">
        <f t="array" aca="1" ref="N173" ca="1">INDEX($AB$1:$AB$26, RANDBETWEEN(1, ROWS($AB$1:$AB$26)), 1)</f>
        <v>A</v>
      </c>
      <c r="O173" t="str" cm="1">
        <f t="array" aca="1" ref="O173" ca="1">INDEX($AB$1:$AB$26, RANDBETWEEN(1, ROWS($AB$1:$AB$26)), 1)</f>
        <v>R</v>
      </c>
      <c r="P173" t="str" cm="1">
        <f t="array" aca="1" ref="P173" ca="1">INDEX($AB$1:$AB$26, RANDBETWEEN(1, ROWS($AB$1:$AB$26)), 1)</f>
        <v>E</v>
      </c>
      <c r="Q173" t="str" cm="1">
        <f t="array" aca="1" ref="Q173" ca="1">INDEX($AB$1:$AB$26, RANDBETWEEN(1, ROWS($AB$1:$AB$26)), 1)</f>
        <v>J</v>
      </c>
      <c r="R173" t="str" cm="1">
        <f t="array" aca="1" ref="R173" ca="1">INDEX($AB$1:$AB$26, RANDBETWEEN(1, ROWS($AB$1:$AB$26)), 1)</f>
        <v>Q</v>
      </c>
      <c r="S173" t="str" cm="1">
        <f t="array" aca="1" ref="S173" ca="1">INDEX($AB$1:$AB$26, RANDBETWEEN(1, ROWS($AB$1:$AB$26)), 1)</f>
        <v>U</v>
      </c>
      <c r="T173" t="str" cm="1">
        <f t="array" aca="1" ref="T173" ca="1">INDEX($AB$1:$AB$26, RANDBETWEEN(1, ROWS($AB$1:$AB$26)), 1)</f>
        <v>B</v>
      </c>
      <c r="U173" t="str" cm="1">
        <f t="array" aca="1" ref="U173" ca="1">INDEX($AB$1:$AB$26, RANDBETWEEN(1, ROWS($AB$1:$AB$26)), 1)</f>
        <v>U</v>
      </c>
      <c r="V173" t="str" cm="1">
        <f t="array" aca="1" ref="V173" ca="1">INDEX($AB$1:$AB$26, RANDBETWEEN(1, ROWS($AB$1:$AB$26)), 1)</f>
        <v>L</v>
      </c>
      <c r="W173" t="str" cm="1">
        <f t="array" aca="1" ref="W173" ca="1">INDEX($AB$1:$AB$26, RANDBETWEEN(1, ROWS($AB$1:$AB$26)), 1)</f>
        <v>P</v>
      </c>
      <c r="X173" t="str" cm="1">
        <f t="array" aca="1" ref="X173" ca="1">INDEX($AB$1:$AB$26, RANDBETWEEN(1, ROWS($AB$1:$AB$26)), 1)</f>
        <v>R</v>
      </c>
      <c r="Y173" t="str" cm="1">
        <f t="array" aca="1" ref="Y173" ca="1">INDEX($AB$1:$AB$26, RANDBETWEEN(1, ROWS($AB$1:$AB$26)), 1)</f>
        <v>Y</v>
      </c>
      <c r="Z173" t="str" cm="1">
        <f t="array" aca="1" ref="Z173" ca="1">INDEX($AB$1:$AB$26, RANDBETWEEN(1, ROWS($AB$1:$AB$26)), 1)</f>
        <v>P</v>
      </c>
    </row>
    <row r="174" spans="1:26" x14ac:dyDescent="0.3">
      <c r="A174" t="str" cm="1">
        <f t="array" aca="1" ref="A174" ca="1">INDEX($AB$1:$AB$26, RANDBETWEEN(1, ROWS($AB$1:$AB$26)), 1)</f>
        <v>Q</v>
      </c>
      <c r="B174" t="str" cm="1">
        <f t="array" aca="1" ref="B174" ca="1">INDEX($AB$1:$AB$26, RANDBETWEEN(1, ROWS($AB$1:$AB$26)), 1)</f>
        <v>E</v>
      </c>
      <c r="C174" t="str" cm="1">
        <f t="array" aca="1" ref="C174" ca="1">INDEX($AB$1:$AB$26, RANDBETWEEN(1, ROWS($AB$1:$AB$26)), 1)</f>
        <v>T</v>
      </c>
      <c r="D174" t="str" cm="1">
        <f t="array" aca="1" ref="D174" ca="1">INDEX($AB$1:$AB$26, RANDBETWEEN(1, ROWS($AB$1:$AB$26)), 1)</f>
        <v>Y</v>
      </c>
      <c r="E174" t="str" cm="1">
        <f t="array" aca="1" ref="E174" ca="1">INDEX($AB$1:$AB$26, RANDBETWEEN(1, ROWS($AB$1:$AB$26)), 1)</f>
        <v>F</v>
      </c>
      <c r="F174" t="str" cm="1">
        <f t="array" aca="1" ref="F174" ca="1">INDEX($AB$1:$AB$26, RANDBETWEEN(1, ROWS($AB$1:$AB$26)), 1)</f>
        <v>N</v>
      </c>
      <c r="G174" t="str" cm="1">
        <f t="array" aca="1" ref="G174" ca="1">INDEX($AB$1:$AB$26, RANDBETWEEN(1, ROWS($AB$1:$AB$26)), 1)</f>
        <v>C</v>
      </c>
      <c r="H174" t="str" cm="1">
        <f t="array" aca="1" ref="H174" ca="1">INDEX($AB$1:$AB$26, RANDBETWEEN(1, ROWS($AB$1:$AB$26)), 1)</f>
        <v>S</v>
      </c>
      <c r="I174" t="str" cm="1">
        <f t="array" aca="1" ref="I174" ca="1">INDEX($AB$1:$AB$26, RANDBETWEEN(1, ROWS($AB$1:$AB$26)), 1)</f>
        <v>U</v>
      </c>
      <c r="J174" t="str" cm="1">
        <f t="array" aca="1" ref="J174" ca="1">INDEX($AB$1:$AB$26, RANDBETWEEN(1, ROWS($AB$1:$AB$26)), 1)</f>
        <v>C</v>
      </c>
      <c r="K174" t="str" cm="1">
        <f t="array" aca="1" ref="K174" ca="1">INDEX($AB$1:$AB$26, RANDBETWEEN(1, ROWS($AB$1:$AB$26)), 1)</f>
        <v>Y</v>
      </c>
      <c r="L174" t="str" cm="1">
        <f t="array" aca="1" ref="L174" ca="1">INDEX($AB$1:$AB$26, RANDBETWEEN(1, ROWS($AB$1:$AB$26)), 1)</f>
        <v>D</v>
      </c>
      <c r="M174" t="str" cm="1">
        <f t="array" aca="1" ref="M174" ca="1">INDEX($AB$1:$AB$26, RANDBETWEEN(1, ROWS($AB$1:$AB$26)), 1)</f>
        <v>P</v>
      </c>
      <c r="N174" t="str" cm="1">
        <f t="array" aca="1" ref="N174" ca="1">INDEX($AB$1:$AB$26, RANDBETWEEN(1, ROWS($AB$1:$AB$26)), 1)</f>
        <v>T</v>
      </c>
      <c r="O174" t="str" cm="1">
        <f t="array" aca="1" ref="O174" ca="1">INDEX($AB$1:$AB$26, RANDBETWEEN(1, ROWS($AB$1:$AB$26)), 1)</f>
        <v>H</v>
      </c>
      <c r="P174" t="str" cm="1">
        <f t="array" aca="1" ref="P174" ca="1">INDEX($AB$1:$AB$26, RANDBETWEEN(1, ROWS($AB$1:$AB$26)), 1)</f>
        <v>U</v>
      </c>
      <c r="Q174" t="str" cm="1">
        <f t="array" aca="1" ref="Q174" ca="1">INDEX($AB$1:$AB$26, RANDBETWEEN(1, ROWS($AB$1:$AB$26)), 1)</f>
        <v>T</v>
      </c>
      <c r="R174" t="str" cm="1">
        <f t="array" aca="1" ref="R174" ca="1">INDEX($AB$1:$AB$26, RANDBETWEEN(1, ROWS($AB$1:$AB$26)), 1)</f>
        <v>K</v>
      </c>
      <c r="S174" t="str" cm="1">
        <f t="array" aca="1" ref="S174" ca="1">INDEX($AB$1:$AB$26, RANDBETWEEN(1, ROWS($AB$1:$AB$26)), 1)</f>
        <v>G</v>
      </c>
      <c r="T174" t="str" cm="1">
        <f t="array" aca="1" ref="T174" ca="1">INDEX($AB$1:$AB$26, RANDBETWEEN(1, ROWS($AB$1:$AB$26)), 1)</f>
        <v>S</v>
      </c>
      <c r="U174" t="str" cm="1">
        <f t="array" aca="1" ref="U174" ca="1">INDEX($AB$1:$AB$26, RANDBETWEEN(1, ROWS($AB$1:$AB$26)), 1)</f>
        <v>Q</v>
      </c>
      <c r="V174" t="str" cm="1">
        <f t="array" aca="1" ref="V174" ca="1">INDEX($AB$1:$AB$26, RANDBETWEEN(1, ROWS($AB$1:$AB$26)), 1)</f>
        <v>F</v>
      </c>
      <c r="W174" t="str" cm="1">
        <f t="array" aca="1" ref="W174" ca="1">INDEX($AB$1:$AB$26, RANDBETWEEN(1, ROWS($AB$1:$AB$26)), 1)</f>
        <v>U</v>
      </c>
      <c r="X174" t="str" cm="1">
        <f t="array" aca="1" ref="X174" ca="1">INDEX($AB$1:$AB$26, RANDBETWEEN(1, ROWS($AB$1:$AB$26)), 1)</f>
        <v>M</v>
      </c>
      <c r="Y174" t="str" cm="1">
        <f t="array" aca="1" ref="Y174" ca="1">INDEX($AB$1:$AB$26, RANDBETWEEN(1, ROWS($AB$1:$AB$26)), 1)</f>
        <v>H</v>
      </c>
      <c r="Z174" t="str" cm="1">
        <f t="array" aca="1" ref="Z174" ca="1">INDEX($AB$1:$AB$26, RANDBETWEEN(1, ROWS($AB$1:$AB$26)), 1)</f>
        <v>P</v>
      </c>
    </row>
    <row r="175" spans="1:26" x14ac:dyDescent="0.3">
      <c r="A175" t="str" cm="1">
        <f t="array" aca="1" ref="A175" ca="1">INDEX($AB$1:$AB$26, RANDBETWEEN(1, ROWS($AB$1:$AB$26)), 1)</f>
        <v>I</v>
      </c>
      <c r="B175" t="str" cm="1">
        <f t="array" aca="1" ref="B175" ca="1">INDEX($AB$1:$AB$26, RANDBETWEEN(1, ROWS($AB$1:$AB$26)), 1)</f>
        <v>H</v>
      </c>
      <c r="C175" t="str" cm="1">
        <f t="array" aca="1" ref="C175" ca="1">INDEX($AB$1:$AB$26, RANDBETWEEN(1, ROWS($AB$1:$AB$26)), 1)</f>
        <v>U</v>
      </c>
      <c r="D175" t="str" cm="1">
        <f t="array" aca="1" ref="D175" ca="1">INDEX($AB$1:$AB$26, RANDBETWEEN(1, ROWS($AB$1:$AB$26)), 1)</f>
        <v>X</v>
      </c>
      <c r="E175" t="str" cm="1">
        <f t="array" aca="1" ref="E175" ca="1">INDEX($AB$1:$AB$26, RANDBETWEEN(1, ROWS($AB$1:$AB$26)), 1)</f>
        <v>X</v>
      </c>
      <c r="F175" t="str" cm="1">
        <f t="array" aca="1" ref="F175" ca="1">INDEX($AB$1:$AB$26, RANDBETWEEN(1, ROWS($AB$1:$AB$26)), 1)</f>
        <v>V</v>
      </c>
      <c r="G175" t="str" cm="1">
        <f t="array" aca="1" ref="G175" ca="1">INDEX($AB$1:$AB$26, RANDBETWEEN(1, ROWS($AB$1:$AB$26)), 1)</f>
        <v>A</v>
      </c>
      <c r="H175" t="str" cm="1">
        <f t="array" aca="1" ref="H175" ca="1">INDEX($AB$1:$AB$26, RANDBETWEEN(1, ROWS($AB$1:$AB$26)), 1)</f>
        <v>A</v>
      </c>
      <c r="I175" t="str" cm="1">
        <f t="array" aca="1" ref="I175" ca="1">INDEX($AB$1:$AB$26, RANDBETWEEN(1, ROWS($AB$1:$AB$26)), 1)</f>
        <v>E</v>
      </c>
      <c r="J175" t="str" cm="1">
        <f t="array" aca="1" ref="J175" ca="1">INDEX($AB$1:$AB$26, RANDBETWEEN(1, ROWS($AB$1:$AB$26)), 1)</f>
        <v>K</v>
      </c>
      <c r="K175" t="str" cm="1">
        <f t="array" aca="1" ref="K175" ca="1">INDEX($AB$1:$AB$26, RANDBETWEEN(1, ROWS($AB$1:$AB$26)), 1)</f>
        <v>R</v>
      </c>
      <c r="L175" t="str" cm="1">
        <f t="array" aca="1" ref="L175" ca="1">INDEX($AB$1:$AB$26, RANDBETWEEN(1, ROWS($AB$1:$AB$26)), 1)</f>
        <v>Q</v>
      </c>
      <c r="M175" t="str" cm="1">
        <f t="array" aca="1" ref="M175" ca="1">INDEX($AB$1:$AB$26, RANDBETWEEN(1, ROWS($AB$1:$AB$26)), 1)</f>
        <v>S</v>
      </c>
      <c r="N175" t="str" cm="1">
        <f t="array" aca="1" ref="N175" ca="1">INDEX($AB$1:$AB$26, RANDBETWEEN(1, ROWS($AB$1:$AB$26)), 1)</f>
        <v>R</v>
      </c>
      <c r="O175" t="str" cm="1">
        <f t="array" aca="1" ref="O175" ca="1">INDEX($AB$1:$AB$26, RANDBETWEEN(1, ROWS($AB$1:$AB$26)), 1)</f>
        <v>S</v>
      </c>
      <c r="P175" t="str" cm="1">
        <f t="array" aca="1" ref="P175" ca="1">INDEX($AB$1:$AB$26, RANDBETWEEN(1, ROWS($AB$1:$AB$26)), 1)</f>
        <v>H</v>
      </c>
      <c r="Q175" t="str" cm="1">
        <f t="array" aca="1" ref="Q175" ca="1">INDEX($AB$1:$AB$26, RANDBETWEEN(1, ROWS($AB$1:$AB$26)), 1)</f>
        <v>A</v>
      </c>
      <c r="R175" t="str" cm="1">
        <f t="array" aca="1" ref="R175" ca="1">INDEX($AB$1:$AB$26, RANDBETWEEN(1, ROWS($AB$1:$AB$26)), 1)</f>
        <v>P</v>
      </c>
      <c r="S175" t="str" cm="1">
        <f t="array" aca="1" ref="S175" ca="1">INDEX($AB$1:$AB$26, RANDBETWEEN(1, ROWS($AB$1:$AB$26)), 1)</f>
        <v>Q</v>
      </c>
      <c r="T175" t="str" cm="1">
        <f t="array" aca="1" ref="T175" ca="1">INDEX($AB$1:$AB$26, RANDBETWEEN(1, ROWS($AB$1:$AB$26)), 1)</f>
        <v>P</v>
      </c>
      <c r="U175" t="str" cm="1">
        <f t="array" aca="1" ref="U175" ca="1">INDEX($AB$1:$AB$26, RANDBETWEEN(1, ROWS($AB$1:$AB$26)), 1)</f>
        <v>D</v>
      </c>
      <c r="V175" t="str" cm="1">
        <f t="array" aca="1" ref="V175" ca="1">INDEX($AB$1:$AB$26, RANDBETWEEN(1, ROWS($AB$1:$AB$26)), 1)</f>
        <v>F</v>
      </c>
      <c r="W175" t="str" cm="1">
        <f t="array" aca="1" ref="W175" ca="1">INDEX($AB$1:$AB$26, RANDBETWEEN(1, ROWS($AB$1:$AB$26)), 1)</f>
        <v>W</v>
      </c>
      <c r="X175" t="str" cm="1">
        <f t="array" aca="1" ref="X175" ca="1">INDEX($AB$1:$AB$26, RANDBETWEEN(1, ROWS($AB$1:$AB$26)), 1)</f>
        <v>O</v>
      </c>
      <c r="Y175" t="str" cm="1">
        <f t="array" aca="1" ref="Y175" ca="1">INDEX($AB$1:$AB$26, RANDBETWEEN(1, ROWS($AB$1:$AB$26)), 1)</f>
        <v>L</v>
      </c>
      <c r="Z175" t="str" cm="1">
        <f t="array" aca="1" ref="Z175" ca="1">INDEX($AB$1:$AB$26, RANDBETWEEN(1, ROWS($AB$1:$AB$26)), 1)</f>
        <v>O</v>
      </c>
    </row>
    <row r="176" spans="1:26" x14ac:dyDescent="0.3">
      <c r="A176" t="str" cm="1">
        <f t="array" aca="1" ref="A176" ca="1">INDEX($AB$1:$AB$26, RANDBETWEEN(1, ROWS($AB$1:$AB$26)), 1)</f>
        <v>U</v>
      </c>
      <c r="B176" t="str" cm="1">
        <f t="array" aca="1" ref="B176" ca="1">INDEX($AB$1:$AB$26, RANDBETWEEN(1, ROWS($AB$1:$AB$26)), 1)</f>
        <v>M</v>
      </c>
      <c r="C176" t="str" cm="1">
        <f t="array" aca="1" ref="C176" ca="1">INDEX($AB$1:$AB$26, RANDBETWEEN(1, ROWS($AB$1:$AB$26)), 1)</f>
        <v>A</v>
      </c>
      <c r="D176" t="str" cm="1">
        <f t="array" aca="1" ref="D176" ca="1">INDEX($AB$1:$AB$26, RANDBETWEEN(1, ROWS($AB$1:$AB$26)), 1)</f>
        <v>Q</v>
      </c>
      <c r="E176" t="str" cm="1">
        <f t="array" aca="1" ref="E176" ca="1">INDEX($AB$1:$AB$26, RANDBETWEEN(1, ROWS($AB$1:$AB$26)), 1)</f>
        <v>I</v>
      </c>
      <c r="F176" t="str" cm="1">
        <f t="array" aca="1" ref="F176" ca="1">INDEX($AB$1:$AB$26, RANDBETWEEN(1, ROWS($AB$1:$AB$26)), 1)</f>
        <v>A</v>
      </c>
      <c r="G176" t="str" cm="1">
        <f t="array" aca="1" ref="G176" ca="1">INDEX($AB$1:$AB$26, RANDBETWEEN(1, ROWS($AB$1:$AB$26)), 1)</f>
        <v>I</v>
      </c>
      <c r="H176" t="str" cm="1">
        <f t="array" aca="1" ref="H176" ca="1">INDEX($AB$1:$AB$26, RANDBETWEEN(1, ROWS($AB$1:$AB$26)), 1)</f>
        <v>D</v>
      </c>
      <c r="I176" t="str" cm="1">
        <f t="array" aca="1" ref="I176" ca="1">INDEX($AB$1:$AB$26, RANDBETWEEN(1, ROWS($AB$1:$AB$26)), 1)</f>
        <v>J</v>
      </c>
      <c r="J176" t="str" cm="1">
        <f t="array" aca="1" ref="J176" ca="1">INDEX($AB$1:$AB$26, RANDBETWEEN(1, ROWS($AB$1:$AB$26)), 1)</f>
        <v>P</v>
      </c>
      <c r="K176" t="str" cm="1">
        <f t="array" aca="1" ref="K176" ca="1">INDEX($AB$1:$AB$26, RANDBETWEEN(1, ROWS($AB$1:$AB$26)), 1)</f>
        <v>K</v>
      </c>
      <c r="L176" t="str" cm="1">
        <f t="array" aca="1" ref="L176" ca="1">INDEX($AB$1:$AB$26, RANDBETWEEN(1, ROWS($AB$1:$AB$26)), 1)</f>
        <v>I</v>
      </c>
      <c r="M176" t="str" cm="1">
        <f t="array" aca="1" ref="M176" ca="1">INDEX($AB$1:$AB$26, RANDBETWEEN(1, ROWS($AB$1:$AB$26)), 1)</f>
        <v>J</v>
      </c>
      <c r="N176" t="str" cm="1">
        <f t="array" aca="1" ref="N176" ca="1">INDEX($AB$1:$AB$26, RANDBETWEEN(1, ROWS($AB$1:$AB$26)), 1)</f>
        <v>Q</v>
      </c>
      <c r="O176" t="str" cm="1">
        <f t="array" aca="1" ref="O176" ca="1">INDEX($AB$1:$AB$26, RANDBETWEEN(1, ROWS($AB$1:$AB$26)), 1)</f>
        <v>Z</v>
      </c>
      <c r="P176" t="str" cm="1">
        <f t="array" aca="1" ref="P176" ca="1">INDEX($AB$1:$AB$26, RANDBETWEEN(1, ROWS($AB$1:$AB$26)), 1)</f>
        <v>O</v>
      </c>
      <c r="Q176" t="str" cm="1">
        <f t="array" aca="1" ref="Q176" ca="1">INDEX($AB$1:$AB$26, RANDBETWEEN(1, ROWS($AB$1:$AB$26)), 1)</f>
        <v>F</v>
      </c>
      <c r="R176" t="str" cm="1">
        <f t="array" aca="1" ref="R176" ca="1">INDEX($AB$1:$AB$26, RANDBETWEEN(1, ROWS($AB$1:$AB$26)), 1)</f>
        <v>A</v>
      </c>
      <c r="S176" t="str" cm="1">
        <f t="array" aca="1" ref="S176" ca="1">INDEX($AB$1:$AB$26, RANDBETWEEN(1, ROWS($AB$1:$AB$26)), 1)</f>
        <v>R</v>
      </c>
      <c r="T176" t="str" cm="1">
        <f t="array" aca="1" ref="T176" ca="1">INDEX($AB$1:$AB$26, RANDBETWEEN(1, ROWS($AB$1:$AB$26)), 1)</f>
        <v>I</v>
      </c>
      <c r="U176" t="str" cm="1">
        <f t="array" aca="1" ref="U176" ca="1">INDEX($AB$1:$AB$26, RANDBETWEEN(1, ROWS($AB$1:$AB$26)), 1)</f>
        <v>W</v>
      </c>
      <c r="V176" t="str" cm="1">
        <f t="array" aca="1" ref="V176" ca="1">INDEX($AB$1:$AB$26, RANDBETWEEN(1, ROWS($AB$1:$AB$26)), 1)</f>
        <v>M</v>
      </c>
      <c r="W176" t="str" cm="1">
        <f t="array" aca="1" ref="W176" ca="1">INDEX($AB$1:$AB$26, RANDBETWEEN(1, ROWS($AB$1:$AB$26)), 1)</f>
        <v>E</v>
      </c>
      <c r="X176" t="str" cm="1">
        <f t="array" aca="1" ref="X176" ca="1">INDEX($AB$1:$AB$26, RANDBETWEEN(1, ROWS($AB$1:$AB$26)), 1)</f>
        <v>Y</v>
      </c>
      <c r="Y176" t="str" cm="1">
        <f t="array" aca="1" ref="Y176" ca="1">INDEX($AB$1:$AB$26, RANDBETWEEN(1, ROWS($AB$1:$AB$26)), 1)</f>
        <v>X</v>
      </c>
      <c r="Z176" t="str" cm="1">
        <f t="array" aca="1" ref="Z176" ca="1">INDEX($AB$1:$AB$26, RANDBETWEEN(1, ROWS($AB$1:$AB$26)), 1)</f>
        <v>A</v>
      </c>
    </row>
    <row r="177" spans="1:26" x14ac:dyDescent="0.3">
      <c r="A177" t="str" cm="1">
        <f t="array" aca="1" ref="A177" ca="1">INDEX($AB$1:$AB$26, RANDBETWEEN(1, ROWS($AB$1:$AB$26)), 1)</f>
        <v>H</v>
      </c>
      <c r="B177" t="str" cm="1">
        <f t="array" aca="1" ref="B177" ca="1">INDEX($AB$1:$AB$26, RANDBETWEEN(1, ROWS($AB$1:$AB$26)), 1)</f>
        <v>S</v>
      </c>
      <c r="C177" t="str" cm="1">
        <f t="array" aca="1" ref="C177" ca="1">INDEX($AB$1:$AB$26, RANDBETWEEN(1, ROWS($AB$1:$AB$26)), 1)</f>
        <v>M</v>
      </c>
      <c r="D177" t="str" cm="1">
        <f t="array" aca="1" ref="D177" ca="1">INDEX($AB$1:$AB$26, RANDBETWEEN(1, ROWS($AB$1:$AB$26)), 1)</f>
        <v>M</v>
      </c>
      <c r="E177" t="str" cm="1">
        <f t="array" aca="1" ref="E177" ca="1">INDEX($AB$1:$AB$26, RANDBETWEEN(1, ROWS($AB$1:$AB$26)), 1)</f>
        <v>B</v>
      </c>
      <c r="F177" t="str" cm="1">
        <f t="array" aca="1" ref="F177" ca="1">INDEX($AB$1:$AB$26, RANDBETWEEN(1, ROWS($AB$1:$AB$26)), 1)</f>
        <v>U</v>
      </c>
      <c r="G177" t="str" cm="1">
        <f t="array" aca="1" ref="G177" ca="1">INDEX($AB$1:$AB$26, RANDBETWEEN(1, ROWS($AB$1:$AB$26)), 1)</f>
        <v>Z</v>
      </c>
      <c r="H177" t="str" cm="1">
        <f t="array" aca="1" ref="H177" ca="1">INDEX($AB$1:$AB$26, RANDBETWEEN(1, ROWS($AB$1:$AB$26)), 1)</f>
        <v>K</v>
      </c>
      <c r="I177" t="str" cm="1">
        <f t="array" aca="1" ref="I177" ca="1">INDEX($AB$1:$AB$26, RANDBETWEEN(1, ROWS($AB$1:$AB$26)), 1)</f>
        <v>J</v>
      </c>
      <c r="J177" t="str" cm="1">
        <f t="array" aca="1" ref="J177" ca="1">INDEX($AB$1:$AB$26, RANDBETWEEN(1, ROWS($AB$1:$AB$26)), 1)</f>
        <v>Z</v>
      </c>
      <c r="K177" t="str" cm="1">
        <f t="array" aca="1" ref="K177" ca="1">INDEX($AB$1:$AB$26, RANDBETWEEN(1, ROWS($AB$1:$AB$26)), 1)</f>
        <v>T</v>
      </c>
      <c r="L177" t="str" cm="1">
        <f t="array" aca="1" ref="L177" ca="1">INDEX($AB$1:$AB$26, RANDBETWEEN(1, ROWS($AB$1:$AB$26)), 1)</f>
        <v>S</v>
      </c>
      <c r="M177" t="str" cm="1">
        <f t="array" aca="1" ref="M177" ca="1">INDEX($AB$1:$AB$26, RANDBETWEEN(1, ROWS($AB$1:$AB$26)), 1)</f>
        <v>B</v>
      </c>
      <c r="N177" t="str" cm="1">
        <f t="array" aca="1" ref="N177" ca="1">INDEX($AB$1:$AB$26, RANDBETWEEN(1, ROWS($AB$1:$AB$26)), 1)</f>
        <v>P</v>
      </c>
      <c r="O177" t="str" cm="1">
        <f t="array" aca="1" ref="O177" ca="1">INDEX($AB$1:$AB$26, RANDBETWEEN(1, ROWS($AB$1:$AB$26)), 1)</f>
        <v>Y</v>
      </c>
      <c r="P177" t="str" cm="1">
        <f t="array" aca="1" ref="P177" ca="1">INDEX($AB$1:$AB$26, RANDBETWEEN(1, ROWS($AB$1:$AB$26)), 1)</f>
        <v>V</v>
      </c>
      <c r="Q177" t="str" cm="1">
        <f t="array" aca="1" ref="Q177" ca="1">INDEX($AB$1:$AB$26, RANDBETWEEN(1, ROWS($AB$1:$AB$26)), 1)</f>
        <v>N</v>
      </c>
      <c r="R177" t="str" cm="1">
        <f t="array" aca="1" ref="R177" ca="1">INDEX($AB$1:$AB$26, RANDBETWEEN(1, ROWS($AB$1:$AB$26)), 1)</f>
        <v>J</v>
      </c>
      <c r="S177" t="str" cm="1">
        <f t="array" aca="1" ref="S177" ca="1">INDEX($AB$1:$AB$26, RANDBETWEEN(1, ROWS($AB$1:$AB$26)), 1)</f>
        <v>M</v>
      </c>
      <c r="T177" t="str" cm="1">
        <f t="array" aca="1" ref="T177" ca="1">INDEX($AB$1:$AB$26, RANDBETWEEN(1, ROWS($AB$1:$AB$26)), 1)</f>
        <v>X</v>
      </c>
      <c r="U177" t="str" cm="1">
        <f t="array" aca="1" ref="U177" ca="1">INDEX($AB$1:$AB$26, RANDBETWEEN(1, ROWS($AB$1:$AB$26)), 1)</f>
        <v>O</v>
      </c>
      <c r="V177" t="str" cm="1">
        <f t="array" aca="1" ref="V177" ca="1">INDEX($AB$1:$AB$26, RANDBETWEEN(1, ROWS($AB$1:$AB$26)), 1)</f>
        <v>D</v>
      </c>
      <c r="W177" t="str" cm="1">
        <f t="array" aca="1" ref="W177" ca="1">INDEX($AB$1:$AB$26, RANDBETWEEN(1, ROWS($AB$1:$AB$26)), 1)</f>
        <v>D</v>
      </c>
      <c r="X177" t="str" cm="1">
        <f t="array" aca="1" ref="X177" ca="1">INDEX($AB$1:$AB$26, RANDBETWEEN(1, ROWS($AB$1:$AB$26)), 1)</f>
        <v>S</v>
      </c>
      <c r="Y177" t="str" cm="1">
        <f t="array" aca="1" ref="Y177" ca="1">INDEX($AB$1:$AB$26, RANDBETWEEN(1, ROWS($AB$1:$AB$26)), 1)</f>
        <v>C</v>
      </c>
      <c r="Z177" t="str" cm="1">
        <f t="array" aca="1" ref="Z177" ca="1">INDEX($AB$1:$AB$26, RANDBETWEEN(1, ROWS($AB$1:$AB$26)), 1)</f>
        <v>S</v>
      </c>
    </row>
    <row r="178" spans="1:26" x14ac:dyDescent="0.3">
      <c r="A178" t="str" cm="1">
        <f t="array" aca="1" ref="A178" ca="1">INDEX($AB$1:$AB$26, RANDBETWEEN(1, ROWS($AB$1:$AB$26)), 1)</f>
        <v>B</v>
      </c>
      <c r="B178" t="str" cm="1">
        <f t="array" aca="1" ref="B178" ca="1">INDEX($AB$1:$AB$26, RANDBETWEEN(1, ROWS($AB$1:$AB$26)), 1)</f>
        <v>Q</v>
      </c>
      <c r="C178" t="str" cm="1">
        <f t="array" aca="1" ref="C178" ca="1">INDEX($AB$1:$AB$26, RANDBETWEEN(1, ROWS($AB$1:$AB$26)), 1)</f>
        <v>J</v>
      </c>
      <c r="D178" t="str" cm="1">
        <f t="array" aca="1" ref="D178" ca="1">INDEX($AB$1:$AB$26, RANDBETWEEN(1, ROWS($AB$1:$AB$26)), 1)</f>
        <v>T</v>
      </c>
      <c r="E178" t="str" cm="1">
        <f t="array" aca="1" ref="E178" ca="1">INDEX($AB$1:$AB$26, RANDBETWEEN(1, ROWS($AB$1:$AB$26)), 1)</f>
        <v>H</v>
      </c>
      <c r="F178" t="str" cm="1">
        <f t="array" aca="1" ref="F178" ca="1">INDEX($AB$1:$AB$26, RANDBETWEEN(1, ROWS($AB$1:$AB$26)), 1)</f>
        <v>I</v>
      </c>
      <c r="G178" t="str" cm="1">
        <f t="array" aca="1" ref="G178" ca="1">INDEX($AB$1:$AB$26, RANDBETWEEN(1, ROWS($AB$1:$AB$26)), 1)</f>
        <v>B</v>
      </c>
      <c r="H178" t="str" cm="1">
        <f t="array" aca="1" ref="H178" ca="1">INDEX($AB$1:$AB$26, RANDBETWEEN(1, ROWS($AB$1:$AB$26)), 1)</f>
        <v>P</v>
      </c>
      <c r="I178" t="str" cm="1">
        <f t="array" aca="1" ref="I178" ca="1">INDEX($AB$1:$AB$26, RANDBETWEEN(1, ROWS($AB$1:$AB$26)), 1)</f>
        <v>B</v>
      </c>
      <c r="J178" t="str" cm="1">
        <f t="array" aca="1" ref="J178" ca="1">INDEX($AB$1:$AB$26, RANDBETWEEN(1, ROWS($AB$1:$AB$26)), 1)</f>
        <v>A</v>
      </c>
      <c r="K178" t="str" cm="1">
        <f t="array" aca="1" ref="K178" ca="1">INDEX($AB$1:$AB$26, RANDBETWEEN(1, ROWS($AB$1:$AB$26)), 1)</f>
        <v>Q</v>
      </c>
      <c r="L178" t="str" cm="1">
        <f t="array" aca="1" ref="L178" ca="1">INDEX($AB$1:$AB$26, RANDBETWEEN(1, ROWS($AB$1:$AB$26)), 1)</f>
        <v>U</v>
      </c>
      <c r="M178" t="str" cm="1">
        <f t="array" aca="1" ref="M178" ca="1">INDEX($AB$1:$AB$26, RANDBETWEEN(1, ROWS($AB$1:$AB$26)), 1)</f>
        <v>M</v>
      </c>
      <c r="N178" t="str" cm="1">
        <f t="array" aca="1" ref="N178" ca="1">INDEX($AB$1:$AB$26, RANDBETWEEN(1, ROWS($AB$1:$AB$26)), 1)</f>
        <v>Q</v>
      </c>
      <c r="O178" t="str" cm="1">
        <f t="array" aca="1" ref="O178" ca="1">INDEX($AB$1:$AB$26, RANDBETWEEN(1, ROWS($AB$1:$AB$26)), 1)</f>
        <v>H</v>
      </c>
      <c r="P178" t="str" cm="1">
        <f t="array" aca="1" ref="P178" ca="1">INDEX($AB$1:$AB$26, RANDBETWEEN(1, ROWS($AB$1:$AB$26)), 1)</f>
        <v>G</v>
      </c>
      <c r="Q178" t="str" cm="1">
        <f t="array" aca="1" ref="Q178" ca="1">INDEX($AB$1:$AB$26, RANDBETWEEN(1, ROWS($AB$1:$AB$26)), 1)</f>
        <v>R</v>
      </c>
      <c r="R178" t="str" cm="1">
        <f t="array" aca="1" ref="R178" ca="1">INDEX($AB$1:$AB$26, RANDBETWEEN(1, ROWS($AB$1:$AB$26)), 1)</f>
        <v>T</v>
      </c>
      <c r="S178" t="str" cm="1">
        <f t="array" aca="1" ref="S178" ca="1">INDEX($AB$1:$AB$26, RANDBETWEEN(1, ROWS($AB$1:$AB$26)), 1)</f>
        <v>E</v>
      </c>
      <c r="T178" t="str" cm="1">
        <f t="array" aca="1" ref="T178" ca="1">INDEX($AB$1:$AB$26, RANDBETWEEN(1, ROWS($AB$1:$AB$26)), 1)</f>
        <v>H</v>
      </c>
      <c r="U178" t="str" cm="1">
        <f t="array" aca="1" ref="U178" ca="1">INDEX($AB$1:$AB$26, RANDBETWEEN(1, ROWS($AB$1:$AB$26)), 1)</f>
        <v>Y</v>
      </c>
      <c r="V178" t="str" cm="1">
        <f t="array" aca="1" ref="V178" ca="1">INDEX($AB$1:$AB$26, RANDBETWEEN(1, ROWS($AB$1:$AB$26)), 1)</f>
        <v>T</v>
      </c>
      <c r="W178" t="str" cm="1">
        <f t="array" aca="1" ref="W178" ca="1">INDEX($AB$1:$AB$26, RANDBETWEEN(1, ROWS($AB$1:$AB$26)), 1)</f>
        <v>D</v>
      </c>
      <c r="X178" t="str" cm="1">
        <f t="array" aca="1" ref="X178" ca="1">INDEX($AB$1:$AB$26, RANDBETWEEN(1, ROWS($AB$1:$AB$26)), 1)</f>
        <v>N</v>
      </c>
      <c r="Y178" t="str" cm="1">
        <f t="array" aca="1" ref="Y178" ca="1">INDEX($AB$1:$AB$26, RANDBETWEEN(1, ROWS($AB$1:$AB$26)), 1)</f>
        <v>X</v>
      </c>
      <c r="Z178" t="str" cm="1">
        <f t="array" aca="1" ref="Z178" ca="1">INDEX($AB$1:$AB$26, RANDBETWEEN(1, ROWS($AB$1:$AB$26)), 1)</f>
        <v>C</v>
      </c>
    </row>
    <row r="179" spans="1:26" x14ac:dyDescent="0.3">
      <c r="A179" t="str" cm="1">
        <f t="array" aca="1" ref="A179" ca="1">INDEX($AB$1:$AB$26, RANDBETWEEN(1, ROWS($AB$1:$AB$26)), 1)</f>
        <v>K</v>
      </c>
      <c r="B179" t="str" cm="1">
        <f t="array" aca="1" ref="B179" ca="1">INDEX($AB$1:$AB$26, RANDBETWEEN(1, ROWS($AB$1:$AB$26)), 1)</f>
        <v>A</v>
      </c>
      <c r="C179" t="str" cm="1">
        <f t="array" aca="1" ref="C179" ca="1">INDEX($AB$1:$AB$26, RANDBETWEEN(1, ROWS($AB$1:$AB$26)), 1)</f>
        <v>W</v>
      </c>
      <c r="D179" t="str" cm="1">
        <f t="array" aca="1" ref="D179" ca="1">INDEX($AB$1:$AB$26, RANDBETWEEN(1, ROWS($AB$1:$AB$26)), 1)</f>
        <v>F</v>
      </c>
      <c r="E179" t="str" cm="1">
        <f t="array" aca="1" ref="E179" ca="1">INDEX($AB$1:$AB$26, RANDBETWEEN(1, ROWS($AB$1:$AB$26)), 1)</f>
        <v>G</v>
      </c>
      <c r="F179" t="str" cm="1">
        <f t="array" aca="1" ref="F179" ca="1">INDEX($AB$1:$AB$26, RANDBETWEEN(1, ROWS($AB$1:$AB$26)), 1)</f>
        <v>R</v>
      </c>
      <c r="G179" t="str" cm="1">
        <f t="array" aca="1" ref="G179" ca="1">INDEX($AB$1:$AB$26, RANDBETWEEN(1, ROWS($AB$1:$AB$26)), 1)</f>
        <v>B</v>
      </c>
      <c r="H179" t="str" cm="1">
        <f t="array" aca="1" ref="H179" ca="1">INDEX($AB$1:$AB$26, RANDBETWEEN(1, ROWS($AB$1:$AB$26)), 1)</f>
        <v>S</v>
      </c>
      <c r="I179" t="str" cm="1">
        <f t="array" aca="1" ref="I179" ca="1">INDEX($AB$1:$AB$26, RANDBETWEEN(1, ROWS($AB$1:$AB$26)), 1)</f>
        <v>W</v>
      </c>
      <c r="J179" t="str" cm="1">
        <f t="array" aca="1" ref="J179" ca="1">INDEX($AB$1:$AB$26, RANDBETWEEN(1, ROWS($AB$1:$AB$26)), 1)</f>
        <v>U</v>
      </c>
      <c r="K179" t="str" cm="1">
        <f t="array" aca="1" ref="K179" ca="1">INDEX($AB$1:$AB$26, RANDBETWEEN(1, ROWS($AB$1:$AB$26)), 1)</f>
        <v>C</v>
      </c>
      <c r="L179" t="str" cm="1">
        <f t="array" aca="1" ref="L179" ca="1">INDEX($AB$1:$AB$26, RANDBETWEEN(1, ROWS($AB$1:$AB$26)), 1)</f>
        <v>O</v>
      </c>
      <c r="M179" t="str" cm="1">
        <f t="array" aca="1" ref="M179" ca="1">INDEX($AB$1:$AB$26, RANDBETWEEN(1, ROWS($AB$1:$AB$26)), 1)</f>
        <v>A</v>
      </c>
      <c r="N179" t="str" cm="1">
        <f t="array" aca="1" ref="N179" ca="1">INDEX($AB$1:$AB$26, RANDBETWEEN(1, ROWS($AB$1:$AB$26)), 1)</f>
        <v>O</v>
      </c>
      <c r="O179" t="str" cm="1">
        <f t="array" aca="1" ref="O179" ca="1">INDEX($AB$1:$AB$26, RANDBETWEEN(1, ROWS($AB$1:$AB$26)), 1)</f>
        <v>T</v>
      </c>
      <c r="P179" t="str" cm="1">
        <f t="array" aca="1" ref="P179" ca="1">INDEX($AB$1:$AB$26, RANDBETWEEN(1, ROWS($AB$1:$AB$26)), 1)</f>
        <v>V</v>
      </c>
      <c r="Q179" t="str" cm="1">
        <f t="array" aca="1" ref="Q179" ca="1">INDEX($AB$1:$AB$26, RANDBETWEEN(1, ROWS($AB$1:$AB$26)), 1)</f>
        <v>E</v>
      </c>
      <c r="R179" t="str" cm="1">
        <f t="array" aca="1" ref="R179" ca="1">INDEX($AB$1:$AB$26, RANDBETWEEN(1, ROWS($AB$1:$AB$26)), 1)</f>
        <v>S</v>
      </c>
      <c r="S179" t="str" cm="1">
        <f t="array" aca="1" ref="S179" ca="1">INDEX($AB$1:$AB$26, RANDBETWEEN(1, ROWS($AB$1:$AB$26)), 1)</f>
        <v>D</v>
      </c>
      <c r="T179" t="str" cm="1">
        <f t="array" aca="1" ref="T179" ca="1">INDEX($AB$1:$AB$26, RANDBETWEEN(1, ROWS($AB$1:$AB$26)), 1)</f>
        <v>C</v>
      </c>
      <c r="U179" t="str" cm="1">
        <f t="array" aca="1" ref="U179" ca="1">INDEX($AB$1:$AB$26, RANDBETWEEN(1, ROWS($AB$1:$AB$26)), 1)</f>
        <v>F</v>
      </c>
      <c r="V179" t="str" cm="1">
        <f t="array" aca="1" ref="V179" ca="1">INDEX($AB$1:$AB$26, RANDBETWEEN(1, ROWS($AB$1:$AB$26)), 1)</f>
        <v>E</v>
      </c>
      <c r="W179" t="str" cm="1">
        <f t="array" aca="1" ref="W179" ca="1">INDEX($AB$1:$AB$26, RANDBETWEEN(1, ROWS($AB$1:$AB$26)), 1)</f>
        <v>R</v>
      </c>
      <c r="X179" t="str" cm="1">
        <f t="array" aca="1" ref="X179" ca="1">INDEX($AB$1:$AB$26, RANDBETWEEN(1, ROWS($AB$1:$AB$26)), 1)</f>
        <v>H</v>
      </c>
      <c r="Y179" t="str" cm="1">
        <f t="array" aca="1" ref="Y179" ca="1">INDEX($AB$1:$AB$26, RANDBETWEEN(1, ROWS($AB$1:$AB$26)), 1)</f>
        <v>S</v>
      </c>
      <c r="Z179" t="str" cm="1">
        <f t="array" aca="1" ref="Z179" ca="1">INDEX($AB$1:$AB$26, RANDBETWEEN(1, ROWS($AB$1:$AB$26)), 1)</f>
        <v>I</v>
      </c>
    </row>
    <row r="180" spans="1:26" x14ac:dyDescent="0.3">
      <c r="A180" t="str" cm="1">
        <f t="array" aca="1" ref="A180" ca="1">INDEX($AB$1:$AB$26, RANDBETWEEN(1, ROWS($AB$1:$AB$26)), 1)</f>
        <v>I</v>
      </c>
      <c r="B180" t="str" cm="1">
        <f t="array" aca="1" ref="B180" ca="1">INDEX($AB$1:$AB$26, RANDBETWEEN(1, ROWS($AB$1:$AB$26)), 1)</f>
        <v>G</v>
      </c>
      <c r="C180" t="str" cm="1">
        <f t="array" aca="1" ref="C180" ca="1">INDEX($AB$1:$AB$26, RANDBETWEEN(1, ROWS($AB$1:$AB$26)), 1)</f>
        <v>T</v>
      </c>
      <c r="D180" t="str" cm="1">
        <f t="array" aca="1" ref="D180" ca="1">INDEX($AB$1:$AB$26, RANDBETWEEN(1, ROWS($AB$1:$AB$26)), 1)</f>
        <v>Q</v>
      </c>
      <c r="E180" t="str" cm="1">
        <f t="array" aca="1" ref="E180" ca="1">INDEX($AB$1:$AB$26, RANDBETWEEN(1, ROWS($AB$1:$AB$26)), 1)</f>
        <v>W</v>
      </c>
      <c r="F180" t="str" cm="1">
        <f t="array" aca="1" ref="F180" ca="1">INDEX($AB$1:$AB$26, RANDBETWEEN(1, ROWS($AB$1:$AB$26)), 1)</f>
        <v>F</v>
      </c>
      <c r="G180" t="str" cm="1">
        <f t="array" aca="1" ref="G180" ca="1">INDEX($AB$1:$AB$26, RANDBETWEEN(1, ROWS($AB$1:$AB$26)), 1)</f>
        <v>K</v>
      </c>
      <c r="H180" t="str" cm="1">
        <f t="array" aca="1" ref="H180" ca="1">INDEX($AB$1:$AB$26, RANDBETWEEN(1, ROWS($AB$1:$AB$26)), 1)</f>
        <v>C</v>
      </c>
      <c r="I180" t="str" cm="1">
        <f t="array" aca="1" ref="I180" ca="1">INDEX($AB$1:$AB$26, RANDBETWEEN(1, ROWS($AB$1:$AB$26)), 1)</f>
        <v>K</v>
      </c>
      <c r="J180" t="str" cm="1">
        <f t="array" aca="1" ref="J180" ca="1">INDEX($AB$1:$AB$26, RANDBETWEEN(1, ROWS($AB$1:$AB$26)), 1)</f>
        <v>O</v>
      </c>
      <c r="K180" t="str" cm="1">
        <f t="array" aca="1" ref="K180" ca="1">INDEX($AB$1:$AB$26, RANDBETWEEN(1, ROWS($AB$1:$AB$26)), 1)</f>
        <v>G</v>
      </c>
      <c r="L180" t="str" cm="1">
        <f t="array" aca="1" ref="L180" ca="1">INDEX($AB$1:$AB$26, RANDBETWEEN(1, ROWS($AB$1:$AB$26)), 1)</f>
        <v>B</v>
      </c>
      <c r="M180" t="str" cm="1">
        <f t="array" aca="1" ref="M180" ca="1">INDEX($AB$1:$AB$26, RANDBETWEEN(1, ROWS($AB$1:$AB$26)), 1)</f>
        <v>B</v>
      </c>
      <c r="N180" t="str" cm="1">
        <f t="array" aca="1" ref="N180" ca="1">INDEX($AB$1:$AB$26, RANDBETWEEN(1, ROWS($AB$1:$AB$26)), 1)</f>
        <v>W</v>
      </c>
      <c r="O180" t="str" cm="1">
        <f t="array" aca="1" ref="O180" ca="1">INDEX($AB$1:$AB$26, RANDBETWEEN(1, ROWS($AB$1:$AB$26)), 1)</f>
        <v>O</v>
      </c>
      <c r="P180" t="str" cm="1">
        <f t="array" aca="1" ref="P180" ca="1">INDEX($AB$1:$AB$26, RANDBETWEEN(1, ROWS($AB$1:$AB$26)), 1)</f>
        <v>A</v>
      </c>
      <c r="Q180" t="str" cm="1">
        <f t="array" aca="1" ref="Q180" ca="1">INDEX($AB$1:$AB$26, RANDBETWEEN(1, ROWS($AB$1:$AB$26)), 1)</f>
        <v>V</v>
      </c>
      <c r="R180" t="str" cm="1">
        <f t="array" aca="1" ref="R180" ca="1">INDEX($AB$1:$AB$26, RANDBETWEEN(1, ROWS($AB$1:$AB$26)), 1)</f>
        <v>G</v>
      </c>
      <c r="S180" t="str" cm="1">
        <f t="array" aca="1" ref="S180" ca="1">INDEX($AB$1:$AB$26, RANDBETWEEN(1, ROWS($AB$1:$AB$26)), 1)</f>
        <v>M</v>
      </c>
      <c r="T180" t="str" cm="1">
        <f t="array" aca="1" ref="T180" ca="1">INDEX($AB$1:$AB$26, RANDBETWEEN(1, ROWS($AB$1:$AB$26)), 1)</f>
        <v>T</v>
      </c>
      <c r="U180" t="str" cm="1">
        <f t="array" aca="1" ref="U180" ca="1">INDEX($AB$1:$AB$26, RANDBETWEEN(1, ROWS($AB$1:$AB$26)), 1)</f>
        <v>C</v>
      </c>
      <c r="V180" t="str" cm="1">
        <f t="array" aca="1" ref="V180" ca="1">INDEX($AB$1:$AB$26, RANDBETWEEN(1, ROWS($AB$1:$AB$26)), 1)</f>
        <v>M</v>
      </c>
      <c r="W180" t="str" cm="1">
        <f t="array" aca="1" ref="W180" ca="1">INDEX($AB$1:$AB$26, RANDBETWEEN(1, ROWS($AB$1:$AB$26)), 1)</f>
        <v>W</v>
      </c>
      <c r="X180" t="str" cm="1">
        <f t="array" aca="1" ref="X180" ca="1">INDEX($AB$1:$AB$26, RANDBETWEEN(1, ROWS($AB$1:$AB$26)), 1)</f>
        <v>D</v>
      </c>
      <c r="Y180" t="str" cm="1">
        <f t="array" aca="1" ref="Y180" ca="1">INDEX($AB$1:$AB$26, RANDBETWEEN(1, ROWS($AB$1:$AB$26)), 1)</f>
        <v>F</v>
      </c>
      <c r="Z180" t="str" cm="1">
        <f t="array" aca="1" ref="Z180" ca="1">INDEX($AB$1:$AB$26, RANDBETWEEN(1, ROWS($AB$1:$AB$26)), 1)</f>
        <v>Z</v>
      </c>
    </row>
    <row r="181" spans="1:26" x14ac:dyDescent="0.3">
      <c r="A181" t="str" cm="1">
        <f t="array" aca="1" ref="A181" ca="1">INDEX($AB$1:$AB$26, RANDBETWEEN(1, ROWS($AB$1:$AB$26)), 1)</f>
        <v>R</v>
      </c>
      <c r="B181" t="str" cm="1">
        <f t="array" aca="1" ref="B181" ca="1">INDEX($AB$1:$AB$26, RANDBETWEEN(1, ROWS($AB$1:$AB$26)), 1)</f>
        <v>P</v>
      </c>
      <c r="C181" t="str" cm="1">
        <f t="array" aca="1" ref="C181" ca="1">INDEX($AB$1:$AB$26, RANDBETWEEN(1, ROWS($AB$1:$AB$26)), 1)</f>
        <v>M</v>
      </c>
      <c r="D181" t="str" cm="1">
        <f t="array" aca="1" ref="D181" ca="1">INDEX($AB$1:$AB$26, RANDBETWEEN(1, ROWS($AB$1:$AB$26)), 1)</f>
        <v>M</v>
      </c>
      <c r="E181" t="str" cm="1">
        <f t="array" aca="1" ref="E181" ca="1">INDEX($AB$1:$AB$26, RANDBETWEEN(1, ROWS($AB$1:$AB$26)), 1)</f>
        <v>O</v>
      </c>
      <c r="F181" t="str" cm="1">
        <f t="array" aca="1" ref="F181" ca="1">INDEX($AB$1:$AB$26, RANDBETWEEN(1, ROWS($AB$1:$AB$26)), 1)</f>
        <v>Z</v>
      </c>
      <c r="G181" t="str" cm="1">
        <f t="array" aca="1" ref="G181" ca="1">INDEX($AB$1:$AB$26, RANDBETWEEN(1, ROWS($AB$1:$AB$26)), 1)</f>
        <v>S</v>
      </c>
      <c r="H181" t="str" cm="1">
        <f t="array" aca="1" ref="H181" ca="1">INDEX($AB$1:$AB$26, RANDBETWEEN(1, ROWS($AB$1:$AB$26)), 1)</f>
        <v>E</v>
      </c>
      <c r="I181" t="str" cm="1">
        <f t="array" aca="1" ref="I181" ca="1">INDEX($AB$1:$AB$26, RANDBETWEEN(1, ROWS($AB$1:$AB$26)), 1)</f>
        <v>K</v>
      </c>
      <c r="J181" t="str" cm="1">
        <f t="array" aca="1" ref="J181" ca="1">INDEX($AB$1:$AB$26, RANDBETWEEN(1, ROWS($AB$1:$AB$26)), 1)</f>
        <v>B</v>
      </c>
      <c r="K181" t="str" cm="1">
        <f t="array" aca="1" ref="K181" ca="1">INDEX($AB$1:$AB$26, RANDBETWEEN(1, ROWS($AB$1:$AB$26)), 1)</f>
        <v>G</v>
      </c>
      <c r="L181" t="str" cm="1">
        <f t="array" aca="1" ref="L181" ca="1">INDEX($AB$1:$AB$26, RANDBETWEEN(1, ROWS($AB$1:$AB$26)), 1)</f>
        <v>O</v>
      </c>
      <c r="M181" t="str" cm="1">
        <f t="array" aca="1" ref="M181" ca="1">INDEX($AB$1:$AB$26, RANDBETWEEN(1, ROWS($AB$1:$AB$26)), 1)</f>
        <v>R</v>
      </c>
      <c r="N181" t="str" cm="1">
        <f t="array" aca="1" ref="N181" ca="1">INDEX($AB$1:$AB$26, RANDBETWEEN(1, ROWS($AB$1:$AB$26)), 1)</f>
        <v>X</v>
      </c>
      <c r="O181" t="str" cm="1">
        <f t="array" aca="1" ref="O181" ca="1">INDEX($AB$1:$AB$26, RANDBETWEEN(1, ROWS($AB$1:$AB$26)), 1)</f>
        <v>C</v>
      </c>
      <c r="P181" t="str" cm="1">
        <f t="array" aca="1" ref="P181" ca="1">INDEX($AB$1:$AB$26, RANDBETWEEN(1, ROWS($AB$1:$AB$26)), 1)</f>
        <v>Z</v>
      </c>
      <c r="Q181" t="str" cm="1">
        <f t="array" aca="1" ref="Q181" ca="1">INDEX($AB$1:$AB$26, RANDBETWEEN(1, ROWS($AB$1:$AB$26)), 1)</f>
        <v>K</v>
      </c>
      <c r="R181" t="str" cm="1">
        <f t="array" aca="1" ref="R181" ca="1">INDEX($AB$1:$AB$26, RANDBETWEEN(1, ROWS($AB$1:$AB$26)), 1)</f>
        <v>F</v>
      </c>
      <c r="S181" t="str" cm="1">
        <f t="array" aca="1" ref="S181" ca="1">INDEX($AB$1:$AB$26, RANDBETWEEN(1, ROWS($AB$1:$AB$26)), 1)</f>
        <v>B</v>
      </c>
      <c r="T181" t="str" cm="1">
        <f t="array" aca="1" ref="T181" ca="1">INDEX($AB$1:$AB$26, RANDBETWEEN(1, ROWS($AB$1:$AB$26)), 1)</f>
        <v>Y</v>
      </c>
      <c r="U181" t="str" cm="1">
        <f t="array" aca="1" ref="U181" ca="1">INDEX($AB$1:$AB$26, RANDBETWEEN(1, ROWS($AB$1:$AB$26)), 1)</f>
        <v>E</v>
      </c>
      <c r="V181" t="str" cm="1">
        <f t="array" aca="1" ref="V181" ca="1">INDEX($AB$1:$AB$26, RANDBETWEEN(1, ROWS($AB$1:$AB$26)), 1)</f>
        <v>Y</v>
      </c>
      <c r="W181" t="str" cm="1">
        <f t="array" aca="1" ref="W181" ca="1">INDEX($AB$1:$AB$26, RANDBETWEEN(1, ROWS($AB$1:$AB$26)), 1)</f>
        <v>D</v>
      </c>
      <c r="X181" t="str" cm="1">
        <f t="array" aca="1" ref="X181" ca="1">INDEX($AB$1:$AB$26, RANDBETWEEN(1, ROWS($AB$1:$AB$26)), 1)</f>
        <v>Q</v>
      </c>
      <c r="Y181" t="str" cm="1">
        <f t="array" aca="1" ref="Y181" ca="1">INDEX($AB$1:$AB$26, RANDBETWEEN(1, ROWS($AB$1:$AB$26)), 1)</f>
        <v>J</v>
      </c>
      <c r="Z181" t="str" cm="1">
        <f t="array" aca="1" ref="Z181" ca="1">INDEX($AB$1:$AB$26, RANDBETWEEN(1, ROWS($AB$1:$AB$26)), 1)</f>
        <v>F</v>
      </c>
    </row>
    <row r="182" spans="1:26" x14ac:dyDescent="0.3">
      <c r="A182" t="str" cm="1">
        <f t="array" aca="1" ref="A182" ca="1">INDEX($AB$1:$AB$26, RANDBETWEEN(1, ROWS($AB$1:$AB$26)), 1)</f>
        <v>P</v>
      </c>
      <c r="B182" t="str" cm="1">
        <f t="array" aca="1" ref="B182" ca="1">INDEX($AB$1:$AB$26, RANDBETWEEN(1, ROWS($AB$1:$AB$26)), 1)</f>
        <v>L</v>
      </c>
      <c r="C182" t="str" cm="1">
        <f t="array" aca="1" ref="C182" ca="1">INDEX($AB$1:$AB$26, RANDBETWEEN(1, ROWS($AB$1:$AB$26)), 1)</f>
        <v>Z</v>
      </c>
      <c r="D182" t="str" cm="1">
        <f t="array" aca="1" ref="D182" ca="1">INDEX($AB$1:$AB$26, RANDBETWEEN(1, ROWS($AB$1:$AB$26)), 1)</f>
        <v>Z</v>
      </c>
      <c r="E182" t="str" cm="1">
        <f t="array" aca="1" ref="E182" ca="1">INDEX($AB$1:$AB$26, RANDBETWEEN(1, ROWS($AB$1:$AB$26)), 1)</f>
        <v>N</v>
      </c>
      <c r="F182" t="str" cm="1">
        <f t="array" aca="1" ref="F182" ca="1">INDEX($AB$1:$AB$26, RANDBETWEEN(1, ROWS($AB$1:$AB$26)), 1)</f>
        <v>A</v>
      </c>
      <c r="G182" t="str" cm="1">
        <f t="array" aca="1" ref="G182" ca="1">INDEX($AB$1:$AB$26, RANDBETWEEN(1, ROWS($AB$1:$AB$26)), 1)</f>
        <v>B</v>
      </c>
      <c r="H182" t="str" cm="1">
        <f t="array" aca="1" ref="H182" ca="1">INDEX($AB$1:$AB$26, RANDBETWEEN(1, ROWS($AB$1:$AB$26)), 1)</f>
        <v>I</v>
      </c>
      <c r="I182" t="str" cm="1">
        <f t="array" aca="1" ref="I182" ca="1">INDEX($AB$1:$AB$26, RANDBETWEEN(1, ROWS($AB$1:$AB$26)), 1)</f>
        <v>G</v>
      </c>
      <c r="J182" t="str" cm="1">
        <f t="array" aca="1" ref="J182" ca="1">INDEX($AB$1:$AB$26, RANDBETWEEN(1, ROWS($AB$1:$AB$26)), 1)</f>
        <v>T</v>
      </c>
      <c r="K182" t="str" cm="1">
        <f t="array" aca="1" ref="K182" ca="1">INDEX($AB$1:$AB$26, RANDBETWEEN(1, ROWS($AB$1:$AB$26)), 1)</f>
        <v>F</v>
      </c>
      <c r="L182" t="str" cm="1">
        <f t="array" aca="1" ref="L182" ca="1">INDEX($AB$1:$AB$26, RANDBETWEEN(1, ROWS($AB$1:$AB$26)), 1)</f>
        <v>J</v>
      </c>
      <c r="M182" t="str" cm="1">
        <f t="array" aca="1" ref="M182" ca="1">INDEX($AB$1:$AB$26, RANDBETWEEN(1, ROWS($AB$1:$AB$26)), 1)</f>
        <v>H</v>
      </c>
      <c r="N182" t="str" cm="1">
        <f t="array" aca="1" ref="N182" ca="1">INDEX($AB$1:$AB$26, RANDBETWEEN(1, ROWS($AB$1:$AB$26)), 1)</f>
        <v>F</v>
      </c>
      <c r="O182" t="str" cm="1">
        <f t="array" aca="1" ref="O182" ca="1">INDEX($AB$1:$AB$26, RANDBETWEEN(1, ROWS($AB$1:$AB$26)), 1)</f>
        <v>U</v>
      </c>
      <c r="P182" t="str" cm="1">
        <f t="array" aca="1" ref="P182" ca="1">INDEX($AB$1:$AB$26, RANDBETWEEN(1, ROWS($AB$1:$AB$26)), 1)</f>
        <v>P</v>
      </c>
      <c r="Q182" t="str" cm="1">
        <f t="array" aca="1" ref="Q182" ca="1">INDEX($AB$1:$AB$26, RANDBETWEEN(1, ROWS($AB$1:$AB$26)), 1)</f>
        <v>E</v>
      </c>
      <c r="R182" t="str" cm="1">
        <f t="array" aca="1" ref="R182" ca="1">INDEX($AB$1:$AB$26, RANDBETWEEN(1, ROWS($AB$1:$AB$26)), 1)</f>
        <v>B</v>
      </c>
      <c r="S182" t="str" cm="1">
        <f t="array" aca="1" ref="S182" ca="1">INDEX($AB$1:$AB$26, RANDBETWEEN(1, ROWS($AB$1:$AB$26)), 1)</f>
        <v>B</v>
      </c>
      <c r="T182" t="str" cm="1">
        <f t="array" aca="1" ref="T182" ca="1">INDEX($AB$1:$AB$26, RANDBETWEEN(1, ROWS($AB$1:$AB$26)), 1)</f>
        <v>Q</v>
      </c>
      <c r="U182" t="str" cm="1">
        <f t="array" aca="1" ref="U182" ca="1">INDEX($AB$1:$AB$26, RANDBETWEEN(1, ROWS($AB$1:$AB$26)), 1)</f>
        <v>S</v>
      </c>
      <c r="V182" t="str" cm="1">
        <f t="array" aca="1" ref="V182" ca="1">INDEX($AB$1:$AB$26, RANDBETWEEN(1, ROWS($AB$1:$AB$26)), 1)</f>
        <v>N</v>
      </c>
      <c r="W182" t="str" cm="1">
        <f t="array" aca="1" ref="W182" ca="1">INDEX($AB$1:$AB$26, RANDBETWEEN(1, ROWS($AB$1:$AB$26)), 1)</f>
        <v>F</v>
      </c>
      <c r="X182" t="str" cm="1">
        <f t="array" aca="1" ref="X182" ca="1">INDEX($AB$1:$AB$26, RANDBETWEEN(1, ROWS($AB$1:$AB$26)), 1)</f>
        <v>G</v>
      </c>
      <c r="Y182" t="str" cm="1">
        <f t="array" aca="1" ref="Y182" ca="1">INDEX($AB$1:$AB$26, RANDBETWEEN(1, ROWS($AB$1:$AB$26)), 1)</f>
        <v>Q</v>
      </c>
      <c r="Z182" t="str" cm="1">
        <f t="array" aca="1" ref="Z182" ca="1">INDEX($AB$1:$AB$26, RANDBETWEEN(1, ROWS($AB$1:$AB$26)), 1)</f>
        <v>H</v>
      </c>
    </row>
    <row r="183" spans="1:26" x14ac:dyDescent="0.3">
      <c r="A183" t="str" cm="1">
        <f t="array" aca="1" ref="A183" ca="1">INDEX($AB$1:$AB$26, RANDBETWEEN(1, ROWS($AB$1:$AB$26)), 1)</f>
        <v>Y</v>
      </c>
      <c r="B183" t="str" cm="1">
        <f t="array" aca="1" ref="B183" ca="1">INDEX($AB$1:$AB$26, RANDBETWEEN(1, ROWS($AB$1:$AB$26)), 1)</f>
        <v>D</v>
      </c>
      <c r="C183" t="str" cm="1">
        <f t="array" aca="1" ref="C183" ca="1">INDEX($AB$1:$AB$26, RANDBETWEEN(1, ROWS($AB$1:$AB$26)), 1)</f>
        <v>F</v>
      </c>
      <c r="D183" t="str" cm="1">
        <f t="array" aca="1" ref="D183" ca="1">INDEX($AB$1:$AB$26, RANDBETWEEN(1, ROWS($AB$1:$AB$26)), 1)</f>
        <v>A</v>
      </c>
      <c r="E183" t="str" cm="1">
        <f t="array" aca="1" ref="E183" ca="1">INDEX($AB$1:$AB$26, RANDBETWEEN(1, ROWS($AB$1:$AB$26)), 1)</f>
        <v>F</v>
      </c>
      <c r="F183" t="str" cm="1">
        <f t="array" aca="1" ref="F183" ca="1">INDEX($AB$1:$AB$26, RANDBETWEEN(1, ROWS($AB$1:$AB$26)), 1)</f>
        <v>C</v>
      </c>
      <c r="G183" t="str" cm="1">
        <f t="array" aca="1" ref="G183" ca="1">INDEX($AB$1:$AB$26, RANDBETWEEN(1, ROWS($AB$1:$AB$26)), 1)</f>
        <v>O</v>
      </c>
      <c r="H183" t="str" cm="1">
        <f t="array" aca="1" ref="H183" ca="1">INDEX($AB$1:$AB$26, RANDBETWEEN(1, ROWS($AB$1:$AB$26)), 1)</f>
        <v>H</v>
      </c>
      <c r="I183" t="str" cm="1">
        <f t="array" aca="1" ref="I183" ca="1">INDEX($AB$1:$AB$26, RANDBETWEEN(1, ROWS($AB$1:$AB$26)), 1)</f>
        <v>R</v>
      </c>
      <c r="J183" t="str" cm="1">
        <f t="array" aca="1" ref="J183" ca="1">INDEX($AB$1:$AB$26, RANDBETWEEN(1, ROWS($AB$1:$AB$26)), 1)</f>
        <v>X</v>
      </c>
      <c r="K183" t="str" cm="1">
        <f t="array" aca="1" ref="K183" ca="1">INDEX($AB$1:$AB$26, RANDBETWEEN(1, ROWS($AB$1:$AB$26)), 1)</f>
        <v>O</v>
      </c>
      <c r="L183" t="str" cm="1">
        <f t="array" aca="1" ref="L183" ca="1">INDEX($AB$1:$AB$26, RANDBETWEEN(1, ROWS($AB$1:$AB$26)), 1)</f>
        <v>A</v>
      </c>
      <c r="M183" t="str" cm="1">
        <f t="array" aca="1" ref="M183" ca="1">INDEX($AB$1:$AB$26, RANDBETWEEN(1, ROWS($AB$1:$AB$26)), 1)</f>
        <v>T</v>
      </c>
      <c r="N183" t="str" cm="1">
        <f t="array" aca="1" ref="N183" ca="1">INDEX($AB$1:$AB$26, RANDBETWEEN(1, ROWS($AB$1:$AB$26)), 1)</f>
        <v>B</v>
      </c>
      <c r="O183" t="str" cm="1">
        <f t="array" aca="1" ref="O183" ca="1">INDEX($AB$1:$AB$26, RANDBETWEEN(1, ROWS($AB$1:$AB$26)), 1)</f>
        <v>U</v>
      </c>
      <c r="P183" t="str" cm="1">
        <f t="array" aca="1" ref="P183" ca="1">INDEX($AB$1:$AB$26, RANDBETWEEN(1, ROWS($AB$1:$AB$26)), 1)</f>
        <v>R</v>
      </c>
      <c r="Q183" t="str" cm="1">
        <f t="array" aca="1" ref="Q183" ca="1">INDEX($AB$1:$AB$26, RANDBETWEEN(1, ROWS($AB$1:$AB$26)), 1)</f>
        <v>D</v>
      </c>
      <c r="R183" t="str" cm="1">
        <f t="array" aca="1" ref="R183" ca="1">INDEX($AB$1:$AB$26, RANDBETWEEN(1, ROWS($AB$1:$AB$26)), 1)</f>
        <v>Q</v>
      </c>
      <c r="S183" t="str" cm="1">
        <f t="array" aca="1" ref="S183" ca="1">INDEX($AB$1:$AB$26, RANDBETWEEN(1, ROWS($AB$1:$AB$26)), 1)</f>
        <v>V</v>
      </c>
      <c r="T183" t="str" cm="1">
        <f t="array" aca="1" ref="T183" ca="1">INDEX($AB$1:$AB$26, RANDBETWEEN(1, ROWS($AB$1:$AB$26)), 1)</f>
        <v>O</v>
      </c>
      <c r="U183" t="str" cm="1">
        <f t="array" aca="1" ref="U183" ca="1">INDEX($AB$1:$AB$26, RANDBETWEEN(1, ROWS($AB$1:$AB$26)), 1)</f>
        <v>E</v>
      </c>
      <c r="V183" t="str" cm="1">
        <f t="array" aca="1" ref="V183" ca="1">INDEX($AB$1:$AB$26, RANDBETWEEN(1, ROWS($AB$1:$AB$26)), 1)</f>
        <v>R</v>
      </c>
      <c r="W183" t="str" cm="1">
        <f t="array" aca="1" ref="W183" ca="1">INDEX($AB$1:$AB$26, RANDBETWEEN(1, ROWS($AB$1:$AB$26)), 1)</f>
        <v>E</v>
      </c>
      <c r="X183" t="str" cm="1">
        <f t="array" aca="1" ref="X183" ca="1">INDEX($AB$1:$AB$26, RANDBETWEEN(1, ROWS($AB$1:$AB$26)), 1)</f>
        <v>D</v>
      </c>
      <c r="Y183" t="str" cm="1">
        <f t="array" aca="1" ref="Y183" ca="1">INDEX($AB$1:$AB$26, RANDBETWEEN(1, ROWS($AB$1:$AB$26)), 1)</f>
        <v>R</v>
      </c>
      <c r="Z183" t="str" cm="1">
        <f t="array" aca="1" ref="Z183" ca="1">INDEX($AB$1:$AB$26, RANDBETWEEN(1, ROWS($AB$1:$AB$26)), 1)</f>
        <v>T</v>
      </c>
    </row>
    <row r="184" spans="1:26" x14ac:dyDescent="0.3">
      <c r="A184" t="str" cm="1">
        <f t="array" aca="1" ref="A184" ca="1">INDEX($AB$1:$AB$26, RANDBETWEEN(1, ROWS($AB$1:$AB$26)), 1)</f>
        <v>Y</v>
      </c>
      <c r="B184" t="str" cm="1">
        <f t="array" aca="1" ref="B184" ca="1">INDEX($AB$1:$AB$26, RANDBETWEEN(1, ROWS($AB$1:$AB$26)), 1)</f>
        <v>B</v>
      </c>
      <c r="C184" t="str" cm="1">
        <f t="array" aca="1" ref="C184" ca="1">INDEX($AB$1:$AB$26, RANDBETWEEN(1, ROWS($AB$1:$AB$26)), 1)</f>
        <v>V</v>
      </c>
      <c r="D184" t="str" cm="1">
        <f t="array" aca="1" ref="D184" ca="1">INDEX($AB$1:$AB$26, RANDBETWEEN(1, ROWS($AB$1:$AB$26)), 1)</f>
        <v>X</v>
      </c>
      <c r="E184" t="str" cm="1">
        <f t="array" aca="1" ref="E184" ca="1">INDEX($AB$1:$AB$26, RANDBETWEEN(1, ROWS($AB$1:$AB$26)), 1)</f>
        <v>E</v>
      </c>
      <c r="F184" t="str" cm="1">
        <f t="array" aca="1" ref="F184" ca="1">INDEX($AB$1:$AB$26, RANDBETWEEN(1, ROWS($AB$1:$AB$26)), 1)</f>
        <v>D</v>
      </c>
      <c r="G184" t="str" cm="1">
        <f t="array" aca="1" ref="G184" ca="1">INDEX($AB$1:$AB$26, RANDBETWEEN(1, ROWS($AB$1:$AB$26)), 1)</f>
        <v>N</v>
      </c>
      <c r="H184" t="str" cm="1">
        <f t="array" aca="1" ref="H184" ca="1">INDEX($AB$1:$AB$26, RANDBETWEEN(1, ROWS($AB$1:$AB$26)), 1)</f>
        <v>L</v>
      </c>
      <c r="I184" t="str" cm="1">
        <f t="array" aca="1" ref="I184" ca="1">INDEX($AB$1:$AB$26, RANDBETWEEN(1, ROWS($AB$1:$AB$26)), 1)</f>
        <v>Q</v>
      </c>
      <c r="J184" t="str" cm="1">
        <f t="array" aca="1" ref="J184" ca="1">INDEX($AB$1:$AB$26, RANDBETWEEN(1, ROWS($AB$1:$AB$26)), 1)</f>
        <v>G</v>
      </c>
      <c r="K184" t="str" cm="1">
        <f t="array" aca="1" ref="K184" ca="1">INDEX($AB$1:$AB$26, RANDBETWEEN(1, ROWS($AB$1:$AB$26)), 1)</f>
        <v>V</v>
      </c>
      <c r="L184" t="str" cm="1">
        <f t="array" aca="1" ref="L184" ca="1">INDEX($AB$1:$AB$26, RANDBETWEEN(1, ROWS($AB$1:$AB$26)), 1)</f>
        <v>B</v>
      </c>
      <c r="M184" t="str" cm="1">
        <f t="array" aca="1" ref="M184" ca="1">INDEX($AB$1:$AB$26, RANDBETWEEN(1, ROWS($AB$1:$AB$26)), 1)</f>
        <v>X</v>
      </c>
      <c r="N184" t="str" cm="1">
        <f t="array" aca="1" ref="N184" ca="1">INDEX($AB$1:$AB$26, RANDBETWEEN(1, ROWS($AB$1:$AB$26)), 1)</f>
        <v>U</v>
      </c>
      <c r="O184" t="str" cm="1">
        <f t="array" aca="1" ref="O184" ca="1">INDEX($AB$1:$AB$26, RANDBETWEEN(1, ROWS($AB$1:$AB$26)), 1)</f>
        <v>Z</v>
      </c>
      <c r="P184" t="str" cm="1">
        <f t="array" aca="1" ref="P184" ca="1">INDEX($AB$1:$AB$26, RANDBETWEEN(1, ROWS($AB$1:$AB$26)), 1)</f>
        <v>J</v>
      </c>
      <c r="Q184" t="str" cm="1">
        <f t="array" aca="1" ref="Q184" ca="1">INDEX($AB$1:$AB$26, RANDBETWEEN(1, ROWS($AB$1:$AB$26)), 1)</f>
        <v>U</v>
      </c>
      <c r="R184" t="str" cm="1">
        <f t="array" aca="1" ref="R184" ca="1">INDEX($AB$1:$AB$26, RANDBETWEEN(1, ROWS($AB$1:$AB$26)), 1)</f>
        <v>K</v>
      </c>
      <c r="S184" t="str" cm="1">
        <f t="array" aca="1" ref="S184" ca="1">INDEX($AB$1:$AB$26, RANDBETWEEN(1, ROWS($AB$1:$AB$26)), 1)</f>
        <v>S</v>
      </c>
      <c r="T184" t="str" cm="1">
        <f t="array" aca="1" ref="T184" ca="1">INDEX($AB$1:$AB$26, RANDBETWEEN(1, ROWS($AB$1:$AB$26)), 1)</f>
        <v>V</v>
      </c>
      <c r="U184" t="str" cm="1">
        <f t="array" aca="1" ref="U184" ca="1">INDEX($AB$1:$AB$26, RANDBETWEEN(1, ROWS($AB$1:$AB$26)), 1)</f>
        <v>U</v>
      </c>
      <c r="V184" t="str" cm="1">
        <f t="array" aca="1" ref="V184" ca="1">INDEX($AB$1:$AB$26, RANDBETWEEN(1, ROWS($AB$1:$AB$26)), 1)</f>
        <v>I</v>
      </c>
      <c r="W184" t="str" cm="1">
        <f t="array" aca="1" ref="W184" ca="1">INDEX($AB$1:$AB$26, RANDBETWEEN(1, ROWS($AB$1:$AB$26)), 1)</f>
        <v>W</v>
      </c>
      <c r="X184" t="str" cm="1">
        <f t="array" aca="1" ref="X184" ca="1">INDEX($AB$1:$AB$26, RANDBETWEEN(1, ROWS($AB$1:$AB$26)), 1)</f>
        <v>Y</v>
      </c>
      <c r="Y184" t="str" cm="1">
        <f t="array" aca="1" ref="Y184" ca="1">INDEX($AB$1:$AB$26, RANDBETWEEN(1, ROWS($AB$1:$AB$26)), 1)</f>
        <v>R</v>
      </c>
      <c r="Z184" t="str" cm="1">
        <f t="array" aca="1" ref="Z184" ca="1">INDEX($AB$1:$AB$26, RANDBETWEEN(1, ROWS($AB$1:$AB$26)), 1)</f>
        <v>M</v>
      </c>
    </row>
    <row r="185" spans="1:26" x14ac:dyDescent="0.3">
      <c r="A185" t="str" cm="1">
        <f t="array" aca="1" ref="A185" ca="1">INDEX($AB$1:$AB$26, RANDBETWEEN(1, ROWS($AB$1:$AB$26)), 1)</f>
        <v>Q</v>
      </c>
      <c r="B185" t="str" cm="1">
        <f t="array" aca="1" ref="B185" ca="1">INDEX($AB$1:$AB$26, RANDBETWEEN(1, ROWS($AB$1:$AB$26)), 1)</f>
        <v>Q</v>
      </c>
      <c r="C185" t="str" cm="1">
        <f t="array" aca="1" ref="C185" ca="1">INDEX($AB$1:$AB$26, RANDBETWEEN(1, ROWS($AB$1:$AB$26)), 1)</f>
        <v>R</v>
      </c>
      <c r="D185" t="str" cm="1">
        <f t="array" aca="1" ref="D185" ca="1">INDEX($AB$1:$AB$26, RANDBETWEEN(1, ROWS($AB$1:$AB$26)), 1)</f>
        <v>J</v>
      </c>
      <c r="E185" t="str" cm="1">
        <f t="array" aca="1" ref="E185" ca="1">INDEX($AB$1:$AB$26, RANDBETWEEN(1, ROWS($AB$1:$AB$26)), 1)</f>
        <v>B</v>
      </c>
      <c r="F185" t="str" cm="1">
        <f t="array" aca="1" ref="F185" ca="1">INDEX($AB$1:$AB$26, RANDBETWEEN(1, ROWS($AB$1:$AB$26)), 1)</f>
        <v>D</v>
      </c>
      <c r="G185" t="str" cm="1">
        <f t="array" aca="1" ref="G185" ca="1">INDEX($AB$1:$AB$26, RANDBETWEEN(1, ROWS($AB$1:$AB$26)), 1)</f>
        <v>V</v>
      </c>
      <c r="H185" t="str" cm="1">
        <f t="array" aca="1" ref="H185" ca="1">INDEX($AB$1:$AB$26, RANDBETWEEN(1, ROWS($AB$1:$AB$26)), 1)</f>
        <v>B</v>
      </c>
      <c r="I185" t="str" cm="1">
        <f t="array" aca="1" ref="I185" ca="1">INDEX($AB$1:$AB$26, RANDBETWEEN(1, ROWS($AB$1:$AB$26)), 1)</f>
        <v>Y</v>
      </c>
      <c r="J185" t="str" cm="1">
        <f t="array" aca="1" ref="J185" ca="1">INDEX($AB$1:$AB$26, RANDBETWEEN(1, ROWS($AB$1:$AB$26)), 1)</f>
        <v>Z</v>
      </c>
      <c r="K185" t="str" cm="1">
        <f t="array" aca="1" ref="K185" ca="1">INDEX($AB$1:$AB$26, RANDBETWEEN(1, ROWS($AB$1:$AB$26)), 1)</f>
        <v>L</v>
      </c>
      <c r="L185" t="str" cm="1">
        <f t="array" aca="1" ref="L185" ca="1">INDEX($AB$1:$AB$26, RANDBETWEEN(1, ROWS($AB$1:$AB$26)), 1)</f>
        <v>V</v>
      </c>
      <c r="M185" t="str" cm="1">
        <f t="array" aca="1" ref="M185" ca="1">INDEX($AB$1:$AB$26, RANDBETWEEN(1, ROWS($AB$1:$AB$26)), 1)</f>
        <v>Z</v>
      </c>
      <c r="N185" t="str" cm="1">
        <f t="array" aca="1" ref="N185" ca="1">INDEX($AB$1:$AB$26, RANDBETWEEN(1, ROWS($AB$1:$AB$26)), 1)</f>
        <v>I</v>
      </c>
      <c r="O185" t="str" cm="1">
        <f t="array" aca="1" ref="O185" ca="1">INDEX($AB$1:$AB$26, RANDBETWEEN(1, ROWS($AB$1:$AB$26)), 1)</f>
        <v>W</v>
      </c>
      <c r="P185" t="str" cm="1">
        <f t="array" aca="1" ref="P185" ca="1">INDEX($AB$1:$AB$26, RANDBETWEEN(1, ROWS($AB$1:$AB$26)), 1)</f>
        <v>U</v>
      </c>
      <c r="Q185" t="str" cm="1">
        <f t="array" aca="1" ref="Q185" ca="1">INDEX($AB$1:$AB$26, RANDBETWEEN(1, ROWS($AB$1:$AB$26)), 1)</f>
        <v>Z</v>
      </c>
      <c r="R185" t="str" cm="1">
        <f t="array" aca="1" ref="R185" ca="1">INDEX($AB$1:$AB$26, RANDBETWEEN(1, ROWS($AB$1:$AB$26)), 1)</f>
        <v>J</v>
      </c>
      <c r="S185" t="str" cm="1">
        <f t="array" aca="1" ref="S185" ca="1">INDEX($AB$1:$AB$26, RANDBETWEEN(1, ROWS($AB$1:$AB$26)), 1)</f>
        <v>S</v>
      </c>
      <c r="T185" t="str" cm="1">
        <f t="array" aca="1" ref="T185" ca="1">INDEX($AB$1:$AB$26, RANDBETWEEN(1, ROWS($AB$1:$AB$26)), 1)</f>
        <v>W</v>
      </c>
      <c r="U185" t="str" cm="1">
        <f t="array" aca="1" ref="U185" ca="1">INDEX($AB$1:$AB$26, RANDBETWEEN(1, ROWS($AB$1:$AB$26)), 1)</f>
        <v>P</v>
      </c>
      <c r="V185" t="str" cm="1">
        <f t="array" aca="1" ref="V185" ca="1">INDEX($AB$1:$AB$26, RANDBETWEEN(1, ROWS($AB$1:$AB$26)), 1)</f>
        <v>E</v>
      </c>
      <c r="W185" t="str" cm="1">
        <f t="array" aca="1" ref="W185" ca="1">INDEX($AB$1:$AB$26, RANDBETWEEN(1, ROWS($AB$1:$AB$26)), 1)</f>
        <v>A</v>
      </c>
      <c r="X185" t="str" cm="1">
        <f t="array" aca="1" ref="X185" ca="1">INDEX($AB$1:$AB$26, RANDBETWEEN(1, ROWS($AB$1:$AB$26)), 1)</f>
        <v>G</v>
      </c>
      <c r="Y185" t="str" cm="1">
        <f t="array" aca="1" ref="Y185" ca="1">INDEX($AB$1:$AB$26, RANDBETWEEN(1, ROWS($AB$1:$AB$26)), 1)</f>
        <v>Q</v>
      </c>
      <c r="Z185" t="str" cm="1">
        <f t="array" aca="1" ref="Z185" ca="1">INDEX($AB$1:$AB$26, RANDBETWEEN(1, ROWS($AB$1:$AB$26)), 1)</f>
        <v>L</v>
      </c>
    </row>
    <row r="186" spans="1:26" x14ac:dyDescent="0.3">
      <c r="A186" t="str" cm="1">
        <f t="array" aca="1" ref="A186" ca="1">INDEX($AB$1:$AB$26, RANDBETWEEN(1, ROWS($AB$1:$AB$26)), 1)</f>
        <v>Q</v>
      </c>
      <c r="B186" t="str" cm="1">
        <f t="array" aca="1" ref="B186" ca="1">INDEX($AB$1:$AB$26, RANDBETWEEN(1, ROWS($AB$1:$AB$26)), 1)</f>
        <v>U</v>
      </c>
      <c r="C186" t="str" cm="1">
        <f t="array" aca="1" ref="C186" ca="1">INDEX($AB$1:$AB$26, RANDBETWEEN(1, ROWS($AB$1:$AB$26)), 1)</f>
        <v>J</v>
      </c>
      <c r="D186" t="str" cm="1">
        <f t="array" aca="1" ref="D186" ca="1">INDEX($AB$1:$AB$26, RANDBETWEEN(1, ROWS($AB$1:$AB$26)), 1)</f>
        <v>L</v>
      </c>
      <c r="E186" t="str" cm="1">
        <f t="array" aca="1" ref="E186" ca="1">INDEX($AB$1:$AB$26, RANDBETWEEN(1, ROWS($AB$1:$AB$26)), 1)</f>
        <v>E</v>
      </c>
      <c r="F186" t="str" cm="1">
        <f t="array" aca="1" ref="F186" ca="1">INDEX($AB$1:$AB$26, RANDBETWEEN(1, ROWS($AB$1:$AB$26)), 1)</f>
        <v>Y</v>
      </c>
      <c r="G186" t="str" cm="1">
        <f t="array" aca="1" ref="G186" ca="1">INDEX($AB$1:$AB$26, RANDBETWEEN(1, ROWS($AB$1:$AB$26)), 1)</f>
        <v>V</v>
      </c>
      <c r="H186" t="str" cm="1">
        <f t="array" aca="1" ref="H186" ca="1">INDEX($AB$1:$AB$26, RANDBETWEEN(1, ROWS($AB$1:$AB$26)), 1)</f>
        <v>Z</v>
      </c>
      <c r="I186" t="str" cm="1">
        <f t="array" aca="1" ref="I186" ca="1">INDEX($AB$1:$AB$26, RANDBETWEEN(1, ROWS($AB$1:$AB$26)), 1)</f>
        <v>H</v>
      </c>
      <c r="J186" t="str" cm="1">
        <f t="array" aca="1" ref="J186" ca="1">INDEX($AB$1:$AB$26, RANDBETWEEN(1, ROWS($AB$1:$AB$26)), 1)</f>
        <v>T</v>
      </c>
      <c r="K186" t="str" cm="1">
        <f t="array" aca="1" ref="K186" ca="1">INDEX($AB$1:$AB$26, RANDBETWEEN(1, ROWS($AB$1:$AB$26)), 1)</f>
        <v>T</v>
      </c>
      <c r="L186" t="str" cm="1">
        <f t="array" aca="1" ref="L186" ca="1">INDEX($AB$1:$AB$26, RANDBETWEEN(1, ROWS($AB$1:$AB$26)), 1)</f>
        <v>E</v>
      </c>
      <c r="M186" t="str" cm="1">
        <f t="array" aca="1" ref="M186" ca="1">INDEX($AB$1:$AB$26, RANDBETWEEN(1, ROWS($AB$1:$AB$26)), 1)</f>
        <v>E</v>
      </c>
      <c r="N186" t="str" cm="1">
        <f t="array" aca="1" ref="N186" ca="1">INDEX($AB$1:$AB$26, RANDBETWEEN(1, ROWS($AB$1:$AB$26)), 1)</f>
        <v>M</v>
      </c>
      <c r="O186" t="str" cm="1">
        <f t="array" aca="1" ref="O186" ca="1">INDEX($AB$1:$AB$26, RANDBETWEEN(1, ROWS($AB$1:$AB$26)), 1)</f>
        <v>M</v>
      </c>
      <c r="P186" t="str" cm="1">
        <f t="array" aca="1" ref="P186" ca="1">INDEX($AB$1:$AB$26, RANDBETWEEN(1, ROWS($AB$1:$AB$26)), 1)</f>
        <v>E</v>
      </c>
      <c r="Q186" t="str" cm="1">
        <f t="array" aca="1" ref="Q186" ca="1">INDEX($AB$1:$AB$26, RANDBETWEEN(1, ROWS($AB$1:$AB$26)), 1)</f>
        <v>O</v>
      </c>
      <c r="R186" t="str" cm="1">
        <f t="array" aca="1" ref="R186" ca="1">INDEX($AB$1:$AB$26, RANDBETWEEN(1, ROWS($AB$1:$AB$26)), 1)</f>
        <v>T</v>
      </c>
      <c r="S186" t="str" cm="1">
        <f t="array" aca="1" ref="S186" ca="1">INDEX($AB$1:$AB$26, RANDBETWEEN(1, ROWS($AB$1:$AB$26)), 1)</f>
        <v>D</v>
      </c>
      <c r="T186" t="str" cm="1">
        <f t="array" aca="1" ref="T186" ca="1">INDEX($AB$1:$AB$26, RANDBETWEEN(1, ROWS($AB$1:$AB$26)), 1)</f>
        <v>S</v>
      </c>
      <c r="U186" t="str" cm="1">
        <f t="array" aca="1" ref="U186" ca="1">INDEX($AB$1:$AB$26, RANDBETWEEN(1, ROWS($AB$1:$AB$26)), 1)</f>
        <v>I</v>
      </c>
      <c r="V186" t="str" cm="1">
        <f t="array" aca="1" ref="V186" ca="1">INDEX($AB$1:$AB$26, RANDBETWEEN(1, ROWS($AB$1:$AB$26)), 1)</f>
        <v>Q</v>
      </c>
      <c r="W186" t="str" cm="1">
        <f t="array" aca="1" ref="W186" ca="1">INDEX($AB$1:$AB$26, RANDBETWEEN(1, ROWS($AB$1:$AB$26)), 1)</f>
        <v>H</v>
      </c>
      <c r="X186" t="str" cm="1">
        <f t="array" aca="1" ref="X186" ca="1">INDEX($AB$1:$AB$26, RANDBETWEEN(1, ROWS($AB$1:$AB$26)), 1)</f>
        <v>L</v>
      </c>
      <c r="Y186" t="str" cm="1">
        <f t="array" aca="1" ref="Y186" ca="1">INDEX($AB$1:$AB$26, RANDBETWEEN(1, ROWS($AB$1:$AB$26)), 1)</f>
        <v>N</v>
      </c>
      <c r="Z186" t="str" cm="1">
        <f t="array" aca="1" ref="Z186" ca="1">INDEX($AB$1:$AB$26, RANDBETWEEN(1, ROWS($AB$1:$AB$26)), 1)</f>
        <v>H</v>
      </c>
    </row>
    <row r="187" spans="1:26" x14ac:dyDescent="0.3">
      <c r="A187" t="str" cm="1">
        <f t="array" aca="1" ref="A187" ca="1">INDEX($AB$1:$AB$26, RANDBETWEEN(1, ROWS($AB$1:$AB$26)), 1)</f>
        <v>Y</v>
      </c>
      <c r="B187" t="str" cm="1">
        <f t="array" aca="1" ref="B187" ca="1">INDEX($AB$1:$AB$26, RANDBETWEEN(1, ROWS($AB$1:$AB$26)), 1)</f>
        <v>W</v>
      </c>
      <c r="C187" t="str" cm="1">
        <f t="array" aca="1" ref="C187" ca="1">INDEX($AB$1:$AB$26, RANDBETWEEN(1, ROWS($AB$1:$AB$26)), 1)</f>
        <v>C</v>
      </c>
      <c r="D187" t="str" cm="1">
        <f t="array" aca="1" ref="D187" ca="1">INDEX($AB$1:$AB$26, RANDBETWEEN(1, ROWS($AB$1:$AB$26)), 1)</f>
        <v>G</v>
      </c>
      <c r="E187" t="str" cm="1">
        <f t="array" aca="1" ref="E187" ca="1">INDEX($AB$1:$AB$26, RANDBETWEEN(1, ROWS($AB$1:$AB$26)), 1)</f>
        <v>H</v>
      </c>
      <c r="F187" t="str" cm="1">
        <f t="array" aca="1" ref="F187" ca="1">INDEX($AB$1:$AB$26, RANDBETWEEN(1, ROWS($AB$1:$AB$26)), 1)</f>
        <v>R</v>
      </c>
      <c r="G187" t="str" cm="1">
        <f t="array" aca="1" ref="G187" ca="1">INDEX($AB$1:$AB$26, RANDBETWEEN(1, ROWS($AB$1:$AB$26)), 1)</f>
        <v>K</v>
      </c>
      <c r="H187" t="str" cm="1">
        <f t="array" aca="1" ref="H187" ca="1">INDEX($AB$1:$AB$26, RANDBETWEEN(1, ROWS($AB$1:$AB$26)), 1)</f>
        <v>M</v>
      </c>
      <c r="I187" t="str" cm="1">
        <f t="array" aca="1" ref="I187" ca="1">INDEX($AB$1:$AB$26, RANDBETWEEN(1, ROWS($AB$1:$AB$26)), 1)</f>
        <v>O</v>
      </c>
      <c r="J187" t="str" cm="1">
        <f t="array" aca="1" ref="J187" ca="1">INDEX($AB$1:$AB$26, RANDBETWEEN(1, ROWS($AB$1:$AB$26)), 1)</f>
        <v>V</v>
      </c>
      <c r="K187" t="str" cm="1">
        <f t="array" aca="1" ref="K187" ca="1">INDEX($AB$1:$AB$26, RANDBETWEEN(1, ROWS($AB$1:$AB$26)), 1)</f>
        <v>U</v>
      </c>
      <c r="L187" t="str" cm="1">
        <f t="array" aca="1" ref="L187" ca="1">INDEX($AB$1:$AB$26, RANDBETWEEN(1, ROWS($AB$1:$AB$26)), 1)</f>
        <v>R</v>
      </c>
      <c r="M187" t="str" cm="1">
        <f t="array" aca="1" ref="M187" ca="1">INDEX($AB$1:$AB$26, RANDBETWEEN(1, ROWS($AB$1:$AB$26)), 1)</f>
        <v>U</v>
      </c>
      <c r="N187" t="str" cm="1">
        <f t="array" aca="1" ref="N187" ca="1">INDEX($AB$1:$AB$26, RANDBETWEEN(1, ROWS($AB$1:$AB$26)), 1)</f>
        <v>W</v>
      </c>
      <c r="O187" t="str" cm="1">
        <f t="array" aca="1" ref="O187" ca="1">INDEX($AB$1:$AB$26, RANDBETWEEN(1, ROWS($AB$1:$AB$26)), 1)</f>
        <v>O</v>
      </c>
      <c r="P187" t="str" cm="1">
        <f t="array" aca="1" ref="P187" ca="1">INDEX($AB$1:$AB$26, RANDBETWEEN(1, ROWS($AB$1:$AB$26)), 1)</f>
        <v>I</v>
      </c>
      <c r="Q187" t="str" cm="1">
        <f t="array" aca="1" ref="Q187" ca="1">INDEX($AB$1:$AB$26, RANDBETWEEN(1, ROWS($AB$1:$AB$26)), 1)</f>
        <v>M</v>
      </c>
      <c r="R187" t="str" cm="1">
        <f t="array" aca="1" ref="R187" ca="1">INDEX($AB$1:$AB$26, RANDBETWEEN(1, ROWS($AB$1:$AB$26)), 1)</f>
        <v>R</v>
      </c>
      <c r="S187" t="str" cm="1">
        <f t="array" aca="1" ref="S187" ca="1">INDEX($AB$1:$AB$26, RANDBETWEEN(1, ROWS($AB$1:$AB$26)), 1)</f>
        <v>S</v>
      </c>
      <c r="T187" t="str" cm="1">
        <f t="array" aca="1" ref="T187" ca="1">INDEX($AB$1:$AB$26, RANDBETWEEN(1, ROWS($AB$1:$AB$26)), 1)</f>
        <v>W</v>
      </c>
      <c r="U187" t="str" cm="1">
        <f t="array" aca="1" ref="U187" ca="1">INDEX($AB$1:$AB$26, RANDBETWEEN(1, ROWS($AB$1:$AB$26)), 1)</f>
        <v>F</v>
      </c>
      <c r="V187" t="str" cm="1">
        <f t="array" aca="1" ref="V187" ca="1">INDEX($AB$1:$AB$26, RANDBETWEEN(1, ROWS($AB$1:$AB$26)), 1)</f>
        <v>Z</v>
      </c>
      <c r="W187" t="str" cm="1">
        <f t="array" aca="1" ref="W187" ca="1">INDEX($AB$1:$AB$26, RANDBETWEEN(1, ROWS($AB$1:$AB$26)), 1)</f>
        <v>E</v>
      </c>
      <c r="X187" t="str" cm="1">
        <f t="array" aca="1" ref="X187" ca="1">INDEX($AB$1:$AB$26, RANDBETWEEN(1, ROWS($AB$1:$AB$26)), 1)</f>
        <v>O</v>
      </c>
      <c r="Y187" t="str" cm="1">
        <f t="array" aca="1" ref="Y187" ca="1">INDEX($AB$1:$AB$26, RANDBETWEEN(1, ROWS($AB$1:$AB$26)), 1)</f>
        <v>A</v>
      </c>
      <c r="Z187" t="str" cm="1">
        <f t="array" aca="1" ref="Z187" ca="1">INDEX($AB$1:$AB$26, RANDBETWEEN(1, ROWS($AB$1:$AB$26)), 1)</f>
        <v>T</v>
      </c>
    </row>
    <row r="188" spans="1:26" x14ac:dyDescent="0.3">
      <c r="A188" t="str" cm="1">
        <f t="array" aca="1" ref="A188" ca="1">INDEX($AB$1:$AB$26, RANDBETWEEN(1, ROWS($AB$1:$AB$26)), 1)</f>
        <v>M</v>
      </c>
      <c r="B188" t="str" cm="1">
        <f t="array" aca="1" ref="B188" ca="1">INDEX($AB$1:$AB$26, RANDBETWEEN(1, ROWS($AB$1:$AB$26)), 1)</f>
        <v>Q</v>
      </c>
      <c r="C188" t="str" cm="1">
        <f t="array" aca="1" ref="C188" ca="1">INDEX($AB$1:$AB$26, RANDBETWEEN(1, ROWS($AB$1:$AB$26)), 1)</f>
        <v>Q</v>
      </c>
      <c r="D188" t="str" cm="1">
        <f t="array" aca="1" ref="D188" ca="1">INDEX($AB$1:$AB$26, RANDBETWEEN(1, ROWS($AB$1:$AB$26)), 1)</f>
        <v>T</v>
      </c>
      <c r="E188" t="str" cm="1">
        <f t="array" aca="1" ref="E188" ca="1">INDEX($AB$1:$AB$26, RANDBETWEEN(1, ROWS($AB$1:$AB$26)), 1)</f>
        <v>N</v>
      </c>
      <c r="F188" t="str" cm="1">
        <f t="array" aca="1" ref="F188" ca="1">INDEX($AB$1:$AB$26, RANDBETWEEN(1, ROWS($AB$1:$AB$26)), 1)</f>
        <v>S</v>
      </c>
      <c r="G188" t="str" cm="1">
        <f t="array" aca="1" ref="G188" ca="1">INDEX($AB$1:$AB$26, RANDBETWEEN(1, ROWS($AB$1:$AB$26)), 1)</f>
        <v>K</v>
      </c>
      <c r="H188" t="str" cm="1">
        <f t="array" aca="1" ref="H188" ca="1">INDEX($AB$1:$AB$26, RANDBETWEEN(1, ROWS($AB$1:$AB$26)), 1)</f>
        <v>K</v>
      </c>
      <c r="I188" t="str" cm="1">
        <f t="array" aca="1" ref="I188" ca="1">INDEX($AB$1:$AB$26, RANDBETWEEN(1, ROWS($AB$1:$AB$26)), 1)</f>
        <v>L</v>
      </c>
      <c r="J188" t="str" cm="1">
        <f t="array" aca="1" ref="J188" ca="1">INDEX($AB$1:$AB$26, RANDBETWEEN(1, ROWS($AB$1:$AB$26)), 1)</f>
        <v>E</v>
      </c>
      <c r="K188" t="str" cm="1">
        <f t="array" aca="1" ref="K188" ca="1">INDEX($AB$1:$AB$26, RANDBETWEEN(1, ROWS($AB$1:$AB$26)), 1)</f>
        <v>U</v>
      </c>
      <c r="L188" t="str" cm="1">
        <f t="array" aca="1" ref="L188" ca="1">INDEX($AB$1:$AB$26, RANDBETWEEN(1, ROWS($AB$1:$AB$26)), 1)</f>
        <v>Y</v>
      </c>
      <c r="M188" t="str" cm="1">
        <f t="array" aca="1" ref="M188" ca="1">INDEX($AB$1:$AB$26, RANDBETWEEN(1, ROWS($AB$1:$AB$26)), 1)</f>
        <v>O</v>
      </c>
      <c r="N188" t="str" cm="1">
        <f t="array" aca="1" ref="N188" ca="1">INDEX($AB$1:$AB$26, RANDBETWEEN(1, ROWS($AB$1:$AB$26)), 1)</f>
        <v>J</v>
      </c>
      <c r="O188" t="str" cm="1">
        <f t="array" aca="1" ref="O188" ca="1">INDEX($AB$1:$AB$26, RANDBETWEEN(1, ROWS($AB$1:$AB$26)), 1)</f>
        <v>D</v>
      </c>
      <c r="P188" t="str" cm="1">
        <f t="array" aca="1" ref="P188" ca="1">INDEX($AB$1:$AB$26, RANDBETWEEN(1, ROWS($AB$1:$AB$26)), 1)</f>
        <v>V</v>
      </c>
      <c r="Q188" t="str" cm="1">
        <f t="array" aca="1" ref="Q188" ca="1">INDEX($AB$1:$AB$26, RANDBETWEEN(1, ROWS($AB$1:$AB$26)), 1)</f>
        <v>O</v>
      </c>
      <c r="R188" t="str" cm="1">
        <f t="array" aca="1" ref="R188" ca="1">INDEX($AB$1:$AB$26, RANDBETWEEN(1, ROWS($AB$1:$AB$26)), 1)</f>
        <v>U</v>
      </c>
      <c r="S188" t="str" cm="1">
        <f t="array" aca="1" ref="S188" ca="1">INDEX($AB$1:$AB$26, RANDBETWEEN(1, ROWS($AB$1:$AB$26)), 1)</f>
        <v>Y</v>
      </c>
      <c r="T188" t="str" cm="1">
        <f t="array" aca="1" ref="T188" ca="1">INDEX($AB$1:$AB$26, RANDBETWEEN(1, ROWS($AB$1:$AB$26)), 1)</f>
        <v>S</v>
      </c>
      <c r="U188" t="str" cm="1">
        <f t="array" aca="1" ref="U188" ca="1">INDEX($AB$1:$AB$26, RANDBETWEEN(1, ROWS($AB$1:$AB$26)), 1)</f>
        <v>X</v>
      </c>
      <c r="V188" t="str" cm="1">
        <f t="array" aca="1" ref="V188" ca="1">INDEX($AB$1:$AB$26, RANDBETWEEN(1, ROWS($AB$1:$AB$26)), 1)</f>
        <v>D</v>
      </c>
      <c r="W188" t="str" cm="1">
        <f t="array" aca="1" ref="W188" ca="1">INDEX($AB$1:$AB$26, RANDBETWEEN(1, ROWS($AB$1:$AB$26)), 1)</f>
        <v>L</v>
      </c>
      <c r="X188" t="str" cm="1">
        <f t="array" aca="1" ref="X188" ca="1">INDEX($AB$1:$AB$26, RANDBETWEEN(1, ROWS($AB$1:$AB$26)), 1)</f>
        <v>C</v>
      </c>
      <c r="Y188" t="str" cm="1">
        <f t="array" aca="1" ref="Y188" ca="1">INDEX($AB$1:$AB$26, RANDBETWEEN(1, ROWS($AB$1:$AB$26)), 1)</f>
        <v>F</v>
      </c>
      <c r="Z188" t="str" cm="1">
        <f t="array" aca="1" ref="Z188" ca="1">INDEX($AB$1:$AB$26, RANDBETWEEN(1, ROWS($AB$1:$AB$26)), 1)</f>
        <v>N</v>
      </c>
    </row>
    <row r="189" spans="1:26" x14ac:dyDescent="0.3">
      <c r="A189" t="str" cm="1">
        <f t="array" aca="1" ref="A189" ca="1">INDEX($AB$1:$AB$26, RANDBETWEEN(1, ROWS($AB$1:$AB$26)), 1)</f>
        <v>A</v>
      </c>
      <c r="B189" t="str" cm="1">
        <f t="array" aca="1" ref="B189" ca="1">INDEX($AB$1:$AB$26, RANDBETWEEN(1, ROWS($AB$1:$AB$26)), 1)</f>
        <v>O</v>
      </c>
      <c r="C189" t="str" cm="1">
        <f t="array" aca="1" ref="C189" ca="1">INDEX($AB$1:$AB$26, RANDBETWEEN(1, ROWS($AB$1:$AB$26)), 1)</f>
        <v>D</v>
      </c>
      <c r="D189" t="str" cm="1">
        <f t="array" aca="1" ref="D189" ca="1">INDEX($AB$1:$AB$26, RANDBETWEEN(1, ROWS($AB$1:$AB$26)), 1)</f>
        <v>X</v>
      </c>
      <c r="E189" t="str" cm="1">
        <f t="array" aca="1" ref="E189" ca="1">INDEX($AB$1:$AB$26, RANDBETWEEN(1, ROWS($AB$1:$AB$26)), 1)</f>
        <v>V</v>
      </c>
      <c r="F189" t="str" cm="1">
        <f t="array" aca="1" ref="F189" ca="1">INDEX($AB$1:$AB$26, RANDBETWEEN(1, ROWS($AB$1:$AB$26)), 1)</f>
        <v>N</v>
      </c>
      <c r="G189" t="str" cm="1">
        <f t="array" aca="1" ref="G189" ca="1">INDEX($AB$1:$AB$26, RANDBETWEEN(1, ROWS($AB$1:$AB$26)), 1)</f>
        <v>S</v>
      </c>
      <c r="H189" t="str" cm="1">
        <f t="array" aca="1" ref="H189" ca="1">INDEX($AB$1:$AB$26, RANDBETWEEN(1, ROWS($AB$1:$AB$26)), 1)</f>
        <v>M</v>
      </c>
      <c r="I189" t="str" cm="1">
        <f t="array" aca="1" ref="I189" ca="1">INDEX($AB$1:$AB$26, RANDBETWEEN(1, ROWS($AB$1:$AB$26)), 1)</f>
        <v>R</v>
      </c>
      <c r="J189" t="str" cm="1">
        <f t="array" aca="1" ref="J189" ca="1">INDEX($AB$1:$AB$26, RANDBETWEEN(1, ROWS($AB$1:$AB$26)), 1)</f>
        <v>P</v>
      </c>
      <c r="K189" t="str" cm="1">
        <f t="array" aca="1" ref="K189" ca="1">INDEX($AB$1:$AB$26, RANDBETWEEN(1, ROWS($AB$1:$AB$26)), 1)</f>
        <v>W</v>
      </c>
      <c r="L189" t="str" cm="1">
        <f t="array" aca="1" ref="L189" ca="1">INDEX($AB$1:$AB$26, RANDBETWEEN(1, ROWS($AB$1:$AB$26)), 1)</f>
        <v>X</v>
      </c>
      <c r="M189" t="str" cm="1">
        <f t="array" aca="1" ref="M189" ca="1">INDEX($AB$1:$AB$26, RANDBETWEEN(1, ROWS($AB$1:$AB$26)), 1)</f>
        <v>C</v>
      </c>
      <c r="N189" t="str" cm="1">
        <f t="array" aca="1" ref="N189" ca="1">INDEX($AB$1:$AB$26, RANDBETWEEN(1, ROWS($AB$1:$AB$26)), 1)</f>
        <v>Z</v>
      </c>
      <c r="O189" t="str" cm="1">
        <f t="array" aca="1" ref="O189" ca="1">INDEX($AB$1:$AB$26, RANDBETWEEN(1, ROWS($AB$1:$AB$26)), 1)</f>
        <v>L</v>
      </c>
      <c r="P189" t="str" cm="1">
        <f t="array" aca="1" ref="P189" ca="1">INDEX($AB$1:$AB$26, RANDBETWEEN(1, ROWS($AB$1:$AB$26)), 1)</f>
        <v>F</v>
      </c>
      <c r="Q189" t="str" cm="1">
        <f t="array" aca="1" ref="Q189" ca="1">INDEX($AB$1:$AB$26, RANDBETWEEN(1, ROWS($AB$1:$AB$26)), 1)</f>
        <v>Q</v>
      </c>
      <c r="R189" t="str" cm="1">
        <f t="array" aca="1" ref="R189" ca="1">INDEX($AB$1:$AB$26, RANDBETWEEN(1, ROWS($AB$1:$AB$26)), 1)</f>
        <v>Y</v>
      </c>
      <c r="S189" t="str" cm="1">
        <f t="array" aca="1" ref="S189" ca="1">INDEX($AB$1:$AB$26, RANDBETWEEN(1, ROWS($AB$1:$AB$26)), 1)</f>
        <v>V</v>
      </c>
      <c r="T189" t="str" cm="1">
        <f t="array" aca="1" ref="T189" ca="1">INDEX($AB$1:$AB$26, RANDBETWEEN(1, ROWS($AB$1:$AB$26)), 1)</f>
        <v>Z</v>
      </c>
      <c r="U189" t="str" cm="1">
        <f t="array" aca="1" ref="U189" ca="1">INDEX($AB$1:$AB$26, RANDBETWEEN(1, ROWS($AB$1:$AB$26)), 1)</f>
        <v>F</v>
      </c>
      <c r="V189" t="str" cm="1">
        <f t="array" aca="1" ref="V189" ca="1">INDEX($AB$1:$AB$26, RANDBETWEEN(1, ROWS($AB$1:$AB$26)), 1)</f>
        <v>E</v>
      </c>
      <c r="W189" t="str" cm="1">
        <f t="array" aca="1" ref="W189" ca="1">INDEX($AB$1:$AB$26, RANDBETWEEN(1, ROWS($AB$1:$AB$26)), 1)</f>
        <v>J</v>
      </c>
      <c r="X189" t="str" cm="1">
        <f t="array" aca="1" ref="X189" ca="1">INDEX($AB$1:$AB$26, RANDBETWEEN(1, ROWS($AB$1:$AB$26)), 1)</f>
        <v>V</v>
      </c>
      <c r="Y189" t="str" cm="1">
        <f t="array" aca="1" ref="Y189" ca="1">INDEX($AB$1:$AB$26, RANDBETWEEN(1, ROWS($AB$1:$AB$26)), 1)</f>
        <v>Y</v>
      </c>
      <c r="Z189" t="str" cm="1">
        <f t="array" aca="1" ref="Z189" ca="1">INDEX($AB$1:$AB$26, RANDBETWEEN(1, ROWS($AB$1:$AB$26)), 1)</f>
        <v>Q</v>
      </c>
    </row>
    <row r="190" spans="1:26" x14ac:dyDescent="0.3">
      <c r="A190" t="str" cm="1">
        <f t="array" aca="1" ref="A190" ca="1">INDEX($AB$1:$AB$26, RANDBETWEEN(1, ROWS($AB$1:$AB$26)), 1)</f>
        <v>Q</v>
      </c>
      <c r="B190" t="str" cm="1">
        <f t="array" aca="1" ref="B190" ca="1">INDEX($AB$1:$AB$26, RANDBETWEEN(1, ROWS($AB$1:$AB$26)), 1)</f>
        <v>A</v>
      </c>
      <c r="C190" t="str" cm="1">
        <f t="array" aca="1" ref="C190" ca="1">INDEX($AB$1:$AB$26, RANDBETWEEN(1, ROWS($AB$1:$AB$26)), 1)</f>
        <v>N</v>
      </c>
      <c r="D190" t="str" cm="1">
        <f t="array" aca="1" ref="D190" ca="1">INDEX($AB$1:$AB$26, RANDBETWEEN(1, ROWS($AB$1:$AB$26)), 1)</f>
        <v>K</v>
      </c>
      <c r="E190" t="str" cm="1">
        <f t="array" aca="1" ref="E190" ca="1">INDEX($AB$1:$AB$26, RANDBETWEEN(1, ROWS($AB$1:$AB$26)), 1)</f>
        <v>X</v>
      </c>
      <c r="F190" t="str" cm="1">
        <f t="array" aca="1" ref="F190" ca="1">INDEX($AB$1:$AB$26, RANDBETWEEN(1, ROWS($AB$1:$AB$26)), 1)</f>
        <v>V</v>
      </c>
      <c r="G190" t="str" cm="1">
        <f t="array" aca="1" ref="G190" ca="1">INDEX($AB$1:$AB$26, RANDBETWEEN(1, ROWS($AB$1:$AB$26)), 1)</f>
        <v>V</v>
      </c>
      <c r="H190" t="str" cm="1">
        <f t="array" aca="1" ref="H190" ca="1">INDEX($AB$1:$AB$26, RANDBETWEEN(1, ROWS($AB$1:$AB$26)), 1)</f>
        <v>B</v>
      </c>
      <c r="I190" t="str" cm="1">
        <f t="array" aca="1" ref="I190" ca="1">INDEX($AB$1:$AB$26, RANDBETWEEN(1, ROWS($AB$1:$AB$26)), 1)</f>
        <v>L</v>
      </c>
      <c r="J190" t="str" cm="1">
        <f t="array" aca="1" ref="J190" ca="1">INDEX($AB$1:$AB$26, RANDBETWEEN(1, ROWS($AB$1:$AB$26)), 1)</f>
        <v>G</v>
      </c>
      <c r="K190" t="str" cm="1">
        <f t="array" aca="1" ref="K190" ca="1">INDEX($AB$1:$AB$26, RANDBETWEEN(1, ROWS($AB$1:$AB$26)), 1)</f>
        <v>G</v>
      </c>
      <c r="L190" t="str" cm="1">
        <f t="array" aca="1" ref="L190" ca="1">INDEX($AB$1:$AB$26, RANDBETWEEN(1, ROWS($AB$1:$AB$26)), 1)</f>
        <v>F</v>
      </c>
      <c r="M190" t="str" cm="1">
        <f t="array" aca="1" ref="M190" ca="1">INDEX($AB$1:$AB$26, RANDBETWEEN(1, ROWS($AB$1:$AB$26)), 1)</f>
        <v>G</v>
      </c>
      <c r="N190" t="str" cm="1">
        <f t="array" aca="1" ref="N190" ca="1">INDEX($AB$1:$AB$26, RANDBETWEEN(1, ROWS($AB$1:$AB$26)), 1)</f>
        <v>F</v>
      </c>
      <c r="O190" t="str" cm="1">
        <f t="array" aca="1" ref="O190" ca="1">INDEX($AB$1:$AB$26, RANDBETWEEN(1, ROWS($AB$1:$AB$26)), 1)</f>
        <v>N</v>
      </c>
      <c r="P190" t="str" cm="1">
        <f t="array" aca="1" ref="P190" ca="1">INDEX($AB$1:$AB$26, RANDBETWEEN(1, ROWS($AB$1:$AB$26)), 1)</f>
        <v>H</v>
      </c>
      <c r="Q190" t="str" cm="1">
        <f t="array" aca="1" ref="Q190" ca="1">INDEX($AB$1:$AB$26, RANDBETWEEN(1, ROWS($AB$1:$AB$26)), 1)</f>
        <v>P</v>
      </c>
      <c r="R190" t="str" cm="1">
        <f t="array" aca="1" ref="R190" ca="1">INDEX($AB$1:$AB$26, RANDBETWEEN(1, ROWS($AB$1:$AB$26)), 1)</f>
        <v>W</v>
      </c>
      <c r="S190" t="str" cm="1">
        <f t="array" aca="1" ref="S190" ca="1">INDEX($AB$1:$AB$26, RANDBETWEEN(1, ROWS($AB$1:$AB$26)), 1)</f>
        <v>E</v>
      </c>
      <c r="T190" t="str" cm="1">
        <f t="array" aca="1" ref="T190" ca="1">INDEX($AB$1:$AB$26, RANDBETWEEN(1, ROWS($AB$1:$AB$26)), 1)</f>
        <v>Y</v>
      </c>
      <c r="U190" t="str" cm="1">
        <f t="array" aca="1" ref="U190" ca="1">INDEX($AB$1:$AB$26, RANDBETWEEN(1, ROWS($AB$1:$AB$26)), 1)</f>
        <v>H</v>
      </c>
      <c r="V190" t="str" cm="1">
        <f t="array" aca="1" ref="V190" ca="1">INDEX($AB$1:$AB$26, RANDBETWEEN(1, ROWS($AB$1:$AB$26)), 1)</f>
        <v>Z</v>
      </c>
      <c r="W190" t="str" cm="1">
        <f t="array" aca="1" ref="W190" ca="1">INDEX($AB$1:$AB$26, RANDBETWEEN(1, ROWS($AB$1:$AB$26)), 1)</f>
        <v>Q</v>
      </c>
      <c r="X190" t="str" cm="1">
        <f t="array" aca="1" ref="X190" ca="1">INDEX($AB$1:$AB$26, RANDBETWEEN(1, ROWS($AB$1:$AB$26)), 1)</f>
        <v>Q</v>
      </c>
      <c r="Y190" t="str" cm="1">
        <f t="array" aca="1" ref="Y190" ca="1">INDEX($AB$1:$AB$26, RANDBETWEEN(1, ROWS($AB$1:$AB$26)), 1)</f>
        <v>X</v>
      </c>
      <c r="Z190" t="str" cm="1">
        <f t="array" aca="1" ref="Z190" ca="1">INDEX($AB$1:$AB$26, RANDBETWEEN(1, ROWS($AB$1:$AB$26)), 1)</f>
        <v>R</v>
      </c>
    </row>
    <row r="191" spans="1:26" x14ac:dyDescent="0.3">
      <c r="A191" t="str" cm="1">
        <f t="array" aca="1" ref="A191" ca="1">INDEX($AB$1:$AB$26, RANDBETWEEN(1, ROWS($AB$1:$AB$26)), 1)</f>
        <v>X</v>
      </c>
      <c r="B191" t="str" cm="1">
        <f t="array" aca="1" ref="B191" ca="1">INDEX($AB$1:$AB$26, RANDBETWEEN(1, ROWS($AB$1:$AB$26)), 1)</f>
        <v>X</v>
      </c>
      <c r="C191" t="str" cm="1">
        <f t="array" aca="1" ref="C191" ca="1">INDEX($AB$1:$AB$26, RANDBETWEEN(1, ROWS($AB$1:$AB$26)), 1)</f>
        <v>U</v>
      </c>
      <c r="D191" t="str" cm="1">
        <f t="array" aca="1" ref="D191" ca="1">INDEX($AB$1:$AB$26, RANDBETWEEN(1, ROWS($AB$1:$AB$26)), 1)</f>
        <v>U</v>
      </c>
      <c r="E191" t="str" cm="1">
        <f t="array" aca="1" ref="E191" ca="1">INDEX($AB$1:$AB$26, RANDBETWEEN(1, ROWS($AB$1:$AB$26)), 1)</f>
        <v>O</v>
      </c>
      <c r="F191" t="str" cm="1">
        <f t="array" aca="1" ref="F191" ca="1">INDEX($AB$1:$AB$26, RANDBETWEEN(1, ROWS($AB$1:$AB$26)), 1)</f>
        <v>F</v>
      </c>
      <c r="G191" t="str" cm="1">
        <f t="array" aca="1" ref="G191" ca="1">INDEX($AB$1:$AB$26, RANDBETWEEN(1, ROWS($AB$1:$AB$26)), 1)</f>
        <v>I</v>
      </c>
      <c r="H191" t="str" cm="1">
        <f t="array" aca="1" ref="H191" ca="1">INDEX($AB$1:$AB$26, RANDBETWEEN(1, ROWS($AB$1:$AB$26)), 1)</f>
        <v>T</v>
      </c>
      <c r="I191" t="str" cm="1">
        <f t="array" aca="1" ref="I191" ca="1">INDEX($AB$1:$AB$26, RANDBETWEEN(1, ROWS($AB$1:$AB$26)), 1)</f>
        <v>S</v>
      </c>
      <c r="J191" t="str" cm="1">
        <f t="array" aca="1" ref="J191" ca="1">INDEX($AB$1:$AB$26, RANDBETWEEN(1, ROWS($AB$1:$AB$26)), 1)</f>
        <v>F</v>
      </c>
      <c r="K191" t="str" cm="1">
        <f t="array" aca="1" ref="K191" ca="1">INDEX($AB$1:$AB$26, RANDBETWEEN(1, ROWS($AB$1:$AB$26)), 1)</f>
        <v>S</v>
      </c>
      <c r="L191" t="str" cm="1">
        <f t="array" aca="1" ref="L191" ca="1">INDEX($AB$1:$AB$26, RANDBETWEEN(1, ROWS($AB$1:$AB$26)), 1)</f>
        <v>O</v>
      </c>
      <c r="M191" t="str" cm="1">
        <f t="array" aca="1" ref="M191" ca="1">INDEX($AB$1:$AB$26, RANDBETWEEN(1, ROWS($AB$1:$AB$26)), 1)</f>
        <v>F</v>
      </c>
      <c r="N191" t="str" cm="1">
        <f t="array" aca="1" ref="N191" ca="1">INDEX($AB$1:$AB$26, RANDBETWEEN(1, ROWS($AB$1:$AB$26)), 1)</f>
        <v>U</v>
      </c>
      <c r="O191" t="str" cm="1">
        <f t="array" aca="1" ref="O191" ca="1">INDEX($AB$1:$AB$26, RANDBETWEEN(1, ROWS($AB$1:$AB$26)), 1)</f>
        <v>N</v>
      </c>
      <c r="P191" t="str" cm="1">
        <f t="array" aca="1" ref="P191" ca="1">INDEX($AB$1:$AB$26, RANDBETWEEN(1, ROWS($AB$1:$AB$26)), 1)</f>
        <v>Z</v>
      </c>
      <c r="Q191" t="str" cm="1">
        <f t="array" aca="1" ref="Q191" ca="1">INDEX($AB$1:$AB$26, RANDBETWEEN(1, ROWS($AB$1:$AB$26)), 1)</f>
        <v>U</v>
      </c>
      <c r="R191" t="str" cm="1">
        <f t="array" aca="1" ref="R191" ca="1">INDEX($AB$1:$AB$26, RANDBETWEEN(1, ROWS($AB$1:$AB$26)), 1)</f>
        <v>U</v>
      </c>
      <c r="S191" t="str" cm="1">
        <f t="array" aca="1" ref="S191" ca="1">INDEX($AB$1:$AB$26, RANDBETWEEN(1, ROWS($AB$1:$AB$26)), 1)</f>
        <v>V</v>
      </c>
      <c r="T191" t="str" cm="1">
        <f t="array" aca="1" ref="T191" ca="1">INDEX($AB$1:$AB$26, RANDBETWEEN(1, ROWS($AB$1:$AB$26)), 1)</f>
        <v>O</v>
      </c>
      <c r="U191" t="str" cm="1">
        <f t="array" aca="1" ref="U191" ca="1">INDEX($AB$1:$AB$26, RANDBETWEEN(1, ROWS($AB$1:$AB$26)), 1)</f>
        <v>R</v>
      </c>
      <c r="V191" t="str" cm="1">
        <f t="array" aca="1" ref="V191" ca="1">INDEX($AB$1:$AB$26, RANDBETWEEN(1, ROWS($AB$1:$AB$26)), 1)</f>
        <v>R</v>
      </c>
      <c r="W191" t="str" cm="1">
        <f t="array" aca="1" ref="W191" ca="1">INDEX($AB$1:$AB$26, RANDBETWEEN(1, ROWS($AB$1:$AB$26)), 1)</f>
        <v>K</v>
      </c>
      <c r="X191" t="str" cm="1">
        <f t="array" aca="1" ref="X191" ca="1">INDEX($AB$1:$AB$26, RANDBETWEEN(1, ROWS($AB$1:$AB$26)), 1)</f>
        <v>Q</v>
      </c>
      <c r="Y191" t="str" cm="1">
        <f t="array" aca="1" ref="Y191" ca="1">INDEX($AB$1:$AB$26, RANDBETWEEN(1, ROWS($AB$1:$AB$26)), 1)</f>
        <v>A</v>
      </c>
      <c r="Z191" t="str" cm="1">
        <f t="array" aca="1" ref="Z191" ca="1">INDEX($AB$1:$AB$26, RANDBETWEEN(1, ROWS($AB$1:$AB$26)), 1)</f>
        <v>U</v>
      </c>
    </row>
    <row r="192" spans="1:26" x14ac:dyDescent="0.3">
      <c r="A192" t="str" cm="1">
        <f t="array" aca="1" ref="A192" ca="1">INDEX($AB$1:$AB$26, RANDBETWEEN(1, ROWS($AB$1:$AB$26)), 1)</f>
        <v>S</v>
      </c>
      <c r="B192" t="str" cm="1">
        <f t="array" aca="1" ref="B192" ca="1">INDEX($AB$1:$AB$26, RANDBETWEEN(1, ROWS($AB$1:$AB$26)), 1)</f>
        <v>M</v>
      </c>
      <c r="C192" t="str" cm="1">
        <f t="array" aca="1" ref="C192" ca="1">INDEX($AB$1:$AB$26, RANDBETWEEN(1, ROWS($AB$1:$AB$26)), 1)</f>
        <v>Z</v>
      </c>
      <c r="D192" t="str" cm="1">
        <f t="array" aca="1" ref="D192" ca="1">INDEX($AB$1:$AB$26, RANDBETWEEN(1, ROWS($AB$1:$AB$26)), 1)</f>
        <v>S</v>
      </c>
      <c r="E192" t="str" cm="1">
        <f t="array" aca="1" ref="E192" ca="1">INDEX($AB$1:$AB$26, RANDBETWEEN(1, ROWS($AB$1:$AB$26)), 1)</f>
        <v>I</v>
      </c>
      <c r="F192" t="str" cm="1">
        <f t="array" aca="1" ref="F192" ca="1">INDEX($AB$1:$AB$26, RANDBETWEEN(1, ROWS($AB$1:$AB$26)), 1)</f>
        <v>O</v>
      </c>
      <c r="G192" t="str" cm="1">
        <f t="array" aca="1" ref="G192" ca="1">INDEX($AB$1:$AB$26, RANDBETWEEN(1, ROWS($AB$1:$AB$26)), 1)</f>
        <v>H</v>
      </c>
      <c r="H192" t="str" cm="1">
        <f t="array" aca="1" ref="H192" ca="1">INDEX($AB$1:$AB$26, RANDBETWEEN(1, ROWS($AB$1:$AB$26)), 1)</f>
        <v>B</v>
      </c>
      <c r="I192" t="str" cm="1">
        <f t="array" aca="1" ref="I192" ca="1">INDEX($AB$1:$AB$26, RANDBETWEEN(1, ROWS($AB$1:$AB$26)), 1)</f>
        <v>X</v>
      </c>
      <c r="J192" t="str" cm="1">
        <f t="array" aca="1" ref="J192" ca="1">INDEX($AB$1:$AB$26, RANDBETWEEN(1, ROWS($AB$1:$AB$26)), 1)</f>
        <v>L</v>
      </c>
      <c r="K192" t="str" cm="1">
        <f t="array" aca="1" ref="K192" ca="1">INDEX($AB$1:$AB$26, RANDBETWEEN(1, ROWS($AB$1:$AB$26)), 1)</f>
        <v>I</v>
      </c>
      <c r="L192" t="str" cm="1">
        <f t="array" aca="1" ref="L192" ca="1">INDEX($AB$1:$AB$26, RANDBETWEEN(1, ROWS($AB$1:$AB$26)), 1)</f>
        <v>P</v>
      </c>
      <c r="M192" t="str" cm="1">
        <f t="array" aca="1" ref="M192" ca="1">INDEX($AB$1:$AB$26, RANDBETWEEN(1, ROWS($AB$1:$AB$26)), 1)</f>
        <v>I</v>
      </c>
      <c r="N192" t="str" cm="1">
        <f t="array" aca="1" ref="N192" ca="1">INDEX($AB$1:$AB$26, RANDBETWEEN(1, ROWS($AB$1:$AB$26)), 1)</f>
        <v>H</v>
      </c>
      <c r="O192" t="str" cm="1">
        <f t="array" aca="1" ref="O192" ca="1">INDEX($AB$1:$AB$26, RANDBETWEEN(1, ROWS($AB$1:$AB$26)), 1)</f>
        <v>K</v>
      </c>
      <c r="P192" t="str" cm="1">
        <f t="array" aca="1" ref="P192" ca="1">INDEX($AB$1:$AB$26, RANDBETWEEN(1, ROWS($AB$1:$AB$26)), 1)</f>
        <v>T</v>
      </c>
      <c r="Q192" t="str" cm="1">
        <f t="array" aca="1" ref="Q192" ca="1">INDEX($AB$1:$AB$26, RANDBETWEEN(1, ROWS($AB$1:$AB$26)), 1)</f>
        <v>X</v>
      </c>
      <c r="R192" t="str" cm="1">
        <f t="array" aca="1" ref="R192" ca="1">INDEX($AB$1:$AB$26, RANDBETWEEN(1, ROWS($AB$1:$AB$26)), 1)</f>
        <v>M</v>
      </c>
      <c r="S192" t="str" cm="1">
        <f t="array" aca="1" ref="S192" ca="1">INDEX($AB$1:$AB$26, RANDBETWEEN(1, ROWS($AB$1:$AB$26)), 1)</f>
        <v>D</v>
      </c>
      <c r="T192" t="str" cm="1">
        <f t="array" aca="1" ref="T192" ca="1">INDEX($AB$1:$AB$26, RANDBETWEEN(1, ROWS($AB$1:$AB$26)), 1)</f>
        <v>L</v>
      </c>
      <c r="U192" t="str" cm="1">
        <f t="array" aca="1" ref="U192" ca="1">INDEX($AB$1:$AB$26, RANDBETWEEN(1, ROWS($AB$1:$AB$26)), 1)</f>
        <v>Z</v>
      </c>
      <c r="V192" t="str" cm="1">
        <f t="array" aca="1" ref="V192" ca="1">INDEX($AB$1:$AB$26, RANDBETWEEN(1, ROWS($AB$1:$AB$26)), 1)</f>
        <v>F</v>
      </c>
      <c r="W192" t="str" cm="1">
        <f t="array" aca="1" ref="W192" ca="1">INDEX($AB$1:$AB$26, RANDBETWEEN(1, ROWS($AB$1:$AB$26)), 1)</f>
        <v>F</v>
      </c>
      <c r="X192" t="str" cm="1">
        <f t="array" aca="1" ref="X192" ca="1">INDEX($AB$1:$AB$26, RANDBETWEEN(1, ROWS($AB$1:$AB$26)), 1)</f>
        <v>V</v>
      </c>
      <c r="Y192" t="str" cm="1">
        <f t="array" aca="1" ref="Y192" ca="1">INDEX($AB$1:$AB$26, RANDBETWEEN(1, ROWS($AB$1:$AB$26)), 1)</f>
        <v>Z</v>
      </c>
      <c r="Z192" t="str" cm="1">
        <f t="array" aca="1" ref="Z192" ca="1">INDEX($AB$1:$AB$26, RANDBETWEEN(1, ROWS($AB$1:$AB$26)), 1)</f>
        <v>M</v>
      </c>
    </row>
    <row r="193" spans="1:26" x14ac:dyDescent="0.3">
      <c r="A193" t="str" cm="1">
        <f t="array" aca="1" ref="A193" ca="1">INDEX($AB$1:$AB$26, RANDBETWEEN(1, ROWS($AB$1:$AB$26)), 1)</f>
        <v>O</v>
      </c>
      <c r="B193" t="str" cm="1">
        <f t="array" aca="1" ref="B193" ca="1">INDEX($AB$1:$AB$26, RANDBETWEEN(1, ROWS($AB$1:$AB$26)), 1)</f>
        <v>A</v>
      </c>
      <c r="C193" t="str" cm="1">
        <f t="array" aca="1" ref="C193" ca="1">INDEX($AB$1:$AB$26, RANDBETWEEN(1, ROWS($AB$1:$AB$26)), 1)</f>
        <v>M</v>
      </c>
      <c r="D193" t="str" cm="1">
        <f t="array" aca="1" ref="D193" ca="1">INDEX($AB$1:$AB$26, RANDBETWEEN(1, ROWS($AB$1:$AB$26)), 1)</f>
        <v>H</v>
      </c>
      <c r="E193" t="str" cm="1">
        <f t="array" aca="1" ref="E193" ca="1">INDEX($AB$1:$AB$26, RANDBETWEEN(1, ROWS($AB$1:$AB$26)), 1)</f>
        <v>J</v>
      </c>
      <c r="F193" t="str" cm="1">
        <f t="array" aca="1" ref="F193" ca="1">INDEX($AB$1:$AB$26, RANDBETWEEN(1, ROWS($AB$1:$AB$26)), 1)</f>
        <v>B</v>
      </c>
      <c r="G193" t="str" cm="1">
        <f t="array" aca="1" ref="G193" ca="1">INDEX($AB$1:$AB$26, RANDBETWEEN(1, ROWS($AB$1:$AB$26)), 1)</f>
        <v>P</v>
      </c>
      <c r="H193" t="str" cm="1">
        <f t="array" aca="1" ref="H193" ca="1">INDEX($AB$1:$AB$26, RANDBETWEEN(1, ROWS($AB$1:$AB$26)), 1)</f>
        <v>Q</v>
      </c>
      <c r="I193" t="str" cm="1">
        <f t="array" aca="1" ref="I193" ca="1">INDEX($AB$1:$AB$26, RANDBETWEEN(1, ROWS($AB$1:$AB$26)), 1)</f>
        <v>W</v>
      </c>
      <c r="J193" t="str" cm="1">
        <f t="array" aca="1" ref="J193" ca="1">INDEX($AB$1:$AB$26, RANDBETWEEN(1, ROWS($AB$1:$AB$26)), 1)</f>
        <v>Q</v>
      </c>
      <c r="K193" t="str" cm="1">
        <f t="array" aca="1" ref="K193" ca="1">INDEX($AB$1:$AB$26, RANDBETWEEN(1, ROWS($AB$1:$AB$26)), 1)</f>
        <v>H</v>
      </c>
      <c r="L193" t="str" cm="1">
        <f t="array" aca="1" ref="L193" ca="1">INDEX($AB$1:$AB$26, RANDBETWEEN(1, ROWS($AB$1:$AB$26)), 1)</f>
        <v>M</v>
      </c>
      <c r="M193" t="str" cm="1">
        <f t="array" aca="1" ref="M193" ca="1">INDEX($AB$1:$AB$26, RANDBETWEEN(1, ROWS($AB$1:$AB$26)), 1)</f>
        <v>K</v>
      </c>
      <c r="N193" t="str" cm="1">
        <f t="array" aca="1" ref="N193" ca="1">INDEX($AB$1:$AB$26, RANDBETWEEN(1, ROWS($AB$1:$AB$26)), 1)</f>
        <v>M</v>
      </c>
      <c r="O193" t="str" cm="1">
        <f t="array" aca="1" ref="O193" ca="1">INDEX($AB$1:$AB$26, RANDBETWEEN(1, ROWS($AB$1:$AB$26)), 1)</f>
        <v>N</v>
      </c>
      <c r="P193" t="str" cm="1">
        <f t="array" aca="1" ref="P193" ca="1">INDEX($AB$1:$AB$26, RANDBETWEEN(1, ROWS($AB$1:$AB$26)), 1)</f>
        <v>N</v>
      </c>
      <c r="Q193" t="str" cm="1">
        <f t="array" aca="1" ref="Q193" ca="1">INDEX($AB$1:$AB$26, RANDBETWEEN(1, ROWS($AB$1:$AB$26)), 1)</f>
        <v>K</v>
      </c>
      <c r="R193" t="str" cm="1">
        <f t="array" aca="1" ref="R193" ca="1">INDEX($AB$1:$AB$26, RANDBETWEEN(1, ROWS($AB$1:$AB$26)), 1)</f>
        <v>Y</v>
      </c>
      <c r="S193" t="str" cm="1">
        <f t="array" aca="1" ref="S193" ca="1">INDEX($AB$1:$AB$26, RANDBETWEEN(1, ROWS($AB$1:$AB$26)), 1)</f>
        <v>M</v>
      </c>
      <c r="T193" t="str" cm="1">
        <f t="array" aca="1" ref="T193" ca="1">INDEX($AB$1:$AB$26, RANDBETWEEN(1, ROWS($AB$1:$AB$26)), 1)</f>
        <v>I</v>
      </c>
      <c r="U193" t="str" cm="1">
        <f t="array" aca="1" ref="U193" ca="1">INDEX($AB$1:$AB$26, RANDBETWEEN(1, ROWS($AB$1:$AB$26)), 1)</f>
        <v>L</v>
      </c>
      <c r="V193" t="str" cm="1">
        <f t="array" aca="1" ref="V193" ca="1">INDEX($AB$1:$AB$26, RANDBETWEEN(1, ROWS($AB$1:$AB$26)), 1)</f>
        <v>L</v>
      </c>
      <c r="W193" t="str" cm="1">
        <f t="array" aca="1" ref="W193" ca="1">INDEX($AB$1:$AB$26, RANDBETWEEN(1, ROWS($AB$1:$AB$26)), 1)</f>
        <v>B</v>
      </c>
      <c r="X193" t="str" cm="1">
        <f t="array" aca="1" ref="X193" ca="1">INDEX($AB$1:$AB$26, RANDBETWEEN(1, ROWS($AB$1:$AB$26)), 1)</f>
        <v>B</v>
      </c>
      <c r="Y193" t="str" cm="1">
        <f t="array" aca="1" ref="Y193" ca="1">INDEX($AB$1:$AB$26, RANDBETWEEN(1, ROWS($AB$1:$AB$26)), 1)</f>
        <v>R</v>
      </c>
      <c r="Z193" t="str" cm="1">
        <f t="array" aca="1" ref="Z193" ca="1">INDEX($AB$1:$AB$26, RANDBETWEEN(1, ROWS($AB$1:$AB$26)), 1)</f>
        <v>V</v>
      </c>
    </row>
    <row r="194" spans="1:26" x14ac:dyDescent="0.3">
      <c r="A194" t="str" cm="1">
        <f t="array" aca="1" ref="A194" ca="1">INDEX($AB$1:$AB$26, RANDBETWEEN(1, ROWS($AB$1:$AB$26)), 1)</f>
        <v>U</v>
      </c>
      <c r="B194" t="str" cm="1">
        <f t="array" aca="1" ref="B194" ca="1">INDEX($AB$1:$AB$26, RANDBETWEEN(1, ROWS($AB$1:$AB$26)), 1)</f>
        <v>X</v>
      </c>
      <c r="C194" t="str" cm="1">
        <f t="array" aca="1" ref="C194" ca="1">INDEX($AB$1:$AB$26, RANDBETWEEN(1, ROWS($AB$1:$AB$26)), 1)</f>
        <v>Z</v>
      </c>
      <c r="D194" t="str" cm="1">
        <f t="array" aca="1" ref="D194" ca="1">INDEX($AB$1:$AB$26, RANDBETWEEN(1, ROWS($AB$1:$AB$26)), 1)</f>
        <v>Z</v>
      </c>
      <c r="E194" t="str" cm="1">
        <f t="array" aca="1" ref="E194" ca="1">INDEX($AB$1:$AB$26, RANDBETWEEN(1, ROWS($AB$1:$AB$26)), 1)</f>
        <v>P</v>
      </c>
      <c r="F194" t="str" cm="1">
        <f t="array" aca="1" ref="F194" ca="1">INDEX($AB$1:$AB$26, RANDBETWEEN(1, ROWS($AB$1:$AB$26)), 1)</f>
        <v>U</v>
      </c>
      <c r="G194" t="str" cm="1">
        <f t="array" aca="1" ref="G194" ca="1">INDEX($AB$1:$AB$26, RANDBETWEEN(1, ROWS($AB$1:$AB$26)), 1)</f>
        <v>B</v>
      </c>
      <c r="H194" t="str" cm="1">
        <f t="array" aca="1" ref="H194" ca="1">INDEX($AB$1:$AB$26, RANDBETWEEN(1, ROWS($AB$1:$AB$26)), 1)</f>
        <v>R</v>
      </c>
      <c r="I194" t="str" cm="1">
        <f t="array" aca="1" ref="I194" ca="1">INDEX($AB$1:$AB$26, RANDBETWEEN(1, ROWS($AB$1:$AB$26)), 1)</f>
        <v>Q</v>
      </c>
      <c r="J194" t="str" cm="1">
        <f t="array" aca="1" ref="J194" ca="1">INDEX($AB$1:$AB$26, RANDBETWEEN(1, ROWS($AB$1:$AB$26)), 1)</f>
        <v>Y</v>
      </c>
      <c r="K194" t="str" cm="1">
        <f t="array" aca="1" ref="K194" ca="1">INDEX($AB$1:$AB$26, RANDBETWEEN(1, ROWS($AB$1:$AB$26)), 1)</f>
        <v>M</v>
      </c>
      <c r="L194" t="str" cm="1">
        <f t="array" aca="1" ref="L194" ca="1">INDEX($AB$1:$AB$26, RANDBETWEEN(1, ROWS($AB$1:$AB$26)), 1)</f>
        <v>W</v>
      </c>
      <c r="M194" t="str" cm="1">
        <f t="array" aca="1" ref="M194" ca="1">INDEX($AB$1:$AB$26, RANDBETWEEN(1, ROWS($AB$1:$AB$26)), 1)</f>
        <v>N</v>
      </c>
      <c r="N194" t="str" cm="1">
        <f t="array" aca="1" ref="N194" ca="1">INDEX($AB$1:$AB$26, RANDBETWEEN(1, ROWS($AB$1:$AB$26)), 1)</f>
        <v>P</v>
      </c>
      <c r="O194" t="str" cm="1">
        <f t="array" aca="1" ref="O194" ca="1">INDEX($AB$1:$AB$26, RANDBETWEEN(1, ROWS($AB$1:$AB$26)), 1)</f>
        <v>H</v>
      </c>
      <c r="P194" t="str" cm="1">
        <f t="array" aca="1" ref="P194" ca="1">INDEX($AB$1:$AB$26, RANDBETWEEN(1, ROWS($AB$1:$AB$26)), 1)</f>
        <v>Q</v>
      </c>
      <c r="Q194" t="str" cm="1">
        <f t="array" aca="1" ref="Q194" ca="1">INDEX($AB$1:$AB$26, RANDBETWEEN(1, ROWS($AB$1:$AB$26)), 1)</f>
        <v>M</v>
      </c>
      <c r="R194" t="str" cm="1">
        <f t="array" aca="1" ref="R194" ca="1">INDEX($AB$1:$AB$26, RANDBETWEEN(1, ROWS($AB$1:$AB$26)), 1)</f>
        <v>T</v>
      </c>
      <c r="S194" t="str" cm="1">
        <f t="array" aca="1" ref="S194" ca="1">INDEX($AB$1:$AB$26, RANDBETWEEN(1, ROWS($AB$1:$AB$26)), 1)</f>
        <v>Y</v>
      </c>
      <c r="T194" t="str" cm="1">
        <f t="array" aca="1" ref="T194" ca="1">INDEX($AB$1:$AB$26, RANDBETWEEN(1, ROWS($AB$1:$AB$26)), 1)</f>
        <v>A</v>
      </c>
      <c r="U194" t="str" cm="1">
        <f t="array" aca="1" ref="U194" ca="1">INDEX($AB$1:$AB$26, RANDBETWEEN(1, ROWS($AB$1:$AB$26)), 1)</f>
        <v>O</v>
      </c>
      <c r="V194" t="str" cm="1">
        <f t="array" aca="1" ref="V194" ca="1">INDEX($AB$1:$AB$26, RANDBETWEEN(1, ROWS($AB$1:$AB$26)), 1)</f>
        <v>N</v>
      </c>
      <c r="W194" t="str" cm="1">
        <f t="array" aca="1" ref="W194" ca="1">INDEX($AB$1:$AB$26, RANDBETWEEN(1, ROWS($AB$1:$AB$26)), 1)</f>
        <v>M</v>
      </c>
      <c r="X194" t="str" cm="1">
        <f t="array" aca="1" ref="X194" ca="1">INDEX($AB$1:$AB$26, RANDBETWEEN(1, ROWS($AB$1:$AB$26)), 1)</f>
        <v>B</v>
      </c>
      <c r="Y194" t="str" cm="1">
        <f t="array" aca="1" ref="Y194" ca="1">INDEX($AB$1:$AB$26, RANDBETWEEN(1, ROWS($AB$1:$AB$26)), 1)</f>
        <v>P</v>
      </c>
      <c r="Z194" t="str" cm="1">
        <f t="array" aca="1" ref="Z194" ca="1">INDEX($AB$1:$AB$26, RANDBETWEEN(1, ROWS($AB$1:$AB$26)), 1)</f>
        <v>O</v>
      </c>
    </row>
    <row r="195" spans="1:26" x14ac:dyDescent="0.3">
      <c r="A195" t="str" cm="1">
        <f t="array" aca="1" ref="A195" ca="1">INDEX($AB$1:$AB$26, RANDBETWEEN(1, ROWS($AB$1:$AB$26)), 1)</f>
        <v>R</v>
      </c>
      <c r="B195" t="str" cm="1">
        <f t="array" aca="1" ref="B195" ca="1">INDEX($AB$1:$AB$26, RANDBETWEEN(1, ROWS($AB$1:$AB$26)), 1)</f>
        <v>C</v>
      </c>
      <c r="C195" t="str" cm="1">
        <f t="array" aca="1" ref="C195" ca="1">INDEX($AB$1:$AB$26, RANDBETWEEN(1, ROWS($AB$1:$AB$26)), 1)</f>
        <v>C</v>
      </c>
      <c r="D195" t="str" cm="1">
        <f t="array" aca="1" ref="D195" ca="1">INDEX($AB$1:$AB$26, RANDBETWEEN(1, ROWS($AB$1:$AB$26)), 1)</f>
        <v>S</v>
      </c>
      <c r="E195" t="str" cm="1">
        <f t="array" aca="1" ref="E195" ca="1">INDEX($AB$1:$AB$26, RANDBETWEEN(1, ROWS($AB$1:$AB$26)), 1)</f>
        <v>W</v>
      </c>
      <c r="F195" t="str" cm="1">
        <f t="array" aca="1" ref="F195" ca="1">INDEX($AB$1:$AB$26, RANDBETWEEN(1, ROWS($AB$1:$AB$26)), 1)</f>
        <v>X</v>
      </c>
      <c r="G195" t="str" cm="1">
        <f t="array" aca="1" ref="G195" ca="1">INDEX($AB$1:$AB$26, RANDBETWEEN(1, ROWS($AB$1:$AB$26)), 1)</f>
        <v>A</v>
      </c>
      <c r="H195" t="str" cm="1">
        <f t="array" aca="1" ref="H195" ca="1">INDEX($AB$1:$AB$26, RANDBETWEEN(1, ROWS($AB$1:$AB$26)), 1)</f>
        <v>N</v>
      </c>
      <c r="I195" t="str" cm="1">
        <f t="array" aca="1" ref="I195" ca="1">INDEX($AB$1:$AB$26, RANDBETWEEN(1, ROWS($AB$1:$AB$26)), 1)</f>
        <v>W</v>
      </c>
      <c r="J195" t="str" cm="1">
        <f t="array" aca="1" ref="J195" ca="1">INDEX($AB$1:$AB$26, RANDBETWEEN(1, ROWS($AB$1:$AB$26)), 1)</f>
        <v>O</v>
      </c>
      <c r="K195" t="str" cm="1">
        <f t="array" aca="1" ref="K195" ca="1">INDEX($AB$1:$AB$26, RANDBETWEEN(1, ROWS($AB$1:$AB$26)), 1)</f>
        <v>O</v>
      </c>
      <c r="L195" t="str" cm="1">
        <f t="array" aca="1" ref="L195" ca="1">INDEX($AB$1:$AB$26, RANDBETWEEN(1, ROWS($AB$1:$AB$26)), 1)</f>
        <v>F</v>
      </c>
      <c r="M195" t="str" cm="1">
        <f t="array" aca="1" ref="M195" ca="1">INDEX($AB$1:$AB$26, RANDBETWEEN(1, ROWS($AB$1:$AB$26)), 1)</f>
        <v>T</v>
      </c>
      <c r="N195" t="str" cm="1">
        <f t="array" aca="1" ref="N195" ca="1">INDEX($AB$1:$AB$26, RANDBETWEEN(1, ROWS($AB$1:$AB$26)), 1)</f>
        <v>T</v>
      </c>
      <c r="O195" t="str" cm="1">
        <f t="array" aca="1" ref="O195" ca="1">INDEX($AB$1:$AB$26, RANDBETWEEN(1, ROWS($AB$1:$AB$26)), 1)</f>
        <v>O</v>
      </c>
      <c r="P195" t="str" cm="1">
        <f t="array" aca="1" ref="P195" ca="1">INDEX($AB$1:$AB$26, RANDBETWEEN(1, ROWS($AB$1:$AB$26)), 1)</f>
        <v>O</v>
      </c>
      <c r="Q195" t="str" cm="1">
        <f t="array" aca="1" ref="Q195" ca="1">INDEX($AB$1:$AB$26, RANDBETWEEN(1, ROWS($AB$1:$AB$26)), 1)</f>
        <v>Y</v>
      </c>
      <c r="R195" t="str" cm="1">
        <f t="array" aca="1" ref="R195" ca="1">INDEX($AB$1:$AB$26, RANDBETWEEN(1, ROWS($AB$1:$AB$26)), 1)</f>
        <v>H</v>
      </c>
      <c r="S195" t="str" cm="1">
        <f t="array" aca="1" ref="S195" ca="1">INDEX($AB$1:$AB$26, RANDBETWEEN(1, ROWS($AB$1:$AB$26)), 1)</f>
        <v>O</v>
      </c>
      <c r="T195" t="str" cm="1">
        <f t="array" aca="1" ref="T195" ca="1">INDEX($AB$1:$AB$26, RANDBETWEEN(1, ROWS($AB$1:$AB$26)), 1)</f>
        <v>E</v>
      </c>
      <c r="U195" t="str" cm="1">
        <f t="array" aca="1" ref="U195" ca="1">INDEX($AB$1:$AB$26, RANDBETWEEN(1, ROWS($AB$1:$AB$26)), 1)</f>
        <v>M</v>
      </c>
      <c r="V195" t="str" cm="1">
        <f t="array" aca="1" ref="V195" ca="1">INDEX($AB$1:$AB$26, RANDBETWEEN(1, ROWS($AB$1:$AB$26)), 1)</f>
        <v>P</v>
      </c>
      <c r="W195" t="str" cm="1">
        <f t="array" aca="1" ref="W195" ca="1">INDEX($AB$1:$AB$26, RANDBETWEEN(1, ROWS($AB$1:$AB$26)), 1)</f>
        <v>R</v>
      </c>
      <c r="X195" t="str" cm="1">
        <f t="array" aca="1" ref="X195" ca="1">INDEX($AB$1:$AB$26, RANDBETWEEN(1, ROWS($AB$1:$AB$26)), 1)</f>
        <v>I</v>
      </c>
      <c r="Y195" t="str" cm="1">
        <f t="array" aca="1" ref="Y195" ca="1">INDEX($AB$1:$AB$26, RANDBETWEEN(1, ROWS($AB$1:$AB$26)), 1)</f>
        <v>T</v>
      </c>
      <c r="Z195" t="str" cm="1">
        <f t="array" aca="1" ref="Z195" ca="1">INDEX($AB$1:$AB$26, RANDBETWEEN(1, ROWS($AB$1:$AB$26)), 1)</f>
        <v>B</v>
      </c>
    </row>
    <row r="196" spans="1:26" x14ac:dyDescent="0.3">
      <c r="A196" t="str" cm="1">
        <f t="array" aca="1" ref="A196" ca="1">INDEX($AB$1:$AB$26, RANDBETWEEN(1, ROWS($AB$1:$AB$26)), 1)</f>
        <v>M</v>
      </c>
      <c r="B196" t="str" cm="1">
        <f t="array" aca="1" ref="B196" ca="1">INDEX($AB$1:$AB$26, RANDBETWEEN(1, ROWS($AB$1:$AB$26)), 1)</f>
        <v>P</v>
      </c>
      <c r="C196" t="str" cm="1">
        <f t="array" aca="1" ref="C196" ca="1">INDEX($AB$1:$AB$26, RANDBETWEEN(1, ROWS($AB$1:$AB$26)), 1)</f>
        <v>J</v>
      </c>
      <c r="D196" t="str" cm="1">
        <f t="array" aca="1" ref="D196" ca="1">INDEX($AB$1:$AB$26, RANDBETWEEN(1, ROWS($AB$1:$AB$26)), 1)</f>
        <v>G</v>
      </c>
      <c r="E196" t="str" cm="1">
        <f t="array" aca="1" ref="E196" ca="1">INDEX($AB$1:$AB$26, RANDBETWEEN(1, ROWS($AB$1:$AB$26)), 1)</f>
        <v>J</v>
      </c>
      <c r="F196" t="str" cm="1">
        <f t="array" aca="1" ref="F196" ca="1">INDEX($AB$1:$AB$26, RANDBETWEEN(1, ROWS($AB$1:$AB$26)), 1)</f>
        <v>E</v>
      </c>
      <c r="G196" t="str" cm="1">
        <f t="array" aca="1" ref="G196" ca="1">INDEX($AB$1:$AB$26, RANDBETWEEN(1, ROWS($AB$1:$AB$26)), 1)</f>
        <v>K</v>
      </c>
      <c r="H196" t="str" cm="1">
        <f t="array" aca="1" ref="H196" ca="1">INDEX($AB$1:$AB$26, RANDBETWEEN(1, ROWS($AB$1:$AB$26)), 1)</f>
        <v>X</v>
      </c>
      <c r="I196" t="str" cm="1">
        <f t="array" aca="1" ref="I196" ca="1">INDEX($AB$1:$AB$26, RANDBETWEEN(1, ROWS($AB$1:$AB$26)), 1)</f>
        <v>V</v>
      </c>
      <c r="J196" t="str" cm="1">
        <f t="array" aca="1" ref="J196" ca="1">INDEX($AB$1:$AB$26, RANDBETWEEN(1, ROWS($AB$1:$AB$26)), 1)</f>
        <v>M</v>
      </c>
      <c r="K196" t="str" cm="1">
        <f t="array" aca="1" ref="K196" ca="1">INDEX($AB$1:$AB$26, RANDBETWEEN(1, ROWS($AB$1:$AB$26)), 1)</f>
        <v>S</v>
      </c>
      <c r="L196" t="str" cm="1">
        <f t="array" aca="1" ref="L196" ca="1">INDEX($AB$1:$AB$26, RANDBETWEEN(1, ROWS($AB$1:$AB$26)), 1)</f>
        <v>S</v>
      </c>
      <c r="M196" t="str" cm="1">
        <f t="array" aca="1" ref="M196" ca="1">INDEX($AB$1:$AB$26, RANDBETWEEN(1, ROWS($AB$1:$AB$26)), 1)</f>
        <v>U</v>
      </c>
      <c r="N196" t="str" cm="1">
        <f t="array" aca="1" ref="N196" ca="1">INDEX($AB$1:$AB$26, RANDBETWEEN(1, ROWS($AB$1:$AB$26)), 1)</f>
        <v>S</v>
      </c>
      <c r="O196" t="str" cm="1">
        <f t="array" aca="1" ref="O196" ca="1">INDEX($AB$1:$AB$26, RANDBETWEEN(1, ROWS($AB$1:$AB$26)), 1)</f>
        <v>T</v>
      </c>
      <c r="P196" t="str" cm="1">
        <f t="array" aca="1" ref="P196" ca="1">INDEX($AB$1:$AB$26, RANDBETWEEN(1, ROWS($AB$1:$AB$26)), 1)</f>
        <v>Q</v>
      </c>
      <c r="Q196" t="str" cm="1">
        <f t="array" aca="1" ref="Q196" ca="1">INDEX($AB$1:$AB$26, RANDBETWEEN(1, ROWS($AB$1:$AB$26)), 1)</f>
        <v>A</v>
      </c>
      <c r="R196" t="str" cm="1">
        <f t="array" aca="1" ref="R196" ca="1">INDEX($AB$1:$AB$26, RANDBETWEEN(1, ROWS($AB$1:$AB$26)), 1)</f>
        <v>R</v>
      </c>
      <c r="S196" t="str" cm="1">
        <f t="array" aca="1" ref="S196" ca="1">INDEX($AB$1:$AB$26, RANDBETWEEN(1, ROWS($AB$1:$AB$26)), 1)</f>
        <v>Q</v>
      </c>
      <c r="T196" t="str" cm="1">
        <f t="array" aca="1" ref="T196" ca="1">INDEX($AB$1:$AB$26, RANDBETWEEN(1, ROWS($AB$1:$AB$26)), 1)</f>
        <v>R</v>
      </c>
      <c r="U196" t="str" cm="1">
        <f t="array" aca="1" ref="U196" ca="1">INDEX($AB$1:$AB$26, RANDBETWEEN(1, ROWS($AB$1:$AB$26)), 1)</f>
        <v>H</v>
      </c>
      <c r="V196" t="str" cm="1">
        <f t="array" aca="1" ref="V196" ca="1">INDEX($AB$1:$AB$26, RANDBETWEEN(1, ROWS($AB$1:$AB$26)), 1)</f>
        <v>R</v>
      </c>
      <c r="W196" t="str" cm="1">
        <f t="array" aca="1" ref="W196" ca="1">INDEX($AB$1:$AB$26, RANDBETWEEN(1, ROWS($AB$1:$AB$26)), 1)</f>
        <v>X</v>
      </c>
      <c r="X196" t="str" cm="1">
        <f t="array" aca="1" ref="X196" ca="1">INDEX($AB$1:$AB$26, RANDBETWEEN(1, ROWS($AB$1:$AB$26)), 1)</f>
        <v>R</v>
      </c>
      <c r="Y196" t="str" cm="1">
        <f t="array" aca="1" ref="Y196" ca="1">INDEX($AB$1:$AB$26, RANDBETWEEN(1, ROWS($AB$1:$AB$26)), 1)</f>
        <v>S</v>
      </c>
      <c r="Z196" t="str" cm="1">
        <f t="array" aca="1" ref="Z196" ca="1">INDEX($AB$1:$AB$26, RANDBETWEEN(1, ROWS($AB$1:$AB$26)), 1)</f>
        <v>K</v>
      </c>
    </row>
    <row r="197" spans="1:26" x14ac:dyDescent="0.3">
      <c r="A197" t="str" cm="1">
        <f t="array" aca="1" ref="A197" ca="1">INDEX($AB$1:$AB$26, RANDBETWEEN(1, ROWS($AB$1:$AB$26)), 1)</f>
        <v>R</v>
      </c>
      <c r="B197" t="str" cm="1">
        <f t="array" aca="1" ref="B197" ca="1">INDEX($AB$1:$AB$26, RANDBETWEEN(1, ROWS($AB$1:$AB$26)), 1)</f>
        <v>A</v>
      </c>
      <c r="C197" t="str" cm="1">
        <f t="array" aca="1" ref="C197" ca="1">INDEX($AB$1:$AB$26, RANDBETWEEN(1, ROWS($AB$1:$AB$26)), 1)</f>
        <v>Z</v>
      </c>
      <c r="D197" t="str" cm="1">
        <f t="array" aca="1" ref="D197" ca="1">INDEX($AB$1:$AB$26, RANDBETWEEN(1, ROWS($AB$1:$AB$26)), 1)</f>
        <v>M</v>
      </c>
      <c r="E197" t="str" cm="1">
        <f t="array" aca="1" ref="E197" ca="1">INDEX($AB$1:$AB$26, RANDBETWEEN(1, ROWS($AB$1:$AB$26)), 1)</f>
        <v>S</v>
      </c>
      <c r="F197" t="str" cm="1">
        <f t="array" aca="1" ref="F197" ca="1">INDEX($AB$1:$AB$26, RANDBETWEEN(1, ROWS($AB$1:$AB$26)), 1)</f>
        <v>R</v>
      </c>
      <c r="G197" t="str" cm="1">
        <f t="array" aca="1" ref="G197" ca="1">INDEX($AB$1:$AB$26, RANDBETWEEN(1, ROWS($AB$1:$AB$26)), 1)</f>
        <v>M</v>
      </c>
      <c r="H197" t="str" cm="1">
        <f t="array" aca="1" ref="H197" ca="1">INDEX($AB$1:$AB$26, RANDBETWEEN(1, ROWS($AB$1:$AB$26)), 1)</f>
        <v>J</v>
      </c>
      <c r="I197" t="str" cm="1">
        <f t="array" aca="1" ref="I197" ca="1">INDEX($AB$1:$AB$26, RANDBETWEEN(1, ROWS($AB$1:$AB$26)), 1)</f>
        <v>G</v>
      </c>
      <c r="J197" t="str" cm="1">
        <f t="array" aca="1" ref="J197" ca="1">INDEX($AB$1:$AB$26, RANDBETWEEN(1, ROWS($AB$1:$AB$26)), 1)</f>
        <v>B</v>
      </c>
      <c r="K197" t="str" cm="1">
        <f t="array" aca="1" ref="K197" ca="1">INDEX($AB$1:$AB$26, RANDBETWEEN(1, ROWS($AB$1:$AB$26)), 1)</f>
        <v>R</v>
      </c>
      <c r="L197" t="str" cm="1">
        <f t="array" aca="1" ref="L197" ca="1">INDEX($AB$1:$AB$26, RANDBETWEEN(1, ROWS($AB$1:$AB$26)), 1)</f>
        <v>H</v>
      </c>
      <c r="M197" t="str" cm="1">
        <f t="array" aca="1" ref="M197" ca="1">INDEX($AB$1:$AB$26, RANDBETWEEN(1, ROWS($AB$1:$AB$26)), 1)</f>
        <v>D</v>
      </c>
      <c r="N197" t="str" cm="1">
        <f t="array" aca="1" ref="N197" ca="1">INDEX($AB$1:$AB$26, RANDBETWEEN(1, ROWS($AB$1:$AB$26)), 1)</f>
        <v>N</v>
      </c>
      <c r="O197" t="str" cm="1">
        <f t="array" aca="1" ref="O197" ca="1">INDEX($AB$1:$AB$26, RANDBETWEEN(1, ROWS($AB$1:$AB$26)), 1)</f>
        <v>Q</v>
      </c>
      <c r="P197" t="str" cm="1">
        <f t="array" aca="1" ref="P197" ca="1">INDEX($AB$1:$AB$26, RANDBETWEEN(1, ROWS($AB$1:$AB$26)), 1)</f>
        <v>L</v>
      </c>
      <c r="Q197" t="str" cm="1">
        <f t="array" aca="1" ref="Q197" ca="1">INDEX($AB$1:$AB$26, RANDBETWEEN(1, ROWS($AB$1:$AB$26)), 1)</f>
        <v>V</v>
      </c>
      <c r="R197" t="str" cm="1">
        <f t="array" aca="1" ref="R197" ca="1">INDEX($AB$1:$AB$26, RANDBETWEEN(1, ROWS($AB$1:$AB$26)), 1)</f>
        <v>U</v>
      </c>
      <c r="S197" t="str" cm="1">
        <f t="array" aca="1" ref="S197" ca="1">INDEX($AB$1:$AB$26, RANDBETWEEN(1, ROWS($AB$1:$AB$26)), 1)</f>
        <v>Y</v>
      </c>
      <c r="T197" t="str" cm="1">
        <f t="array" aca="1" ref="T197" ca="1">INDEX($AB$1:$AB$26, RANDBETWEEN(1, ROWS($AB$1:$AB$26)), 1)</f>
        <v>W</v>
      </c>
      <c r="U197" t="str" cm="1">
        <f t="array" aca="1" ref="U197" ca="1">INDEX($AB$1:$AB$26, RANDBETWEEN(1, ROWS($AB$1:$AB$26)), 1)</f>
        <v>E</v>
      </c>
      <c r="V197" t="str" cm="1">
        <f t="array" aca="1" ref="V197" ca="1">INDEX($AB$1:$AB$26, RANDBETWEEN(1, ROWS($AB$1:$AB$26)), 1)</f>
        <v>J</v>
      </c>
      <c r="W197" t="str" cm="1">
        <f t="array" aca="1" ref="W197" ca="1">INDEX($AB$1:$AB$26, RANDBETWEEN(1, ROWS($AB$1:$AB$26)), 1)</f>
        <v>I</v>
      </c>
      <c r="X197" t="str" cm="1">
        <f t="array" aca="1" ref="X197" ca="1">INDEX($AB$1:$AB$26, RANDBETWEEN(1, ROWS($AB$1:$AB$26)), 1)</f>
        <v>O</v>
      </c>
      <c r="Y197" t="str" cm="1">
        <f t="array" aca="1" ref="Y197" ca="1">INDEX($AB$1:$AB$26, RANDBETWEEN(1, ROWS($AB$1:$AB$26)), 1)</f>
        <v>S</v>
      </c>
      <c r="Z197" t="str" cm="1">
        <f t="array" aca="1" ref="Z197" ca="1">INDEX($AB$1:$AB$26, RANDBETWEEN(1, ROWS($AB$1:$AB$26)), 1)</f>
        <v>U</v>
      </c>
    </row>
    <row r="198" spans="1:26" x14ac:dyDescent="0.3">
      <c r="A198" t="str" cm="1">
        <f t="array" aca="1" ref="A198" ca="1">INDEX($AB$1:$AB$26, RANDBETWEEN(1, ROWS($AB$1:$AB$26)), 1)</f>
        <v>A</v>
      </c>
      <c r="B198" t="str" cm="1">
        <f t="array" aca="1" ref="B198" ca="1">INDEX($AB$1:$AB$26, RANDBETWEEN(1, ROWS($AB$1:$AB$26)), 1)</f>
        <v>R</v>
      </c>
      <c r="C198" t="str" cm="1">
        <f t="array" aca="1" ref="C198" ca="1">INDEX($AB$1:$AB$26, RANDBETWEEN(1, ROWS($AB$1:$AB$26)), 1)</f>
        <v>E</v>
      </c>
      <c r="D198" t="str" cm="1">
        <f t="array" aca="1" ref="D198" ca="1">INDEX($AB$1:$AB$26, RANDBETWEEN(1, ROWS($AB$1:$AB$26)), 1)</f>
        <v>F</v>
      </c>
      <c r="E198" t="str" cm="1">
        <f t="array" aca="1" ref="E198" ca="1">INDEX($AB$1:$AB$26, RANDBETWEEN(1, ROWS($AB$1:$AB$26)), 1)</f>
        <v>U</v>
      </c>
      <c r="F198" t="str" cm="1">
        <f t="array" aca="1" ref="F198" ca="1">INDEX($AB$1:$AB$26, RANDBETWEEN(1, ROWS($AB$1:$AB$26)), 1)</f>
        <v>B</v>
      </c>
      <c r="G198" t="str" cm="1">
        <f t="array" aca="1" ref="G198" ca="1">INDEX($AB$1:$AB$26, RANDBETWEEN(1, ROWS($AB$1:$AB$26)), 1)</f>
        <v>G</v>
      </c>
      <c r="H198" t="str" cm="1">
        <f t="array" aca="1" ref="H198" ca="1">INDEX($AB$1:$AB$26, RANDBETWEEN(1, ROWS($AB$1:$AB$26)), 1)</f>
        <v>Q</v>
      </c>
      <c r="I198" t="str" cm="1">
        <f t="array" aca="1" ref="I198" ca="1">INDEX($AB$1:$AB$26, RANDBETWEEN(1, ROWS($AB$1:$AB$26)), 1)</f>
        <v>D</v>
      </c>
      <c r="J198" t="str" cm="1">
        <f t="array" aca="1" ref="J198" ca="1">INDEX($AB$1:$AB$26, RANDBETWEEN(1, ROWS($AB$1:$AB$26)), 1)</f>
        <v>K</v>
      </c>
      <c r="K198" t="str" cm="1">
        <f t="array" aca="1" ref="K198" ca="1">INDEX($AB$1:$AB$26, RANDBETWEEN(1, ROWS($AB$1:$AB$26)), 1)</f>
        <v>I</v>
      </c>
      <c r="L198" t="str" cm="1">
        <f t="array" aca="1" ref="L198" ca="1">INDEX($AB$1:$AB$26, RANDBETWEEN(1, ROWS($AB$1:$AB$26)), 1)</f>
        <v>D</v>
      </c>
      <c r="M198" t="str" cm="1">
        <f t="array" aca="1" ref="M198" ca="1">INDEX($AB$1:$AB$26, RANDBETWEEN(1, ROWS($AB$1:$AB$26)), 1)</f>
        <v>X</v>
      </c>
      <c r="N198" t="str" cm="1">
        <f t="array" aca="1" ref="N198" ca="1">INDEX($AB$1:$AB$26, RANDBETWEEN(1, ROWS($AB$1:$AB$26)), 1)</f>
        <v>X</v>
      </c>
      <c r="O198" t="str" cm="1">
        <f t="array" aca="1" ref="O198" ca="1">INDEX($AB$1:$AB$26, RANDBETWEEN(1, ROWS($AB$1:$AB$26)), 1)</f>
        <v>I</v>
      </c>
      <c r="P198" t="str" cm="1">
        <f t="array" aca="1" ref="P198" ca="1">INDEX($AB$1:$AB$26, RANDBETWEEN(1, ROWS($AB$1:$AB$26)), 1)</f>
        <v>R</v>
      </c>
      <c r="Q198" t="str" cm="1">
        <f t="array" aca="1" ref="Q198" ca="1">INDEX($AB$1:$AB$26, RANDBETWEEN(1, ROWS($AB$1:$AB$26)), 1)</f>
        <v>U</v>
      </c>
      <c r="R198" t="str" cm="1">
        <f t="array" aca="1" ref="R198" ca="1">INDEX($AB$1:$AB$26, RANDBETWEEN(1, ROWS($AB$1:$AB$26)), 1)</f>
        <v>N</v>
      </c>
      <c r="S198" t="str" cm="1">
        <f t="array" aca="1" ref="S198" ca="1">INDEX($AB$1:$AB$26, RANDBETWEEN(1, ROWS($AB$1:$AB$26)), 1)</f>
        <v>Z</v>
      </c>
      <c r="T198" t="str" cm="1">
        <f t="array" aca="1" ref="T198" ca="1">INDEX($AB$1:$AB$26, RANDBETWEEN(1, ROWS($AB$1:$AB$26)), 1)</f>
        <v>K</v>
      </c>
      <c r="U198" t="str" cm="1">
        <f t="array" aca="1" ref="U198" ca="1">INDEX($AB$1:$AB$26, RANDBETWEEN(1, ROWS($AB$1:$AB$26)), 1)</f>
        <v>N</v>
      </c>
      <c r="V198" t="str" cm="1">
        <f t="array" aca="1" ref="V198" ca="1">INDEX($AB$1:$AB$26, RANDBETWEEN(1, ROWS($AB$1:$AB$26)), 1)</f>
        <v>X</v>
      </c>
      <c r="W198" t="str" cm="1">
        <f t="array" aca="1" ref="W198" ca="1">INDEX($AB$1:$AB$26, RANDBETWEEN(1, ROWS($AB$1:$AB$26)), 1)</f>
        <v>U</v>
      </c>
      <c r="X198" t="str" cm="1">
        <f t="array" aca="1" ref="X198" ca="1">INDEX($AB$1:$AB$26, RANDBETWEEN(1, ROWS($AB$1:$AB$26)), 1)</f>
        <v>H</v>
      </c>
      <c r="Y198" t="str" cm="1">
        <f t="array" aca="1" ref="Y198" ca="1">INDEX($AB$1:$AB$26, RANDBETWEEN(1, ROWS($AB$1:$AB$26)), 1)</f>
        <v>R</v>
      </c>
      <c r="Z198" t="str" cm="1">
        <f t="array" aca="1" ref="Z198" ca="1">INDEX($AB$1:$AB$26, RANDBETWEEN(1, ROWS($AB$1:$AB$26)), 1)</f>
        <v>X</v>
      </c>
    </row>
    <row r="199" spans="1:26" x14ac:dyDescent="0.3">
      <c r="A199" t="str" cm="1">
        <f t="array" aca="1" ref="A199" ca="1">INDEX($AB$1:$AB$26, RANDBETWEEN(1, ROWS($AB$1:$AB$26)), 1)</f>
        <v>Q</v>
      </c>
      <c r="B199" t="str" cm="1">
        <f t="array" aca="1" ref="B199" ca="1">INDEX($AB$1:$AB$26, RANDBETWEEN(1, ROWS($AB$1:$AB$26)), 1)</f>
        <v>W</v>
      </c>
      <c r="C199" t="str" cm="1">
        <f t="array" aca="1" ref="C199" ca="1">INDEX($AB$1:$AB$26, RANDBETWEEN(1, ROWS($AB$1:$AB$26)), 1)</f>
        <v>H</v>
      </c>
      <c r="D199" t="str" cm="1">
        <f t="array" aca="1" ref="D199" ca="1">INDEX($AB$1:$AB$26, RANDBETWEEN(1, ROWS($AB$1:$AB$26)), 1)</f>
        <v>S</v>
      </c>
      <c r="E199" t="str" cm="1">
        <f t="array" aca="1" ref="E199" ca="1">INDEX($AB$1:$AB$26, RANDBETWEEN(1, ROWS($AB$1:$AB$26)), 1)</f>
        <v>U</v>
      </c>
      <c r="F199" t="str" cm="1">
        <f t="array" aca="1" ref="F199" ca="1">INDEX($AB$1:$AB$26, RANDBETWEEN(1, ROWS($AB$1:$AB$26)), 1)</f>
        <v>Y</v>
      </c>
      <c r="G199" t="str" cm="1">
        <f t="array" aca="1" ref="G199" ca="1">INDEX($AB$1:$AB$26, RANDBETWEEN(1, ROWS($AB$1:$AB$26)), 1)</f>
        <v>Q</v>
      </c>
      <c r="H199" t="str" cm="1">
        <f t="array" aca="1" ref="H199" ca="1">INDEX($AB$1:$AB$26, RANDBETWEEN(1, ROWS($AB$1:$AB$26)), 1)</f>
        <v>P</v>
      </c>
      <c r="I199" t="str" cm="1">
        <f t="array" aca="1" ref="I199" ca="1">INDEX($AB$1:$AB$26, RANDBETWEEN(1, ROWS($AB$1:$AB$26)), 1)</f>
        <v>C</v>
      </c>
      <c r="J199" t="str" cm="1">
        <f t="array" aca="1" ref="J199" ca="1">INDEX($AB$1:$AB$26, RANDBETWEEN(1, ROWS($AB$1:$AB$26)), 1)</f>
        <v>B</v>
      </c>
      <c r="K199" t="str" cm="1">
        <f t="array" aca="1" ref="K199" ca="1">INDEX($AB$1:$AB$26, RANDBETWEEN(1, ROWS($AB$1:$AB$26)), 1)</f>
        <v>P</v>
      </c>
      <c r="L199" t="str" cm="1">
        <f t="array" aca="1" ref="L199" ca="1">INDEX($AB$1:$AB$26, RANDBETWEEN(1, ROWS($AB$1:$AB$26)), 1)</f>
        <v>G</v>
      </c>
      <c r="M199" t="str" cm="1">
        <f t="array" aca="1" ref="M199" ca="1">INDEX($AB$1:$AB$26, RANDBETWEEN(1, ROWS($AB$1:$AB$26)), 1)</f>
        <v>Q</v>
      </c>
      <c r="N199" t="str" cm="1">
        <f t="array" aca="1" ref="N199" ca="1">INDEX($AB$1:$AB$26, RANDBETWEEN(1, ROWS($AB$1:$AB$26)), 1)</f>
        <v>O</v>
      </c>
      <c r="O199" t="str" cm="1">
        <f t="array" aca="1" ref="O199" ca="1">INDEX($AB$1:$AB$26, RANDBETWEEN(1, ROWS($AB$1:$AB$26)), 1)</f>
        <v>S</v>
      </c>
      <c r="P199" t="str" cm="1">
        <f t="array" aca="1" ref="P199" ca="1">INDEX($AB$1:$AB$26, RANDBETWEEN(1, ROWS($AB$1:$AB$26)), 1)</f>
        <v>B</v>
      </c>
      <c r="Q199" t="str" cm="1">
        <f t="array" aca="1" ref="Q199" ca="1">INDEX($AB$1:$AB$26, RANDBETWEEN(1, ROWS($AB$1:$AB$26)), 1)</f>
        <v>G</v>
      </c>
      <c r="R199" t="str" cm="1">
        <f t="array" aca="1" ref="R199" ca="1">INDEX($AB$1:$AB$26, RANDBETWEEN(1, ROWS($AB$1:$AB$26)), 1)</f>
        <v>S</v>
      </c>
      <c r="S199" t="str" cm="1">
        <f t="array" aca="1" ref="S199" ca="1">INDEX($AB$1:$AB$26, RANDBETWEEN(1, ROWS($AB$1:$AB$26)), 1)</f>
        <v>R</v>
      </c>
      <c r="T199" t="str" cm="1">
        <f t="array" aca="1" ref="T199" ca="1">INDEX($AB$1:$AB$26, RANDBETWEEN(1, ROWS($AB$1:$AB$26)), 1)</f>
        <v>R</v>
      </c>
      <c r="U199" t="str" cm="1">
        <f t="array" aca="1" ref="U199" ca="1">INDEX($AB$1:$AB$26, RANDBETWEEN(1, ROWS($AB$1:$AB$26)), 1)</f>
        <v>U</v>
      </c>
      <c r="V199" t="str" cm="1">
        <f t="array" aca="1" ref="V199" ca="1">INDEX($AB$1:$AB$26, RANDBETWEEN(1, ROWS($AB$1:$AB$26)), 1)</f>
        <v>S</v>
      </c>
      <c r="W199" t="str" cm="1">
        <f t="array" aca="1" ref="W199" ca="1">INDEX($AB$1:$AB$26, RANDBETWEEN(1, ROWS($AB$1:$AB$26)), 1)</f>
        <v>P</v>
      </c>
      <c r="X199" t="str" cm="1">
        <f t="array" aca="1" ref="X199" ca="1">INDEX($AB$1:$AB$26, RANDBETWEEN(1, ROWS($AB$1:$AB$26)), 1)</f>
        <v>C</v>
      </c>
      <c r="Y199" t="str" cm="1">
        <f t="array" aca="1" ref="Y199" ca="1">INDEX($AB$1:$AB$26, RANDBETWEEN(1, ROWS($AB$1:$AB$26)), 1)</f>
        <v>F</v>
      </c>
      <c r="Z199" t="str" cm="1">
        <f t="array" aca="1" ref="Z199" ca="1">INDEX($AB$1:$AB$26, RANDBETWEEN(1, ROWS($AB$1:$AB$26)), 1)</f>
        <v>P</v>
      </c>
    </row>
    <row r="200" spans="1:26" x14ac:dyDescent="0.3">
      <c r="A200" t="str" cm="1">
        <f t="array" aca="1" ref="A200" ca="1">INDEX($AB$1:$AB$26, RANDBETWEEN(1, ROWS($AB$1:$AB$26)), 1)</f>
        <v>S</v>
      </c>
      <c r="B200" t="str" cm="1">
        <f t="array" aca="1" ref="B200" ca="1">INDEX($AB$1:$AB$26, RANDBETWEEN(1, ROWS($AB$1:$AB$26)), 1)</f>
        <v>B</v>
      </c>
      <c r="C200" t="str" cm="1">
        <f t="array" aca="1" ref="C200" ca="1">INDEX($AB$1:$AB$26, RANDBETWEEN(1, ROWS($AB$1:$AB$26)), 1)</f>
        <v>U</v>
      </c>
      <c r="D200" t="str" cm="1">
        <f t="array" aca="1" ref="D200" ca="1">INDEX($AB$1:$AB$26, RANDBETWEEN(1, ROWS($AB$1:$AB$26)), 1)</f>
        <v>G</v>
      </c>
      <c r="E200" t="str" cm="1">
        <f t="array" aca="1" ref="E200" ca="1">INDEX($AB$1:$AB$26, RANDBETWEEN(1, ROWS($AB$1:$AB$26)), 1)</f>
        <v>C</v>
      </c>
      <c r="F200" t="str" cm="1">
        <f t="array" aca="1" ref="F200" ca="1">INDEX($AB$1:$AB$26, RANDBETWEEN(1, ROWS($AB$1:$AB$26)), 1)</f>
        <v>S</v>
      </c>
      <c r="G200" t="str" cm="1">
        <f t="array" aca="1" ref="G200" ca="1">INDEX($AB$1:$AB$26, RANDBETWEEN(1, ROWS($AB$1:$AB$26)), 1)</f>
        <v>P</v>
      </c>
      <c r="H200" t="str" cm="1">
        <f t="array" aca="1" ref="H200" ca="1">INDEX($AB$1:$AB$26, RANDBETWEEN(1, ROWS($AB$1:$AB$26)), 1)</f>
        <v>O</v>
      </c>
      <c r="I200" t="str" cm="1">
        <f t="array" aca="1" ref="I200" ca="1">INDEX($AB$1:$AB$26, RANDBETWEEN(1, ROWS($AB$1:$AB$26)), 1)</f>
        <v>E</v>
      </c>
      <c r="J200" t="str" cm="1">
        <f t="array" aca="1" ref="J200" ca="1">INDEX($AB$1:$AB$26, RANDBETWEEN(1, ROWS($AB$1:$AB$26)), 1)</f>
        <v>L</v>
      </c>
      <c r="K200" t="str" cm="1">
        <f t="array" aca="1" ref="K200" ca="1">INDEX($AB$1:$AB$26, RANDBETWEEN(1, ROWS($AB$1:$AB$26)), 1)</f>
        <v>W</v>
      </c>
      <c r="L200" t="str" cm="1">
        <f t="array" aca="1" ref="L200" ca="1">INDEX($AB$1:$AB$26, RANDBETWEEN(1, ROWS($AB$1:$AB$26)), 1)</f>
        <v>B</v>
      </c>
      <c r="M200" t="str" cm="1">
        <f t="array" aca="1" ref="M200" ca="1">INDEX($AB$1:$AB$26, RANDBETWEEN(1, ROWS($AB$1:$AB$26)), 1)</f>
        <v>D</v>
      </c>
      <c r="N200" t="str" cm="1">
        <f t="array" aca="1" ref="N200" ca="1">INDEX($AB$1:$AB$26, RANDBETWEEN(1, ROWS($AB$1:$AB$26)), 1)</f>
        <v>B</v>
      </c>
      <c r="O200" t="str" cm="1">
        <f t="array" aca="1" ref="O200" ca="1">INDEX($AB$1:$AB$26, RANDBETWEEN(1, ROWS($AB$1:$AB$26)), 1)</f>
        <v>D</v>
      </c>
      <c r="P200" t="str" cm="1">
        <f t="array" aca="1" ref="P200" ca="1">INDEX($AB$1:$AB$26, RANDBETWEEN(1, ROWS($AB$1:$AB$26)), 1)</f>
        <v>J</v>
      </c>
      <c r="Q200" t="str" cm="1">
        <f t="array" aca="1" ref="Q200" ca="1">INDEX($AB$1:$AB$26, RANDBETWEEN(1, ROWS($AB$1:$AB$26)), 1)</f>
        <v>M</v>
      </c>
      <c r="R200" t="str" cm="1">
        <f t="array" aca="1" ref="R200" ca="1">INDEX($AB$1:$AB$26, RANDBETWEEN(1, ROWS($AB$1:$AB$26)), 1)</f>
        <v>E</v>
      </c>
      <c r="S200" t="str" cm="1">
        <f t="array" aca="1" ref="S200" ca="1">INDEX($AB$1:$AB$26, RANDBETWEEN(1, ROWS($AB$1:$AB$26)), 1)</f>
        <v>D</v>
      </c>
      <c r="T200" t="str" cm="1">
        <f t="array" aca="1" ref="T200" ca="1">INDEX($AB$1:$AB$26, RANDBETWEEN(1, ROWS($AB$1:$AB$26)), 1)</f>
        <v>C</v>
      </c>
      <c r="U200" t="str" cm="1">
        <f t="array" aca="1" ref="U200" ca="1">INDEX($AB$1:$AB$26, RANDBETWEEN(1, ROWS($AB$1:$AB$26)), 1)</f>
        <v>V</v>
      </c>
      <c r="V200" t="str" cm="1">
        <f t="array" aca="1" ref="V200" ca="1">INDEX($AB$1:$AB$26, RANDBETWEEN(1, ROWS($AB$1:$AB$26)), 1)</f>
        <v>V</v>
      </c>
      <c r="W200" t="str" cm="1">
        <f t="array" aca="1" ref="W200" ca="1">INDEX($AB$1:$AB$26, RANDBETWEEN(1, ROWS($AB$1:$AB$26)), 1)</f>
        <v>S</v>
      </c>
      <c r="X200" t="str" cm="1">
        <f t="array" aca="1" ref="X200" ca="1">INDEX($AB$1:$AB$26, RANDBETWEEN(1, ROWS($AB$1:$AB$26)), 1)</f>
        <v>G</v>
      </c>
      <c r="Y200" t="str" cm="1">
        <f t="array" aca="1" ref="Y200" ca="1">INDEX($AB$1:$AB$26, RANDBETWEEN(1, ROWS($AB$1:$AB$26)), 1)</f>
        <v>Z</v>
      </c>
      <c r="Z200" t="str" cm="1">
        <f t="array" aca="1" ref="Z200" ca="1">INDEX($AB$1:$AB$26, RANDBETWEEN(1, ROWS($AB$1:$AB$26)), 1)</f>
        <v>C</v>
      </c>
    </row>
    <row r="201" spans="1:26" x14ac:dyDescent="0.3">
      <c r="A201" t="str" cm="1">
        <f t="array" aca="1" ref="A201" ca="1">INDEX($AB$1:$AB$26, RANDBETWEEN(1, ROWS($AB$1:$AB$26)), 1)</f>
        <v>U</v>
      </c>
      <c r="B201" t="str" cm="1">
        <f t="array" aca="1" ref="B201" ca="1">INDEX($AB$1:$AB$26, RANDBETWEEN(1, ROWS($AB$1:$AB$26)), 1)</f>
        <v>Q</v>
      </c>
      <c r="C201" t="str" cm="1">
        <f t="array" aca="1" ref="C201" ca="1">INDEX($AB$1:$AB$26, RANDBETWEEN(1, ROWS($AB$1:$AB$26)), 1)</f>
        <v>X</v>
      </c>
      <c r="D201" t="str" cm="1">
        <f t="array" aca="1" ref="D201" ca="1">INDEX($AB$1:$AB$26, RANDBETWEEN(1, ROWS($AB$1:$AB$26)), 1)</f>
        <v>C</v>
      </c>
      <c r="E201" t="str" cm="1">
        <f t="array" aca="1" ref="E201" ca="1">INDEX($AB$1:$AB$26, RANDBETWEEN(1, ROWS($AB$1:$AB$26)), 1)</f>
        <v>G</v>
      </c>
      <c r="F201" t="str" cm="1">
        <f t="array" aca="1" ref="F201" ca="1">INDEX($AB$1:$AB$26, RANDBETWEEN(1, ROWS($AB$1:$AB$26)), 1)</f>
        <v>J</v>
      </c>
      <c r="G201" t="str" cm="1">
        <f t="array" aca="1" ref="G201" ca="1">INDEX($AB$1:$AB$26, RANDBETWEEN(1, ROWS($AB$1:$AB$26)), 1)</f>
        <v>C</v>
      </c>
      <c r="H201" t="str" cm="1">
        <f t="array" aca="1" ref="H201" ca="1">INDEX($AB$1:$AB$26, RANDBETWEEN(1, ROWS($AB$1:$AB$26)), 1)</f>
        <v>Z</v>
      </c>
      <c r="I201" t="str" cm="1">
        <f t="array" aca="1" ref="I201" ca="1">INDEX($AB$1:$AB$26, RANDBETWEEN(1, ROWS($AB$1:$AB$26)), 1)</f>
        <v>F</v>
      </c>
      <c r="J201" t="str" cm="1">
        <f t="array" aca="1" ref="J201" ca="1">INDEX($AB$1:$AB$26, RANDBETWEEN(1, ROWS($AB$1:$AB$26)), 1)</f>
        <v>V</v>
      </c>
      <c r="K201" t="str" cm="1">
        <f t="array" aca="1" ref="K201" ca="1">INDEX($AB$1:$AB$26, RANDBETWEEN(1, ROWS($AB$1:$AB$26)), 1)</f>
        <v>S</v>
      </c>
      <c r="L201" t="str" cm="1">
        <f t="array" aca="1" ref="L201" ca="1">INDEX($AB$1:$AB$26, RANDBETWEEN(1, ROWS($AB$1:$AB$26)), 1)</f>
        <v>M</v>
      </c>
      <c r="M201" t="str" cm="1">
        <f t="array" aca="1" ref="M201" ca="1">INDEX($AB$1:$AB$26, RANDBETWEEN(1, ROWS($AB$1:$AB$26)), 1)</f>
        <v>N</v>
      </c>
      <c r="N201" t="str" cm="1">
        <f t="array" aca="1" ref="N201" ca="1">INDEX($AB$1:$AB$26, RANDBETWEEN(1, ROWS($AB$1:$AB$26)), 1)</f>
        <v>J</v>
      </c>
      <c r="O201" t="str" cm="1">
        <f t="array" aca="1" ref="O201" ca="1">INDEX($AB$1:$AB$26, RANDBETWEEN(1, ROWS($AB$1:$AB$26)), 1)</f>
        <v>Z</v>
      </c>
      <c r="P201" t="str" cm="1">
        <f t="array" aca="1" ref="P201" ca="1">INDEX($AB$1:$AB$26, RANDBETWEEN(1, ROWS($AB$1:$AB$26)), 1)</f>
        <v>H</v>
      </c>
      <c r="Q201" t="str" cm="1">
        <f t="array" aca="1" ref="Q201" ca="1">INDEX($AB$1:$AB$26, RANDBETWEEN(1, ROWS($AB$1:$AB$26)), 1)</f>
        <v>T</v>
      </c>
      <c r="R201" t="str" cm="1">
        <f t="array" aca="1" ref="R201" ca="1">INDEX($AB$1:$AB$26, RANDBETWEEN(1, ROWS($AB$1:$AB$26)), 1)</f>
        <v>D</v>
      </c>
      <c r="S201" t="str" cm="1">
        <f t="array" aca="1" ref="S201" ca="1">INDEX($AB$1:$AB$26, RANDBETWEEN(1, ROWS($AB$1:$AB$26)), 1)</f>
        <v>G</v>
      </c>
      <c r="T201" t="str" cm="1">
        <f t="array" aca="1" ref="T201" ca="1">INDEX($AB$1:$AB$26, RANDBETWEEN(1, ROWS($AB$1:$AB$26)), 1)</f>
        <v>Z</v>
      </c>
      <c r="U201" t="str" cm="1">
        <f t="array" aca="1" ref="U201" ca="1">INDEX($AB$1:$AB$26, RANDBETWEEN(1, ROWS($AB$1:$AB$26)), 1)</f>
        <v>C</v>
      </c>
      <c r="V201" t="str" cm="1">
        <f t="array" aca="1" ref="V201" ca="1">INDEX($AB$1:$AB$26, RANDBETWEEN(1, ROWS($AB$1:$AB$26)), 1)</f>
        <v>K</v>
      </c>
      <c r="W201" t="str" cm="1">
        <f t="array" aca="1" ref="W201" ca="1">INDEX($AB$1:$AB$26, RANDBETWEEN(1, ROWS($AB$1:$AB$26)), 1)</f>
        <v>G</v>
      </c>
      <c r="X201" t="str" cm="1">
        <f t="array" aca="1" ref="X201" ca="1">INDEX($AB$1:$AB$26, RANDBETWEEN(1, ROWS($AB$1:$AB$26)), 1)</f>
        <v>Q</v>
      </c>
      <c r="Y201" t="str" cm="1">
        <f t="array" aca="1" ref="Y201" ca="1">INDEX($AB$1:$AB$26, RANDBETWEEN(1, ROWS($AB$1:$AB$26)), 1)</f>
        <v>T</v>
      </c>
      <c r="Z201" t="str" cm="1">
        <f t="array" aca="1" ref="Z201" ca="1">INDEX($AB$1:$AB$26, RANDBETWEEN(1, ROWS($AB$1:$AB$26)), 1)</f>
        <v>K</v>
      </c>
    </row>
    <row r="202" spans="1:26" x14ac:dyDescent="0.3">
      <c r="A202" t="str" cm="1">
        <f t="array" aca="1" ref="A202" ca="1">INDEX($AB$1:$AB$26, RANDBETWEEN(1, ROWS($AB$1:$AB$26)), 1)</f>
        <v>C</v>
      </c>
      <c r="B202" t="str" cm="1">
        <f t="array" aca="1" ref="B202" ca="1">INDEX($AB$1:$AB$26, RANDBETWEEN(1, ROWS($AB$1:$AB$26)), 1)</f>
        <v>K</v>
      </c>
      <c r="C202" t="str" cm="1">
        <f t="array" aca="1" ref="C202" ca="1">INDEX($AB$1:$AB$26, RANDBETWEEN(1, ROWS($AB$1:$AB$26)), 1)</f>
        <v>E</v>
      </c>
      <c r="D202" t="str" cm="1">
        <f t="array" aca="1" ref="D202" ca="1">INDEX($AB$1:$AB$26, RANDBETWEEN(1, ROWS($AB$1:$AB$26)), 1)</f>
        <v>H</v>
      </c>
      <c r="E202" t="str" cm="1">
        <f t="array" aca="1" ref="E202" ca="1">INDEX($AB$1:$AB$26, RANDBETWEEN(1, ROWS($AB$1:$AB$26)), 1)</f>
        <v>N</v>
      </c>
      <c r="F202" t="str" cm="1">
        <f t="array" aca="1" ref="F202" ca="1">INDEX($AB$1:$AB$26, RANDBETWEEN(1, ROWS($AB$1:$AB$26)), 1)</f>
        <v>Z</v>
      </c>
      <c r="G202" t="str" cm="1">
        <f t="array" aca="1" ref="G202" ca="1">INDEX($AB$1:$AB$26, RANDBETWEEN(1, ROWS($AB$1:$AB$26)), 1)</f>
        <v>F</v>
      </c>
      <c r="H202" t="str" cm="1">
        <f t="array" aca="1" ref="H202" ca="1">INDEX($AB$1:$AB$26, RANDBETWEEN(1, ROWS($AB$1:$AB$26)), 1)</f>
        <v>E</v>
      </c>
      <c r="I202" t="str" cm="1">
        <f t="array" aca="1" ref="I202" ca="1">INDEX($AB$1:$AB$26, RANDBETWEEN(1, ROWS($AB$1:$AB$26)), 1)</f>
        <v>W</v>
      </c>
      <c r="J202" t="str" cm="1">
        <f t="array" aca="1" ref="J202" ca="1">INDEX($AB$1:$AB$26, RANDBETWEEN(1, ROWS($AB$1:$AB$26)), 1)</f>
        <v>U</v>
      </c>
      <c r="K202" t="str" cm="1">
        <f t="array" aca="1" ref="K202" ca="1">INDEX($AB$1:$AB$26, RANDBETWEEN(1, ROWS($AB$1:$AB$26)), 1)</f>
        <v>O</v>
      </c>
      <c r="L202" t="str" cm="1">
        <f t="array" aca="1" ref="L202" ca="1">INDEX($AB$1:$AB$26, RANDBETWEEN(1, ROWS($AB$1:$AB$26)), 1)</f>
        <v>F</v>
      </c>
      <c r="M202" t="str" cm="1">
        <f t="array" aca="1" ref="M202" ca="1">INDEX($AB$1:$AB$26, RANDBETWEEN(1, ROWS($AB$1:$AB$26)), 1)</f>
        <v>P</v>
      </c>
      <c r="N202" t="str" cm="1">
        <f t="array" aca="1" ref="N202" ca="1">INDEX($AB$1:$AB$26, RANDBETWEEN(1, ROWS($AB$1:$AB$26)), 1)</f>
        <v>M</v>
      </c>
      <c r="O202" t="str" cm="1">
        <f t="array" aca="1" ref="O202" ca="1">INDEX($AB$1:$AB$26, RANDBETWEEN(1, ROWS($AB$1:$AB$26)), 1)</f>
        <v>F</v>
      </c>
      <c r="P202" t="str" cm="1">
        <f t="array" aca="1" ref="P202" ca="1">INDEX($AB$1:$AB$26, RANDBETWEEN(1, ROWS($AB$1:$AB$26)), 1)</f>
        <v>M</v>
      </c>
      <c r="Q202" t="str" cm="1">
        <f t="array" aca="1" ref="Q202" ca="1">INDEX($AB$1:$AB$26, RANDBETWEEN(1, ROWS($AB$1:$AB$26)), 1)</f>
        <v>R</v>
      </c>
      <c r="R202" t="str" cm="1">
        <f t="array" aca="1" ref="R202" ca="1">INDEX($AB$1:$AB$26, RANDBETWEEN(1, ROWS($AB$1:$AB$26)), 1)</f>
        <v>E</v>
      </c>
      <c r="S202" t="str" cm="1">
        <f t="array" aca="1" ref="S202" ca="1">INDEX($AB$1:$AB$26, RANDBETWEEN(1, ROWS($AB$1:$AB$26)), 1)</f>
        <v>N</v>
      </c>
      <c r="T202" t="str" cm="1">
        <f t="array" aca="1" ref="T202" ca="1">INDEX($AB$1:$AB$26, RANDBETWEEN(1, ROWS($AB$1:$AB$26)), 1)</f>
        <v>L</v>
      </c>
      <c r="U202" t="str" cm="1">
        <f t="array" aca="1" ref="U202" ca="1">INDEX($AB$1:$AB$26, RANDBETWEEN(1, ROWS($AB$1:$AB$26)), 1)</f>
        <v>K</v>
      </c>
      <c r="V202" t="str" cm="1">
        <f t="array" aca="1" ref="V202" ca="1">INDEX($AB$1:$AB$26, RANDBETWEEN(1, ROWS($AB$1:$AB$26)), 1)</f>
        <v>G</v>
      </c>
      <c r="W202" t="str" cm="1">
        <f t="array" aca="1" ref="W202" ca="1">INDEX($AB$1:$AB$26, RANDBETWEEN(1, ROWS($AB$1:$AB$26)), 1)</f>
        <v>O</v>
      </c>
      <c r="X202" t="str" cm="1">
        <f t="array" aca="1" ref="X202" ca="1">INDEX($AB$1:$AB$26, RANDBETWEEN(1, ROWS($AB$1:$AB$26)), 1)</f>
        <v>H</v>
      </c>
      <c r="Y202" t="str" cm="1">
        <f t="array" aca="1" ref="Y202" ca="1">INDEX($AB$1:$AB$26, RANDBETWEEN(1, ROWS($AB$1:$AB$26)), 1)</f>
        <v>A</v>
      </c>
      <c r="Z202" t="str" cm="1">
        <f t="array" aca="1" ref="Z202" ca="1">INDEX($AB$1:$AB$26, RANDBETWEEN(1, ROWS($AB$1:$AB$26)), 1)</f>
        <v>Q</v>
      </c>
    </row>
    <row r="203" spans="1:26" x14ac:dyDescent="0.3">
      <c r="A203" t="str" cm="1">
        <f t="array" aca="1" ref="A203" ca="1">INDEX($AB$1:$AB$26, RANDBETWEEN(1, ROWS($AB$1:$AB$26)), 1)</f>
        <v>M</v>
      </c>
      <c r="B203" t="str" cm="1">
        <f t="array" aca="1" ref="B203" ca="1">INDEX($AB$1:$AB$26, RANDBETWEEN(1, ROWS($AB$1:$AB$26)), 1)</f>
        <v>K</v>
      </c>
      <c r="C203" t="str" cm="1">
        <f t="array" aca="1" ref="C203" ca="1">INDEX($AB$1:$AB$26, RANDBETWEEN(1, ROWS($AB$1:$AB$26)), 1)</f>
        <v>Z</v>
      </c>
      <c r="D203" t="str" cm="1">
        <f t="array" aca="1" ref="D203" ca="1">INDEX($AB$1:$AB$26, RANDBETWEEN(1, ROWS($AB$1:$AB$26)), 1)</f>
        <v>P</v>
      </c>
      <c r="E203" t="str" cm="1">
        <f t="array" aca="1" ref="E203" ca="1">INDEX($AB$1:$AB$26, RANDBETWEEN(1, ROWS($AB$1:$AB$26)), 1)</f>
        <v>Q</v>
      </c>
      <c r="F203" t="str" cm="1">
        <f t="array" aca="1" ref="F203" ca="1">INDEX($AB$1:$AB$26, RANDBETWEEN(1, ROWS($AB$1:$AB$26)), 1)</f>
        <v>V</v>
      </c>
      <c r="G203" t="str" cm="1">
        <f t="array" aca="1" ref="G203" ca="1">INDEX($AB$1:$AB$26, RANDBETWEEN(1, ROWS($AB$1:$AB$26)), 1)</f>
        <v>Q</v>
      </c>
      <c r="H203" t="str" cm="1">
        <f t="array" aca="1" ref="H203" ca="1">INDEX($AB$1:$AB$26, RANDBETWEEN(1, ROWS($AB$1:$AB$26)), 1)</f>
        <v>Z</v>
      </c>
      <c r="I203" t="str" cm="1">
        <f t="array" aca="1" ref="I203" ca="1">INDEX($AB$1:$AB$26, RANDBETWEEN(1, ROWS($AB$1:$AB$26)), 1)</f>
        <v>L</v>
      </c>
      <c r="J203" t="str" cm="1">
        <f t="array" aca="1" ref="J203" ca="1">INDEX($AB$1:$AB$26, RANDBETWEEN(1, ROWS($AB$1:$AB$26)), 1)</f>
        <v>M</v>
      </c>
      <c r="K203" t="str" cm="1">
        <f t="array" aca="1" ref="K203" ca="1">INDEX($AB$1:$AB$26, RANDBETWEEN(1, ROWS($AB$1:$AB$26)), 1)</f>
        <v>P</v>
      </c>
      <c r="L203" t="str" cm="1">
        <f t="array" aca="1" ref="L203" ca="1">INDEX($AB$1:$AB$26, RANDBETWEEN(1, ROWS($AB$1:$AB$26)), 1)</f>
        <v>Y</v>
      </c>
      <c r="M203" t="str" cm="1">
        <f t="array" aca="1" ref="M203" ca="1">INDEX($AB$1:$AB$26, RANDBETWEEN(1, ROWS($AB$1:$AB$26)), 1)</f>
        <v>J</v>
      </c>
      <c r="N203" t="str" cm="1">
        <f t="array" aca="1" ref="N203" ca="1">INDEX($AB$1:$AB$26, RANDBETWEEN(1, ROWS($AB$1:$AB$26)), 1)</f>
        <v>D</v>
      </c>
      <c r="O203" t="str" cm="1">
        <f t="array" aca="1" ref="O203" ca="1">INDEX($AB$1:$AB$26, RANDBETWEEN(1, ROWS($AB$1:$AB$26)), 1)</f>
        <v>F</v>
      </c>
      <c r="P203" t="str" cm="1">
        <f t="array" aca="1" ref="P203" ca="1">INDEX($AB$1:$AB$26, RANDBETWEEN(1, ROWS($AB$1:$AB$26)), 1)</f>
        <v>I</v>
      </c>
      <c r="Q203" t="str" cm="1">
        <f t="array" aca="1" ref="Q203" ca="1">INDEX($AB$1:$AB$26, RANDBETWEEN(1, ROWS($AB$1:$AB$26)), 1)</f>
        <v>Q</v>
      </c>
      <c r="R203" t="str" cm="1">
        <f t="array" aca="1" ref="R203" ca="1">INDEX($AB$1:$AB$26, RANDBETWEEN(1, ROWS($AB$1:$AB$26)), 1)</f>
        <v>A</v>
      </c>
      <c r="S203" t="str" cm="1">
        <f t="array" aca="1" ref="S203" ca="1">INDEX($AB$1:$AB$26, RANDBETWEEN(1, ROWS($AB$1:$AB$26)), 1)</f>
        <v>U</v>
      </c>
      <c r="T203" t="str" cm="1">
        <f t="array" aca="1" ref="T203" ca="1">INDEX($AB$1:$AB$26, RANDBETWEEN(1, ROWS($AB$1:$AB$26)), 1)</f>
        <v>K</v>
      </c>
      <c r="U203" t="str" cm="1">
        <f t="array" aca="1" ref="U203" ca="1">INDEX($AB$1:$AB$26, RANDBETWEEN(1, ROWS($AB$1:$AB$26)), 1)</f>
        <v>Z</v>
      </c>
      <c r="V203" t="str" cm="1">
        <f t="array" aca="1" ref="V203" ca="1">INDEX($AB$1:$AB$26, RANDBETWEEN(1, ROWS($AB$1:$AB$26)), 1)</f>
        <v>U</v>
      </c>
      <c r="W203" t="str" cm="1">
        <f t="array" aca="1" ref="W203" ca="1">INDEX($AB$1:$AB$26, RANDBETWEEN(1, ROWS($AB$1:$AB$26)), 1)</f>
        <v>C</v>
      </c>
      <c r="X203" t="str" cm="1">
        <f t="array" aca="1" ref="X203" ca="1">INDEX($AB$1:$AB$26, RANDBETWEEN(1, ROWS($AB$1:$AB$26)), 1)</f>
        <v>R</v>
      </c>
      <c r="Y203" t="str" cm="1">
        <f t="array" aca="1" ref="Y203" ca="1">INDEX($AB$1:$AB$26, RANDBETWEEN(1, ROWS($AB$1:$AB$26)), 1)</f>
        <v>I</v>
      </c>
      <c r="Z203" t="str" cm="1">
        <f t="array" aca="1" ref="Z203" ca="1">INDEX($AB$1:$AB$26, RANDBETWEEN(1, ROWS($AB$1:$AB$26)), 1)</f>
        <v>D</v>
      </c>
    </row>
    <row r="204" spans="1:26" x14ac:dyDescent="0.3">
      <c r="A204" t="str" cm="1">
        <f t="array" aca="1" ref="A204" ca="1">INDEX($AB$1:$AB$26, RANDBETWEEN(1, ROWS($AB$1:$AB$26)), 1)</f>
        <v>R</v>
      </c>
      <c r="B204" t="str" cm="1">
        <f t="array" aca="1" ref="B204" ca="1">INDEX($AB$1:$AB$26, RANDBETWEEN(1, ROWS($AB$1:$AB$26)), 1)</f>
        <v>C</v>
      </c>
      <c r="C204" t="str" cm="1">
        <f t="array" aca="1" ref="C204" ca="1">INDEX($AB$1:$AB$26, RANDBETWEEN(1, ROWS($AB$1:$AB$26)), 1)</f>
        <v>C</v>
      </c>
      <c r="D204" t="str" cm="1">
        <f t="array" aca="1" ref="D204" ca="1">INDEX($AB$1:$AB$26, RANDBETWEEN(1, ROWS($AB$1:$AB$26)), 1)</f>
        <v>P</v>
      </c>
      <c r="E204" t="str" cm="1">
        <f t="array" aca="1" ref="E204" ca="1">INDEX($AB$1:$AB$26, RANDBETWEEN(1, ROWS($AB$1:$AB$26)), 1)</f>
        <v>V</v>
      </c>
      <c r="F204" t="str" cm="1">
        <f t="array" aca="1" ref="F204" ca="1">INDEX($AB$1:$AB$26, RANDBETWEEN(1, ROWS($AB$1:$AB$26)), 1)</f>
        <v>C</v>
      </c>
      <c r="G204" t="str" cm="1">
        <f t="array" aca="1" ref="G204" ca="1">INDEX($AB$1:$AB$26, RANDBETWEEN(1, ROWS($AB$1:$AB$26)), 1)</f>
        <v>J</v>
      </c>
      <c r="H204" t="str" cm="1">
        <f t="array" aca="1" ref="H204" ca="1">INDEX($AB$1:$AB$26, RANDBETWEEN(1, ROWS($AB$1:$AB$26)), 1)</f>
        <v>S</v>
      </c>
      <c r="I204" t="str" cm="1">
        <f t="array" aca="1" ref="I204" ca="1">INDEX($AB$1:$AB$26, RANDBETWEEN(1, ROWS($AB$1:$AB$26)), 1)</f>
        <v>N</v>
      </c>
      <c r="J204" t="str" cm="1">
        <f t="array" aca="1" ref="J204" ca="1">INDEX($AB$1:$AB$26, RANDBETWEEN(1, ROWS($AB$1:$AB$26)), 1)</f>
        <v>C</v>
      </c>
      <c r="K204" t="str" cm="1">
        <f t="array" aca="1" ref="K204" ca="1">INDEX($AB$1:$AB$26, RANDBETWEEN(1, ROWS($AB$1:$AB$26)), 1)</f>
        <v>W</v>
      </c>
      <c r="L204" t="str" cm="1">
        <f t="array" aca="1" ref="L204" ca="1">INDEX($AB$1:$AB$26, RANDBETWEEN(1, ROWS($AB$1:$AB$26)), 1)</f>
        <v>P</v>
      </c>
      <c r="M204" t="str" cm="1">
        <f t="array" aca="1" ref="M204" ca="1">INDEX($AB$1:$AB$26, RANDBETWEEN(1, ROWS($AB$1:$AB$26)), 1)</f>
        <v>T</v>
      </c>
      <c r="N204" t="str" cm="1">
        <f t="array" aca="1" ref="N204" ca="1">INDEX($AB$1:$AB$26, RANDBETWEEN(1, ROWS($AB$1:$AB$26)), 1)</f>
        <v>B</v>
      </c>
      <c r="O204" t="str" cm="1">
        <f t="array" aca="1" ref="O204" ca="1">INDEX($AB$1:$AB$26, RANDBETWEEN(1, ROWS($AB$1:$AB$26)), 1)</f>
        <v>V</v>
      </c>
      <c r="P204" t="str" cm="1">
        <f t="array" aca="1" ref="P204" ca="1">INDEX($AB$1:$AB$26, RANDBETWEEN(1, ROWS($AB$1:$AB$26)), 1)</f>
        <v>H</v>
      </c>
      <c r="Q204" t="str" cm="1">
        <f t="array" aca="1" ref="Q204" ca="1">INDEX($AB$1:$AB$26, RANDBETWEEN(1, ROWS($AB$1:$AB$26)), 1)</f>
        <v>F</v>
      </c>
      <c r="R204" t="str" cm="1">
        <f t="array" aca="1" ref="R204" ca="1">INDEX($AB$1:$AB$26, RANDBETWEEN(1, ROWS($AB$1:$AB$26)), 1)</f>
        <v>L</v>
      </c>
      <c r="S204" t="str" cm="1">
        <f t="array" aca="1" ref="S204" ca="1">INDEX($AB$1:$AB$26, RANDBETWEEN(1, ROWS($AB$1:$AB$26)), 1)</f>
        <v>M</v>
      </c>
      <c r="T204" t="str" cm="1">
        <f t="array" aca="1" ref="T204" ca="1">INDEX($AB$1:$AB$26, RANDBETWEEN(1, ROWS($AB$1:$AB$26)), 1)</f>
        <v>B</v>
      </c>
      <c r="U204" t="str" cm="1">
        <f t="array" aca="1" ref="U204" ca="1">INDEX($AB$1:$AB$26, RANDBETWEEN(1, ROWS($AB$1:$AB$26)), 1)</f>
        <v>T</v>
      </c>
      <c r="V204" t="str" cm="1">
        <f t="array" aca="1" ref="V204" ca="1">INDEX($AB$1:$AB$26, RANDBETWEEN(1, ROWS($AB$1:$AB$26)), 1)</f>
        <v>P</v>
      </c>
      <c r="W204" t="str" cm="1">
        <f t="array" aca="1" ref="W204" ca="1">INDEX($AB$1:$AB$26, RANDBETWEEN(1, ROWS($AB$1:$AB$26)), 1)</f>
        <v>F</v>
      </c>
      <c r="X204" t="str" cm="1">
        <f t="array" aca="1" ref="X204" ca="1">INDEX($AB$1:$AB$26, RANDBETWEEN(1, ROWS($AB$1:$AB$26)), 1)</f>
        <v>H</v>
      </c>
      <c r="Y204" t="str" cm="1">
        <f t="array" aca="1" ref="Y204" ca="1">INDEX($AB$1:$AB$26, RANDBETWEEN(1, ROWS($AB$1:$AB$26)), 1)</f>
        <v>M</v>
      </c>
      <c r="Z204" t="str" cm="1">
        <f t="array" aca="1" ref="Z204" ca="1">INDEX($AB$1:$AB$26, RANDBETWEEN(1, ROWS($AB$1:$AB$26)), 1)</f>
        <v>F</v>
      </c>
    </row>
    <row r="205" spans="1:26" x14ac:dyDescent="0.3">
      <c r="A205" t="str" cm="1">
        <f t="array" aca="1" ref="A205" ca="1">INDEX($AB$1:$AB$26, RANDBETWEEN(1, ROWS($AB$1:$AB$26)), 1)</f>
        <v>W</v>
      </c>
      <c r="B205" t="str" cm="1">
        <f t="array" aca="1" ref="B205" ca="1">INDEX($AB$1:$AB$26, RANDBETWEEN(1, ROWS($AB$1:$AB$26)), 1)</f>
        <v>T</v>
      </c>
      <c r="C205" t="str" cm="1">
        <f t="array" aca="1" ref="C205" ca="1">INDEX($AB$1:$AB$26, RANDBETWEEN(1, ROWS($AB$1:$AB$26)), 1)</f>
        <v>M</v>
      </c>
      <c r="D205" t="str" cm="1">
        <f t="array" aca="1" ref="D205" ca="1">INDEX($AB$1:$AB$26, RANDBETWEEN(1, ROWS($AB$1:$AB$26)), 1)</f>
        <v>L</v>
      </c>
      <c r="E205" t="str" cm="1">
        <f t="array" aca="1" ref="E205" ca="1">INDEX($AB$1:$AB$26, RANDBETWEEN(1, ROWS($AB$1:$AB$26)), 1)</f>
        <v>E</v>
      </c>
      <c r="F205" t="str" cm="1">
        <f t="array" aca="1" ref="F205" ca="1">INDEX($AB$1:$AB$26, RANDBETWEEN(1, ROWS($AB$1:$AB$26)), 1)</f>
        <v>M</v>
      </c>
      <c r="G205" t="str" cm="1">
        <f t="array" aca="1" ref="G205" ca="1">INDEX($AB$1:$AB$26, RANDBETWEEN(1, ROWS($AB$1:$AB$26)), 1)</f>
        <v>L</v>
      </c>
      <c r="H205" t="str" cm="1">
        <f t="array" aca="1" ref="H205" ca="1">INDEX($AB$1:$AB$26, RANDBETWEEN(1, ROWS($AB$1:$AB$26)), 1)</f>
        <v>Y</v>
      </c>
      <c r="I205" t="str" cm="1">
        <f t="array" aca="1" ref="I205" ca="1">INDEX($AB$1:$AB$26, RANDBETWEEN(1, ROWS($AB$1:$AB$26)), 1)</f>
        <v>V</v>
      </c>
      <c r="J205" t="str" cm="1">
        <f t="array" aca="1" ref="J205" ca="1">INDEX($AB$1:$AB$26, RANDBETWEEN(1, ROWS($AB$1:$AB$26)), 1)</f>
        <v>Q</v>
      </c>
      <c r="K205" t="str" cm="1">
        <f t="array" aca="1" ref="K205" ca="1">INDEX($AB$1:$AB$26, RANDBETWEEN(1, ROWS($AB$1:$AB$26)), 1)</f>
        <v>C</v>
      </c>
      <c r="L205" t="str" cm="1">
        <f t="array" aca="1" ref="L205" ca="1">INDEX($AB$1:$AB$26, RANDBETWEEN(1, ROWS($AB$1:$AB$26)), 1)</f>
        <v>R</v>
      </c>
      <c r="M205" t="str" cm="1">
        <f t="array" aca="1" ref="M205" ca="1">INDEX($AB$1:$AB$26, RANDBETWEEN(1, ROWS($AB$1:$AB$26)), 1)</f>
        <v>R</v>
      </c>
      <c r="N205" t="str" cm="1">
        <f t="array" aca="1" ref="N205" ca="1">INDEX($AB$1:$AB$26, RANDBETWEEN(1, ROWS($AB$1:$AB$26)), 1)</f>
        <v>W</v>
      </c>
      <c r="O205" t="str" cm="1">
        <f t="array" aca="1" ref="O205" ca="1">INDEX($AB$1:$AB$26, RANDBETWEEN(1, ROWS($AB$1:$AB$26)), 1)</f>
        <v>S</v>
      </c>
      <c r="P205" t="str" cm="1">
        <f t="array" aca="1" ref="P205" ca="1">INDEX($AB$1:$AB$26, RANDBETWEEN(1, ROWS($AB$1:$AB$26)), 1)</f>
        <v>H</v>
      </c>
      <c r="Q205" t="str" cm="1">
        <f t="array" aca="1" ref="Q205" ca="1">INDEX($AB$1:$AB$26, RANDBETWEEN(1, ROWS($AB$1:$AB$26)), 1)</f>
        <v>G</v>
      </c>
      <c r="R205" t="str" cm="1">
        <f t="array" aca="1" ref="R205" ca="1">INDEX($AB$1:$AB$26, RANDBETWEEN(1, ROWS($AB$1:$AB$26)), 1)</f>
        <v>K</v>
      </c>
      <c r="S205" t="str" cm="1">
        <f t="array" aca="1" ref="S205" ca="1">INDEX($AB$1:$AB$26, RANDBETWEEN(1, ROWS($AB$1:$AB$26)), 1)</f>
        <v>G</v>
      </c>
      <c r="T205" t="str" cm="1">
        <f t="array" aca="1" ref="T205" ca="1">INDEX($AB$1:$AB$26, RANDBETWEEN(1, ROWS($AB$1:$AB$26)), 1)</f>
        <v>A</v>
      </c>
      <c r="U205" t="str" cm="1">
        <f t="array" aca="1" ref="U205" ca="1">INDEX($AB$1:$AB$26, RANDBETWEEN(1, ROWS($AB$1:$AB$26)), 1)</f>
        <v>X</v>
      </c>
      <c r="V205" t="str" cm="1">
        <f t="array" aca="1" ref="V205" ca="1">INDEX($AB$1:$AB$26, RANDBETWEEN(1, ROWS($AB$1:$AB$26)), 1)</f>
        <v>J</v>
      </c>
      <c r="W205" t="str" cm="1">
        <f t="array" aca="1" ref="W205" ca="1">INDEX($AB$1:$AB$26, RANDBETWEEN(1, ROWS($AB$1:$AB$26)), 1)</f>
        <v>L</v>
      </c>
      <c r="X205" t="str" cm="1">
        <f t="array" aca="1" ref="X205" ca="1">INDEX($AB$1:$AB$26, RANDBETWEEN(1, ROWS($AB$1:$AB$26)), 1)</f>
        <v>H</v>
      </c>
      <c r="Y205" t="str" cm="1">
        <f t="array" aca="1" ref="Y205" ca="1">INDEX($AB$1:$AB$26, RANDBETWEEN(1, ROWS($AB$1:$AB$26)), 1)</f>
        <v>R</v>
      </c>
      <c r="Z205" t="str" cm="1">
        <f t="array" aca="1" ref="Z205" ca="1">INDEX($AB$1:$AB$26, RANDBETWEEN(1, ROWS($AB$1:$AB$26)), 1)</f>
        <v>I</v>
      </c>
    </row>
    <row r="206" spans="1:26" x14ac:dyDescent="0.3">
      <c r="A206" t="str" cm="1">
        <f t="array" aca="1" ref="A206" ca="1">INDEX($AB$1:$AB$26, RANDBETWEEN(1, ROWS($AB$1:$AB$26)), 1)</f>
        <v>O</v>
      </c>
      <c r="B206" t="str" cm="1">
        <f t="array" aca="1" ref="B206" ca="1">INDEX($AB$1:$AB$26, RANDBETWEEN(1, ROWS($AB$1:$AB$26)), 1)</f>
        <v>R</v>
      </c>
      <c r="C206" t="str" cm="1">
        <f t="array" aca="1" ref="C206" ca="1">INDEX($AB$1:$AB$26, RANDBETWEEN(1, ROWS($AB$1:$AB$26)), 1)</f>
        <v>I</v>
      </c>
      <c r="D206" t="str" cm="1">
        <f t="array" aca="1" ref="D206" ca="1">INDEX($AB$1:$AB$26, RANDBETWEEN(1, ROWS($AB$1:$AB$26)), 1)</f>
        <v>E</v>
      </c>
      <c r="E206" t="str" cm="1">
        <f t="array" aca="1" ref="E206" ca="1">INDEX($AB$1:$AB$26, RANDBETWEEN(1, ROWS($AB$1:$AB$26)), 1)</f>
        <v>L</v>
      </c>
      <c r="F206" t="str" cm="1">
        <f t="array" aca="1" ref="F206" ca="1">INDEX($AB$1:$AB$26, RANDBETWEEN(1, ROWS($AB$1:$AB$26)), 1)</f>
        <v>M</v>
      </c>
      <c r="G206" t="str" cm="1">
        <f t="array" aca="1" ref="G206" ca="1">INDEX($AB$1:$AB$26, RANDBETWEEN(1, ROWS($AB$1:$AB$26)), 1)</f>
        <v>M</v>
      </c>
      <c r="H206" t="str" cm="1">
        <f t="array" aca="1" ref="H206" ca="1">INDEX($AB$1:$AB$26, RANDBETWEEN(1, ROWS($AB$1:$AB$26)), 1)</f>
        <v>Y</v>
      </c>
      <c r="I206" t="str" cm="1">
        <f t="array" aca="1" ref="I206" ca="1">INDEX($AB$1:$AB$26, RANDBETWEEN(1, ROWS($AB$1:$AB$26)), 1)</f>
        <v>K</v>
      </c>
      <c r="J206" t="str" cm="1">
        <f t="array" aca="1" ref="J206" ca="1">INDEX($AB$1:$AB$26, RANDBETWEEN(1, ROWS($AB$1:$AB$26)), 1)</f>
        <v>B</v>
      </c>
      <c r="K206" t="str" cm="1">
        <f t="array" aca="1" ref="K206" ca="1">INDEX($AB$1:$AB$26, RANDBETWEEN(1, ROWS($AB$1:$AB$26)), 1)</f>
        <v>Q</v>
      </c>
      <c r="L206" t="str" cm="1">
        <f t="array" aca="1" ref="L206" ca="1">INDEX($AB$1:$AB$26, RANDBETWEEN(1, ROWS($AB$1:$AB$26)), 1)</f>
        <v>K</v>
      </c>
      <c r="M206" t="str" cm="1">
        <f t="array" aca="1" ref="M206" ca="1">INDEX($AB$1:$AB$26, RANDBETWEEN(1, ROWS($AB$1:$AB$26)), 1)</f>
        <v>F</v>
      </c>
      <c r="N206" t="str" cm="1">
        <f t="array" aca="1" ref="N206" ca="1">INDEX($AB$1:$AB$26, RANDBETWEEN(1, ROWS($AB$1:$AB$26)), 1)</f>
        <v>Y</v>
      </c>
      <c r="O206" t="str" cm="1">
        <f t="array" aca="1" ref="O206" ca="1">INDEX($AB$1:$AB$26, RANDBETWEEN(1, ROWS($AB$1:$AB$26)), 1)</f>
        <v>F</v>
      </c>
      <c r="P206" t="str" cm="1">
        <f t="array" aca="1" ref="P206" ca="1">INDEX($AB$1:$AB$26, RANDBETWEEN(1, ROWS($AB$1:$AB$26)), 1)</f>
        <v>N</v>
      </c>
      <c r="Q206" t="str" cm="1">
        <f t="array" aca="1" ref="Q206" ca="1">INDEX($AB$1:$AB$26, RANDBETWEEN(1, ROWS($AB$1:$AB$26)), 1)</f>
        <v>R</v>
      </c>
      <c r="R206" t="str" cm="1">
        <f t="array" aca="1" ref="R206" ca="1">INDEX($AB$1:$AB$26, RANDBETWEEN(1, ROWS($AB$1:$AB$26)), 1)</f>
        <v>H</v>
      </c>
      <c r="S206" t="str" cm="1">
        <f t="array" aca="1" ref="S206" ca="1">INDEX($AB$1:$AB$26, RANDBETWEEN(1, ROWS($AB$1:$AB$26)), 1)</f>
        <v>X</v>
      </c>
      <c r="T206" t="str" cm="1">
        <f t="array" aca="1" ref="T206" ca="1">INDEX($AB$1:$AB$26, RANDBETWEEN(1, ROWS($AB$1:$AB$26)), 1)</f>
        <v>T</v>
      </c>
      <c r="U206" t="str" cm="1">
        <f t="array" aca="1" ref="U206" ca="1">INDEX($AB$1:$AB$26, RANDBETWEEN(1, ROWS($AB$1:$AB$26)), 1)</f>
        <v>N</v>
      </c>
      <c r="V206" t="str" cm="1">
        <f t="array" aca="1" ref="V206" ca="1">INDEX($AB$1:$AB$26, RANDBETWEEN(1, ROWS($AB$1:$AB$26)), 1)</f>
        <v>A</v>
      </c>
      <c r="W206" t="str" cm="1">
        <f t="array" aca="1" ref="W206" ca="1">INDEX($AB$1:$AB$26, RANDBETWEEN(1, ROWS($AB$1:$AB$26)), 1)</f>
        <v>H</v>
      </c>
      <c r="X206" t="str" cm="1">
        <f t="array" aca="1" ref="X206" ca="1">INDEX($AB$1:$AB$26, RANDBETWEEN(1, ROWS($AB$1:$AB$26)), 1)</f>
        <v>I</v>
      </c>
      <c r="Y206" t="str" cm="1">
        <f t="array" aca="1" ref="Y206" ca="1">INDEX($AB$1:$AB$26, RANDBETWEEN(1, ROWS($AB$1:$AB$26)), 1)</f>
        <v>P</v>
      </c>
      <c r="Z206" t="str" cm="1">
        <f t="array" aca="1" ref="Z206" ca="1">INDEX($AB$1:$AB$26, RANDBETWEEN(1, ROWS($AB$1:$AB$26)), 1)</f>
        <v>B</v>
      </c>
    </row>
    <row r="207" spans="1:26" x14ac:dyDescent="0.3">
      <c r="A207" t="str" cm="1">
        <f t="array" aca="1" ref="A207" ca="1">INDEX($AB$1:$AB$26, RANDBETWEEN(1, ROWS($AB$1:$AB$26)), 1)</f>
        <v>E</v>
      </c>
      <c r="B207" t="str" cm="1">
        <f t="array" aca="1" ref="B207" ca="1">INDEX($AB$1:$AB$26, RANDBETWEEN(1, ROWS($AB$1:$AB$26)), 1)</f>
        <v>J</v>
      </c>
      <c r="C207" t="str" cm="1">
        <f t="array" aca="1" ref="C207" ca="1">INDEX($AB$1:$AB$26, RANDBETWEEN(1, ROWS($AB$1:$AB$26)), 1)</f>
        <v>E</v>
      </c>
      <c r="D207" t="str" cm="1">
        <f t="array" aca="1" ref="D207" ca="1">INDEX($AB$1:$AB$26, RANDBETWEEN(1, ROWS($AB$1:$AB$26)), 1)</f>
        <v>S</v>
      </c>
      <c r="E207" t="str" cm="1">
        <f t="array" aca="1" ref="E207" ca="1">INDEX($AB$1:$AB$26, RANDBETWEEN(1, ROWS($AB$1:$AB$26)), 1)</f>
        <v>H</v>
      </c>
      <c r="F207" t="str" cm="1">
        <f t="array" aca="1" ref="F207" ca="1">INDEX($AB$1:$AB$26, RANDBETWEEN(1, ROWS($AB$1:$AB$26)), 1)</f>
        <v>D</v>
      </c>
      <c r="G207" t="str" cm="1">
        <f t="array" aca="1" ref="G207" ca="1">INDEX($AB$1:$AB$26, RANDBETWEEN(1, ROWS($AB$1:$AB$26)), 1)</f>
        <v>J</v>
      </c>
      <c r="H207" t="str" cm="1">
        <f t="array" aca="1" ref="H207" ca="1">INDEX($AB$1:$AB$26, RANDBETWEEN(1, ROWS($AB$1:$AB$26)), 1)</f>
        <v>G</v>
      </c>
      <c r="I207" t="str" cm="1">
        <f t="array" aca="1" ref="I207" ca="1">INDEX($AB$1:$AB$26, RANDBETWEEN(1, ROWS($AB$1:$AB$26)), 1)</f>
        <v>L</v>
      </c>
      <c r="J207" t="str" cm="1">
        <f t="array" aca="1" ref="J207" ca="1">INDEX($AB$1:$AB$26, RANDBETWEEN(1, ROWS($AB$1:$AB$26)), 1)</f>
        <v>Z</v>
      </c>
      <c r="K207" t="str" cm="1">
        <f t="array" aca="1" ref="K207" ca="1">INDEX($AB$1:$AB$26, RANDBETWEEN(1, ROWS($AB$1:$AB$26)), 1)</f>
        <v>X</v>
      </c>
      <c r="L207" t="str" cm="1">
        <f t="array" aca="1" ref="L207" ca="1">INDEX($AB$1:$AB$26, RANDBETWEEN(1, ROWS($AB$1:$AB$26)), 1)</f>
        <v>Z</v>
      </c>
      <c r="M207" t="str" cm="1">
        <f t="array" aca="1" ref="M207" ca="1">INDEX($AB$1:$AB$26, RANDBETWEEN(1, ROWS($AB$1:$AB$26)), 1)</f>
        <v>I</v>
      </c>
      <c r="N207" t="str" cm="1">
        <f t="array" aca="1" ref="N207" ca="1">INDEX($AB$1:$AB$26, RANDBETWEEN(1, ROWS($AB$1:$AB$26)), 1)</f>
        <v>R</v>
      </c>
      <c r="O207" t="str" cm="1">
        <f t="array" aca="1" ref="O207" ca="1">INDEX($AB$1:$AB$26, RANDBETWEEN(1, ROWS($AB$1:$AB$26)), 1)</f>
        <v>J</v>
      </c>
      <c r="P207" t="str" cm="1">
        <f t="array" aca="1" ref="P207" ca="1">INDEX($AB$1:$AB$26, RANDBETWEEN(1, ROWS($AB$1:$AB$26)), 1)</f>
        <v>R</v>
      </c>
      <c r="Q207" t="str" cm="1">
        <f t="array" aca="1" ref="Q207" ca="1">INDEX($AB$1:$AB$26, RANDBETWEEN(1, ROWS($AB$1:$AB$26)), 1)</f>
        <v>W</v>
      </c>
      <c r="R207" t="str" cm="1">
        <f t="array" aca="1" ref="R207" ca="1">INDEX($AB$1:$AB$26, RANDBETWEEN(1, ROWS($AB$1:$AB$26)), 1)</f>
        <v>G</v>
      </c>
      <c r="S207" t="str" cm="1">
        <f t="array" aca="1" ref="S207" ca="1">INDEX($AB$1:$AB$26, RANDBETWEEN(1, ROWS($AB$1:$AB$26)), 1)</f>
        <v>D</v>
      </c>
      <c r="T207" t="str" cm="1">
        <f t="array" aca="1" ref="T207" ca="1">INDEX($AB$1:$AB$26, RANDBETWEEN(1, ROWS($AB$1:$AB$26)), 1)</f>
        <v>C</v>
      </c>
      <c r="U207" t="str" cm="1">
        <f t="array" aca="1" ref="U207" ca="1">INDEX($AB$1:$AB$26, RANDBETWEEN(1, ROWS($AB$1:$AB$26)), 1)</f>
        <v>D</v>
      </c>
      <c r="V207" t="str" cm="1">
        <f t="array" aca="1" ref="V207" ca="1">INDEX($AB$1:$AB$26, RANDBETWEEN(1, ROWS($AB$1:$AB$26)), 1)</f>
        <v>U</v>
      </c>
      <c r="W207" t="str" cm="1">
        <f t="array" aca="1" ref="W207" ca="1">INDEX($AB$1:$AB$26, RANDBETWEEN(1, ROWS($AB$1:$AB$26)), 1)</f>
        <v>Q</v>
      </c>
      <c r="X207" t="str" cm="1">
        <f t="array" aca="1" ref="X207" ca="1">INDEX($AB$1:$AB$26, RANDBETWEEN(1, ROWS($AB$1:$AB$26)), 1)</f>
        <v>G</v>
      </c>
      <c r="Y207" t="str" cm="1">
        <f t="array" aca="1" ref="Y207" ca="1">INDEX($AB$1:$AB$26, RANDBETWEEN(1, ROWS($AB$1:$AB$26)), 1)</f>
        <v>J</v>
      </c>
      <c r="Z207" t="str" cm="1">
        <f t="array" aca="1" ref="Z207" ca="1">INDEX($AB$1:$AB$26, RANDBETWEEN(1, ROWS($AB$1:$AB$26)), 1)</f>
        <v>B</v>
      </c>
    </row>
    <row r="208" spans="1:26" x14ac:dyDescent="0.3">
      <c r="A208" t="str" cm="1">
        <f t="array" aca="1" ref="A208" ca="1">INDEX($AB$1:$AB$26, RANDBETWEEN(1, ROWS($AB$1:$AB$26)), 1)</f>
        <v>P</v>
      </c>
      <c r="B208" t="str" cm="1">
        <f t="array" aca="1" ref="B208" ca="1">INDEX($AB$1:$AB$26, RANDBETWEEN(1, ROWS($AB$1:$AB$26)), 1)</f>
        <v>F</v>
      </c>
      <c r="C208" t="str" cm="1">
        <f t="array" aca="1" ref="C208" ca="1">INDEX($AB$1:$AB$26, RANDBETWEEN(1, ROWS($AB$1:$AB$26)), 1)</f>
        <v>I</v>
      </c>
      <c r="D208" t="str" cm="1">
        <f t="array" aca="1" ref="D208" ca="1">INDEX($AB$1:$AB$26, RANDBETWEEN(1, ROWS($AB$1:$AB$26)), 1)</f>
        <v>G</v>
      </c>
      <c r="E208" t="str" cm="1">
        <f t="array" aca="1" ref="E208" ca="1">INDEX($AB$1:$AB$26, RANDBETWEEN(1, ROWS($AB$1:$AB$26)), 1)</f>
        <v>S</v>
      </c>
      <c r="F208" t="str" cm="1">
        <f t="array" aca="1" ref="F208" ca="1">INDEX($AB$1:$AB$26, RANDBETWEEN(1, ROWS($AB$1:$AB$26)), 1)</f>
        <v>W</v>
      </c>
      <c r="G208" t="str" cm="1">
        <f t="array" aca="1" ref="G208" ca="1">INDEX($AB$1:$AB$26, RANDBETWEEN(1, ROWS($AB$1:$AB$26)), 1)</f>
        <v>E</v>
      </c>
      <c r="H208" t="str" cm="1">
        <f t="array" aca="1" ref="H208" ca="1">INDEX($AB$1:$AB$26, RANDBETWEEN(1, ROWS($AB$1:$AB$26)), 1)</f>
        <v>P</v>
      </c>
      <c r="I208" t="str" cm="1">
        <f t="array" aca="1" ref="I208" ca="1">INDEX($AB$1:$AB$26, RANDBETWEEN(1, ROWS($AB$1:$AB$26)), 1)</f>
        <v>B</v>
      </c>
      <c r="J208" t="str" cm="1">
        <f t="array" aca="1" ref="J208" ca="1">INDEX($AB$1:$AB$26, RANDBETWEEN(1, ROWS($AB$1:$AB$26)), 1)</f>
        <v>B</v>
      </c>
      <c r="K208" t="str" cm="1">
        <f t="array" aca="1" ref="K208" ca="1">INDEX($AB$1:$AB$26, RANDBETWEEN(1, ROWS($AB$1:$AB$26)), 1)</f>
        <v>G</v>
      </c>
      <c r="L208" t="str" cm="1">
        <f t="array" aca="1" ref="L208" ca="1">INDEX($AB$1:$AB$26, RANDBETWEEN(1, ROWS($AB$1:$AB$26)), 1)</f>
        <v>S</v>
      </c>
      <c r="M208" t="str" cm="1">
        <f t="array" aca="1" ref="M208" ca="1">INDEX($AB$1:$AB$26, RANDBETWEEN(1, ROWS($AB$1:$AB$26)), 1)</f>
        <v>O</v>
      </c>
      <c r="N208" t="str" cm="1">
        <f t="array" aca="1" ref="N208" ca="1">INDEX($AB$1:$AB$26, RANDBETWEEN(1, ROWS($AB$1:$AB$26)), 1)</f>
        <v>L</v>
      </c>
      <c r="O208" t="str" cm="1">
        <f t="array" aca="1" ref="O208" ca="1">INDEX($AB$1:$AB$26, RANDBETWEEN(1, ROWS($AB$1:$AB$26)), 1)</f>
        <v>A</v>
      </c>
      <c r="P208" t="str" cm="1">
        <f t="array" aca="1" ref="P208" ca="1">INDEX($AB$1:$AB$26, RANDBETWEEN(1, ROWS($AB$1:$AB$26)), 1)</f>
        <v>F</v>
      </c>
      <c r="Q208" t="str" cm="1">
        <f t="array" aca="1" ref="Q208" ca="1">INDEX($AB$1:$AB$26, RANDBETWEEN(1, ROWS($AB$1:$AB$26)), 1)</f>
        <v>Y</v>
      </c>
      <c r="R208" t="str" cm="1">
        <f t="array" aca="1" ref="R208" ca="1">INDEX($AB$1:$AB$26, RANDBETWEEN(1, ROWS($AB$1:$AB$26)), 1)</f>
        <v>H</v>
      </c>
      <c r="S208" t="str" cm="1">
        <f t="array" aca="1" ref="S208" ca="1">INDEX($AB$1:$AB$26, RANDBETWEEN(1, ROWS($AB$1:$AB$26)), 1)</f>
        <v>T</v>
      </c>
      <c r="T208" t="str" cm="1">
        <f t="array" aca="1" ref="T208" ca="1">INDEX($AB$1:$AB$26, RANDBETWEEN(1, ROWS($AB$1:$AB$26)), 1)</f>
        <v>S</v>
      </c>
      <c r="U208" t="str" cm="1">
        <f t="array" aca="1" ref="U208" ca="1">INDEX($AB$1:$AB$26, RANDBETWEEN(1, ROWS($AB$1:$AB$26)), 1)</f>
        <v>I</v>
      </c>
      <c r="V208" t="str" cm="1">
        <f t="array" aca="1" ref="V208" ca="1">INDEX($AB$1:$AB$26, RANDBETWEEN(1, ROWS($AB$1:$AB$26)), 1)</f>
        <v>I</v>
      </c>
      <c r="W208" t="str" cm="1">
        <f t="array" aca="1" ref="W208" ca="1">INDEX($AB$1:$AB$26, RANDBETWEEN(1, ROWS($AB$1:$AB$26)), 1)</f>
        <v>Q</v>
      </c>
      <c r="X208" t="str" cm="1">
        <f t="array" aca="1" ref="X208" ca="1">INDEX($AB$1:$AB$26, RANDBETWEEN(1, ROWS($AB$1:$AB$26)), 1)</f>
        <v>Q</v>
      </c>
      <c r="Y208" t="str" cm="1">
        <f t="array" aca="1" ref="Y208" ca="1">INDEX($AB$1:$AB$26, RANDBETWEEN(1, ROWS($AB$1:$AB$26)), 1)</f>
        <v>G</v>
      </c>
      <c r="Z208" t="str" cm="1">
        <f t="array" aca="1" ref="Z208" ca="1">INDEX($AB$1:$AB$26, RANDBETWEEN(1, ROWS($AB$1:$AB$26)), 1)</f>
        <v>J</v>
      </c>
    </row>
    <row r="209" spans="1:26" x14ac:dyDescent="0.3">
      <c r="A209" t="str" cm="1">
        <f t="array" aca="1" ref="A209" ca="1">INDEX($AB$1:$AB$26, RANDBETWEEN(1, ROWS($AB$1:$AB$26)), 1)</f>
        <v>Q</v>
      </c>
      <c r="B209" t="str" cm="1">
        <f t="array" aca="1" ref="B209" ca="1">INDEX($AB$1:$AB$26, RANDBETWEEN(1, ROWS($AB$1:$AB$26)), 1)</f>
        <v>N</v>
      </c>
      <c r="C209" t="str" cm="1">
        <f t="array" aca="1" ref="C209" ca="1">INDEX($AB$1:$AB$26, RANDBETWEEN(1, ROWS($AB$1:$AB$26)), 1)</f>
        <v>T</v>
      </c>
      <c r="D209" t="str" cm="1">
        <f t="array" aca="1" ref="D209" ca="1">INDEX($AB$1:$AB$26, RANDBETWEEN(1, ROWS($AB$1:$AB$26)), 1)</f>
        <v>M</v>
      </c>
      <c r="E209" t="str" cm="1">
        <f t="array" aca="1" ref="E209" ca="1">INDEX($AB$1:$AB$26, RANDBETWEEN(1, ROWS($AB$1:$AB$26)), 1)</f>
        <v>L</v>
      </c>
      <c r="F209" t="str" cm="1">
        <f t="array" aca="1" ref="F209" ca="1">INDEX($AB$1:$AB$26, RANDBETWEEN(1, ROWS($AB$1:$AB$26)), 1)</f>
        <v>L</v>
      </c>
      <c r="G209" t="str" cm="1">
        <f t="array" aca="1" ref="G209" ca="1">INDEX($AB$1:$AB$26, RANDBETWEEN(1, ROWS($AB$1:$AB$26)), 1)</f>
        <v>L</v>
      </c>
      <c r="H209" t="str" cm="1">
        <f t="array" aca="1" ref="H209" ca="1">INDEX($AB$1:$AB$26, RANDBETWEEN(1, ROWS($AB$1:$AB$26)), 1)</f>
        <v>D</v>
      </c>
      <c r="I209" t="str" cm="1">
        <f t="array" aca="1" ref="I209" ca="1">INDEX($AB$1:$AB$26, RANDBETWEEN(1, ROWS($AB$1:$AB$26)), 1)</f>
        <v>T</v>
      </c>
      <c r="J209" t="str" cm="1">
        <f t="array" aca="1" ref="J209" ca="1">INDEX($AB$1:$AB$26, RANDBETWEEN(1, ROWS($AB$1:$AB$26)), 1)</f>
        <v>K</v>
      </c>
      <c r="K209" t="str" cm="1">
        <f t="array" aca="1" ref="K209" ca="1">INDEX($AB$1:$AB$26, RANDBETWEEN(1, ROWS($AB$1:$AB$26)), 1)</f>
        <v>K</v>
      </c>
      <c r="L209" t="str" cm="1">
        <f t="array" aca="1" ref="L209" ca="1">INDEX($AB$1:$AB$26, RANDBETWEEN(1, ROWS($AB$1:$AB$26)), 1)</f>
        <v>C</v>
      </c>
      <c r="M209" t="str" cm="1">
        <f t="array" aca="1" ref="M209" ca="1">INDEX($AB$1:$AB$26, RANDBETWEEN(1, ROWS($AB$1:$AB$26)), 1)</f>
        <v>U</v>
      </c>
      <c r="N209" t="str" cm="1">
        <f t="array" aca="1" ref="N209" ca="1">INDEX($AB$1:$AB$26, RANDBETWEEN(1, ROWS($AB$1:$AB$26)), 1)</f>
        <v>K</v>
      </c>
      <c r="O209" t="str" cm="1">
        <f t="array" aca="1" ref="O209" ca="1">INDEX($AB$1:$AB$26, RANDBETWEEN(1, ROWS($AB$1:$AB$26)), 1)</f>
        <v>R</v>
      </c>
      <c r="P209" t="str" cm="1">
        <f t="array" aca="1" ref="P209" ca="1">INDEX($AB$1:$AB$26, RANDBETWEEN(1, ROWS($AB$1:$AB$26)), 1)</f>
        <v>O</v>
      </c>
      <c r="Q209" t="str" cm="1">
        <f t="array" aca="1" ref="Q209" ca="1">INDEX($AB$1:$AB$26, RANDBETWEEN(1, ROWS($AB$1:$AB$26)), 1)</f>
        <v>K</v>
      </c>
      <c r="R209" t="str" cm="1">
        <f t="array" aca="1" ref="R209" ca="1">INDEX($AB$1:$AB$26, RANDBETWEEN(1, ROWS($AB$1:$AB$26)), 1)</f>
        <v>V</v>
      </c>
      <c r="S209" t="str" cm="1">
        <f t="array" aca="1" ref="S209" ca="1">INDEX($AB$1:$AB$26, RANDBETWEEN(1, ROWS($AB$1:$AB$26)), 1)</f>
        <v>Z</v>
      </c>
      <c r="T209" t="str" cm="1">
        <f t="array" aca="1" ref="T209" ca="1">INDEX($AB$1:$AB$26, RANDBETWEEN(1, ROWS($AB$1:$AB$26)), 1)</f>
        <v>Q</v>
      </c>
      <c r="U209" t="str" cm="1">
        <f t="array" aca="1" ref="U209" ca="1">INDEX($AB$1:$AB$26, RANDBETWEEN(1, ROWS($AB$1:$AB$26)), 1)</f>
        <v>C</v>
      </c>
      <c r="V209" t="str" cm="1">
        <f t="array" aca="1" ref="V209" ca="1">INDEX($AB$1:$AB$26, RANDBETWEEN(1, ROWS($AB$1:$AB$26)), 1)</f>
        <v>L</v>
      </c>
      <c r="W209" t="str" cm="1">
        <f t="array" aca="1" ref="W209" ca="1">INDEX($AB$1:$AB$26, RANDBETWEEN(1, ROWS($AB$1:$AB$26)), 1)</f>
        <v>J</v>
      </c>
      <c r="X209" t="str" cm="1">
        <f t="array" aca="1" ref="X209" ca="1">INDEX($AB$1:$AB$26, RANDBETWEEN(1, ROWS($AB$1:$AB$26)), 1)</f>
        <v>O</v>
      </c>
      <c r="Y209" t="str" cm="1">
        <f t="array" aca="1" ref="Y209" ca="1">INDEX($AB$1:$AB$26, RANDBETWEEN(1, ROWS($AB$1:$AB$26)), 1)</f>
        <v>B</v>
      </c>
      <c r="Z209" t="str" cm="1">
        <f t="array" aca="1" ref="Z209" ca="1">INDEX($AB$1:$AB$26, RANDBETWEEN(1, ROWS($AB$1:$AB$26)), 1)</f>
        <v>N</v>
      </c>
    </row>
    <row r="210" spans="1:26" x14ac:dyDescent="0.3">
      <c r="A210" t="str" cm="1">
        <f t="array" aca="1" ref="A210" ca="1">INDEX($AB$1:$AB$26, RANDBETWEEN(1, ROWS($AB$1:$AB$26)), 1)</f>
        <v>T</v>
      </c>
      <c r="B210" t="str" cm="1">
        <f t="array" aca="1" ref="B210" ca="1">INDEX($AB$1:$AB$26, RANDBETWEEN(1, ROWS($AB$1:$AB$26)), 1)</f>
        <v>N</v>
      </c>
      <c r="C210" t="str" cm="1">
        <f t="array" aca="1" ref="C210" ca="1">INDEX($AB$1:$AB$26, RANDBETWEEN(1, ROWS($AB$1:$AB$26)), 1)</f>
        <v>L</v>
      </c>
      <c r="D210" t="str" cm="1">
        <f t="array" aca="1" ref="D210" ca="1">INDEX($AB$1:$AB$26, RANDBETWEEN(1, ROWS($AB$1:$AB$26)), 1)</f>
        <v>G</v>
      </c>
      <c r="E210" t="str" cm="1">
        <f t="array" aca="1" ref="E210" ca="1">INDEX($AB$1:$AB$26, RANDBETWEEN(1, ROWS($AB$1:$AB$26)), 1)</f>
        <v>Z</v>
      </c>
      <c r="F210" t="str" cm="1">
        <f t="array" aca="1" ref="F210" ca="1">INDEX($AB$1:$AB$26, RANDBETWEEN(1, ROWS($AB$1:$AB$26)), 1)</f>
        <v>K</v>
      </c>
      <c r="G210" t="str" cm="1">
        <f t="array" aca="1" ref="G210" ca="1">INDEX($AB$1:$AB$26, RANDBETWEEN(1, ROWS($AB$1:$AB$26)), 1)</f>
        <v>A</v>
      </c>
      <c r="H210" t="str" cm="1">
        <f t="array" aca="1" ref="H210" ca="1">INDEX($AB$1:$AB$26, RANDBETWEEN(1, ROWS($AB$1:$AB$26)), 1)</f>
        <v>S</v>
      </c>
      <c r="I210" t="str" cm="1">
        <f t="array" aca="1" ref="I210" ca="1">INDEX($AB$1:$AB$26, RANDBETWEEN(1, ROWS($AB$1:$AB$26)), 1)</f>
        <v>D</v>
      </c>
      <c r="J210" t="str" cm="1">
        <f t="array" aca="1" ref="J210" ca="1">INDEX($AB$1:$AB$26, RANDBETWEEN(1, ROWS($AB$1:$AB$26)), 1)</f>
        <v>M</v>
      </c>
      <c r="K210" t="str" cm="1">
        <f t="array" aca="1" ref="K210" ca="1">INDEX($AB$1:$AB$26, RANDBETWEEN(1, ROWS($AB$1:$AB$26)), 1)</f>
        <v>Z</v>
      </c>
      <c r="L210" t="str" cm="1">
        <f t="array" aca="1" ref="L210" ca="1">INDEX($AB$1:$AB$26, RANDBETWEEN(1, ROWS($AB$1:$AB$26)), 1)</f>
        <v>E</v>
      </c>
      <c r="M210" t="str" cm="1">
        <f t="array" aca="1" ref="M210" ca="1">INDEX($AB$1:$AB$26, RANDBETWEEN(1, ROWS($AB$1:$AB$26)), 1)</f>
        <v>U</v>
      </c>
      <c r="N210" t="str" cm="1">
        <f t="array" aca="1" ref="N210" ca="1">INDEX($AB$1:$AB$26, RANDBETWEEN(1, ROWS($AB$1:$AB$26)), 1)</f>
        <v>K</v>
      </c>
      <c r="O210" t="str" cm="1">
        <f t="array" aca="1" ref="O210" ca="1">INDEX($AB$1:$AB$26, RANDBETWEEN(1, ROWS($AB$1:$AB$26)), 1)</f>
        <v>E</v>
      </c>
      <c r="P210" t="str" cm="1">
        <f t="array" aca="1" ref="P210" ca="1">INDEX($AB$1:$AB$26, RANDBETWEEN(1, ROWS($AB$1:$AB$26)), 1)</f>
        <v>M</v>
      </c>
      <c r="Q210" t="str" cm="1">
        <f t="array" aca="1" ref="Q210" ca="1">INDEX($AB$1:$AB$26, RANDBETWEEN(1, ROWS($AB$1:$AB$26)), 1)</f>
        <v>E</v>
      </c>
      <c r="R210" t="str" cm="1">
        <f t="array" aca="1" ref="R210" ca="1">INDEX($AB$1:$AB$26, RANDBETWEEN(1, ROWS($AB$1:$AB$26)), 1)</f>
        <v>L</v>
      </c>
      <c r="S210" t="str" cm="1">
        <f t="array" aca="1" ref="S210" ca="1">INDEX($AB$1:$AB$26, RANDBETWEEN(1, ROWS($AB$1:$AB$26)), 1)</f>
        <v>G</v>
      </c>
      <c r="T210" t="str" cm="1">
        <f t="array" aca="1" ref="T210" ca="1">INDEX($AB$1:$AB$26, RANDBETWEEN(1, ROWS($AB$1:$AB$26)), 1)</f>
        <v>L</v>
      </c>
      <c r="U210" t="str" cm="1">
        <f t="array" aca="1" ref="U210" ca="1">INDEX($AB$1:$AB$26, RANDBETWEEN(1, ROWS($AB$1:$AB$26)), 1)</f>
        <v>G</v>
      </c>
      <c r="V210" t="str" cm="1">
        <f t="array" aca="1" ref="V210" ca="1">INDEX($AB$1:$AB$26, RANDBETWEEN(1, ROWS($AB$1:$AB$26)), 1)</f>
        <v>A</v>
      </c>
      <c r="W210" t="str" cm="1">
        <f t="array" aca="1" ref="W210" ca="1">INDEX($AB$1:$AB$26, RANDBETWEEN(1, ROWS($AB$1:$AB$26)), 1)</f>
        <v>W</v>
      </c>
      <c r="X210" t="str" cm="1">
        <f t="array" aca="1" ref="X210" ca="1">INDEX($AB$1:$AB$26, RANDBETWEEN(1, ROWS($AB$1:$AB$26)), 1)</f>
        <v>O</v>
      </c>
      <c r="Y210" t="str" cm="1">
        <f t="array" aca="1" ref="Y210" ca="1">INDEX($AB$1:$AB$26, RANDBETWEEN(1, ROWS($AB$1:$AB$26)), 1)</f>
        <v>U</v>
      </c>
      <c r="Z210" t="str" cm="1">
        <f t="array" aca="1" ref="Z210" ca="1">INDEX($AB$1:$AB$26, RANDBETWEEN(1, ROWS($AB$1:$AB$26)), 1)</f>
        <v>N</v>
      </c>
    </row>
    <row r="211" spans="1:26" x14ac:dyDescent="0.3">
      <c r="A211" t="str" cm="1">
        <f t="array" aca="1" ref="A211" ca="1">INDEX($AB$1:$AB$26, RANDBETWEEN(1, ROWS($AB$1:$AB$26)), 1)</f>
        <v>Q</v>
      </c>
      <c r="B211" t="str" cm="1">
        <f t="array" aca="1" ref="B211" ca="1">INDEX($AB$1:$AB$26, RANDBETWEEN(1, ROWS($AB$1:$AB$26)), 1)</f>
        <v>D</v>
      </c>
      <c r="C211" t="str" cm="1">
        <f t="array" aca="1" ref="C211" ca="1">INDEX($AB$1:$AB$26, RANDBETWEEN(1, ROWS($AB$1:$AB$26)), 1)</f>
        <v>Z</v>
      </c>
      <c r="D211" t="str" cm="1">
        <f t="array" aca="1" ref="D211" ca="1">INDEX($AB$1:$AB$26, RANDBETWEEN(1, ROWS($AB$1:$AB$26)), 1)</f>
        <v>S</v>
      </c>
      <c r="E211" t="str" cm="1">
        <f t="array" aca="1" ref="E211" ca="1">INDEX($AB$1:$AB$26, RANDBETWEEN(1, ROWS($AB$1:$AB$26)), 1)</f>
        <v>S</v>
      </c>
      <c r="F211" t="str" cm="1">
        <f t="array" aca="1" ref="F211" ca="1">INDEX($AB$1:$AB$26, RANDBETWEEN(1, ROWS($AB$1:$AB$26)), 1)</f>
        <v>Z</v>
      </c>
      <c r="G211" t="str" cm="1">
        <f t="array" aca="1" ref="G211" ca="1">INDEX($AB$1:$AB$26, RANDBETWEEN(1, ROWS($AB$1:$AB$26)), 1)</f>
        <v>B</v>
      </c>
      <c r="H211" t="str" cm="1">
        <f t="array" aca="1" ref="H211" ca="1">INDEX($AB$1:$AB$26, RANDBETWEEN(1, ROWS($AB$1:$AB$26)), 1)</f>
        <v>L</v>
      </c>
      <c r="I211" t="str" cm="1">
        <f t="array" aca="1" ref="I211" ca="1">INDEX($AB$1:$AB$26, RANDBETWEEN(1, ROWS($AB$1:$AB$26)), 1)</f>
        <v>S</v>
      </c>
      <c r="J211" t="str" cm="1">
        <f t="array" aca="1" ref="J211" ca="1">INDEX($AB$1:$AB$26, RANDBETWEEN(1, ROWS($AB$1:$AB$26)), 1)</f>
        <v>Z</v>
      </c>
      <c r="K211" t="str" cm="1">
        <f t="array" aca="1" ref="K211" ca="1">INDEX($AB$1:$AB$26, RANDBETWEEN(1, ROWS($AB$1:$AB$26)), 1)</f>
        <v>I</v>
      </c>
      <c r="L211" t="str" cm="1">
        <f t="array" aca="1" ref="L211" ca="1">INDEX($AB$1:$AB$26, RANDBETWEEN(1, ROWS($AB$1:$AB$26)), 1)</f>
        <v>K</v>
      </c>
      <c r="M211" t="str" cm="1">
        <f t="array" aca="1" ref="M211" ca="1">INDEX($AB$1:$AB$26, RANDBETWEEN(1, ROWS($AB$1:$AB$26)), 1)</f>
        <v>K</v>
      </c>
      <c r="N211" t="str" cm="1">
        <f t="array" aca="1" ref="N211" ca="1">INDEX($AB$1:$AB$26, RANDBETWEEN(1, ROWS($AB$1:$AB$26)), 1)</f>
        <v>C</v>
      </c>
      <c r="O211" t="str" cm="1">
        <f t="array" aca="1" ref="O211" ca="1">INDEX($AB$1:$AB$26, RANDBETWEEN(1, ROWS($AB$1:$AB$26)), 1)</f>
        <v>T</v>
      </c>
      <c r="P211" t="str" cm="1">
        <f t="array" aca="1" ref="P211" ca="1">INDEX($AB$1:$AB$26, RANDBETWEEN(1, ROWS($AB$1:$AB$26)), 1)</f>
        <v>A</v>
      </c>
      <c r="Q211" t="str" cm="1">
        <f t="array" aca="1" ref="Q211" ca="1">INDEX($AB$1:$AB$26, RANDBETWEEN(1, ROWS($AB$1:$AB$26)), 1)</f>
        <v>B</v>
      </c>
      <c r="R211" t="str" cm="1">
        <f t="array" aca="1" ref="R211" ca="1">INDEX($AB$1:$AB$26, RANDBETWEEN(1, ROWS($AB$1:$AB$26)), 1)</f>
        <v>E</v>
      </c>
      <c r="S211" t="str" cm="1">
        <f t="array" aca="1" ref="S211" ca="1">INDEX($AB$1:$AB$26, RANDBETWEEN(1, ROWS($AB$1:$AB$26)), 1)</f>
        <v>Y</v>
      </c>
      <c r="T211" t="str" cm="1">
        <f t="array" aca="1" ref="T211" ca="1">INDEX($AB$1:$AB$26, RANDBETWEEN(1, ROWS($AB$1:$AB$26)), 1)</f>
        <v>G</v>
      </c>
      <c r="U211" t="str" cm="1">
        <f t="array" aca="1" ref="U211" ca="1">INDEX($AB$1:$AB$26, RANDBETWEEN(1, ROWS($AB$1:$AB$26)), 1)</f>
        <v>P</v>
      </c>
      <c r="V211" t="str" cm="1">
        <f t="array" aca="1" ref="V211" ca="1">INDEX($AB$1:$AB$26, RANDBETWEEN(1, ROWS($AB$1:$AB$26)), 1)</f>
        <v>W</v>
      </c>
      <c r="W211" t="str" cm="1">
        <f t="array" aca="1" ref="W211" ca="1">INDEX($AB$1:$AB$26, RANDBETWEEN(1, ROWS($AB$1:$AB$26)), 1)</f>
        <v>A</v>
      </c>
      <c r="X211" t="str" cm="1">
        <f t="array" aca="1" ref="X211" ca="1">INDEX($AB$1:$AB$26, RANDBETWEEN(1, ROWS($AB$1:$AB$26)), 1)</f>
        <v>I</v>
      </c>
      <c r="Y211" t="str" cm="1">
        <f t="array" aca="1" ref="Y211" ca="1">INDEX($AB$1:$AB$26, RANDBETWEEN(1, ROWS($AB$1:$AB$26)), 1)</f>
        <v>K</v>
      </c>
      <c r="Z211" t="str" cm="1">
        <f t="array" aca="1" ref="Z211" ca="1">INDEX($AB$1:$AB$26, RANDBETWEEN(1, ROWS($AB$1:$AB$26)), 1)</f>
        <v>Y</v>
      </c>
    </row>
    <row r="212" spans="1:26" x14ac:dyDescent="0.3">
      <c r="A212" t="str" cm="1">
        <f t="array" aca="1" ref="A212" ca="1">INDEX($AB$1:$AB$26, RANDBETWEEN(1, ROWS($AB$1:$AB$26)), 1)</f>
        <v>L</v>
      </c>
      <c r="B212" t="str" cm="1">
        <f t="array" aca="1" ref="B212" ca="1">INDEX($AB$1:$AB$26, RANDBETWEEN(1, ROWS($AB$1:$AB$26)), 1)</f>
        <v>A</v>
      </c>
      <c r="C212" t="str" cm="1">
        <f t="array" aca="1" ref="C212" ca="1">INDEX($AB$1:$AB$26, RANDBETWEEN(1, ROWS($AB$1:$AB$26)), 1)</f>
        <v>F</v>
      </c>
      <c r="D212" t="str" cm="1">
        <f t="array" aca="1" ref="D212" ca="1">INDEX($AB$1:$AB$26, RANDBETWEEN(1, ROWS($AB$1:$AB$26)), 1)</f>
        <v>N</v>
      </c>
      <c r="E212" t="str" cm="1">
        <f t="array" aca="1" ref="E212" ca="1">INDEX($AB$1:$AB$26, RANDBETWEEN(1, ROWS($AB$1:$AB$26)), 1)</f>
        <v>V</v>
      </c>
      <c r="F212" t="str" cm="1">
        <f t="array" aca="1" ref="F212" ca="1">INDEX($AB$1:$AB$26, RANDBETWEEN(1, ROWS($AB$1:$AB$26)), 1)</f>
        <v>I</v>
      </c>
      <c r="G212" t="str" cm="1">
        <f t="array" aca="1" ref="G212" ca="1">INDEX($AB$1:$AB$26, RANDBETWEEN(1, ROWS($AB$1:$AB$26)), 1)</f>
        <v>F</v>
      </c>
      <c r="H212" t="str" cm="1">
        <f t="array" aca="1" ref="H212" ca="1">INDEX($AB$1:$AB$26, RANDBETWEEN(1, ROWS($AB$1:$AB$26)), 1)</f>
        <v>Z</v>
      </c>
      <c r="I212" t="str" cm="1">
        <f t="array" aca="1" ref="I212" ca="1">INDEX($AB$1:$AB$26, RANDBETWEEN(1, ROWS($AB$1:$AB$26)), 1)</f>
        <v>N</v>
      </c>
      <c r="J212" t="str" cm="1">
        <f t="array" aca="1" ref="J212" ca="1">INDEX($AB$1:$AB$26, RANDBETWEEN(1, ROWS($AB$1:$AB$26)), 1)</f>
        <v>R</v>
      </c>
      <c r="K212" t="str" cm="1">
        <f t="array" aca="1" ref="K212" ca="1">INDEX($AB$1:$AB$26, RANDBETWEEN(1, ROWS($AB$1:$AB$26)), 1)</f>
        <v>B</v>
      </c>
      <c r="L212" t="str" cm="1">
        <f t="array" aca="1" ref="L212" ca="1">INDEX($AB$1:$AB$26, RANDBETWEEN(1, ROWS($AB$1:$AB$26)), 1)</f>
        <v>H</v>
      </c>
      <c r="M212" t="str" cm="1">
        <f t="array" aca="1" ref="M212" ca="1">INDEX($AB$1:$AB$26, RANDBETWEEN(1, ROWS($AB$1:$AB$26)), 1)</f>
        <v>F</v>
      </c>
      <c r="N212" t="str" cm="1">
        <f t="array" aca="1" ref="N212" ca="1">INDEX($AB$1:$AB$26, RANDBETWEEN(1, ROWS($AB$1:$AB$26)), 1)</f>
        <v>I</v>
      </c>
      <c r="O212" t="str" cm="1">
        <f t="array" aca="1" ref="O212" ca="1">INDEX($AB$1:$AB$26, RANDBETWEEN(1, ROWS($AB$1:$AB$26)), 1)</f>
        <v>J</v>
      </c>
      <c r="P212" t="str" cm="1">
        <f t="array" aca="1" ref="P212" ca="1">INDEX($AB$1:$AB$26, RANDBETWEEN(1, ROWS($AB$1:$AB$26)), 1)</f>
        <v>W</v>
      </c>
      <c r="Q212" t="str" cm="1">
        <f t="array" aca="1" ref="Q212" ca="1">INDEX($AB$1:$AB$26, RANDBETWEEN(1, ROWS($AB$1:$AB$26)), 1)</f>
        <v>N</v>
      </c>
      <c r="R212" t="str" cm="1">
        <f t="array" aca="1" ref="R212" ca="1">INDEX($AB$1:$AB$26, RANDBETWEEN(1, ROWS($AB$1:$AB$26)), 1)</f>
        <v>N</v>
      </c>
      <c r="S212" t="str" cm="1">
        <f t="array" aca="1" ref="S212" ca="1">INDEX($AB$1:$AB$26, RANDBETWEEN(1, ROWS($AB$1:$AB$26)), 1)</f>
        <v>F</v>
      </c>
      <c r="T212" t="str" cm="1">
        <f t="array" aca="1" ref="T212" ca="1">INDEX($AB$1:$AB$26, RANDBETWEEN(1, ROWS($AB$1:$AB$26)), 1)</f>
        <v>O</v>
      </c>
      <c r="U212" t="str" cm="1">
        <f t="array" aca="1" ref="U212" ca="1">INDEX($AB$1:$AB$26, RANDBETWEEN(1, ROWS($AB$1:$AB$26)), 1)</f>
        <v>M</v>
      </c>
      <c r="V212" t="str" cm="1">
        <f t="array" aca="1" ref="V212" ca="1">INDEX($AB$1:$AB$26, RANDBETWEEN(1, ROWS($AB$1:$AB$26)), 1)</f>
        <v>M</v>
      </c>
      <c r="W212" t="str" cm="1">
        <f t="array" aca="1" ref="W212" ca="1">INDEX($AB$1:$AB$26, RANDBETWEEN(1, ROWS($AB$1:$AB$26)), 1)</f>
        <v>L</v>
      </c>
      <c r="X212" t="str" cm="1">
        <f t="array" aca="1" ref="X212" ca="1">INDEX($AB$1:$AB$26, RANDBETWEEN(1, ROWS($AB$1:$AB$26)), 1)</f>
        <v>Z</v>
      </c>
      <c r="Y212" t="str" cm="1">
        <f t="array" aca="1" ref="Y212" ca="1">INDEX($AB$1:$AB$26, RANDBETWEEN(1, ROWS($AB$1:$AB$26)), 1)</f>
        <v>W</v>
      </c>
      <c r="Z212" t="str" cm="1">
        <f t="array" aca="1" ref="Z212" ca="1">INDEX($AB$1:$AB$26, RANDBETWEEN(1, ROWS($AB$1:$AB$26)), 1)</f>
        <v>N</v>
      </c>
    </row>
    <row r="213" spans="1:26" x14ac:dyDescent="0.3">
      <c r="A213" t="str" cm="1">
        <f t="array" aca="1" ref="A213" ca="1">INDEX($AB$1:$AB$26, RANDBETWEEN(1, ROWS($AB$1:$AB$26)), 1)</f>
        <v>Z</v>
      </c>
      <c r="B213" t="str" cm="1">
        <f t="array" aca="1" ref="B213" ca="1">INDEX($AB$1:$AB$26, RANDBETWEEN(1, ROWS($AB$1:$AB$26)), 1)</f>
        <v>A</v>
      </c>
      <c r="C213" t="str" cm="1">
        <f t="array" aca="1" ref="C213" ca="1">INDEX($AB$1:$AB$26, RANDBETWEEN(1, ROWS($AB$1:$AB$26)), 1)</f>
        <v>B</v>
      </c>
      <c r="D213" t="str" cm="1">
        <f t="array" aca="1" ref="D213" ca="1">INDEX($AB$1:$AB$26, RANDBETWEEN(1, ROWS($AB$1:$AB$26)), 1)</f>
        <v>E</v>
      </c>
      <c r="E213" t="str" cm="1">
        <f t="array" aca="1" ref="E213" ca="1">INDEX($AB$1:$AB$26, RANDBETWEEN(1, ROWS($AB$1:$AB$26)), 1)</f>
        <v>A</v>
      </c>
      <c r="F213" t="str" cm="1">
        <f t="array" aca="1" ref="F213" ca="1">INDEX($AB$1:$AB$26, RANDBETWEEN(1, ROWS($AB$1:$AB$26)), 1)</f>
        <v>I</v>
      </c>
      <c r="G213" t="str" cm="1">
        <f t="array" aca="1" ref="G213" ca="1">INDEX($AB$1:$AB$26, RANDBETWEEN(1, ROWS($AB$1:$AB$26)), 1)</f>
        <v>J</v>
      </c>
      <c r="H213" t="str" cm="1">
        <f t="array" aca="1" ref="H213" ca="1">INDEX($AB$1:$AB$26, RANDBETWEEN(1, ROWS($AB$1:$AB$26)), 1)</f>
        <v>C</v>
      </c>
      <c r="I213" t="str" cm="1">
        <f t="array" aca="1" ref="I213" ca="1">INDEX($AB$1:$AB$26, RANDBETWEEN(1, ROWS($AB$1:$AB$26)), 1)</f>
        <v>H</v>
      </c>
      <c r="J213" t="str" cm="1">
        <f t="array" aca="1" ref="J213" ca="1">INDEX($AB$1:$AB$26, RANDBETWEEN(1, ROWS($AB$1:$AB$26)), 1)</f>
        <v>U</v>
      </c>
      <c r="K213" t="str" cm="1">
        <f t="array" aca="1" ref="K213" ca="1">INDEX($AB$1:$AB$26, RANDBETWEEN(1, ROWS($AB$1:$AB$26)), 1)</f>
        <v>W</v>
      </c>
      <c r="L213" t="str" cm="1">
        <f t="array" aca="1" ref="L213" ca="1">INDEX($AB$1:$AB$26, RANDBETWEEN(1, ROWS($AB$1:$AB$26)), 1)</f>
        <v>R</v>
      </c>
      <c r="M213" t="str" cm="1">
        <f t="array" aca="1" ref="M213" ca="1">INDEX($AB$1:$AB$26, RANDBETWEEN(1, ROWS($AB$1:$AB$26)), 1)</f>
        <v>Z</v>
      </c>
      <c r="N213" t="str" cm="1">
        <f t="array" aca="1" ref="N213" ca="1">INDEX($AB$1:$AB$26, RANDBETWEEN(1, ROWS($AB$1:$AB$26)), 1)</f>
        <v>T</v>
      </c>
      <c r="O213" t="str" cm="1">
        <f t="array" aca="1" ref="O213" ca="1">INDEX($AB$1:$AB$26, RANDBETWEEN(1, ROWS($AB$1:$AB$26)), 1)</f>
        <v>W</v>
      </c>
      <c r="P213" t="str" cm="1">
        <f t="array" aca="1" ref="P213" ca="1">INDEX($AB$1:$AB$26, RANDBETWEEN(1, ROWS($AB$1:$AB$26)), 1)</f>
        <v>J</v>
      </c>
      <c r="Q213" t="str" cm="1">
        <f t="array" aca="1" ref="Q213" ca="1">INDEX($AB$1:$AB$26, RANDBETWEEN(1, ROWS($AB$1:$AB$26)), 1)</f>
        <v>G</v>
      </c>
      <c r="R213" t="str" cm="1">
        <f t="array" aca="1" ref="R213" ca="1">INDEX($AB$1:$AB$26, RANDBETWEEN(1, ROWS($AB$1:$AB$26)), 1)</f>
        <v>G</v>
      </c>
      <c r="S213" t="str" cm="1">
        <f t="array" aca="1" ref="S213" ca="1">INDEX($AB$1:$AB$26, RANDBETWEEN(1, ROWS($AB$1:$AB$26)), 1)</f>
        <v>Z</v>
      </c>
      <c r="T213" t="str" cm="1">
        <f t="array" aca="1" ref="T213" ca="1">INDEX($AB$1:$AB$26, RANDBETWEEN(1, ROWS($AB$1:$AB$26)), 1)</f>
        <v>U</v>
      </c>
      <c r="U213" t="str" cm="1">
        <f t="array" aca="1" ref="U213" ca="1">INDEX($AB$1:$AB$26, RANDBETWEEN(1, ROWS($AB$1:$AB$26)), 1)</f>
        <v>E</v>
      </c>
      <c r="V213" t="str" cm="1">
        <f t="array" aca="1" ref="V213" ca="1">INDEX($AB$1:$AB$26, RANDBETWEEN(1, ROWS($AB$1:$AB$26)), 1)</f>
        <v>U</v>
      </c>
      <c r="W213" t="str" cm="1">
        <f t="array" aca="1" ref="W213" ca="1">INDEX($AB$1:$AB$26, RANDBETWEEN(1, ROWS($AB$1:$AB$26)), 1)</f>
        <v>O</v>
      </c>
      <c r="X213" t="str" cm="1">
        <f t="array" aca="1" ref="X213" ca="1">INDEX($AB$1:$AB$26, RANDBETWEEN(1, ROWS($AB$1:$AB$26)), 1)</f>
        <v>T</v>
      </c>
      <c r="Y213" t="str" cm="1">
        <f t="array" aca="1" ref="Y213" ca="1">INDEX($AB$1:$AB$26, RANDBETWEEN(1, ROWS($AB$1:$AB$26)), 1)</f>
        <v>X</v>
      </c>
      <c r="Z213" t="str" cm="1">
        <f t="array" aca="1" ref="Z213" ca="1">INDEX($AB$1:$AB$26, RANDBETWEEN(1, ROWS($AB$1:$AB$26)), 1)</f>
        <v>O</v>
      </c>
    </row>
    <row r="214" spans="1:26" x14ac:dyDescent="0.3">
      <c r="A214" t="str" cm="1">
        <f t="array" aca="1" ref="A214" ca="1">INDEX($AB$1:$AB$26, RANDBETWEEN(1, ROWS($AB$1:$AB$26)), 1)</f>
        <v>D</v>
      </c>
      <c r="B214" t="str" cm="1">
        <f t="array" aca="1" ref="B214" ca="1">INDEX($AB$1:$AB$26, RANDBETWEEN(1, ROWS($AB$1:$AB$26)), 1)</f>
        <v>W</v>
      </c>
      <c r="C214" t="str" cm="1">
        <f t="array" aca="1" ref="C214" ca="1">INDEX($AB$1:$AB$26, RANDBETWEEN(1, ROWS($AB$1:$AB$26)), 1)</f>
        <v>O</v>
      </c>
      <c r="D214" t="str" cm="1">
        <f t="array" aca="1" ref="D214" ca="1">INDEX($AB$1:$AB$26, RANDBETWEEN(1, ROWS($AB$1:$AB$26)), 1)</f>
        <v>S</v>
      </c>
      <c r="E214" t="str" cm="1">
        <f t="array" aca="1" ref="E214" ca="1">INDEX($AB$1:$AB$26, RANDBETWEEN(1, ROWS($AB$1:$AB$26)), 1)</f>
        <v>H</v>
      </c>
      <c r="F214" t="str" cm="1">
        <f t="array" aca="1" ref="F214" ca="1">INDEX($AB$1:$AB$26, RANDBETWEEN(1, ROWS($AB$1:$AB$26)), 1)</f>
        <v>O</v>
      </c>
      <c r="G214" t="str" cm="1">
        <f t="array" aca="1" ref="G214" ca="1">INDEX($AB$1:$AB$26, RANDBETWEEN(1, ROWS($AB$1:$AB$26)), 1)</f>
        <v>C</v>
      </c>
      <c r="H214" t="str" cm="1">
        <f t="array" aca="1" ref="H214" ca="1">INDEX($AB$1:$AB$26, RANDBETWEEN(1, ROWS($AB$1:$AB$26)), 1)</f>
        <v>L</v>
      </c>
      <c r="I214" t="str" cm="1">
        <f t="array" aca="1" ref="I214" ca="1">INDEX($AB$1:$AB$26, RANDBETWEEN(1, ROWS($AB$1:$AB$26)), 1)</f>
        <v>H</v>
      </c>
      <c r="J214" t="str" cm="1">
        <f t="array" aca="1" ref="J214" ca="1">INDEX($AB$1:$AB$26, RANDBETWEEN(1, ROWS($AB$1:$AB$26)), 1)</f>
        <v>Z</v>
      </c>
      <c r="K214" t="str" cm="1">
        <f t="array" aca="1" ref="K214" ca="1">INDEX($AB$1:$AB$26, RANDBETWEEN(1, ROWS($AB$1:$AB$26)), 1)</f>
        <v>O</v>
      </c>
      <c r="L214" t="str" cm="1">
        <f t="array" aca="1" ref="L214" ca="1">INDEX($AB$1:$AB$26, RANDBETWEEN(1, ROWS($AB$1:$AB$26)), 1)</f>
        <v>R</v>
      </c>
      <c r="M214" t="str" cm="1">
        <f t="array" aca="1" ref="M214" ca="1">INDEX($AB$1:$AB$26, RANDBETWEEN(1, ROWS($AB$1:$AB$26)), 1)</f>
        <v>B</v>
      </c>
      <c r="N214" t="str" cm="1">
        <f t="array" aca="1" ref="N214" ca="1">INDEX($AB$1:$AB$26, RANDBETWEEN(1, ROWS($AB$1:$AB$26)), 1)</f>
        <v>F</v>
      </c>
      <c r="O214" t="str" cm="1">
        <f t="array" aca="1" ref="O214" ca="1">INDEX($AB$1:$AB$26, RANDBETWEEN(1, ROWS($AB$1:$AB$26)), 1)</f>
        <v>K</v>
      </c>
      <c r="P214" t="str" cm="1">
        <f t="array" aca="1" ref="P214" ca="1">INDEX($AB$1:$AB$26, RANDBETWEEN(1, ROWS($AB$1:$AB$26)), 1)</f>
        <v>Z</v>
      </c>
      <c r="Q214" t="str" cm="1">
        <f t="array" aca="1" ref="Q214" ca="1">INDEX($AB$1:$AB$26, RANDBETWEEN(1, ROWS($AB$1:$AB$26)), 1)</f>
        <v>W</v>
      </c>
      <c r="R214" t="str" cm="1">
        <f t="array" aca="1" ref="R214" ca="1">INDEX($AB$1:$AB$26, RANDBETWEEN(1, ROWS($AB$1:$AB$26)), 1)</f>
        <v>S</v>
      </c>
      <c r="S214" t="str" cm="1">
        <f t="array" aca="1" ref="S214" ca="1">INDEX($AB$1:$AB$26, RANDBETWEEN(1, ROWS($AB$1:$AB$26)), 1)</f>
        <v>G</v>
      </c>
      <c r="T214" t="str" cm="1">
        <f t="array" aca="1" ref="T214" ca="1">INDEX($AB$1:$AB$26, RANDBETWEEN(1, ROWS($AB$1:$AB$26)), 1)</f>
        <v>M</v>
      </c>
      <c r="U214" t="str" cm="1">
        <f t="array" aca="1" ref="U214" ca="1">INDEX($AB$1:$AB$26, RANDBETWEEN(1, ROWS($AB$1:$AB$26)), 1)</f>
        <v>H</v>
      </c>
      <c r="V214" t="str" cm="1">
        <f t="array" aca="1" ref="V214" ca="1">INDEX($AB$1:$AB$26, RANDBETWEEN(1, ROWS($AB$1:$AB$26)), 1)</f>
        <v>E</v>
      </c>
      <c r="W214" t="str" cm="1">
        <f t="array" aca="1" ref="W214" ca="1">INDEX($AB$1:$AB$26, RANDBETWEEN(1, ROWS($AB$1:$AB$26)), 1)</f>
        <v>O</v>
      </c>
      <c r="X214" t="str" cm="1">
        <f t="array" aca="1" ref="X214" ca="1">INDEX($AB$1:$AB$26, RANDBETWEEN(1, ROWS($AB$1:$AB$26)), 1)</f>
        <v>I</v>
      </c>
      <c r="Y214" t="str" cm="1">
        <f t="array" aca="1" ref="Y214" ca="1">INDEX($AB$1:$AB$26, RANDBETWEEN(1, ROWS($AB$1:$AB$26)), 1)</f>
        <v>I</v>
      </c>
      <c r="Z214" t="str" cm="1">
        <f t="array" aca="1" ref="Z214" ca="1">INDEX($AB$1:$AB$26, RANDBETWEEN(1, ROWS($AB$1:$AB$26)), 1)</f>
        <v>A</v>
      </c>
    </row>
    <row r="215" spans="1:26" x14ac:dyDescent="0.3">
      <c r="A215" t="str" cm="1">
        <f t="array" aca="1" ref="A215" ca="1">INDEX($AB$1:$AB$26, RANDBETWEEN(1, ROWS($AB$1:$AB$26)), 1)</f>
        <v>T</v>
      </c>
      <c r="B215" t="str" cm="1">
        <f t="array" aca="1" ref="B215" ca="1">INDEX($AB$1:$AB$26, RANDBETWEEN(1, ROWS($AB$1:$AB$26)), 1)</f>
        <v>I</v>
      </c>
      <c r="C215" t="str" cm="1">
        <f t="array" aca="1" ref="C215" ca="1">INDEX($AB$1:$AB$26, RANDBETWEEN(1, ROWS($AB$1:$AB$26)), 1)</f>
        <v>Z</v>
      </c>
      <c r="D215" t="str" cm="1">
        <f t="array" aca="1" ref="D215" ca="1">INDEX($AB$1:$AB$26, RANDBETWEEN(1, ROWS($AB$1:$AB$26)), 1)</f>
        <v>R</v>
      </c>
      <c r="E215" t="str" cm="1">
        <f t="array" aca="1" ref="E215" ca="1">INDEX($AB$1:$AB$26, RANDBETWEEN(1, ROWS($AB$1:$AB$26)), 1)</f>
        <v>T</v>
      </c>
      <c r="F215" t="str" cm="1">
        <f t="array" aca="1" ref="F215" ca="1">INDEX($AB$1:$AB$26, RANDBETWEEN(1, ROWS($AB$1:$AB$26)), 1)</f>
        <v>V</v>
      </c>
      <c r="G215" t="str" cm="1">
        <f t="array" aca="1" ref="G215" ca="1">INDEX($AB$1:$AB$26, RANDBETWEEN(1, ROWS($AB$1:$AB$26)), 1)</f>
        <v>P</v>
      </c>
      <c r="H215" t="str" cm="1">
        <f t="array" aca="1" ref="H215" ca="1">INDEX($AB$1:$AB$26, RANDBETWEEN(1, ROWS($AB$1:$AB$26)), 1)</f>
        <v>R</v>
      </c>
      <c r="I215" t="str" cm="1">
        <f t="array" aca="1" ref="I215" ca="1">INDEX($AB$1:$AB$26, RANDBETWEEN(1, ROWS($AB$1:$AB$26)), 1)</f>
        <v>X</v>
      </c>
      <c r="J215" t="str" cm="1">
        <f t="array" aca="1" ref="J215" ca="1">INDEX($AB$1:$AB$26, RANDBETWEEN(1, ROWS($AB$1:$AB$26)), 1)</f>
        <v>J</v>
      </c>
      <c r="K215" t="str" cm="1">
        <f t="array" aca="1" ref="K215" ca="1">INDEX($AB$1:$AB$26, RANDBETWEEN(1, ROWS($AB$1:$AB$26)), 1)</f>
        <v>V</v>
      </c>
      <c r="L215" t="str" cm="1">
        <f t="array" aca="1" ref="L215" ca="1">INDEX($AB$1:$AB$26, RANDBETWEEN(1, ROWS($AB$1:$AB$26)), 1)</f>
        <v>R</v>
      </c>
      <c r="M215" t="str" cm="1">
        <f t="array" aca="1" ref="M215" ca="1">INDEX($AB$1:$AB$26, RANDBETWEEN(1, ROWS($AB$1:$AB$26)), 1)</f>
        <v>Q</v>
      </c>
      <c r="N215" t="str" cm="1">
        <f t="array" aca="1" ref="N215" ca="1">INDEX($AB$1:$AB$26, RANDBETWEEN(1, ROWS($AB$1:$AB$26)), 1)</f>
        <v>F</v>
      </c>
      <c r="O215" t="str" cm="1">
        <f t="array" aca="1" ref="O215" ca="1">INDEX($AB$1:$AB$26, RANDBETWEEN(1, ROWS($AB$1:$AB$26)), 1)</f>
        <v>Z</v>
      </c>
      <c r="P215" t="str" cm="1">
        <f t="array" aca="1" ref="P215" ca="1">INDEX($AB$1:$AB$26, RANDBETWEEN(1, ROWS($AB$1:$AB$26)), 1)</f>
        <v>W</v>
      </c>
      <c r="Q215" t="str" cm="1">
        <f t="array" aca="1" ref="Q215" ca="1">INDEX($AB$1:$AB$26, RANDBETWEEN(1, ROWS($AB$1:$AB$26)), 1)</f>
        <v>O</v>
      </c>
      <c r="R215" t="str" cm="1">
        <f t="array" aca="1" ref="R215" ca="1">INDEX($AB$1:$AB$26, RANDBETWEEN(1, ROWS($AB$1:$AB$26)), 1)</f>
        <v>T</v>
      </c>
      <c r="S215" t="str" cm="1">
        <f t="array" aca="1" ref="S215" ca="1">INDEX($AB$1:$AB$26, RANDBETWEEN(1, ROWS($AB$1:$AB$26)), 1)</f>
        <v>E</v>
      </c>
      <c r="T215" t="str" cm="1">
        <f t="array" aca="1" ref="T215" ca="1">INDEX($AB$1:$AB$26, RANDBETWEEN(1, ROWS($AB$1:$AB$26)), 1)</f>
        <v>P</v>
      </c>
      <c r="U215" t="str" cm="1">
        <f t="array" aca="1" ref="U215" ca="1">INDEX($AB$1:$AB$26, RANDBETWEEN(1, ROWS($AB$1:$AB$26)), 1)</f>
        <v>V</v>
      </c>
      <c r="V215" t="str" cm="1">
        <f t="array" aca="1" ref="V215" ca="1">INDEX($AB$1:$AB$26, RANDBETWEEN(1, ROWS($AB$1:$AB$26)), 1)</f>
        <v>I</v>
      </c>
      <c r="W215" t="str" cm="1">
        <f t="array" aca="1" ref="W215" ca="1">INDEX($AB$1:$AB$26, RANDBETWEEN(1, ROWS($AB$1:$AB$26)), 1)</f>
        <v>D</v>
      </c>
      <c r="X215" t="str" cm="1">
        <f t="array" aca="1" ref="X215" ca="1">INDEX($AB$1:$AB$26, RANDBETWEEN(1, ROWS($AB$1:$AB$26)), 1)</f>
        <v>U</v>
      </c>
      <c r="Y215" t="str" cm="1">
        <f t="array" aca="1" ref="Y215" ca="1">INDEX($AB$1:$AB$26, RANDBETWEEN(1, ROWS($AB$1:$AB$26)), 1)</f>
        <v>M</v>
      </c>
      <c r="Z215" t="str" cm="1">
        <f t="array" aca="1" ref="Z215" ca="1">INDEX($AB$1:$AB$26, RANDBETWEEN(1, ROWS($AB$1:$AB$26)), 1)</f>
        <v>O</v>
      </c>
    </row>
    <row r="216" spans="1:26" x14ac:dyDescent="0.3">
      <c r="A216" t="str" cm="1">
        <f t="array" aca="1" ref="A216" ca="1">INDEX($AB$1:$AB$26, RANDBETWEEN(1, ROWS($AB$1:$AB$26)), 1)</f>
        <v>D</v>
      </c>
      <c r="B216" t="str" cm="1">
        <f t="array" aca="1" ref="B216" ca="1">INDEX($AB$1:$AB$26, RANDBETWEEN(1, ROWS($AB$1:$AB$26)), 1)</f>
        <v>X</v>
      </c>
      <c r="C216" t="str" cm="1">
        <f t="array" aca="1" ref="C216" ca="1">INDEX($AB$1:$AB$26, RANDBETWEEN(1, ROWS($AB$1:$AB$26)), 1)</f>
        <v>K</v>
      </c>
      <c r="D216" t="str" cm="1">
        <f t="array" aca="1" ref="D216" ca="1">INDEX($AB$1:$AB$26, RANDBETWEEN(1, ROWS($AB$1:$AB$26)), 1)</f>
        <v>R</v>
      </c>
      <c r="E216" t="str" cm="1">
        <f t="array" aca="1" ref="E216" ca="1">INDEX($AB$1:$AB$26, RANDBETWEEN(1, ROWS($AB$1:$AB$26)), 1)</f>
        <v>V</v>
      </c>
      <c r="F216" t="str" cm="1">
        <f t="array" aca="1" ref="F216" ca="1">INDEX($AB$1:$AB$26, RANDBETWEEN(1, ROWS($AB$1:$AB$26)), 1)</f>
        <v>U</v>
      </c>
      <c r="G216" t="str" cm="1">
        <f t="array" aca="1" ref="G216" ca="1">INDEX($AB$1:$AB$26, RANDBETWEEN(1, ROWS($AB$1:$AB$26)), 1)</f>
        <v>D</v>
      </c>
      <c r="H216" t="str" cm="1">
        <f t="array" aca="1" ref="H216" ca="1">INDEX($AB$1:$AB$26, RANDBETWEEN(1, ROWS($AB$1:$AB$26)), 1)</f>
        <v>Z</v>
      </c>
      <c r="I216" t="str" cm="1">
        <f t="array" aca="1" ref="I216" ca="1">INDEX($AB$1:$AB$26, RANDBETWEEN(1, ROWS($AB$1:$AB$26)), 1)</f>
        <v>W</v>
      </c>
      <c r="J216" t="str" cm="1">
        <f t="array" aca="1" ref="J216" ca="1">INDEX($AB$1:$AB$26, RANDBETWEEN(1, ROWS($AB$1:$AB$26)), 1)</f>
        <v>S</v>
      </c>
      <c r="K216" t="str" cm="1">
        <f t="array" aca="1" ref="K216" ca="1">INDEX($AB$1:$AB$26, RANDBETWEEN(1, ROWS($AB$1:$AB$26)), 1)</f>
        <v>D</v>
      </c>
      <c r="L216" t="str" cm="1">
        <f t="array" aca="1" ref="L216" ca="1">INDEX($AB$1:$AB$26, RANDBETWEEN(1, ROWS($AB$1:$AB$26)), 1)</f>
        <v>P</v>
      </c>
      <c r="M216" t="str" cm="1">
        <f t="array" aca="1" ref="M216" ca="1">INDEX($AB$1:$AB$26, RANDBETWEEN(1, ROWS($AB$1:$AB$26)), 1)</f>
        <v>Q</v>
      </c>
      <c r="N216" t="str" cm="1">
        <f t="array" aca="1" ref="N216" ca="1">INDEX($AB$1:$AB$26, RANDBETWEEN(1, ROWS($AB$1:$AB$26)), 1)</f>
        <v>W</v>
      </c>
      <c r="O216" t="str" cm="1">
        <f t="array" aca="1" ref="O216" ca="1">INDEX($AB$1:$AB$26, RANDBETWEEN(1, ROWS($AB$1:$AB$26)), 1)</f>
        <v>N</v>
      </c>
      <c r="P216" t="str" cm="1">
        <f t="array" aca="1" ref="P216" ca="1">INDEX($AB$1:$AB$26, RANDBETWEEN(1, ROWS($AB$1:$AB$26)), 1)</f>
        <v>V</v>
      </c>
      <c r="Q216" t="str" cm="1">
        <f t="array" aca="1" ref="Q216" ca="1">INDEX($AB$1:$AB$26, RANDBETWEEN(1, ROWS($AB$1:$AB$26)), 1)</f>
        <v>G</v>
      </c>
      <c r="R216" t="str" cm="1">
        <f t="array" aca="1" ref="R216" ca="1">INDEX($AB$1:$AB$26, RANDBETWEEN(1, ROWS($AB$1:$AB$26)), 1)</f>
        <v>R</v>
      </c>
      <c r="S216" t="str" cm="1">
        <f t="array" aca="1" ref="S216" ca="1">INDEX($AB$1:$AB$26, RANDBETWEEN(1, ROWS($AB$1:$AB$26)), 1)</f>
        <v>E</v>
      </c>
      <c r="T216" t="str" cm="1">
        <f t="array" aca="1" ref="T216" ca="1">INDEX($AB$1:$AB$26, RANDBETWEEN(1, ROWS($AB$1:$AB$26)), 1)</f>
        <v>J</v>
      </c>
      <c r="U216" t="str" cm="1">
        <f t="array" aca="1" ref="U216" ca="1">INDEX($AB$1:$AB$26, RANDBETWEEN(1, ROWS($AB$1:$AB$26)), 1)</f>
        <v>I</v>
      </c>
      <c r="V216" t="str" cm="1">
        <f t="array" aca="1" ref="V216" ca="1">INDEX($AB$1:$AB$26, RANDBETWEEN(1, ROWS($AB$1:$AB$26)), 1)</f>
        <v>O</v>
      </c>
      <c r="W216" t="str" cm="1">
        <f t="array" aca="1" ref="W216" ca="1">INDEX($AB$1:$AB$26, RANDBETWEEN(1, ROWS($AB$1:$AB$26)), 1)</f>
        <v>P</v>
      </c>
      <c r="X216" t="str" cm="1">
        <f t="array" aca="1" ref="X216" ca="1">INDEX($AB$1:$AB$26, RANDBETWEEN(1, ROWS($AB$1:$AB$26)), 1)</f>
        <v>R</v>
      </c>
      <c r="Y216" t="str" cm="1">
        <f t="array" aca="1" ref="Y216" ca="1">INDEX($AB$1:$AB$26, RANDBETWEEN(1, ROWS($AB$1:$AB$26)), 1)</f>
        <v>D</v>
      </c>
      <c r="Z216" t="str" cm="1">
        <f t="array" aca="1" ref="Z216" ca="1">INDEX($AB$1:$AB$26, RANDBETWEEN(1, ROWS($AB$1:$AB$26)), 1)</f>
        <v>N</v>
      </c>
    </row>
    <row r="217" spans="1:26" x14ac:dyDescent="0.3">
      <c r="A217" t="str" cm="1">
        <f t="array" aca="1" ref="A217" ca="1">INDEX($AB$1:$AB$26, RANDBETWEEN(1, ROWS($AB$1:$AB$26)), 1)</f>
        <v>S</v>
      </c>
      <c r="B217" t="str" cm="1">
        <f t="array" aca="1" ref="B217" ca="1">INDEX($AB$1:$AB$26, RANDBETWEEN(1, ROWS($AB$1:$AB$26)), 1)</f>
        <v>G</v>
      </c>
      <c r="C217" t="str" cm="1">
        <f t="array" aca="1" ref="C217" ca="1">INDEX($AB$1:$AB$26, RANDBETWEEN(1, ROWS($AB$1:$AB$26)), 1)</f>
        <v>A</v>
      </c>
      <c r="D217" t="str" cm="1">
        <f t="array" aca="1" ref="D217" ca="1">INDEX($AB$1:$AB$26, RANDBETWEEN(1, ROWS($AB$1:$AB$26)), 1)</f>
        <v>C</v>
      </c>
      <c r="E217" t="str" cm="1">
        <f t="array" aca="1" ref="E217" ca="1">INDEX($AB$1:$AB$26, RANDBETWEEN(1, ROWS($AB$1:$AB$26)), 1)</f>
        <v>I</v>
      </c>
      <c r="F217" t="str" cm="1">
        <f t="array" aca="1" ref="F217" ca="1">INDEX($AB$1:$AB$26, RANDBETWEEN(1, ROWS($AB$1:$AB$26)), 1)</f>
        <v>G</v>
      </c>
      <c r="G217" t="str" cm="1">
        <f t="array" aca="1" ref="G217" ca="1">INDEX($AB$1:$AB$26, RANDBETWEEN(1, ROWS($AB$1:$AB$26)), 1)</f>
        <v>S</v>
      </c>
      <c r="H217" t="str" cm="1">
        <f t="array" aca="1" ref="H217" ca="1">INDEX($AB$1:$AB$26, RANDBETWEEN(1, ROWS($AB$1:$AB$26)), 1)</f>
        <v>V</v>
      </c>
      <c r="I217" t="str" cm="1">
        <f t="array" aca="1" ref="I217" ca="1">INDEX($AB$1:$AB$26, RANDBETWEEN(1, ROWS($AB$1:$AB$26)), 1)</f>
        <v>O</v>
      </c>
      <c r="J217" t="str" cm="1">
        <f t="array" aca="1" ref="J217" ca="1">INDEX($AB$1:$AB$26, RANDBETWEEN(1, ROWS($AB$1:$AB$26)), 1)</f>
        <v>X</v>
      </c>
      <c r="K217" t="str" cm="1">
        <f t="array" aca="1" ref="K217" ca="1">INDEX($AB$1:$AB$26, RANDBETWEEN(1, ROWS($AB$1:$AB$26)), 1)</f>
        <v>F</v>
      </c>
      <c r="L217" t="str" cm="1">
        <f t="array" aca="1" ref="L217" ca="1">INDEX($AB$1:$AB$26, RANDBETWEEN(1, ROWS($AB$1:$AB$26)), 1)</f>
        <v>W</v>
      </c>
      <c r="M217" t="str" cm="1">
        <f t="array" aca="1" ref="M217" ca="1">INDEX($AB$1:$AB$26, RANDBETWEEN(1, ROWS($AB$1:$AB$26)), 1)</f>
        <v>O</v>
      </c>
      <c r="N217" t="str" cm="1">
        <f t="array" aca="1" ref="N217" ca="1">INDEX($AB$1:$AB$26, RANDBETWEEN(1, ROWS($AB$1:$AB$26)), 1)</f>
        <v>X</v>
      </c>
      <c r="O217" t="str" cm="1">
        <f t="array" aca="1" ref="O217" ca="1">INDEX($AB$1:$AB$26, RANDBETWEEN(1, ROWS($AB$1:$AB$26)), 1)</f>
        <v>R</v>
      </c>
      <c r="P217" t="str" cm="1">
        <f t="array" aca="1" ref="P217" ca="1">INDEX($AB$1:$AB$26, RANDBETWEEN(1, ROWS($AB$1:$AB$26)), 1)</f>
        <v>X</v>
      </c>
      <c r="Q217" t="str" cm="1">
        <f t="array" aca="1" ref="Q217" ca="1">INDEX($AB$1:$AB$26, RANDBETWEEN(1, ROWS($AB$1:$AB$26)), 1)</f>
        <v>T</v>
      </c>
      <c r="R217" t="str" cm="1">
        <f t="array" aca="1" ref="R217" ca="1">INDEX($AB$1:$AB$26, RANDBETWEEN(1, ROWS($AB$1:$AB$26)), 1)</f>
        <v>R</v>
      </c>
      <c r="S217" t="str" cm="1">
        <f t="array" aca="1" ref="S217" ca="1">INDEX($AB$1:$AB$26, RANDBETWEEN(1, ROWS($AB$1:$AB$26)), 1)</f>
        <v>P</v>
      </c>
      <c r="T217" t="str" cm="1">
        <f t="array" aca="1" ref="T217" ca="1">INDEX($AB$1:$AB$26, RANDBETWEEN(1, ROWS($AB$1:$AB$26)), 1)</f>
        <v>D</v>
      </c>
      <c r="U217" t="str" cm="1">
        <f t="array" aca="1" ref="U217" ca="1">INDEX($AB$1:$AB$26, RANDBETWEEN(1, ROWS($AB$1:$AB$26)), 1)</f>
        <v>J</v>
      </c>
      <c r="V217" t="str" cm="1">
        <f t="array" aca="1" ref="V217" ca="1">INDEX($AB$1:$AB$26, RANDBETWEEN(1, ROWS($AB$1:$AB$26)), 1)</f>
        <v>H</v>
      </c>
      <c r="W217" t="str" cm="1">
        <f t="array" aca="1" ref="W217" ca="1">INDEX($AB$1:$AB$26, RANDBETWEEN(1, ROWS($AB$1:$AB$26)), 1)</f>
        <v>I</v>
      </c>
      <c r="X217" t="str" cm="1">
        <f t="array" aca="1" ref="X217" ca="1">INDEX($AB$1:$AB$26, RANDBETWEEN(1, ROWS($AB$1:$AB$26)), 1)</f>
        <v>E</v>
      </c>
      <c r="Y217" t="str" cm="1">
        <f t="array" aca="1" ref="Y217" ca="1">INDEX($AB$1:$AB$26, RANDBETWEEN(1, ROWS($AB$1:$AB$26)), 1)</f>
        <v>K</v>
      </c>
      <c r="Z217" t="str" cm="1">
        <f t="array" aca="1" ref="Z217" ca="1">INDEX($AB$1:$AB$26, RANDBETWEEN(1, ROWS($AB$1:$AB$26)), 1)</f>
        <v>M</v>
      </c>
    </row>
    <row r="218" spans="1:26" x14ac:dyDescent="0.3">
      <c r="A218" t="str" cm="1">
        <f t="array" aca="1" ref="A218" ca="1">INDEX($AB$1:$AB$26, RANDBETWEEN(1, ROWS($AB$1:$AB$26)), 1)</f>
        <v>C</v>
      </c>
      <c r="B218" t="str" cm="1">
        <f t="array" aca="1" ref="B218" ca="1">INDEX($AB$1:$AB$26, RANDBETWEEN(1, ROWS($AB$1:$AB$26)), 1)</f>
        <v>O</v>
      </c>
      <c r="C218" t="str" cm="1">
        <f t="array" aca="1" ref="C218" ca="1">INDEX($AB$1:$AB$26, RANDBETWEEN(1, ROWS($AB$1:$AB$26)), 1)</f>
        <v>D</v>
      </c>
      <c r="D218" t="str" cm="1">
        <f t="array" aca="1" ref="D218" ca="1">INDEX($AB$1:$AB$26, RANDBETWEEN(1, ROWS($AB$1:$AB$26)), 1)</f>
        <v>W</v>
      </c>
      <c r="E218" t="str" cm="1">
        <f t="array" aca="1" ref="E218" ca="1">INDEX($AB$1:$AB$26, RANDBETWEEN(1, ROWS($AB$1:$AB$26)), 1)</f>
        <v>S</v>
      </c>
      <c r="F218" t="str" cm="1">
        <f t="array" aca="1" ref="F218" ca="1">INDEX($AB$1:$AB$26, RANDBETWEEN(1, ROWS($AB$1:$AB$26)), 1)</f>
        <v>W</v>
      </c>
      <c r="G218" t="str" cm="1">
        <f t="array" aca="1" ref="G218" ca="1">INDEX($AB$1:$AB$26, RANDBETWEEN(1, ROWS($AB$1:$AB$26)), 1)</f>
        <v>L</v>
      </c>
      <c r="H218" t="str" cm="1">
        <f t="array" aca="1" ref="H218" ca="1">INDEX($AB$1:$AB$26, RANDBETWEEN(1, ROWS($AB$1:$AB$26)), 1)</f>
        <v>C</v>
      </c>
      <c r="I218" t="str" cm="1">
        <f t="array" aca="1" ref="I218" ca="1">INDEX($AB$1:$AB$26, RANDBETWEEN(1, ROWS($AB$1:$AB$26)), 1)</f>
        <v>F</v>
      </c>
      <c r="J218" t="str" cm="1">
        <f t="array" aca="1" ref="J218" ca="1">INDEX($AB$1:$AB$26, RANDBETWEEN(1, ROWS($AB$1:$AB$26)), 1)</f>
        <v>X</v>
      </c>
      <c r="K218" t="str" cm="1">
        <f t="array" aca="1" ref="K218" ca="1">INDEX($AB$1:$AB$26, RANDBETWEEN(1, ROWS($AB$1:$AB$26)), 1)</f>
        <v>R</v>
      </c>
      <c r="L218" t="str" cm="1">
        <f t="array" aca="1" ref="L218" ca="1">INDEX($AB$1:$AB$26, RANDBETWEEN(1, ROWS($AB$1:$AB$26)), 1)</f>
        <v>P</v>
      </c>
      <c r="M218" t="str" cm="1">
        <f t="array" aca="1" ref="M218" ca="1">INDEX($AB$1:$AB$26, RANDBETWEEN(1, ROWS($AB$1:$AB$26)), 1)</f>
        <v>Y</v>
      </c>
      <c r="N218" t="str" cm="1">
        <f t="array" aca="1" ref="N218" ca="1">INDEX($AB$1:$AB$26, RANDBETWEEN(1, ROWS($AB$1:$AB$26)), 1)</f>
        <v>F</v>
      </c>
      <c r="O218" t="str" cm="1">
        <f t="array" aca="1" ref="O218" ca="1">INDEX($AB$1:$AB$26, RANDBETWEEN(1, ROWS($AB$1:$AB$26)), 1)</f>
        <v>H</v>
      </c>
      <c r="P218" t="str" cm="1">
        <f t="array" aca="1" ref="P218" ca="1">INDEX($AB$1:$AB$26, RANDBETWEEN(1, ROWS($AB$1:$AB$26)), 1)</f>
        <v>J</v>
      </c>
      <c r="Q218" t="str" cm="1">
        <f t="array" aca="1" ref="Q218" ca="1">INDEX($AB$1:$AB$26, RANDBETWEEN(1, ROWS($AB$1:$AB$26)), 1)</f>
        <v>B</v>
      </c>
      <c r="R218" t="str" cm="1">
        <f t="array" aca="1" ref="R218" ca="1">INDEX($AB$1:$AB$26, RANDBETWEEN(1, ROWS($AB$1:$AB$26)), 1)</f>
        <v>C</v>
      </c>
      <c r="S218" t="str" cm="1">
        <f t="array" aca="1" ref="S218" ca="1">INDEX($AB$1:$AB$26, RANDBETWEEN(1, ROWS($AB$1:$AB$26)), 1)</f>
        <v>X</v>
      </c>
      <c r="T218" t="str" cm="1">
        <f t="array" aca="1" ref="T218" ca="1">INDEX($AB$1:$AB$26, RANDBETWEEN(1, ROWS($AB$1:$AB$26)), 1)</f>
        <v>S</v>
      </c>
      <c r="U218" t="str" cm="1">
        <f t="array" aca="1" ref="U218" ca="1">INDEX($AB$1:$AB$26, RANDBETWEEN(1, ROWS($AB$1:$AB$26)), 1)</f>
        <v>R</v>
      </c>
      <c r="V218" t="str" cm="1">
        <f t="array" aca="1" ref="V218" ca="1">INDEX($AB$1:$AB$26, RANDBETWEEN(1, ROWS($AB$1:$AB$26)), 1)</f>
        <v>H</v>
      </c>
      <c r="W218" t="str" cm="1">
        <f t="array" aca="1" ref="W218" ca="1">INDEX($AB$1:$AB$26, RANDBETWEEN(1, ROWS($AB$1:$AB$26)), 1)</f>
        <v>T</v>
      </c>
      <c r="X218" t="str" cm="1">
        <f t="array" aca="1" ref="X218" ca="1">INDEX($AB$1:$AB$26, RANDBETWEEN(1, ROWS($AB$1:$AB$26)), 1)</f>
        <v>T</v>
      </c>
      <c r="Y218" t="str" cm="1">
        <f t="array" aca="1" ref="Y218" ca="1">INDEX($AB$1:$AB$26, RANDBETWEEN(1, ROWS($AB$1:$AB$26)), 1)</f>
        <v>V</v>
      </c>
      <c r="Z218" t="str" cm="1">
        <f t="array" aca="1" ref="Z218" ca="1">INDEX($AB$1:$AB$26, RANDBETWEEN(1, ROWS($AB$1:$AB$26)), 1)</f>
        <v>W</v>
      </c>
    </row>
    <row r="219" spans="1:26" x14ac:dyDescent="0.3">
      <c r="A219" t="str" cm="1">
        <f t="array" aca="1" ref="A219" ca="1">INDEX($AB$1:$AB$26, RANDBETWEEN(1, ROWS($AB$1:$AB$26)), 1)</f>
        <v>E</v>
      </c>
      <c r="B219" t="str" cm="1">
        <f t="array" aca="1" ref="B219" ca="1">INDEX($AB$1:$AB$26, RANDBETWEEN(1, ROWS($AB$1:$AB$26)), 1)</f>
        <v>C</v>
      </c>
      <c r="C219" t="str" cm="1">
        <f t="array" aca="1" ref="C219" ca="1">INDEX($AB$1:$AB$26, RANDBETWEEN(1, ROWS($AB$1:$AB$26)), 1)</f>
        <v>T</v>
      </c>
      <c r="D219" t="str" cm="1">
        <f t="array" aca="1" ref="D219" ca="1">INDEX($AB$1:$AB$26, RANDBETWEEN(1, ROWS($AB$1:$AB$26)), 1)</f>
        <v>E</v>
      </c>
      <c r="E219" t="str" cm="1">
        <f t="array" aca="1" ref="E219" ca="1">INDEX($AB$1:$AB$26, RANDBETWEEN(1, ROWS($AB$1:$AB$26)), 1)</f>
        <v>U</v>
      </c>
      <c r="F219" t="str" cm="1">
        <f t="array" aca="1" ref="F219" ca="1">INDEX($AB$1:$AB$26, RANDBETWEEN(1, ROWS($AB$1:$AB$26)), 1)</f>
        <v>I</v>
      </c>
      <c r="G219" t="str" cm="1">
        <f t="array" aca="1" ref="G219" ca="1">INDEX($AB$1:$AB$26, RANDBETWEEN(1, ROWS($AB$1:$AB$26)), 1)</f>
        <v>P</v>
      </c>
      <c r="H219" t="str" cm="1">
        <f t="array" aca="1" ref="H219" ca="1">INDEX($AB$1:$AB$26, RANDBETWEEN(1, ROWS($AB$1:$AB$26)), 1)</f>
        <v>Q</v>
      </c>
      <c r="I219" t="str" cm="1">
        <f t="array" aca="1" ref="I219" ca="1">INDEX($AB$1:$AB$26, RANDBETWEEN(1, ROWS($AB$1:$AB$26)), 1)</f>
        <v>H</v>
      </c>
      <c r="J219" t="str" cm="1">
        <f t="array" aca="1" ref="J219" ca="1">INDEX($AB$1:$AB$26, RANDBETWEEN(1, ROWS($AB$1:$AB$26)), 1)</f>
        <v>K</v>
      </c>
      <c r="K219" t="str" cm="1">
        <f t="array" aca="1" ref="K219" ca="1">INDEX($AB$1:$AB$26, RANDBETWEEN(1, ROWS($AB$1:$AB$26)), 1)</f>
        <v>F</v>
      </c>
      <c r="L219" t="str" cm="1">
        <f t="array" aca="1" ref="L219" ca="1">INDEX($AB$1:$AB$26, RANDBETWEEN(1, ROWS($AB$1:$AB$26)), 1)</f>
        <v>U</v>
      </c>
      <c r="M219" t="str" cm="1">
        <f t="array" aca="1" ref="M219" ca="1">INDEX($AB$1:$AB$26, RANDBETWEEN(1, ROWS($AB$1:$AB$26)), 1)</f>
        <v>S</v>
      </c>
      <c r="N219" t="str" cm="1">
        <f t="array" aca="1" ref="N219" ca="1">INDEX($AB$1:$AB$26, RANDBETWEEN(1, ROWS($AB$1:$AB$26)), 1)</f>
        <v>R</v>
      </c>
      <c r="O219" t="str" cm="1">
        <f t="array" aca="1" ref="O219" ca="1">INDEX($AB$1:$AB$26, RANDBETWEEN(1, ROWS($AB$1:$AB$26)), 1)</f>
        <v>R</v>
      </c>
      <c r="P219" t="str" cm="1">
        <f t="array" aca="1" ref="P219" ca="1">INDEX($AB$1:$AB$26, RANDBETWEEN(1, ROWS($AB$1:$AB$26)), 1)</f>
        <v>M</v>
      </c>
      <c r="Q219" t="str" cm="1">
        <f t="array" aca="1" ref="Q219" ca="1">INDEX($AB$1:$AB$26, RANDBETWEEN(1, ROWS($AB$1:$AB$26)), 1)</f>
        <v>R</v>
      </c>
      <c r="R219" t="str" cm="1">
        <f t="array" aca="1" ref="R219" ca="1">INDEX($AB$1:$AB$26, RANDBETWEEN(1, ROWS($AB$1:$AB$26)), 1)</f>
        <v>Y</v>
      </c>
      <c r="S219" t="str" cm="1">
        <f t="array" aca="1" ref="S219" ca="1">INDEX($AB$1:$AB$26, RANDBETWEEN(1, ROWS($AB$1:$AB$26)), 1)</f>
        <v>T</v>
      </c>
      <c r="T219" t="str" cm="1">
        <f t="array" aca="1" ref="T219" ca="1">INDEX($AB$1:$AB$26, RANDBETWEEN(1, ROWS($AB$1:$AB$26)), 1)</f>
        <v>Z</v>
      </c>
      <c r="U219" t="str" cm="1">
        <f t="array" aca="1" ref="U219" ca="1">INDEX($AB$1:$AB$26, RANDBETWEEN(1, ROWS($AB$1:$AB$26)), 1)</f>
        <v>G</v>
      </c>
      <c r="V219" t="str" cm="1">
        <f t="array" aca="1" ref="V219" ca="1">INDEX($AB$1:$AB$26, RANDBETWEEN(1, ROWS($AB$1:$AB$26)), 1)</f>
        <v>B</v>
      </c>
      <c r="W219" t="str" cm="1">
        <f t="array" aca="1" ref="W219" ca="1">INDEX($AB$1:$AB$26, RANDBETWEEN(1, ROWS($AB$1:$AB$26)), 1)</f>
        <v>H</v>
      </c>
      <c r="X219" t="str" cm="1">
        <f t="array" aca="1" ref="X219" ca="1">INDEX($AB$1:$AB$26, RANDBETWEEN(1, ROWS($AB$1:$AB$26)), 1)</f>
        <v>C</v>
      </c>
      <c r="Y219" t="str" cm="1">
        <f t="array" aca="1" ref="Y219" ca="1">INDEX($AB$1:$AB$26, RANDBETWEEN(1, ROWS($AB$1:$AB$26)), 1)</f>
        <v>M</v>
      </c>
      <c r="Z219" t="str" cm="1">
        <f t="array" aca="1" ref="Z219" ca="1">INDEX($AB$1:$AB$26, RANDBETWEEN(1, ROWS($AB$1:$AB$26)), 1)</f>
        <v>F</v>
      </c>
    </row>
    <row r="220" spans="1:26" x14ac:dyDescent="0.3">
      <c r="A220" t="str" cm="1">
        <f t="array" aca="1" ref="A220" ca="1">INDEX($AB$1:$AB$26, RANDBETWEEN(1, ROWS($AB$1:$AB$26)), 1)</f>
        <v>X</v>
      </c>
      <c r="B220" t="str" cm="1">
        <f t="array" aca="1" ref="B220" ca="1">INDEX($AB$1:$AB$26, RANDBETWEEN(1, ROWS($AB$1:$AB$26)), 1)</f>
        <v>V</v>
      </c>
      <c r="C220" t="str" cm="1">
        <f t="array" aca="1" ref="C220" ca="1">INDEX($AB$1:$AB$26, RANDBETWEEN(1, ROWS($AB$1:$AB$26)), 1)</f>
        <v>T</v>
      </c>
      <c r="D220" t="str" cm="1">
        <f t="array" aca="1" ref="D220" ca="1">INDEX($AB$1:$AB$26, RANDBETWEEN(1, ROWS($AB$1:$AB$26)), 1)</f>
        <v>P</v>
      </c>
      <c r="E220" t="str" cm="1">
        <f t="array" aca="1" ref="E220" ca="1">INDEX($AB$1:$AB$26, RANDBETWEEN(1, ROWS($AB$1:$AB$26)), 1)</f>
        <v>R</v>
      </c>
      <c r="F220" t="str" cm="1">
        <f t="array" aca="1" ref="F220" ca="1">INDEX($AB$1:$AB$26, RANDBETWEEN(1, ROWS($AB$1:$AB$26)), 1)</f>
        <v>S</v>
      </c>
      <c r="G220" t="str" cm="1">
        <f t="array" aca="1" ref="G220" ca="1">INDEX($AB$1:$AB$26, RANDBETWEEN(1, ROWS($AB$1:$AB$26)), 1)</f>
        <v>B</v>
      </c>
      <c r="H220" t="str" cm="1">
        <f t="array" aca="1" ref="H220" ca="1">INDEX($AB$1:$AB$26, RANDBETWEEN(1, ROWS($AB$1:$AB$26)), 1)</f>
        <v>X</v>
      </c>
      <c r="I220" t="str" cm="1">
        <f t="array" aca="1" ref="I220" ca="1">INDEX($AB$1:$AB$26, RANDBETWEEN(1, ROWS($AB$1:$AB$26)), 1)</f>
        <v>O</v>
      </c>
      <c r="J220" t="str" cm="1">
        <f t="array" aca="1" ref="J220" ca="1">INDEX($AB$1:$AB$26, RANDBETWEEN(1, ROWS($AB$1:$AB$26)), 1)</f>
        <v>J</v>
      </c>
      <c r="K220" t="str" cm="1">
        <f t="array" aca="1" ref="K220" ca="1">INDEX($AB$1:$AB$26, RANDBETWEEN(1, ROWS($AB$1:$AB$26)), 1)</f>
        <v>X</v>
      </c>
      <c r="L220" t="str" cm="1">
        <f t="array" aca="1" ref="L220" ca="1">INDEX($AB$1:$AB$26, RANDBETWEEN(1, ROWS($AB$1:$AB$26)), 1)</f>
        <v>Q</v>
      </c>
      <c r="M220" t="str" cm="1">
        <f t="array" aca="1" ref="M220" ca="1">INDEX($AB$1:$AB$26, RANDBETWEEN(1, ROWS($AB$1:$AB$26)), 1)</f>
        <v>R</v>
      </c>
      <c r="N220" t="str" cm="1">
        <f t="array" aca="1" ref="N220" ca="1">INDEX($AB$1:$AB$26, RANDBETWEEN(1, ROWS($AB$1:$AB$26)), 1)</f>
        <v>W</v>
      </c>
      <c r="O220" t="str" cm="1">
        <f t="array" aca="1" ref="O220" ca="1">INDEX($AB$1:$AB$26, RANDBETWEEN(1, ROWS($AB$1:$AB$26)), 1)</f>
        <v>D</v>
      </c>
      <c r="P220" t="str" cm="1">
        <f t="array" aca="1" ref="P220" ca="1">INDEX($AB$1:$AB$26, RANDBETWEEN(1, ROWS($AB$1:$AB$26)), 1)</f>
        <v>Z</v>
      </c>
      <c r="Q220" t="str" cm="1">
        <f t="array" aca="1" ref="Q220" ca="1">INDEX($AB$1:$AB$26, RANDBETWEEN(1, ROWS($AB$1:$AB$26)), 1)</f>
        <v>P</v>
      </c>
      <c r="R220" t="str" cm="1">
        <f t="array" aca="1" ref="R220" ca="1">INDEX($AB$1:$AB$26, RANDBETWEEN(1, ROWS($AB$1:$AB$26)), 1)</f>
        <v>A</v>
      </c>
      <c r="S220" t="str" cm="1">
        <f t="array" aca="1" ref="S220" ca="1">INDEX($AB$1:$AB$26, RANDBETWEEN(1, ROWS($AB$1:$AB$26)), 1)</f>
        <v>F</v>
      </c>
      <c r="T220" t="str" cm="1">
        <f t="array" aca="1" ref="T220" ca="1">INDEX($AB$1:$AB$26, RANDBETWEEN(1, ROWS($AB$1:$AB$26)), 1)</f>
        <v>H</v>
      </c>
      <c r="U220" t="str" cm="1">
        <f t="array" aca="1" ref="U220" ca="1">INDEX($AB$1:$AB$26, RANDBETWEEN(1, ROWS($AB$1:$AB$26)), 1)</f>
        <v>R</v>
      </c>
      <c r="V220" t="str" cm="1">
        <f t="array" aca="1" ref="V220" ca="1">INDEX($AB$1:$AB$26, RANDBETWEEN(1, ROWS($AB$1:$AB$26)), 1)</f>
        <v>Z</v>
      </c>
      <c r="W220" t="str" cm="1">
        <f t="array" aca="1" ref="W220" ca="1">INDEX($AB$1:$AB$26, RANDBETWEEN(1, ROWS($AB$1:$AB$26)), 1)</f>
        <v>H</v>
      </c>
      <c r="X220" t="str" cm="1">
        <f t="array" aca="1" ref="X220" ca="1">INDEX($AB$1:$AB$26, RANDBETWEEN(1, ROWS($AB$1:$AB$26)), 1)</f>
        <v>X</v>
      </c>
      <c r="Y220" t="str" cm="1">
        <f t="array" aca="1" ref="Y220" ca="1">INDEX($AB$1:$AB$26, RANDBETWEEN(1, ROWS($AB$1:$AB$26)), 1)</f>
        <v>D</v>
      </c>
      <c r="Z220" t="str" cm="1">
        <f t="array" aca="1" ref="Z220" ca="1">INDEX($AB$1:$AB$26, RANDBETWEEN(1, ROWS($AB$1:$AB$26)), 1)</f>
        <v>O</v>
      </c>
    </row>
    <row r="221" spans="1:26" x14ac:dyDescent="0.3">
      <c r="A221" t="str" cm="1">
        <f t="array" aca="1" ref="A221" ca="1">INDEX($AB$1:$AB$26, RANDBETWEEN(1, ROWS($AB$1:$AB$26)), 1)</f>
        <v>A</v>
      </c>
      <c r="B221" t="str" cm="1">
        <f t="array" aca="1" ref="B221" ca="1">INDEX($AB$1:$AB$26, RANDBETWEEN(1, ROWS($AB$1:$AB$26)), 1)</f>
        <v>I</v>
      </c>
      <c r="C221" t="str" cm="1">
        <f t="array" aca="1" ref="C221" ca="1">INDEX($AB$1:$AB$26, RANDBETWEEN(1, ROWS($AB$1:$AB$26)), 1)</f>
        <v>Y</v>
      </c>
      <c r="D221" t="str" cm="1">
        <f t="array" aca="1" ref="D221" ca="1">INDEX($AB$1:$AB$26, RANDBETWEEN(1, ROWS($AB$1:$AB$26)), 1)</f>
        <v>W</v>
      </c>
      <c r="E221" t="str" cm="1">
        <f t="array" aca="1" ref="E221" ca="1">INDEX($AB$1:$AB$26, RANDBETWEEN(1, ROWS($AB$1:$AB$26)), 1)</f>
        <v>Y</v>
      </c>
      <c r="F221" t="str" cm="1">
        <f t="array" aca="1" ref="F221" ca="1">INDEX($AB$1:$AB$26, RANDBETWEEN(1, ROWS($AB$1:$AB$26)), 1)</f>
        <v>Z</v>
      </c>
      <c r="G221" t="str" cm="1">
        <f t="array" aca="1" ref="G221" ca="1">INDEX($AB$1:$AB$26, RANDBETWEEN(1, ROWS($AB$1:$AB$26)), 1)</f>
        <v>E</v>
      </c>
      <c r="H221" t="str" cm="1">
        <f t="array" aca="1" ref="H221" ca="1">INDEX($AB$1:$AB$26, RANDBETWEEN(1, ROWS($AB$1:$AB$26)), 1)</f>
        <v>F</v>
      </c>
      <c r="I221" t="str" cm="1">
        <f t="array" aca="1" ref="I221" ca="1">INDEX($AB$1:$AB$26, RANDBETWEEN(1, ROWS($AB$1:$AB$26)), 1)</f>
        <v>O</v>
      </c>
      <c r="J221" t="str" cm="1">
        <f t="array" aca="1" ref="J221" ca="1">INDEX($AB$1:$AB$26, RANDBETWEEN(1, ROWS($AB$1:$AB$26)), 1)</f>
        <v>Z</v>
      </c>
      <c r="K221" t="str" cm="1">
        <f t="array" aca="1" ref="K221" ca="1">INDEX($AB$1:$AB$26, RANDBETWEEN(1, ROWS($AB$1:$AB$26)), 1)</f>
        <v>H</v>
      </c>
      <c r="L221" t="str" cm="1">
        <f t="array" aca="1" ref="L221" ca="1">INDEX($AB$1:$AB$26, RANDBETWEEN(1, ROWS($AB$1:$AB$26)), 1)</f>
        <v>M</v>
      </c>
      <c r="M221" t="str" cm="1">
        <f t="array" aca="1" ref="M221" ca="1">INDEX($AB$1:$AB$26, RANDBETWEEN(1, ROWS($AB$1:$AB$26)), 1)</f>
        <v>A</v>
      </c>
      <c r="N221" t="str" cm="1">
        <f t="array" aca="1" ref="N221" ca="1">INDEX($AB$1:$AB$26, RANDBETWEEN(1, ROWS($AB$1:$AB$26)), 1)</f>
        <v>G</v>
      </c>
      <c r="O221" t="str" cm="1">
        <f t="array" aca="1" ref="O221" ca="1">INDEX($AB$1:$AB$26, RANDBETWEEN(1, ROWS($AB$1:$AB$26)), 1)</f>
        <v>J</v>
      </c>
      <c r="P221" t="str" cm="1">
        <f t="array" aca="1" ref="P221" ca="1">INDEX($AB$1:$AB$26, RANDBETWEEN(1, ROWS($AB$1:$AB$26)), 1)</f>
        <v>W</v>
      </c>
      <c r="Q221" t="str" cm="1">
        <f t="array" aca="1" ref="Q221" ca="1">INDEX($AB$1:$AB$26, RANDBETWEEN(1, ROWS($AB$1:$AB$26)), 1)</f>
        <v>T</v>
      </c>
      <c r="R221" t="str" cm="1">
        <f t="array" aca="1" ref="R221" ca="1">INDEX($AB$1:$AB$26, RANDBETWEEN(1, ROWS($AB$1:$AB$26)), 1)</f>
        <v>L</v>
      </c>
      <c r="S221" t="str" cm="1">
        <f t="array" aca="1" ref="S221" ca="1">INDEX($AB$1:$AB$26, RANDBETWEEN(1, ROWS($AB$1:$AB$26)), 1)</f>
        <v>W</v>
      </c>
      <c r="T221" t="str" cm="1">
        <f t="array" aca="1" ref="T221" ca="1">INDEX($AB$1:$AB$26, RANDBETWEEN(1, ROWS($AB$1:$AB$26)), 1)</f>
        <v>P</v>
      </c>
      <c r="U221" t="str" cm="1">
        <f t="array" aca="1" ref="U221" ca="1">INDEX($AB$1:$AB$26, RANDBETWEEN(1, ROWS($AB$1:$AB$26)), 1)</f>
        <v>P</v>
      </c>
      <c r="V221" t="str" cm="1">
        <f t="array" aca="1" ref="V221" ca="1">INDEX($AB$1:$AB$26, RANDBETWEEN(1, ROWS($AB$1:$AB$26)), 1)</f>
        <v>Z</v>
      </c>
      <c r="W221" t="str" cm="1">
        <f t="array" aca="1" ref="W221" ca="1">INDEX($AB$1:$AB$26, RANDBETWEEN(1, ROWS($AB$1:$AB$26)), 1)</f>
        <v>I</v>
      </c>
      <c r="X221" t="str" cm="1">
        <f t="array" aca="1" ref="X221" ca="1">INDEX($AB$1:$AB$26, RANDBETWEEN(1, ROWS($AB$1:$AB$26)), 1)</f>
        <v>F</v>
      </c>
      <c r="Y221" t="str" cm="1">
        <f t="array" aca="1" ref="Y221" ca="1">INDEX($AB$1:$AB$26, RANDBETWEEN(1, ROWS($AB$1:$AB$26)), 1)</f>
        <v>L</v>
      </c>
      <c r="Z221" t="str" cm="1">
        <f t="array" aca="1" ref="Z221" ca="1">INDEX($AB$1:$AB$26, RANDBETWEEN(1, ROWS($AB$1:$AB$26)), 1)</f>
        <v>H</v>
      </c>
    </row>
    <row r="222" spans="1:26" x14ac:dyDescent="0.3">
      <c r="A222" t="str" cm="1">
        <f t="array" aca="1" ref="A222" ca="1">INDEX($AB$1:$AB$26, RANDBETWEEN(1, ROWS($AB$1:$AB$26)), 1)</f>
        <v>V</v>
      </c>
      <c r="B222" t="str" cm="1">
        <f t="array" aca="1" ref="B222" ca="1">INDEX($AB$1:$AB$26, RANDBETWEEN(1, ROWS($AB$1:$AB$26)), 1)</f>
        <v>K</v>
      </c>
      <c r="C222" t="str" cm="1">
        <f t="array" aca="1" ref="C222" ca="1">INDEX($AB$1:$AB$26, RANDBETWEEN(1, ROWS($AB$1:$AB$26)), 1)</f>
        <v>E</v>
      </c>
      <c r="D222" t="str" cm="1">
        <f t="array" aca="1" ref="D222" ca="1">INDEX($AB$1:$AB$26, RANDBETWEEN(1, ROWS($AB$1:$AB$26)), 1)</f>
        <v>T</v>
      </c>
      <c r="E222" t="str" cm="1">
        <f t="array" aca="1" ref="E222" ca="1">INDEX($AB$1:$AB$26, RANDBETWEEN(1, ROWS($AB$1:$AB$26)), 1)</f>
        <v>V</v>
      </c>
      <c r="F222" t="str" cm="1">
        <f t="array" aca="1" ref="F222" ca="1">INDEX($AB$1:$AB$26, RANDBETWEEN(1, ROWS($AB$1:$AB$26)), 1)</f>
        <v>Y</v>
      </c>
      <c r="G222" t="str" cm="1">
        <f t="array" aca="1" ref="G222" ca="1">INDEX($AB$1:$AB$26, RANDBETWEEN(1, ROWS($AB$1:$AB$26)), 1)</f>
        <v>R</v>
      </c>
      <c r="H222" t="str" cm="1">
        <f t="array" aca="1" ref="H222" ca="1">INDEX($AB$1:$AB$26, RANDBETWEEN(1, ROWS($AB$1:$AB$26)), 1)</f>
        <v>X</v>
      </c>
      <c r="I222" t="str" cm="1">
        <f t="array" aca="1" ref="I222" ca="1">INDEX($AB$1:$AB$26, RANDBETWEEN(1, ROWS($AB$1:$AB$26)), 1)</f>
        <v>T</v>
      </c>
      <c r="J222" t="str" cm="1">
        <f t="array" aca="1" ref="J222" ca="1">INDEX($AB$1:$AB$26, RANDBETWEEN(1, ROWS($AB$1:$AB$26)), 1)</f>
        <v>P</v>
      </c>
      <c r="K222" t="str" cm="1">
        <f t="array" aca="1" ref="K222" ca="1">INDEX($AB$1:$AB$26, RANDBETWEEN(1, ROWS($AB$1:$AB$26)), 1)</f>
        <v>V</v>
      </c>
      <c r="L222" t="str" cm="1">
        <f t="array" aca="1" ref="L222" ca="1">INDEX($AB$1:$AB$26, RANDBETWEEN(1, ROWS($AB$1:$AB$26)), 1)</f>
        <v>F</v>
      </c>
      <c r="M222" t="str" cm="1">
        <f t="array" aca="1" ref="M222" ca="1">INDEX($AB$1:$AB$26, RANDBETWEEN(1, ROWS($AB$1:$AB$26)), 1)</f>
        <v>G</v>
      </c>
      <c r="N222" t="str" cm="1">
        <f t="array" aca="1" ref="N222" ca="1">INDEX($AB$1:$AB$26, RANDBETWEEN(1, ROWS($AB$1:$AB$26)), 1)</f>
        <v>R</v>
      </c>
      <c r="O222" t="str" cm="1">
        <f t="array" aca="1" ref="O222" ca="1">INDEX($AB$1:$AB$26, RANDBETWEEN(1, ROWS($AB$1:$AB$26)), 1)</f>
        <v>Y</v>
      </c>
      <c r="P222" t="str" cm="1">
        <f t="array" aca="1" ref="P222" ca="1">INDEX($AB$1:$AB$26, RANDBETWEEN(1, ROWS($AB$1:$AB$26)), 1)</f>
        <v>Z</v>
      </c>
      <c r="Q222" t="str" cm="1">
        <f t="array" aca="1" ref="Q222" ca="1">INDEX($AB$1:$AB$26, RANDBETWEEN(1, ROWS($AB$1:$AB$26)), 1)</f>
        <v>S</v>
      </c>
      <c r="R222" t="str" cm="1">
        <f t="array" aca="1" ref="R222" ca="1">INDEX($AB$1:$AB$26, RANDBETWEEN(1, ROWS($AB$1:$AB$26)), 1)</f>
        <v>K</v>
      </c>
      <c r="S222" t="str" cm="1">
        <f t="array" aca="1" ref="S222" ca="1">INDEX($AB$1:$AB$26, RANDBETWEEN(1, ROWS($AB$1:$AB$26)), 1)</f>
        <v>H</v>
      </c>
      <c r="T222" t="str" cm="1">
        <f t="array" aca="1" ref="T222" ca="1">INDEX($AB$1:$AB$26, RANDBETWEEN(1, ROWS($AB$1:$AB$26)), 1)</f>
        <v>T</v>
      </c>
      <c r="U222" t="str" cm="1">
        <f t="array" aca="1" ref="U222" ca="1">INDEX($AB$1:$AB$26, RANDBETWEEN(1, ROWS($AB$1:$AB$26)), 1)</f>
        <v>N</v>
      </c>
      <c r="V222" t="str" cm="1">
        <f t="array" aca="1" ref="V222" ca="1">INDEX($AB$1:$AB$26, RANDBETWEEN(1, ROWS($AB$1:$AB$26)), 1)</f>
        <v>X</v>
      </c>
      <c r="W222" t="str" cm="1">
        <f t="array" aca="1" ref="W222" ca="1">INDEX($AB$1:$AB$26, RANDBETWEEN(1, ROWS($AB$1:$AB$26)), 1)</f>
        <v>O</v>
      </c>
      <c r="X222" t="str" cm="1">
        <f t="array" aca="1" ref="X222" ca="1">INDEX($AB$1:$AB$26, RANDBETWEEN(1, ROWS($AB$1:$AB$26)), 1)</f>
        <v>D</v>
      </c>
      <c r="Y222" t="str" cm="1">
        <f t="array" aca="1" ref="Y222" ca="1">INDEX($AB$1:$AB$26, RANDBETWEEN(1, ROWS($AB$1:$AB$26)), 1)</f>
        <v>E</v>
      </c>
      <c r="Z222" t="str" cm="1">
        <f t="array" aca="1" ref="Z222" ca="1">INDEX($AB$1:$AB$26, RANDBETWEEN(1, ROWS($AB$1:$AB$26)), 1)</f>
        <v>D</v>
      </c>
    </row>
    <row r="223" spans="1:26" x14ac:dyDescent="0.3">
      <c r="A223" t="str" cm="1">
        <f t="array" aca="1" ref="A223" ca="1">INDEX($AB$1:$AB$26, RANDBETWEEN(1, ROWS($AB$1:$AB$26)), 1)</f>
        <v>G</v>
      </c>
      <c r="B223" t="str" cm="1">
        <f t="array" aca="1" ref="B223" ca="1">INDEX($AB$1:$AB$26, RANDBETWEEN(1, ROWS($AB$1:$AB$26)), 1)</f>
        <v>H</v>
      </c>
      <c r="C223" t="str" cm="1">
        <f t="array" aca="1" ref="C223" ca="1">INDEX($AB$1:$AB$26, RANDBETWEEN(1, ROWS($AB$1:$AB$26)), 1)</f>
        <v>O</v>
      </c>
      <c r="D223" t="str" cm="1">
        <f t="array" aca="1" ref="D223" ca="1">INDEX($AB$1:$AB$26, RANDBETWEEN(1, ROWS($AB$1:$AB$26)), 1)</f>
        <v>E</v>
      </c>
      <c r="E223" t="str" cm="1">
        <f t="array" aca="1" ref="E223" ca="1">INDEX($AB$1:$AB$26, RANDBETWEEN(1, ROWS($AB$1:$AB$26)), 1)</f>
        <v>R</v>
      </c>
      <c r="F223" t="str" cm="1">
        <f t="array" aca="1" ref="F223" ca="1">INDEX($AB$1:$AB$26, RANDBETWEEN(1, ROWS($AB$1:$AB$26)), 1)</f>
        <v>D</v>
      </c>
      <c r="G223" t="str" cm="1">
        <f t="array" aca="1" ref="G223" ca="1">INDEX($AB$1:$AB$26, RANDBETWEEN(1, ROWS($AB$1:$AB$26)), 1)</f>
        <v>P</v>
      </c>
      <c r="H223" t="str" cm="1">
        <f t="array" aca="1" ref="H223" ca="1">INDEX($AB$1:$AB$26, RANDBETWEEN(1, ROWS($AB$1:$AB$26)), 1)</f>
        <v>R</v>
      </c>
      <c r="I223" t="str" cm="1">
        <f t="array" aca="1" ref="I223" ca="1">INDEX($AB$1:$AB$26, RANDBETWEEN(1, ROWS($AB$1:$AB$26)), 1)</f>
        <v>R</v>
      </c>
      <c r="J223" t="str" cm="1">
        <f t="array" aca="1" ref="J223" ca="1">INDEX($AB$1:$AB$26, RANDBETWEEN(1, ROWS($AB$1:$AB$26)), 1)</f>
        <v>B</v>
      </c>
      <c r="K223" t="str" cm="1">
        <f t="array" aca="1" ref="K223" ca="1">INDEX($AB$1:$AB$26, RANDBETWEEN(1, ROWS($AB$1:$AB$26)), 1)</f>
        <v>K</v>
      </c>
      <c r="L223" t="str" cm="1">
        <f t="array" aca="1" ref="L223" ca="1">INDEX($AB$1:$AB$26, RANDBETWEEN(1, ROWS($AB$1:$AB$26)), 1)</f>
        <v>B</v>
      </c>
      <c r="M223" t="str" cm="1">
        <f t="array" aca="1" ref="M223" ca="1">INDEX($AB$1:$AB$26, RANDBETWEEN(1, ROWS($AB$1:$AB$26)), 1)</f>
        <v>B</v>
      </c>
      <c r="N223" t="str" cm="1">
        <f t="array" aca="1" ref="N223" ca="1">INDEX($AB$1:$AB$26, RANDBETWEEN(1, ROWS($AB$1:$AB$26)), 1)</f>
        <v>M</v>
      </c>
      <c r="O223" t="str" cm="1">
        <f t="array" aca="1" ref="O223" ca="1">INDEX($AB$1:$AB$26, RANDBETWEEN(1, ROWS($AB$1:$AB$26)), 1)</f>
        <v>F</v>
      </c>
      <c r="P223" t="str" cm="1">
        <f t="array" aca="1" ref="P223" ca="1">INDEX($AB$1:$AB$26, RANDBETWEEN(1, ROWS($AB$1:$AB$26)), 1)</f>
        <v>P</v>
      </c>
      <c r="Q223" t="str" cm="1">
        <f t="array" aca="1" ref="Q223" ca="1">INDEX($AB$1:$AB$26, RANDBETWEEN(1, ROWS($AB$1:$AB$26)), 1)</f>
        <v>I</v>
      </c>
      <c r="R223" t="str" cm="1">
        <f t="array" aca="1" ref="R223" ca="1">INDEX($AB$1:$AB$26, RANDBETWEEN(1, ROWS($AB$1:$AB$26)), 1)</f>
        <v>X</v>
      </c>
      <c r="S223" t="str" cm="1">
        <f t="array" aca="1" ref="S223" ca="1">INDEX($AB$1:$AB$26, RANDBETWEEN(1, ROWS($AB$1:$AB$26)), 1)</f>
        <v>E</v>
      </c>
      <c r="T223" t="str" cm="1">
        <f t="array" aca="1" ref="T223" ca="1">INDEX($AB$1:$AB$26, RANDBETWEEN(1, ROWS($AB$1:$AB$26)), 1)</f>
        <v>B</v>
      </c>
      <c r="U223" t="str" cm="1">
        <f t="array" aca="1" ref="U223" ca="1">INDEX($AB$1:$AB$26, RANDBETWEEN(1, ROWS($AB$1:$AB$26)), 1)</f>
        <v>F</v>
      </c>
      <c r="V223" t="str" cm="1">
        <f t="array" aca="1" ref="V223" ca="1">INDEX($AB$1:$AB$26, RANDBETWEEN(1, ROWS($AB$1:$AB$26)), 1)</f>
        <v>X</v>
      </c>
      <c r="W223" t="str" cm="1">
        <f t="array" aca="1" ref="W223" ca="1">INDEX($AB$1:$AB$26, RANDBETWEEN(1, ROWS($AB$1:$AB$26)), 1)</f>
        <v>K</v>
      </c>
      <c r="X223" t="str" cm="1">
        <f t="array" aca="1" ref="X223" ca="1">INDEX($AB$1:$AB$26, RANDBETWEEN(1, ROWS($AB$1:$AB$26)), 1)</f>
        <v>T</v>
      </c>
      <c r="Y223" t="str" cm="1">
        <f t="array" aca="1" ref="Y223" ca="1">INDEX($AB$1:$AB$26, RANDBETWEEN(1, ROWS($AB$1:$AB$26)), 1)</f>
        <v>D</v>
      </c>
      <c r="Z223" t="str" cm="1">
        <f t="array" aca="1" ref="Z223" ca="1">INDEX($AB$1:$AB$26, RANDBETWEEN(1, ROWS($AB$1:$AB$26)), 1)</f>
        <v>Z</v>
      </c>
    </row>
    <row r="224" spans="1:26" x14ac:dyDescent="0.3">
      <c r="A224" t="str" cm="1">
        <f t="array" aca="1" ref="A224" ca="1">INDEX($AB$1:$AB$26, RANDBETWEEN(1, ROWS($AB$1:$AB$26)), 1)</f>
        <v>W</v>
      </c>
      <c r="B224" t="str" cm="1">
        <f t="array" aca="1" ref="B224" ca="1">INDEX($AB$1:$AB$26, RANDBETWEEN(1, ROWS($AB$1:$AB$26)), 1)</f>
        <v>O</v>
      </c>
      <c r="C224" t="str" cm="1">
        <f t="array" aca="1" ref="C224" ca="1">INDEX($AB$1:$AB$26, RANDBETWEEN(1, ROWS($AB$1:$AB$26)), 1)</f>
        <v>G</v>
      </c>
      <c r="D224" t="str" cm="1">
        <f t="array" aca="1" ref="D224" ca="1">INDEX($AB$1:$AB$26, RANDBETWEEN(1, ROWS($AB$1:$AB$26)), 1)</f>
        <v>H</v>
      </c>
      <c r="E224" t="str" cm="1">
        <f t="array" aca="1" ref="E224" ca="1">INDEX($AB$1:$AB$26, RANDBETWEEN(1, ROWS($AB$1:$AB$26)), 1)</f>
        <v>S</v>
      </c>
      <c r="F224" t="str" cm="1">
        <f t="array" aca="1" ref="F224" ca="1">INDEX($AB$1:$AB$26, RANDBETWEEN(1, ROWS($AB$1:$AB$26)), 1)</f>
        <v>N</v>
      </c>
      <c r="G224" t="str" cm="1">
        <f t="array" aca="1" ref="G224" ca="1">INDEX($AB$1:$AB$26, RANDBETWEEN(1, ROWS($AB$1:$AB$26)), 1)</f>
        <v>F</v>
      </c>
      <c r="H224" t="str" cm="1">
        <f t="array" aca="1" ref="H224" ca="1">INDEX($AB$1:$AB$26, RANDBETWEEN(1, ROWS($AB$1:$AB$26)), 1)</f>
        <v>S</v>
      </c>
      <c r="I224" t="str" cm="1">
        <f t="array" aca="1" ref="I224" ca="1">INDEX($AB$1:$AB$26, RANDBETWEEN(1, ROWS($AB$1:$AB$26)), 1)</f>
        <v>H</v>
      </c>
      <c r="J224" t="str" cm="1">
        <f t="array" aca="1" ref="J224" ca="1">INDEX($AB$1:$AB$26, RANDBETWEEN(1, ROWS($AB$1:$AB$26)), 1)</f>
        <v>Q</v>
      </c>
      <c r="K224" t="str" cm="1">
        <f t="array" aca="1" ref="K224" ca="1">INDEX($AB$1:$AB$26, RANDBETWEEN(1, ROWS($AB$1:$AB$26)), 1)</f>
        <v>G</v>
      </c>
      <c r="L224" t="str" cm="1">
        <f t="array" aca="1" ref="L224" ca="1">INDEX($AB$1:$AB$26, RANDBETWEEN(1, ROWS($AB$1:$AB$26)), 1)</f>
        <v>T</v>
      </c>
      <c r="M224" t="str" cm="1">
        <f t="array" aca="1" ref="M224" ca="1">INDEX($AB$1:$AB$26, RANDBETWEEN(1, ROWS($AB$1:$AB$26)), 1)</f>
        <v>K</v>
      </c>
      <c r="N224" t="str" cm="1">
        <f t="array" aca="1" ref="N224" ca="1">INDEX($AB$1:$AB$26, RANDBETWEEN(1, ROWS($AB$1:$AB$26)), 1)</f>
        <v>R</v>
      </c>
      <c r="O224" t="str" cm="1">
        <f t="array" aca="1" ref="O224" ca="1">INDEX($AB$1:$AB$26, RANDBETWEEN(1, ROWS($AB$1:$AB$26)), 1)</f>
        <v>Q</v>
      </c>
      <c r="P224" t="str" cm="1">
        <f t="array" aca="1" ref="P224" ca="1">INDEX($AB$1:$AB$26, RANDBETWEEN(1, ROWS($AB$1:$AB$26)), 1)</f>
        <v>S</v>
      </c>
      <c r="Q224" t="str" cm="1">
        <f t="array" aca="1" ref="Q224" ca="1">INDEX($AB$1:$AB$26, RANDBETWEEN(1, ROWS($AB$1:$AB$26)), 1)</f>
        <v>O</v>
      </c>
      <c r="R224" t="str" cm="1">
        <f t="array" aca="1" ref="R224" ca="1">INDEX($AB$1:$AB$26, RANDBETWEEN(1, ROWS($AB$1:$AB$26)), 1)</f>
        <v>L</v>
      </c>
      <c r="S224" t="str" cm="1">
        <f t="array" aca="1" ref="S224" ca="1">INDEX($AB$1:$AB$26, RANDBETWEEN(1, ROWS($AB$1:$AB$26)), 1)</f>
        <v>T</v>
      </c>
      <c r="T224" t="str" cm="1">
        <f t="array" aca="1" ref="T224" ca="1">INDEX($AB$1:$AB$26, RANDBETWEEN(1, ROWS($AB$1:$AB$26)), 1)</f>
        <v>W</v>
      </c>
      <c r="U224" t="str" cm="1">
        <f t="array" aca="1" ref="U224" ca="1">INDEX($AB$1:$AB$26, RANDBETWEEN(1, ROWS($AB$1:$AB$26)), 1)</f>
        <v>R</v>
      </c>
      <c r="V224" t="str" cm="1">
        <f t="array" aca="1" ref="V224" ca="1">INDEX($AB$1:$AB$26, RANDBETWEEN(1, ROWS($AB$1:$AB$26)), 1)</f>
        <v>X</v>
      </c>
      <c r="W224" t="str" cm="1">
        <f t="array" aca="1" ref="W224" ca="1">INDEX($AB$1:$AB$26, RANDBETWEEN(1, ROWS($AB$1:$AB$26)), 1)</f>
        <v>W</v>
      </c>
      <c r="X224" t="str" cm="1">
        <f t="array" aca="1" ref="X224" ca="1">INDEX($AB$1:$AB$26, RANDBETWEEN(1, ROWS($AB$1:$AB$26)), 1)</f>
        <v>J</v>
      </c>
      <c r="Y224" t="str" cm="1">
        <f t="array" aca="1" ref="Y224" ca="1">INDEX($AB$1:$AB$26, RANDBETWEEN(1, ROWS($AB$1:$AB$26)), 1)</f>
        <v>T</v>
      </c>
      <c r="Z224" t="str" cm="1">
        <f t="array" aca="1" ref="Z224" ca="1">INDEX($AB$1:$AB$26, RANDBETWEEN(1, ROWS($AB$1:$AB$26)), 1)</f>
        <v>Q</v>
      </c>
    </row>
    <row r="225" spans="1:26" x14ac:dyDescent="0.3">
      <c r="A225" t="str" cm="1">
        <f t="array" aca="1" ref="A225" ca="1">INDEX($AB$1:$AB$26, RANDBETWEEN(1, ROWS($AB$1:$AB$26)), 1)</f>
        <v>E</v>
      </c>
      <c r="B225" t="str" cm="1">
        <f t="array" aca="1" ref="B225" ca="1">INDEX($AB$1:$AB$26, RANDBETWEEN(1, ROWS($AB$1:$AB$26)), 1)</f>
        <v>K</v>
      </c>
      <c r="C225" t="str" cm="1">
        <f t="array" aca="1" ref="C225" ca="1">INDEX($AB$1:$AB$26, RANDBETWEEN(1, ROWS($AB$1:$AB$26)), 1)</f>
        <v>T</v>
      </c>
      <c r="D225" t="str" cm="1">
        <f t="array" aca="1" ref="D225" ca="1">INDEX($AB$1:$AB$26, RANDBETWEEN(1, ROWS($AB$1:$AB$26)), 1)</f>
        <v>C</v>
      </c>
      <c r="E225" t="str" cm="1">
        <f t="array" aca="1" ref="E225" ca="1">INDEX($AB$1:$AB$26, RANDBETWEEN(1, ROWS($AB$1:$AB$26)), 1)</f>
        <v>V</v>
      </c>
      <c r="F225" t="str" cm="1">
        <f t="array" aca="1" ref="F225" ca="1">INDEX($AB$1:$AB$26, RANDBETWEEN(1, ROWS($AB$1:$AB$26)), 1)</f>
        <v>Y</v>
      </c>
      <c r="G225" t="str" cm="1">
        <f t="array" aca="1" ref="G225" ca="1">INDEX($AB$1:$AB$26, RANDBETWEEN(1, ROWS($AB$1:$AB$26)), 1)</f>
        <v>X</v>
      </c>
      <c r="H225" t="str" cm="1">
        <f t="array" aca="1" ref="H225" ca="1">INDEX($AB$1:$AB$26, RANDBETWEEN(1, ROWS($AB$1:$AB$26)), 1)</f>
        <v>P</v>
      </c>
      <c r="I225" t="str" cm="1">
        <f t="array" aca="1" ref="I225" ca="1">INDEX($AB$1:$AB$26, RANDBETWEEN(1, ROWS($AB$1:$AB$26)), 1)</f>
        <v>U</v>
      </c>
      <c r="J225" t="str" cm="1">
        <f t="array" aca="1" ref="J225" ca="1">INDEX($AB$1:$AB$26, RANDBETWEEN(1, ROWS($AB$1:$AB$26)), 1)</f>
        <v>C</v>
      </c>
      <c r="K225" t="str" cm="1">
        <f t="array" aca="1" ref="K225" ca="1">INDEX($AB$1:$AB$26, RANDBETWEEN(1, ROWS($AB$1:$AB$26)), 1)</f>
        <v>T</v>
      </c>
      <c r="L225" t="str" cm="1">
        <f t="array" aca="1" ref="L225" ca="1">INDEX($AB$1:$AB$26, RANDBETWEEN(1, ROWS($AB$1:$AB$26)), 1)</f>
        <v>R</v>
      </c>
      <c r="M225" t="str" cm="1">
        <f t="array" aca="1" ref="M225" ca="1">INDEX($AB$1:$AB$26, RANDBETWEEN(1, ROWS($AB$1:$AB$26)), 1)</f>
        <v>W</v>
      </c>
      <c r="N225" t="str" cm="1">
        <f t="array" aca="1" ref="N225" ca="1">INDEX($AB$1:$AB$26, RANDBETWEEN(1, ROWS($AB$1:$AB$26)), 1)</f>
        <v>F</v>
      </c>
      <c r="O225" t="str" cm="1">
        <f t="array" aca="1" ref="O225" ca="1">INDEX($AB$1:$AB$26, RANDBETWEEN(1, ROWS($AB$1:$AB$26)), 1)</f>
        <v>O</v>
      </c>
      <c r="P225" t="str" cm="1">
        <f t="array" aca="1" ref="P225" ca="1">INDEX($AB$1:$AB$26, RANDBETWEEN(1, ROWS($AB$1:$AB$26)), 1)</f>
        <v>U</v>
      </c>
      <c r="Q225" t="str" cm="1">
        <f t="array" aca="1" ref="Q225" ca="1">INDEX($AB$1:$AB$26, RANDBETWEEN(1, ROWS($AB$1:$AB$26)), 1)</f>
        <v>L</v>
      </c>
      <c r="R225" t="str" cm="1">
        <f t="array" aca="1" ref="R225" ca="1">INDEX($AB$1:$AB$26, RANDBETWEEN(1, ROWS($AB$1:$AB$26)), 1)</f>
        <v>B</v>
      </c>
      <c r="S225" t="str" cm="1">
        <f t="array" aca="1" ref="S225" ca="1">INDEX($AB$1:$AB$26, RANDBETWEEN(1, ROWS($AB$1:$AB$26)), 1)</f>
        <v>C</v>
      </c>
      <c r="T225" t="str" cm="1">
        <f t="array" aca="1" ref="T225" ca="1">INDEX($AB$1:$AB$26, RANDBETWEEN(1, ROWS($AB$1:$AB$26)), 1)</f>
        <v>Q</v>
      </c>
      <c r="U225" t="str" cm="1">
        <f t="array" aca="1" ref="U225" ca="1">INDEX($AB$1:$AB$26, RANDBETWEEN(1, ROWS($AB$1:$AB$26)), 1)</f>
        <v>H</v>
      </c>
      <c r="V225" t="str" cm="1">
        <f t="array" aca="1" ref="V225" ca="1">INDEX($AB$1:$AB$26, RANDBETWEEN(1, ROWS($AB$1:$AB$26)), 1)</f>
        <v>M</v>
      </c>
      <c r="W225" t="str" cm="1">
        <f t="array" aca="1" ref="W225" ca="1">INDEX($AB$1:$AB$26, RANDBETWEEN(1, ROWS($AB$1:$AB$26)), 1)</f>
        <v>C</v>
      </c>
      <c r="X225" t="str" cm="1">
        <f t="array" aca="1" ref="X225" ca="1">INDEX($AB$1:$AB$26, RANDBETWEEN(1, ROWS($AB$1:$AB$26)), 1)</f>
        <v>C</v>
      </c>
      <c r="Y225" t="str" cm="1">
        <f t="array" aca="1" ref="Y225" ca="1">INDEX($AB$1:$AB$26, RANDBETWEEN(1, ROWS($AB$1:$AB$26)), 1)</f>
        <v>G</v>
      </c>
      <c r="Z225" t="str" cm="1">
        <f t="array" aca="1" ref="Z225" ca="1">INDEX($AB$1:$AB$26, RANDBETWEEN(1, ROWS($AB$1:$AB$26)), 1)</f>
        <v>P</v>
      </c>
    </row>
    <row r="226" spans="1:26" x14ac:dyDescent="0.3">
      <c r="A226" t="str" cm="1">
        <f t="array" aca="1" ref="A226" ca="1">INDEX($AB$1:$AB$26, RANDBETWEEN(1, ROWS($AB$1:$AB$26)), 1)</f>
        <v>O</v>
      </c>
      <c r="B226" t="str" cm="1">
        <f t="array" aca="1" ref="B226" ca="1">INDEX($AB$1:$AB$26, RANDBETWEEN(1, ROWS($AB$1:$AB$26)), 1)</f>
        <v>G</v>
      </c>
      <c r="C226" t="str" cm="1">
        <f t="array" aca="1" ref="C226" ca="1">INDEX($AB$1:$AB$26, RANDBETWEEN(1, ROWS($AB$1:$AB$26)), 1)</f>
        <v>Z</v>
      </c>
      <c r="D226" t="str" cm="1">
        <f t="array" aca="1" ref="D226" ca="1">INDEX($AB$1:$AB$26, RANDBETWEEN(1, ROWS($AB$1:$AB$26)), 1)</f>
        <v>D</v>
      </c>
      <c r="E226" t="str" cm="1">
        <f t="array" aca="1" ref="E226" ca="1">INDEX($AB$1:$AB$26, RANDBETWEEN(1, ROWS($AB$1:$AB$26)), 1)</f>
        <v>U</v>
      </c>
      <c r="F226" t="str" cm="1">
        <f t="array" aca="1" ref="F226" ca="1">INDEX($AB$1:$AB$26, RANDBETWEEN(1, ROWS($AB$1:$AB$26)), 1)</f>
        <v>L</v>
      </c>
      <c r="G226" t="str" cm="1">
        <f t="array" aca="1" ref="G226" ca="1">INDEX($AB$1:$AB$26, RANDBETWEEN(1, ROWS($AB$1:$AB$26)), 1)</f>
        <v>J</v>
      </c>
      <c r="H226" t="str" cm="1">
        <f t="array" aca="1" ref="H226" ca="1">INDEX($AB$1:$AB$26, RANDBETWEEN(1, ROWS($AB$1:$AB$26)), 1)</f>
        <v>P</v>
      </c>
      <c r="I226" t="str" cm="1">
        <f t="array" aca="1" ref="I226" ca="1">INDEX($AB$1:$AB$26, RANDBETWEEN(1, ROWS($AB$1:$AB$26)), 1)</f>
        <v>Y</v>
      </c>
      <c r="J226" t="str" cm="1">
        <f t="array" aca="1" ref="J226" ca="1">INDEX($AB$1:$AB$26, RANDBETWEEN(1, ROWS($AB$1:$AB$26)), 1)</f>
        <v>F</v>
      </c>
      <c r="K226" t="str" cm="1">
        <f t="array" aca="1" ref="K226" ca="1">INDEX($AB$1:$AB$26, RANDBETWEEN(1, ROWS($AB$1:$AB$26)), 1)</f>
        <v>O</v>
      </c>
      <c r="L226" t="str" cm="1">
        <f t="array" aca="1" ref="L226" ca="1">INDEX($AB$1:$AB$26, RANDBETWEEN(1, ROWS($AB$1:$AB$26)), 1)</f>
        <v>I</v>
      </c>
      <c r="M226" t="str" cm="1">
        <f t="array" aca="1" ref="M226" ca="1">INDEX($AB$1:$AB$26, RANDBETWEEN(1, ROWS($AB$1:$AB$26)), 1)</f>
        <v>A</v>
      </c>
      <c r="N226" t="str" cm="1">
        <f t="array" aca="1" ref="N226" ca="1">INDEX($AB$1:$AB$26, RANDBETWEEN(1, ROWS($AB$1:$AB$26)), 1)</f>
        <v>V</v>
      </c>
      <c r="O226" t="str" cm="1">
        <f t="array" aca="1" ref="O226" ca="1">INDEX($AB$1:$AB$26, RANDBETWEEN(1, ROWS($AB$1:$AB$26)), 1)</f>
        <v>M</v>
      </c>
      <c r="P226" t="str" cm="1">
        <f t="array" aca="1" ref="P226" ca="1">INDEX($AB$1:$AB$26, RANDBETWEEN(1, ROWS($AB$1:$AB$26)), 1)</f>
        <v>O</v>
      </c>
      <c r="Q226" t="str" cm="1">
        <f t="array" aca="1" ref="Q226" ca="1">INDEX($AB$1:$AB$26, RANDBETWEEN(1, ROWS($AB$1:$AB$26)), 1)</f>
        <v>X</v>
      </c>
      <c r="R226" t="str" cm="1">
        <f t="array" aca="1" ref="R226" ca="1">INDEX($AB$1:$AB$26, RANDBETWEEN(1, ROWS($AB$1:$AB$26)), 1)</f>
        <v>E</v>
      </c>
      <c r="S226" t="str" cm="1">
        <f t="array" aca="1" ref="S226" ca="1">INDEX($AB$1:$AB$26, RANDBETWEEN(1, ROWS($AB$1:$AB$26)), 1)</f>
        <v>T</v>
      </c>
      <c r="T226" t="str" cm="1">
        <f t="array" aca="1" ref="T226" ca="1">INDEX($AB$1:$AB$26, RANDBETWEEN(1, ROWS($AB$1:$AB$26)), 1)</f>
        <v>G</v>
      </c>
      <c r="U226" t="str" cm="1">
        <f t="array" aca="1" ref="U226" ca="1">INDEX($AB$1:$AB$26, RANDBETWEEN(1, ROWS($AB$1:$AB$26)), 1)</f>
        <v>Q</v>
      </c>
      <c r="V226" t="str" cm="1">
        <f t="array" aca="1" ref="V226" ca="1">INDEX($AB$1:$AB$26, RANDBETWEEN(1, ROWS($AB$1:$AB$26)), 1)</f>
        <v>P</v>
      </c>
      <c r="W226" t="str" cm="1">
        <f t="array" aca="1" ref="W226" ca="1">INDEX($AB$1:$AB$26, RANDBETWEEN(1, ROWS($AB$1:$AB$26)), 1)</f>
        <v>H</v>
      </c>
      <c r="X226" t="str" cm="1">
        <f t="array" aca="1" ref="X226" ca="1">INDEX($AB$1:$AB$26, RANDBETWEEN(1, ROWS($AB$1:$AB$26)), 1)</f>
        <v>C</v>
      </c>
      <c r="Y226" t="str" cm="1">
        <f t="array" aca="1" ref="Y226" ca="1">INDEX($AB$1:$AB$26, RANDBETWEEN(1, ROWS($AB$1:$AB$26)), 1)</f>
        <v>M</v>
      </c>
      <c r="Z226" t="str" cm="1">
        <f t="array" aca="1" ref="Z226" ca="1">INDEX($AB$1:$AB$26, RANDBETWEEN(1, ROWS($AB$1:$AB$26)), 1)</f>
        <v>L</v>
      </c>
    </row>
    <row r="227" spans="1:26" x14ac:dyDescent="0.3">
      <c r="A227" t="str" cm="1">
        <f t="array" aca="1" ref="A227" ca="1">INDEX($AB$1:$AB$26, RANDBETWEEN(1, ROWS($AB$1:$AB$26)), 1)</f>
        <v>K</v>
      </c>
      <c r="B227" t="str" cm="1">
        <f t="array" aca="1" ref="B227" ca="1">INDEX($AB$1:$AB$26, RANDBETWEEN(1, ROWS($AB$1:$AB$26)), 1)</f>
        <v>D</v>
      </c>
      <c r="C227" t="str" cm="1">
        <f t="array" aca="1" ref="C227" ca="1">INDEX($AB$1:$AB$26, RANDBETWEEN(1, ROWS($AB$1:$AB$26)), 1)</f>
        <v>D</v>
      </c>
      <c r="D227" t="str" cm="1">
        <f t="array" aca="1" ref="D227" ca="1">INDEX($AB$1:$AB$26, RANDBETWEEN(1, ROWS($AB$1:$AB$26)), 1)</f>
        <v>H</v>
      </c>
      <c r="E227" t="str" cm="1">
        <f t="array" aca="1" ref="E227" ca="1">INDEX($AB$1:$AB$26, RANDBETWEEN(1, ROWS($AB$1:$AB$26)), 1)</f>
        <v>K</v>
      </c>
      <c r="F227" t="str" cm="1">
        <f t="array" aca="1" ref="F227" ca="1">INDEX($AB$1:$AB$26, RANDBETWEEN(1, ROWS($AB$1:$AB$26)), 1)</f>
        <v>P</v>
      </c>
      <c r="G227" t="str" cm="1">
        <f t="array" aca="1" ref="G227" ca="1">INDEX($AB$1:$AB$26, RANDBETWEEN(1, ROWS($AB$1:$AB$26)), 1)</f>
        <v>K</v>
      </c>
      <c r="H227" t="str" cm="1">
        <f t="array" aca="1" ref="H227" ca="1">INDEX($AB$1:$AB$26, RANDBETWEEN(1, ROWS($AB$1:$AB$26)), 1)</f>
        <v>W</v>
      </c>
      <c r="I227" t="str" cm="1">
        <f t="array" aca="1" ref="I227" ca="1">INDEX($AB$1:$AB$26, RANDBETWEEN(1, ROWS($AB$1:$AB$26)), 1)</f>
        <v>Q</v>
      </c>
      <c r="J227" t="str" cm="1">
        <f t="array" aca="1" ref="J227" ca="1">INDEX($AB$1:$AB$26, RANDBETWEEN(1, ROWS($AB$1:$AB$26)), 1)</f>
        <v>W</v>
      </c>
      <c r="K227" t="str" cm="1">
        <f t="array" aca="1" ref="K227" ca="1">INDEX($AB$1:$AB$26, RANDBETWEEN(1, ROWS($AB$1:$AB$26)), 1)</f>
        <v>A</v>
      </c>
      <c r="L227" t="str" cm="1">
        <f t="array" aca="1" ref="L227" ca="1">INDEX($AB$1:$AB$26, RANDBETWEEN(1, ROWS($AB$1:$AB$26)), 1)</f>
        <v>L</v>
      </c>
      <c r="M227" t="str" cm="1">
        <f t="array" aca="1" ref="M227" ca="1">INDEX($AB$1:$AB$26, RANDBETWEEN(1, ROWS($AB$1:$AB$26)), 1)</f>
        <v>T</v>
      </c>
      <c r="N227" t="str" cm="1">
        <f t="array" aca="1" ref="N227" ca="1">INDEX($AB$1:$AB$26, RANDBETWEEN(1, ROWS($AB$1:$AB$26)), 1)</f>
        <v>H</v>
      </c>
      <c r="O227" t="str" cm="1">
        <f t="array" aca="1" ref="O227" ca="1">INDEX($AB$1:$AB$26, RANDBETWEEN(1, ROWS($AB$1:$AB$26)), 1)</f>
        <v>K</v>
      </c>
      <c r="P227" t="str" cm="1">
        <f t="array" aca="1" ref="P227" ca="1">INDEX($AB$1:$AB$26, RANDBETWEEN(1, ROWS($AB$1:$AB$26)), 1)</f>
        <v>U</v>
      </c>
      <c r="Q227" t="str" cm="1">
        <f t="array" aca="1" ref="Q227" ca="1">INDEX($AB$1:$AB$26, RANDBETWEEN(1, ROWS($AB$1:$AB$26)), 1)</f>
        <v>W</v>
      </c>
      <c r="R227" t="str" cm="1">
        <f t="array" aca="1" ref="R227" ca="1">INDEX($AB$1:$AB$26, RANDBETWEEN(1, ROWS($AB$1:$AB$26)), 1)</f>
        <v>C</v>
      </c>
      <c r="S227" t="str" cm="1">
        <f t="array" aca="1" ref="S227" ca="1">INDEX($AB$1:$AB$26, RANDBETWEEN(1, ROWS($AB$1:$AB$26)), 1)</f>
        <v>E</v>
      </c>
      <c r="T227" t="str" cm="1">
        <f t="array" aca="1" ref="T227" ca="1">INDEX($AB$1:$AB$26, RANDBETWEEN(1, ROWS($AB$1:$AB$26)), 1)</f>
        <v>L</v>
      </c>
      <c r="U227" t="str" cm="1">
        <f t="array" aca="1" ref="U227" ca="1">INDEX($AB$1:$AB$26, RANDBETWEEN(1, ROWS($AB$1:$AB$26)), 1)</f>
        <v>M</v>
      </c>
      <c r="V227" t="str" cm="1">
        <f t="array" aca="1" ref="V227" ca="1">INDEX($AB$1:$AB$26, RANDBETWEEN(1, ROWS($AB$1:$AB$26)), 1)</f>
        <v>R</v>
      </c>
      <c r="W227" t="str" cm="1">
        <f t="array" aca="1" ref="W227" ca="1">INDEX($AB$1:$AB$26, RANDBETWEEN(1, ROWS($AB$1:$AB$26)), 1)</f>
        <v>C</v>
      </c>
      <c r="X227" t="str" cm="1">
        <f t="array" aca="1" ref="X227" ca="1">INDEX($AB$1:$AB$26, RANDBETWEEN(1, ROWS($AB$1:$AB$26)), 1)</f>
        <v>J</v>
      </c>
      <c r="Y227" t="str" cm="1">
        <f t="array" aca="1" ref="Y227" ca="1">INDEX($AB$1:$AB$26, RANDBETWEEN(1, ROWS($AB$1:$AB$26)), 1)</f>
        <v>B</v>
      </c>
      <c r="Z227" t="str" cm="1">
        <f t="array" aca="1" ref="Z227" ca="1">INDEX($AB$1:$AB$26, RANDBETWEEN(1, ROWS($AB$1:$AB$26)), 1)</f>
        <v>O</v>
      </c>
    </row>
    <row r="228" spans="1:26" x14ac:dyDescent="0.3">
      <c r="A228" t="str" cm="1">
        <f t="array" aca="1" ref="A228" ca="1">INDEX($AB$1:$AB$26, RANDBETWEEN(1, ROWS($AB$1:$AB$26)), 1)</f>
        <v>K</v>
      </c>
      <c r="B228" t="str" cm="1">
        <f t="array" aca="1" ref="B228" ca="1">INDEX($AB$1:$AB$26, RANDBETWEEN(1, ROWS($AB$1:$AB$26)), 1)</f>
        <v>S</v>
      </c>
      <c r="C228" t="str" cm="1">
        <f t="array" aca="1" ref="C228" ca="1">INDEX($AB$1:$AB$26, RANDBETWEEN(1, ROWS($AB$1:$AB$26)), 1)</f>
        <v>E</v>
      </c>
      <c r="D228" t="str" cm="1">
        <f t="array" aca="1" ref="D228" ca="1">INDEX($AB$1:$AB$26, RANDBETWEEN(1, ROWS($AB$1:$AB$26)), 1)</f>
        <v>C</v>
      </c>
      <c r="E228" t="str" cm="1">
        <f t="array" aca="1" ref="E228" ca="1">INDEX($AB$1:$AB$26, RANDBETWEEN(1, ROWS($AB$1:$AB$26)), 1)</f>
        <v>U</v>
      </c>
      <c r="F228" t="str" cm="1">
        <f t="array" aca="1" ref="F228" ca="1">INDEX($AB$1:$AB$26, RANDBETWEEN(1, ROWS($AB$1:$AB$26)), 1)</f>
        <v>W</v>
      </c>
      <c r="G228" t="str" cm="1">
        <f t="array" aca="1" ref="G228" ca="1">INDEX($AB$1:$AB$26, RANDBETWEEN(1, ROWS($AB$1:$AB$26)), 1)</f>
        <v>Z</v>
      </c>
      <c r="H228" t="str" cm="1">
        <f t="array" aca="1" ref="H228" ca="1">INDEX($AB$1:$AB$26, RANDBETWEEN(1, ROWS($AB$1:$AB$26)), 1)</f>
        <v>I</v>
      </c>
      <c r="I228" t="str" cm="1">
        <f t="array" aca="1" ref="I228" ca="1">INDEX($AB$1:$AB$26, RANDBETWEEN(1, ROWS($AB$1:$AB$26)), 1)</f>
        <v>J</v>
      </c>
      <c r="J228" t="str" cm="1">
        <f t="array" aca="1" ref="J228" ca="1">INDEX($AB$1:$AB$26, RANDBETWEEN(1, ROWS($AB$1:$AB$26)), 1)</f>
        <v>P</v>
      </c>
      <c r="K228" t="str" cm="1">
        <f t="array" aca="1" ref="K228" ca="1">INDEX($AB$1:$AB$26, RANDBETWEEN(1, ROWS($AB$1:$AB$26)), 1)</f>
        <v>T</v>
      </c>
      <c r="L228" t="str" cm="1">
        <f t="array" aca="1" ref="L228" ca="1">INDEX($AB$1:$AB$26, RANDBETWEEN(1, ROWS($AB$1:$AB$26)), 1)</f>
        <v>Y</v>
      </c>
      <c r="M228" t="str" cm="1">
        <f t="array" aca="1" ref="M228" ca="1">INDEX($AB$1:$AB$26, RANDBETWEEN(1, ROWS($AB$1:$AB$26)), 1)</f>
        <v>A</v>
      </c>
      <c r="N228" t="str" cm="1">
        <f t="array" aca="1" ref="N228" ca="1">INDEX($AB$1:$AB$26, RANDBETWEEN(1, ROWS($AB$1:$AB$26)), 1)</f>
        <v>I</v>
      </c>
      <c r="O228" t="str" cm="1">
        <f t="array" aca="1" ref="O228" ca="1">INDEX($AB$1:$AB$26, RANDBETWEEN(1, ROWS($AB$1:$AB$26)), 1)</f>
        <v>F</v>
      </c>
      <c r="P228" t="str" cm="1">
        <f t="array" aca="1" ref="P228" ca="1">INDEX($AB$1:$AB$26, RANDBETWEEN(1, ROWS($AB$1:$AB$26)), 1)</f>
        <v>I</v>
      </c>
      <c r="Q228" t="str" cm="1">
        <f t="array" aca="1" ref="Q228" ca="1">INDEX($AB$1:$AB$26, RANDBETWEEN(1, ROWS($AB$1:$AB$26)), 1)</f>
        <v>X</v>
      </c>
      <c r="R228" t="str" cm="1">
        <f t="array" aca="1" ref="R228" ca="1">INDEX($AB$1:$AB$26, RANDBETWEEN(1, ROWS($AB$1:$AB$26)), 1)</f>
        <v>W</v>
      </c>
      <c r="S228" t="str" cm="1">
        <f t="array" aca="1" ref="S228" ca="1">INDEX($AB$1:$AB$26, RANDBETWEEN(1, ROWS($AB$1:$AB$26)), 1)</f>
        <v>T</v>
      </c>
      <c r="T228" t="str" cm="1">
        <f t="array" aca="1" ref="T228" ca="1">INDEX($AB$1:$AB$26, RANDBETWEEN(1, ROWS($AB$1:$AB$26)), 1)</f>
        <v>D</v>
      </c>
      <c r="U228" t="str" cm="1">
        <f t="array" aca="1" ref="U228" ca="1">INDEX($AB$1:$AB$26, RANDBETWEEN(1, ROWS($AB$1:$AB$26)), 1)</f>
        <v>L</v>
      </c>
      <c r="V228" t="str" cm="1">
        <f t="array" aca="1" ref="V228" ca="1">INDEX($AB$1:$AB$26, RANDBETWEEN(1, ROWS($AB$1:$AB$26)), 1)</f>
        <v>J</v>
      </c>
      <c r="W228" t="str" cm="1">
        <f t="array" aca="1" ref="W228" ca="1">INDEX($AB$1:$AB$26, RANDBETWEEN(1, ROWS($AB$1:$AB$26)), 1)</f>
        <v>I</v>
      </c>
      <c r="X228" t="str" cm="1">
        <f t="array" aca="1" ref="X228" ca="1">INDEX($AB$1:$AB$26, RANDBETWEEN(1, ROWS($AB$1:$AB$26)), 1)</f>
        <v>I</v>
      </c>
      <c r="Y228" t="str" cm="1">
        <f t="array" aca="1" ref="Y228" ca="1">INDEX($AB$1:$AB$26, RANDBETWEEN(1, ROWS($AB$1:$AB$26)), 1)</f>
        <v>F</v>
      </c>
      <c r="Z228" t="str" cm="1">
        <f t="array" aca="1" ref="Z228" ca="1">INDEX($AB$1:$AB$26, RANDBETWEEN(1, ROWS($AB$1:$AB$26)), 1)</f>
        <v>N</v>
      </c>
    </row>
    <row r="229" spans="1:26" x14ac:dyDescent="0.3">
      <c r="A229" t="str" cm="1">
        <f t="array" aca="1" ref="A229" ca="1">INDEX($AB$1:$AB$26, RANDBETWEEN(1, ROWS($AB$1:$AB$26)), 1)</f>
        <v>J</v>
      </c>
      <c r="B229" t="str" cm="1">
        <f t="array" aca="1" ref="B229" ca="1">INDEX($AB$1:$AB$26, RANDBETWEEN(1, ROWS($AB$1:$AB$26)), 1)</f>
        <v>J</v>
      </c>
      <c r="C229" t="str" cm="1">
        <f t="array" aca="1" ref="C229" ca="1">INDEX($AB$1:$AB$26, RANDBETWEEN(1, ROWS($AB$1:$AB$26)), 1)</f>
        <v>D</v>
      </c>
      <c r="D229" t="str" cm="1">
        <f t="array" aca="1" ref="D229" ca="1">INDEX($AB$1:$AB$26, RANDBETWEEN(1, ROWS($AB$1:$AB$26)), 1)</f>
        <v>E</v>
      </c>
      <c r="E229" t="str" cm="1">
        <f t="array" aca="1" ref="E229" ca="1">INDEX($AB$1:$AB$26, RANDBETWEEN(1, ROWS($AB$1:$AB$26)), 1)</f>
        <v>E</v>
      </c>
      <c r="F229" t="str" cm="1">
        <f t="array" aca="1" ref="F229" ca="1">INDEX($AB$1:$AB$26, RANDBETWEEN(1, ROWS($AB$1:$AB$26)), 1)</f>
        <v>J</v>
      </c>
      <c r="G229" t="str" cm="1">
        <f t="array" aca="1" ref="G229" ca="1">INDEX($AB$1:$AB$26, RANDBETWEEN(1, ROWS($AB$1:$AB$26)), 1)</f>
        <v>D</v>
      </c>
      <c r="H229" t="str" cm="1">
        <f t="array" aca="1" ref="H229" ca="1">INDEX($AB$1:$AB$26, RANDBETWEEN(1, ROWS($AB$1:$AB$26)), 1)</f>
        <v>L</v>
      </c>
      <c r="I229" t="str" cm="1">
        <f t="array" aca="1" ref="I229" ca="1">INDEX($AB$1:$AB$26, RANDBETWEEN(1, ROWS($AB$1:$AB$26)), 1)</f>
        <v>H</v>
      </c>
      <c r="J229" t="str" cm="1">
        <f t="array" aca="1" ref="J229" ca="1">INDEX($AB$1:$AB$26, RANDBETWEEN(1, ROWS($AB$1:$AB$26)), 1)</f>
        <v>L</v>
      </c>
      <c r="K229" t="str" cm="1">
        <f t="array" aca="1" ref="K229" ca="1">INDEX($AB$1:$AB$26, RANDBETWEEN(1, ROWS($AB$1:$AB$26)), 1)</f>
        <v>O</v>
      </c>
      <c r="L229" t="str" cm="1">
        <f t="array" aca="1" ref="L229" ca="1">INDEX($AB$1:$AB$26, RANDBETWEEN(1, ROWS($AB$1:$AB$26)), 1)</f>
        <v>Y</v>
      </c>
      <c r="M229" t="str" cm="1">
        <f t="array" aca="1" ref="M229" ca="1">INDEX($AB$1:$AB$26, RANDBETWEEN(1, ROWS($AB$1:$AB$26)), 1)</f>
        <v>U</v>
      </c>
      <c r="N229" t="str" cm="1">
        <f t="array" aca="1" ref="N229" ca="1">INDEX($AB$1:$AB$26, RANDBETWEEN(1, ROWS($AB$1:$AB$26)), 1)</f>
        <v>T</v>
      </c>
      <c r="O229" t="str" cm="1">
        <f t="array" aca="1" ref="O229" ca="1">INDEX($AB$1:$AB$26, RANDBETWEEN(1, ROWS($AB$1:$AB$26)), 1)</f>
        <v>P</v>
      </c>
      <c r="P229" t="str" cm="1">
        <f t="array" aca="1" ref="P229" ca="1">INDEX($AB$1:$AB$26, RANDBETWEEN(1, ROWS($AB$1:$AB$26)), 1)</f>
        <v>U</v>
      </c>
      <c r="Q229" t="str" cm="1">
        <f t="array" aca="1" ref="Q229" ca="1">INDEX($AB$1:$AB$26, RANDBETWEEN(1, ROWS($AB$1:$AB$26)), 1)</f>
        <v>P</v>
      </c>
      <c r="R229" t="str" cm="1">
        <f t="array" aca="1" ref="R229" ca="1">INDEX($AB$1:$AB$26, RANDBETWEEN(1, ROWS($AB$1:$AB$26)), 1)</f>
        <v>I</v>
      </c>
      <c r="S229" t="str" cm="1">
        <f t="array" aca="1" ref="S229" ca="1">INDEX($AB$1:$AB$26, RANDBETWEEN(1, ROWS($AB$1:$AB$26)), 1)</f>
        <v>M</v>
      </c>
      <c r="T229" t="str" cm="1">
        <f t="array" aca="1" ref="T229" ca="1">INDEX($AB$1:$AB$26, RANDBETWEEN(1, ROWS($AB$1:$AB$26)), 1)</f>
        <v>K</v>
      </c>
      <c r="U229" t="str" cm="1">
        <f t="array" aca="1" ref="U229" ca="1">INDEX($AB$1:$AB$26, RANDBETWEEN(1, ROWS($AB$1:$AB$26)), 1)</f>
        <v>I</v>
      </c>
      <c r="V229" t="str" cm="1">
        <f t="array" aca="1" ref="V229" ca="1">INDEX($AB$1:$AB$26, RANDBETWEEN(1, ROWS($AB$1:$AB$26)), 1)</f>
        <v>J</v>
      </c>
      <c r="W229" t="str" cm="1">
        <f t="array" aca="1" ref="W229" ca="1">INDEX($AB$1:$AB$26, RANDBETWEEN(1, ROWS($AB$1:$AB$26)), 1)</f>
        <v>P</v>
      </c>
      <c r="X229" t="str" cm="1">
        <f t="array" aca="1" ref="X229" ca="1">INDEX($AB$1:$AB$26, RANDBETWEEN(1, ROWS($AB$1:$AB$26)), 1)</f>
        <v>J</v>
      </c>
      <c r="Y229" t="str" cm="1">
        <f t="array" aca="1" ref="Y229" ca="1">INDEX($AB$1:$AB$26, RANDBETWEEN(1, ROWS($AB$1:$AB$26)), 1)</f>
        <v>J</v>
      </c>
      <c r="Z229" t="str" cm="1">
        <f t="array" aca="1" ref="Z229" ca="1">INDEX($AB$1:$AB$26, RANDBETWEEN(1, ROWS($AB$1:$AB$26)), 1)</f>
        <v>B</v>
      </c>
    </row>
    <row r="230" spans="1:26" x14ac:dyDescent="0.3">
      <c r="A230" t="str" cm="1">
        <f t="array" aca="1" ref="A230" ca="1">INDEX($AB$1:$AB$26, RANDBETWEEN(1, ROWS($AB$1:$AB$26)), 1)</f>
        <v>I</v>
      </c>
      <c r="B230" t="str" cm="1">
        <f t="array" aca="1" ref="B230" ca="1">INDEX($AB$1:$AB$26, RANDBETWEEN(1, ROWS($AB$1:$AB$26)), 1)</f>
        <v>X</v>
      </c>
      <c r="C230" t="str" cm="1">
        <f t="array" aca="1" ref="C230" ca="1">INDEX($AB$1:$AB$26, RANDBETWEEN(1, ROWS($AB$1:$AB$26)), 1)</f>
        <v>Q</v>
      </c>
      <c r="D230" t="str" cm="1">
        <f t="array" aca="1" ref="D230" ca="1">INDEX($AB$1:$AB$26, RANDBETWEEN(1, ROWS($AB$1:$AB$26)), 1)</f>
        <v>B</v>
      </c>
      <c r="E230" t="str" cm="1">
        <f t="array" aca="1" ref="E230" ca="1">INDEX($AB$1:$AB$26, RANDBETWEEN(1, ROWS($AB$1:$AB$26)), 1)</f>
        <v>T</v>
      </c>
      <c r="F230" t="str" cm="1">
        <f t="array" aca="1" ref="F230" ca="1">INDEX($AB$1:$AB$26, RANDBETWEEN(1, ROWS($AB$1:$AB$26)), 1)</f>
        <v>H</v>
      </c>
      <c r="G230" t="str" cm="1">
        <f t="array" aca="1" ref="G230" ca="1">INDEX($AB$1:$AB$26, RANDBETWEEN(1, ROWS($AB$1:$AB$26)), 1)</f>
        <v>Z</v>
      </c>
      <c r="H230" t="str" cm="1">
        <f t="array" aca="1" ref="H230" ca="1">INDEX($AB$1:$AB$26, RANDBETWEEN(1, ROWS($AB$1:$AB$26)), 1)</f>
        <v>Y</v>
      </c>
      <c r="I230" t="str" cm="1">
        <f t="array" aca="1" ref="I230" ca="1">INDEX($AB$1:$AB$26, RANDBETWEEN(1, ROWS($AB$1:$AB$26)), 1)</f>
        <v>C</v>
      </c>
      <c r="J230" t="str" cm="1">
        <f t="array" aca="1" ref="J230" ca="1">INDEX($AB$1:$AB$26, RANDBETWEEN(1, ROWS($AB$1:$AB$26)), 1)</f>
        <v>L</v>
      </c>
      <c r="K230" t="str" cm="1">
        <f t="array" aca="1" ref="K230" ca="1">INDEX($AB$1:$AB$26, RANDBETWEEN(1, ROWS($AB$1:$AB$26)), 1)</f>
        <v>H</v>
      </c>
      <c r="L230" t="str" cm="1">
        <f t="array" aca="1" ref="L230" ca="1">INDEX($AB$1:$AB$26, RANDBETWEEN(1, ROWS($AB$1:$AB$26)), 1)</f>
        <v>E</v>
      </c>
      <c r="M230" t="str" cm="1">
        <f t="array" aca="1" ref="M230" ca="1">INDEX($AB$1:$AB$26, RANDBETWEEN(1, ROWS($AB$1:$AB$26)), 1)</f>
        <v>B</v>
      </c>
      <c r="N230" t="str" cm="1">
        <f t="array" aca="1" ref="N230" ca="1">INDEX($AB$1:$AB$26, RANDBETWEEN(1, ROWS($AB$1:$AB$26)), 1)</f>
        <v>W</v>
      </c>
      <c r="O230" t="str" cm="1">
        <f t="array" aca="1" ref="O230" ca="1">INDEX($AB$1:$AB$26, RANDBETWEEN(1, ROWS($AB$1:$AB$26)), 1)</f>
        <v>H</v>
      </c>
      <c r="P230" t="str" cm="1">
        <f t="array" aca="1" ref="P230" ca="1">INDEX($AB$1:$AB$26, RANDBETWEEN(1, ROWS($AB$1:$AB$26)), 1)</f>
        <v>S</v>
      </c>
      <c r="Q230" t="str" cm="1">
        <f t="array" aca="1" ref="Q230" ca="1">INDEX($AB$1:$AB$26, RANDBETWEEN(1, ROWS($AB$1:$AB$26)), 1)</f>
        <v>S</v>
      </c>
      <c r="R230" t="str" cm="1">
        <f t="array" aca="1" ref="R230" ca="1">INDEX($AB$1:$AB$26, RANDBETWEEN(1, ROWS($AB$1:$AB$26)), 1)</f>
        <v>U</v>
      </c>
      <c r="S230" t="str" cm="1">
        <f t="array" aca="1" ref="S230" ca="1">INDEX($AB$1:$AB$26, RANDBETWEEN(1, ROWS($AB$1:$AB$26)), 1)</f>
        <v>B</v>
      </c>
      <c r="T230" t="str" cm="1">
        <f t="array" aca="1" ref="T230" ca="1">INDEX($AB$1:$AB$26, RANDBETWEEN(1, ROWS($AB$1:$AB$26)), 1)</f>
        <v>V</v>
      </c>
      <c r="U230" t="str" cm="1">
        <f t="array" aca="1" ref="U230" ca="1">INDEX($AB$1:$AB$26, RANDBETWEEN(1, ROWS($AB$1:$AB$26)), 1)</f>
        <v>C</v>
      </c>
      <c r="V230" t="str" cm="1">
        <f t="array" aca="1" ref="V230" ca="1">INDEX($AB$1:$AB$26, RANDBETWEEN(1, ROWS($AB$1:$AB$26)), 1)</f>
        <v>V</v>
      </c>
      <c r="W230" t="str" cm="1">
        <f t="array" aca="1" ref="W230" ca="1">INDEX($AB$1:$AB$26, RANDBETWEEN(1, ROWS($AB$1:$AB$26)), 1)</f>
        <v>K</v>
      </c>
      <c r="X230" t="str" cm="1">
        <f t="array" aca="1" ref="X230" ca="1">INDEX($AB$1:$AB$26, RANDBETWEEN(1, ROWS($AB$1:$AB$26)), 1)</f>
        <v>T</v>
      </c>
      <c r="Y230" t="str" cm="1">
        <f t="array" aca="1" ref="Y230" ca="1">INDEX($AB$1:$AB$26, RANDBETWEEN(1, ROWS($AB$1:$AB$26)), 1)</f>
        <v>N</v>
      </c>
      <c r="Z230" t="str" cm="1">
        <f t="array" aca="1" ref="Z230" ca="1">INDEX($AB$1:$AB$26, RANDBETWEEN(1, ROWS($AB$1:$AB$26)), 1)</f>
        <v>P</v>
      </c>
    </row>
    <row r="231" spans="1:26" x14ac:dyDescent="0.3">
      <c r="A231" t="str" cm="1">
        <f t="array" aca="1" ref="A231" ca="1">INDEX($AB$1:$AB$26, RANDBETWEEN(1, ROWS($AB$1:$AB$26)), 1)</f>
        <v>T</v>
      </c>
      <c r="B231" t="str" cm="1">
        <f t="array" aca="1" ref="B231" ca="1">INDEX($AB$1:$AB$26, RANDBETWEEN(1, ROWS($AB$1:$AB$26)), 1)</f>
        <v>D</v>
      </c>
      <c r="C231" t="str" cm="1">
        <f t="array" aca="1" ref="C231" ca="1">INDEX($AB$1:$AB$26, RANDBETWEEN(1, ROWS($AB$1:$AB$26)), 1)</f>
        <v>V</v>
      </c>
      <c r="D231" t="str" cm="1">
        <f t="array" aca="1" ref="D231" ca="1">INDEX($AB$1:$AB$26, RANDBETWEEN(1, ROWS($AB$1:$AB$26)), 1)</f>
        <v>K</v>
      </c>
      <c r="E231" t="str" cm="1">
        <f t="array" aca="1" ref="E231" ca="1">INDEX($AB$1:$AB$26, RANDBETWEEN(1, ROWS($AB$1:$AB$26)), 1)</f>
        <v>B</v>
      </c>
      <c r="F231" t="str" cm="1">
        <f t="array" aca="1" ref="F231" ca="1">INDEX($AB$1:$AB$26, RANDBETWEEN(1, ROWS($AB$1:$AB$26)), 1)</f>
        <v>V</v>
      </c>
      <c r="G231" t="str" cm="1">
        <f t="array" aca="1" ref="G231" ca="1">INDEX($AB$1:$AB$26, RANDBETWEEN(1, ROWS($AB$1:$AB$26)), 1)</f>
        <v>S</v>
      </c>
      <c r="H231" t="str" cm="1">
        <f t="array" aca="1" ref="H231" ca="1">INDEX($AB$1:$AB$26, RANDBETWEEN(1, ROWS($AB$1:$AB$26)), 1)</f>
        <v>H</v>
      </c>
      <c r="I231" t="str" cm="1">
        <f t="array" aca="1" ref="I231" ca="1">INDEX($AB$1:$AB$26, RANDBETWEEN(1, ROWS($AB$1:$AB$26)), 1)</f>
        <v>Z</v>
      </c>
      <c r="J231" t="str" cm="1">
        <f t="array" aca="1" ref="J231" ca="1">INDEX($AB$1:$AB$26, RANDBETWEEN(1, ROWS($AB$1:$AB$26)), 1)</f>
        <v>Z</v>
      </c>
      <c r="K231" t="str" cm="1">
        <f t="array" aca="1" ref="K231" ca="1">INDEX($AB$1:$AB$26, RANDBETWEEN(1, ROWS($AB$1:$AB$26)), 1)</f>
        <v>W</v>
      </c>
      <c r="L231" t="str" cm="1">
        <f t="array" aca="1" ref="L231" ca="1">INDEX($AB$1:$AB$26, RANDBETWEEN(1, ROWS($AB$1:$AB$26)), 1)</f>
        <v>Z</v>
      </c>
      <c r="M231" t="str" cm="1">
        <f t="array" aca="1" ref="M231" ca="1">INDEX($AB$1:$AB$26, RANDBETWEEN(1, ROWS($AB$1:$AB$26)), 1)</f>
        <v>L</v>
      </c>
      <c r="N231" t="str" cm="1">
        <f t="array" aca="1" ref="N231" ca="1">INDEX($AB$1:$AB$26, RANDBETWEEN(1, ROWS($AB$1:$AB$26)), 1)</f>
        <v>O</v>
      </c>
      <c r="O231" t="str" cm="1">
        <f t="array" aca="1" ref="O231" ca="1">INDEX($AB$1:$AB$26, RANDBETWEEN(1, ROWS($AB$1:$AB$26)), 1)</f>
        <v>N</v>
      </c>
      <c r="P231" t="str" cm="1">
        <f t="array" aca="1" ref="P231" ca="1">INDEX($AB$1:$AB$26, RANDBETWEEN(1, ROWS($AB$1:$AB$26)), 1)</f>
        <v>C</v>
      </c>
      <c r="Q231" t="str" cm="1">
        <f t="array" aca="1" ref="Q231" ca="1">INDEX($AB$1:$AB$26, RANDBETWEEN(1, ROWS($AB$1:$AB$26)), 1)</f>
        <v>Z</v>
      </c>
      <c r="R231" t="str" cm="1">
        <f t="array" aca="1" ref="R231" ca="1">INDEX($AB$1:$AB$26, RANDBETWEEN(1, ROWS($AB$1:$AB$26)), 1)</f>
        <v>P</v>
      </c>
      <c r="S231" t="str" cm="1">
        <f t="array" aca="1" ref="S231" ca="1">INDEX($AB$1:$AB$26, RANDBETWEEN(1, ROWS($AB$1:$AB$26)), 1)</f>
        <v>M</v>
      </c>
      <c r="T231" t="str" cm="1">
        <f t="array" aca="1" ref="T231" ca="1">INDEX($AB$1:$AB$26, RANDBETWEEN(1, ROWS($AB$1:$AB$26)), 1)</f>
        <v>P</v>
      </c>
      <c r="U231" t="str" cm="1">
        <f t="array" aca="1" ref="U231" ca="1">INDEX($AB$1:$AB$26, RANDBETWEEN(1, ROWS($AB$1:$AB$26)), 1)</f>
        <v>I</v>
      </c>
      <c r="V231" t="str" cm="1">
        <f t="array" aca="1" ref="V231" ca="1">INDEX($AB$1:$AB$26, RANDBETWEEN(1, ROWS($AB$1:$AB$26)), 1)</f>
        <v>G</v>
      </c>
      <c r="W231" t="str" cm="1">
        <f t="array" aca="1" ref="W231" ca="1">INDEX($AB$1:$AB$26, RANDBETWEEN(1, ROWS($AB$1:$AB$26)), 1)</f>
        <v>A</v>
      </c>
      <c r="X231" t="str" cm="1">
        <f t="array" aca="1" ref="X231" ca="1">INDEX($AB$1:$AB$26, RANDBETWEEN(1, ROWS($AB$1:$AB$26)), 1)</f>
        <v>J</v>
      </c>
      <c r="Y231" t="str" cm="1">
        <f t="array" aca="1" ref="Y231" ca="1">INDEX($AB$1:$AB$26, RANDBETWEEN(1, ROWS($AB$1:$AB$26)), 1)</f>
        <v>E</v>
      </c>
      <c r="Z231" t="str" cm="1">
        <f t="array" aca="1" ref="Z231" ca="1">INDEX($AB$1:$AB$26, RANDBETWEEN(1, ROWS($AB$1:$AB$26)), 1)</f>
        <v>Q</v>
      </c>
    </row>
    <row r="232" spans="1:26" x14ac:dyDescent="0.3">
      <c r="A232" t="str" cm="1">
        <f t="array" aca="1" ref="A232" ca="1">INDEX($AB$1:$AB$26, RANDBETWEEN(1, ROWS($AB$1:$AB$26)), 1)</f>
        <v>D</v>
      </c>
      <c r="B232" t="str" cm="1">
        <f t="array" aca="1" ref="B232" ca="1">INDEX($AB$1:$AB$26, RANDBETWEEN(1, ROWS($AB$1:$AB$26)), 1)</f>
        <v>A</v>
      </c>
      <c r="C232" t="str" cm="1">
        <f t="array" aca="1" ref="C232" ca="1">INDEX($AB$1:$AB$26, RANDBETWEEN(1, ROWS($AB$1:$AB$26)), 1)</f>
        <v>A</v>
      </c>
      <c r="D232" t="str" cm="1">
        <f t="array" aca="1" ref="D232" ca="1">INDEX($AB$1:$AB$26, RANDBETWEEN(1, ROWS($AB$1:$AB$26)), 1)</f>
        <v>W</v>
      </c>
      <c r="E232" t="str" cm="1">
        <f t="array" aca="1" ref="E232" ca="1">INDEX($AB$1:$AB$26, RANDBETWEEN(1, ROWS($AB$1:$AB$26)), 1)</f>
        <v>V</v>
      </c>
      <c r="F232" t="str" cm="1">
        <f t="array" aca="1" ref="F232" ca="1">INDEX($AB$1:$AB$26, RANDBETWEEN(1, ROWS($AB$1:$AB$26)), 1)</f>
        <v>H</v>
      </c>
      <c r="G232" t="str" cm="1">
        <f t="array" aca="1" ref="G232" ca="1">INDEX($AB$1:$AB$26, RANDBETWEEN(1, ROWS($AB$1:$AB$26)), 1)</f>
        <v>U</v>
      </c>
      <c r="H232" t="str" cm="1">
        <f t="array" aca="1" ref="H232" ca="1">INDEX($AB$1:$AB$26, RANDBETWEEN(1, ROWS($AB$1:$AB$26)), 1)</f>
        <v>E</v>
      </c>
      <c r="I232" t="str" cm="1">
        <f t="array" aca="1" ref="I232" ca="1">INDEX($AB$1:$AB$26, RANDBETWEEN(1, ROWS($AB$1:$AB$26)), 1)</f>
        <v>L</v>
      </c>
      <c r="J232" t="str" cm="1">
        <f t="array" aca="1" ref="J232" ca="1">INDEX($AB$1:$AB$26, RANDBETWEEN(1, ROWS($AB$1:$AB$26)), 1)</f>
        <v>X</v>
      </c>
      <c r="K232" t="str" cm="1">
        <f t="array" aca="1" ref="K232" ca="1">INDEX($AB$1:$AB$26, RANDBETWEEN(1, ROWS($AB$1:$AB$26)), 1)</f>
        <v>T</v>
      </c>
      <c r="L232" t="str" cm="1">
        <f t="array" aca="1" ref="L232" ca="1">INDEX($AB$1:$AB$26, RANDBETWEEN(1, ROWS($AB$1:$AB$26)), 1)</f>
        <v>G</v>
      </c>
      <c r="M232" t="str" cm="1">
        <f t="array" aca="1" ref="M232" ca="1">INDEX($AB$1:$AB$26, RANDBETWEEN(1, ROWS($AB$1:$AB$26)), 1)</f>
        <v>J</v>
      </c>
      <c r="N232" t="str" cm="1">
        <f t="array" aca="1" ref="N232" ca="1">INDEX($AB$1:$AB$26, RANDBETWEEN(1, ROWS($AB$1:$AB$26)), 1)</f>
        <v>W</v>
      </c>
      <c r="O232" t="str" cm="1">
        <f t="array" aca="1" ref="O232" ca="1">INDEX($AB$1:$AB$26, RANDBETWEEN(1, ROWS($AB$1:$AB$26)), 1)</f>
        <v>V</v>
      </c>
      <c r="P232" t="str" cm="1">
        <f t="array" aca="1" ref="P232" ca="1">INDEX($AB$1:$AB$26, RANDBETWEEN(1, ROWS($AB$1:$AB$26)), 1)</f>
        <v>G</v>
      </c>
      <c r="Q232" t="str" cm="1">
        <f t="array" aca="1" ref="Q232" ca="1">INDEX($AB$1:$AB$26, RANDBETWEEN(1, ROWS($AB$1:$AB$26)), 1)</f>
        <v>F</v>
      </c>
      <c r="R232" t="str" cm="1">
        <f t="array" aca="1" ref="R232" ca="1">INDEX($AB$1:$AB$26, RANDBETWEEN(1, ROWS($AB$1:$AB$26)), 1)</f>
        <v>W</v>
      </c>
      <c r="S232" t="str" cm="1">
        <f t="array" aca="1" ref="S232" ca="1">INDEX($AB$1:$AB$26, RANDBETWEEN(1, ROWS($AB$1:$AB$26)), 1)</f>
        <v>S</v>
      </c>
      <c r="T232" t="str" cm="1">
        <f t="array" aca="1" ref="T232" ca="1">INDEX($AB$1:$AB$26, RANDBETWEEN(1, ROWS($AB$1:$AB$26)), 1)</f>
        <v>G</v>
      </c>
      <c r="U232" t="str" cm="1">
        <f t="array" aca="1" ref="U232" ca="1">INDEX($AB$1:$AB$26, RANDBETWEEN(1, ROWS($AB$1:$AB$26)), 1)</f>
        <v>M</v>
      </c>
      <c r="V232" t="str" cm="1">
        <f t="array" aca="1" ref="V232" ca="1">INDEX($AB$1:$AB$26, RANDBETWEEN(1, ROWS($AB$1:$AB$26)), 1)</f>
        <v>G</v>
      </c>
      <c r="W232" t="str" cm="1">
        <f t="array" aca="1" ref="W232" ca="1">INDEX($AB$1:$AB$26, RANDBETWEEN(1, ROWS($AB$1:$AB$26)), 1)</f>
        <v>Z</v>
      </c>
      <c r="X232" t="str" cm="1">
        <f t="array" aca="1" ref="X232" ca="1">INDEX($AB$1:$AB$26, RANDBETWEEN(1, ROWS($AB$1:$AB$26)), 1)</f>
        <v>W</v>
      </c>
      <c r="Y232" t="str" cm="1">
        <f t="array" aca="1" ref="Y232" ca="1">INDEX($AB$1:$AB$26, RANDBETWEEN(1, ROWS($AB$1:$AB$26)), 1)</f>
        <v>R</v>
      </c>
      <c r="Z232" t="str" cm="1">
        <f t="array" aca="1" ref="Z232" ca="1">INDEX($AB$1:$AB$26, RANDBETWEEN(1, ROWS($AB$1:$AB$26)), 1)</f>
        <v>A</v>
      </c>
    </row>
    <row r="233" spans="1:26" x14ac:dyDescent="0.3">
      <c r="A233" t="str" cm="1">
        <f t="array" aca="1" ref="A233" ca="1">INDEX($AB$1:$AB$26, RANDBETWEEN(1, ROWS($AB$1:$AB$26)), 1)</f>
        <v>C</v>
      </c>
      <c r="B233" t="str" cm="1">
        <f t="array" aca="1" ref="B233" ca="1">INDEX($AB$1:$AB$26, RANDBETWEEN(1, ROWS($AB$1:$AB$26)), 1)</f>
        <v>Q</v>
      </c>
      <c r="C233" t="str" cm="1">
        <f t="array" aca="1" ref="C233" ca="1">INDEX($AB$1:$AB$26, RANDBETWEEN(1, ROWS($AB$1:$AB$26)), 1)</f>
        <v>R</v>
      </c>
      <c r="D233" t="str" cm="1">
        <f t="array" aca="1" ref="D233" ca="1">INDEX($AB$1:$AB$26, RANDBETWEEN(1, ROWS($AB$1:$AB$26)), 1)</f>
        <v>H</v>
      </c>
      <c r="E233" t="str" cm="1">
        <f t="array" aca="1" ref="E233" ca="1">INDEX($AB$1:$AB$26, RANDBETWEEN(1, ROWS($AB$1:$AB$26)), 1)</f>
        <v>B</v>
      </c>
      <c r="F233" t="str" cm="1">
        <f t="array" aca="1" ref="F233" ca="1">INDEX($AB$1:$AB$26, RANDBETWEEN(1, ROWS($AB$1:$AB$26)), 1)</f>
        <v>K</v>
      </c>
      <c r="G233" t="str" cm="1">
        <f t="array" aca="1" ref="G233" ca="1">INDEX($AB$1:$AB$26, RANDBETWEEN(1, ROWS($AB$1:$AB$26)), 1)</f>
        <v>Y</v>
      </c>
      <c r="H233" t="str" cm="1">
        <f t="array" aca="1" ref="H233" ca="1">INDEX($AB$1:$AB$26, RANDBETWEEN(1, ROWS($AB$1:$AB$26)), 1)</f>
        <v>D</v>
      </c>
      <c r="I233" t="str" cm="1">
        <f t="array" aca="1" ref="I233" ca="1">INDEX($AB$1:$AB$26, RANDBETWEEN(1, ROWS($AB$1:$AB$26)), 1)</f>
        <v>Z</v>
      </c>
      <c r="J233" t="str" cm="1">
        <f t="array" aca="1" ref="J233" ca="1">INDEX($AB$1:$AB$26, RANDBETWEEN(1, ROWS($AB$1:$AB$26)), 1)</f>
        <v>X</v>
      </c>
      <c r="K233" t="str" cm="1">
        <f t="array" aca="1" ref="K233" ca="1">INDEX($AB$1:$AB$26, RANDBETWEEN(1, ROWS($AB$1:$AB$26)), 1)</f>
        <v>J</v>
      </c>
      <c r="L233" t="str" cm="1">
        <f t="array" aca="1" ref="L233" ca="1">INDEX($AB$1:$AB$26, RANDBETWEEN(1, ROWS($AB$1:$AB$26)), 1)</f>
        <v>P</v>
      </c>
      <c r="M233" t="str" cm="1">
        <f t="array" aca="1" ref="M233" ca="1">INDEX($AB$1:$AB$26, RANDBETWEEN(1, ROWS($AB$1:$AB$26)), 1)</f>
        <v>L</v>
      </c>
      <c r="N233" t="str" cm="1">
        <f t="array" aca="1" ref="N233" ca="1">INDEX($AB$1:$AB$26, RANDBETWEEN(1, ROWS($AB$1:$AB$26)), 1)</f>
        <v>R</v>
      </c>
      <c r="O233" t="str" cm="1">
        <f t="array" aca="1" ref="O233" ca="1">INDEX($AB$1:$AB$26, RANDBETWEEN(1, ROWS($AB$1:$AB$26)), 1)</f>
        <v>M</v>
      </c>
      <c r="P233" t="str" cm="1">
        <f t="array" aca="1" ref="P233" ca="1">INDEX($AB$1:$AB$26, RANDBETWEEN(1, ROWS($AB$1:$AB$26)), 1)</f>
        <v>M</v>
      </c>
      <c r="Q233" t="str" cm="1">
        <f t="array" aca="1" ref="Q233" ca="1">INDEX($AB$1:$AB$26, RANDBETWEEN(1, ROWS($AB$1:$AB$26)), 1)</f>
        <v>N</v>
      </c>
      <c r="R233" t="str" cm="1">
        <f t="array" aca="1" ref="R233" ca="1">INDEX($AB$1:$AB$26, RANDBETWEEN(1, ROWS($AB$1:$AB$26)), 1)</f>
        <v>R</v>
      </c>
      <c r="S233" t="str" cm="1">
        <f t="array" aca="1" ref="S233" ca="1">INDEX($AB$1:$AB$26, RANDBETWEEN(1, ROWS($AB$1:$AB$26)), 1)</f>
        <v>C</v>
      </c>
      <c r="T233" t="str" cm="1">
        <f t="array" aca="1" ref="T233" ca="1">INDEX($AB$1:$AB$26, RANDBETWEEN(1, ROWS($AB$1:$AB$26)), 1)</f>
        <v>U</v>
      </c>
      <c r="U233" t="str" cm="1">
        <f t="array" aca="1" ref="U233" ca="1">INDEX($AB$1:$AB$26, RANDBETWEEN(1, ROWS($AB$1:$AB$26)), 1)</f>
        <v>A</v>
      </c>
      <c r="V233" t="str" cm="1">
        <f t="array" aca="1" ref="V233" ca="1">INDEX($AB$1:$AB$26, RANDBETWEEN(1, ROWS($AB$1:$AB$26)), 1)</f>
        <v>K</v>
      </c>
      <c r="W233" t="str" cm="1">
        <f t="array" aca="1" ref="W233" ca="1">INDEX($AB$1:$AB$26, RANDBETWEEN(1, ROWS($AB$1:$AB$26)), 1)</f>
        <v>H</v>
      </c>
      <c r="X233" t="str" cm="1">
        <f t="array" aca="1" ref="X233" ca="1">INDEX($AB$1:$AB$26, RANDBETWEEN(1, ROWS($AB$1:$AB$26)), 1)</f>
        <v>E</v>
      </c>
      <c r="Y233" t="str" cm="1">
        <f t="array" aca="1" ref="Y233" ca="1">INDEX($AB$1:$AB$26, RANDBETWEEN(1, ROWS($AB$1:$AB$26)), 1)</f>
        <v>O</v>
      </c>
      <c r="Z233" t="str" cm="1">
        <f t="array" aca="1" ref="Z233" ca="1">INDEX($AB$1:$AB$26, RANDBETWEEN(1, ROWS($AB$1:$AB$26)), 1)</f>
        <v>R</v>
      </c>
    </row>
    <row r="234" spans="1:26" x14ac:dyDescent="0.3">
      <c r="A234" t="str" cm="1">
        <f t="array" aca="1" ref="A234" ca="1">INDEX($AB$1:$AB$26, RANDBETWEEN(1, ROWS($AB$1:$AB$26)), 1)</f>
        <v>O</v>
      </c>
      <c r="B234" t="str" cm="1">
        <f t="array" aca="1" ref="B234" ca="1">INDEX($AB$1:$AB$26, RANDBETWEEN(1, ROWS($AB$1:$AB$26)), 1)</f>
        <v>D</v>
      </c>
      <c r="C234" t="str" cm="1">
        <f t="array" aca="1" ref="C234" ca="1">INDEX($AB$1:$AB$26, RANDBETWEEN(1, ROWS($AB$1:$AB$26)), 1)</f>
        <v>U</v>
      </c>
      <c r="D234" t="str" cm="1">
        <f t="array" aca="1" ref="D234" ca="1">INDEX($AB$1:$AB$26, RANDBETWEEN(1, ROWS($AB$1:$AB$26)), 1)</f>
        <v>J</v>
      </c>
      <c r="E234" t="str" cm="1">
        <f t="array" aca="1" ref="E234" ca="1">INDEX($AB$1:$AB$26, RANDBETWEEN(1, ROWS($AB$1:$AB$26)), 1)</f>
        <v>O</v>
      </c>
      <c r="F234" t="str" cm="1">
        <f t="array" aca="1" ref="F234" ca="1">INDEX($AB$1:$AB$26, RANDBETWEEN(1, ROWS($AB$1:$AB$26)), 1)</f>
        <v>S</v>
      </c>
      <c r="G234" t="str" cm="1">
        <f t="array" aca="1" ref="G234" ca="1">INDEX($AB$1:$AB$26, RANDBETWEEN(1, ROWS($AB$1:$AB$26)), 1)</f>
        <v>A</v>
      </c>
      <c r="H234" t="str" cm="1">
        <f t="array" aca="1" ref="H234" ca="1">INDEX($AB$1:$AB$26, RANDBETWEEN(1, ROWS($AB$1:$AB$26)), 1)</f>
        <v>P</v>
      </c>
      <c r="I234" t="str" cm="1">
        <f t="array" aca="1" ref="I234" ca="1">INDEX($AB$1:$AB$26, RANDBETWEEN(1, ROWS($AB$1:$AB$26)), 1)</f>
        <v>E</v>
      </c>
      <c r="J234" t="str" cm="1">
        <f t="array" aca="1" ref="J234" ca="1">INDEX($AB$1:$AB$26, RANDBETWEEN(1, ROWS($AB$1:$AB$26)), 1)</f>
        <v>W</v>
      </c>
      <c r="K234" t="str" cm="1">
        <f t="array" aca="1" ref="K234" ca="1">INDEX($AB$1:$AB$26, RANDBETWEEN(1, ROWS($AB$1:$AB$26)), 1)</f>
        <v>H</v>
      </c>
      <c r="L234" t="str" cm="1">
        <f t="array" aca="1" ref="L234" ca="1">INDEX($AB$1:$AB$26, RANDBETWEEN(1, ROWS($AB$1:$AB$26)), 1)</f>
        <v>E</v>
      </c>
      <c r="M234" t="str" cm="1">
        <f t="array" aca="1" ref="M234" ca="1">INDEX($AB$1:$AB$26, RANDBETWEEN(1, ROWS($AB$1:$AB$26)), 1)</f>
        <v>T</v>
      </c>
      <c r="N234" t="str" cm="1">
        <f t="array" aca="1" ref="N234" ca="1">INDEX($AB$1:$AB$26, RANDBETWEEN(1, ROWS($AB$1:$AB$26)), 1)</f>
        <v>X</v>
      </c>
      <c r="O234" t="str" cm="1">
        <f t="array" aca="1" ref="O234" ca="1">INDEX($AB$1:$AB$26, RANDBETWEEN(1, ROWS($AB$1:$AB$26)), 1)</f>
        <v>H</v>
      </c>
      <c r="P234" t="str" cm="1">
        <f t="array" aca="1" ref="P234" ca="1">INDEX($AB$1:$AB$26, RANDBETWEEN(1, ROWS($AB$1:$AB$26)), 1)</f>
        <v>I</v>
      </c>
      <c r="Q234" t="str" cm="1">
        <f t="array" aca="1" ref="Q234" ca="1">INDEX($AB$1:$AB$26, RANDBETWEEN(1, ROWS($AB$1:$AB$26)), 1)</f>
        <v>A</v>
      </c>
      <c r="R234" t="str" cm="1">
        <f t="array" aca="1" ref="R234" ca="1">INDEX($AB$1:$AB$26, RANDBETWEEN(1, ROWS($AB$1:$AB$26)), 1)</f>
        <v>K</v>
      </c>
      <c r="S234" t="str" cm="1">
        <f t="array" aca="1" ref="S234" ca="1">INDEX($AB$1:$AB$26, RANDBETWEEN(1, ROWS($AB$1:$AB$26)), 1)</f>
        <v>F</v>
      </c>
      <c r="T234" t="str" cm="1">
        <f t="array" aca="1" ref="T234" ca="1">INDEX($AB$1:$AB$26, RANDBETWEEN(1, ROWS($AB$1:$AB$26)), 1)</f>
        <v>Z</v>
      </c>
      <c r="U234" t="str" cm="1">
        <f t="array" aca="1" ref="U234" ca="1">INDEX($AB$1:$AB$26, RANDBETWEEN(1, ROWS($AB$1:$AB$26)), 1)</f>
        <v>E</v>
      </c>
      <c r="V234" t="str" cm="1">
        <f t="array" aca="1" ref="V234" ca="1">INDEX($AB$1:$AB$26, RANDBETWEEN(1, ROWS($AB$1:$AB$26)), 1)</f>
        <v>T</v>
      </c>
      <c r="W234" t="str" cm="1">
        <f t="array" aca="1" ref="W234" ca="1">INDEX($AB$1:$AB$26, RANDBETWEEN(1, ROWS($AB$1:$AB$26)), 1)</f>
        <v>E</v>
      </c>
      <c r="X234" t="str" cm="1">
        <f t="array" aca="1" ref="X234" ca="1">INDEX($AB$1:$AB$26, RANDBETWEEN(1, ROWS($AB$1:$AB$26)), 1)</f>
        <v>U</v>
      </c>
      <c r="Y234" t="str" cm="1">
        <f t="array" aca="1" ref="Y234" ca="1">INDEX($AB$1:$AB$26, RANDBETWEEN(1, ROWS($AB$1:$AB$26)), 1)</f>
        <v>X</v>
      </c>
      <c r="Z234" t="str" cm="1">
        <f t="array" aca="1" ref="Z234" ca="1">INDEX($AB$1:$AB$26, RANDBETWEEN(1, ROWS($AB$1:$AB$26)), 1)</f>
        <v>D</v>
      </c>
    </row>
    <row r="235" spans="1:26" x14ac:dyDescent="0.3">
      <c r="A235" t="str" cm="1">
        <f t="array" aca="1" ref="A235" ca="1">INDEX($AB$1:$AB$26, RANDBETWEEN(1, ROWS($AB$1:$AB$26)), 1)</f>
        <v>C</v>
      </c>
      <c r="B235" t="str" cm="1">
        <f t="array" aca="1" ref="B235" ca="1">INDEX($AB$1:$AB$26, RANDBETWEEN(1, ROWS($AB$1:$AB$26)), 1)</f>
        <v>F</v>
      </c>
      <c r="C235" t="str" cm="1">
        <f t="array" aca="1" ref="C235" ca="1">INDEX($AB$1:$AB$26, RANDBETWEEN(1, ROWS($AB$1:$AB$26)), 1)</f>
        <v>M</v>
      </c>
      <c r="D235" t="str" cm="1">
        <f t="array" aca="1" ref="D235" ca="1">INDEX($AB$1:$AB$26, RANDBETWEEN(1, ROWS($AB$1:$AB$26)), 1)</f>
        <v>F</v>
      </c>
      <c r="E235" t="str" cm="1">
        <f t="array" aca="1" ref="E235" ca="1">INDEX($AB$1:$AB$26, RANDBETWEEN(1, ROWS($AB$1:$AB$26)), 1)</f>
        <v>X</v>
      </c>
      <c r="F235" t="str" cm="1">
        <f t="array" aca="1" ref="F235" ca="1">INDEX($AB$1:$AB$26, RANDBETWEEN(1, ROWS($AB$1:$AB$26)), 1)</f>
        <v>P</v>
      </c>
      <c r="G235" t="str" cm="1">
        <f t="array" aca="1" ref="G235" ca="1">INDEX($AB$1:$AB$26, RANDBETWEEN(1, ROWS($AB$1:$AB$26)), 1)</f>
        <v>O</v>
      </c>
      <c r="H235" t="str" cm="1">
        <f t="array" aca="1" ref="H235" ca="1">INDEX($AB$1:$AB$26, RANDBETWEEN(1, ROWS($AB$1:$AB$26)), 1)</f>
        <v>W</v>
      </c>
      <c r="I235" t="str" cm="1">
        <f t="array" aca="1" ref="I235" ca="1">INDEX($AB$1:$AB$26, RANDBETWEEN(1, ROWS($AB$1:$AB$26)), 1)</f>
        <v>C</v>
      </c>
      <c r="J235" t="str" cm="1">
        <f t="array" aca="1" ref="J235" ca="1">INDEX($AB$1:$AB$26, RANDBETWEEN(1, ROWS($AB$1:$AB$26)), 1)</f>
        <v>A</v>
      </c>
      <c r="K235" t="str" cm="1">
        <f t="array" aca="1" ref="K235" ca="1">INDEX($AB$1:$AB$26, RANDBETWEEN(1, ROWS($AB$1:$AB$26)), 1)</f>
        <v>L</v>
      </c>
      <c r="L235" t="str" cm="1">
        <f t="array" aca="1" ref="L235" ca="1">INDEX($AB$1:$AB$26, RANDBETWEEN(1, ROWS($AB$1:$AB$26)), 1)</f>
        <v>P</v>
      </c>
      <c r="M235" t="str" cm="1">
        <f t="array" aca="1" ref="M235" ca="1">INDEX($AB$1:$AB$26, RANDBETWEEN(1, ROWS($AB$1:$AB$26)), 1)</f>
        <v>D</v>
      </c>
      <c r="N235" t="str" cm="1">
        <f t="array" aca="1" ref="N235" ca="1">INDEX($AB$1:$AB$26, RANDBETWEEN(1, ROWS($AB$1:$AB$26)), 1)</f>
        <v>E</v>
      </c>
      <c r="O235" t="str" cm="1">
        <f t="array" aca="1" ref="O235" ca="1">INDEX($AB$1:$AB$26, RANDBETWEEN(1, ROWS($AB$1:$AB$26)), 1)</f>
        <v>M</v>
      </c>
      <c r="P235" t="str" cm="1">
        <f t="array" aca="1" ref="P235" ca="1">INDEX($AB$1:$AB$26, RANDBETWEEN(1, ROWS($AB$1:$AB$26)), 1)</f>
        <v>V</v>
      </c>
      <c r="Q235" t="str" cm="1">
        <f t="array" aca="1" ref="Q235" ca="1">INDEX($AB$1:$AB$26, RANDBETWEEN(1, ROWS($AB$1:$AB$26)), 1)</f>
        <v>I</v>
      </c>
      <c r="R235" t="str" cm="1">
        <f t="array" aca="1" ref="R235" ca="1">INDEX($AB$1:$AB$26, RANDBETWEEN(1, ROWS($AB$1:$AB$26)), 1)</f>
        <v>X</v>
      </c>
      <c r="S235" t="str" cm="1">
        <f t="array" aca="1" ref="S235" ca="1">INDEX($AB$1:$AB$26, RANDBETWEEN(1, ROWS($AB$1:$AB$26)), 1)</f>
        <v>M</v>
      </c>
      <c r="T235" t="str" cm="1">
        <f t="array" aca="1" ref="T235" ca="1">INDEX($AB$1:$AB$26, RANDBETWEEN(1, ROWS($AB$1:$AB$26)), 1)</f>
        <v>Y</v>
      </c>
      <c r="U235" t="str" cm="1">
        <f t="array" aca="1" ref="U235" ca="1">INDEX($AB$1:$AB$26, RANDBETWEEN(1, ROWS($AB$1:$AB$26)), 1)</f>
        <v>N</v>
      </c>
      <c r="V235" t="str" cm="1">
        <f t="array" aca="1" ref="V235" ca="1">INDEX($AB$1:$AB$26, RANDBETWEEN(1, ROWS($AB$1:$AB$26)), 1)</f>
        <v>B</v>
      </c>
      <c r="W235" t="str" cm="1">
        <f t="array" aca="1" ref="W235" ca="1">INDEX($AB$1:$AB$26, RANDBETWEEN(1, ROWS($AB$1:$AB$26)), 1)</f>
        <v>B</v>
      </c>
      <c r="X235" t="str" cm="1">
        <f t="array" aca="1" ref="X235" ca="1">INDEX($AB$1:$AB$26, RANDBETWEEN(1, ROWS($AB$1:$AB$26)), 1)</f>
        <v>H</v>
      </c>
      <c r="Y235" t="str" cm="1">
        <f t="array" aca="1" ref="Y235" ca="1">INDEX($AB$1:$AB$26, RANDBETWEEN(1, ROWS($AB$1:$AB$26)), 1)</f>
        <v>Q</v>
      </c>
      <c r="Z235" t="str" cm="1">
        <f t="array" aca="1" ref="Z235" ca="1">INDEX($AB$1:$AB$26, RANDBETWEEN(1, ROWS($AB$1:$AB$26)), 1)</f>
        <v>H</v>
      </c>
    </row>
    <row r="236" spans="1:26" x14ac:dyDescent="0.3">
      <c r="A236" t="str" cm="1">
        <f t="array" aca="1" ref="A236" ca="1">INDEX($AB$1:$AB$26, RANDBETWEEN(1, ROWS($AB$1:$AB$26)), 1)</f>
        <v>X</v>
      </c>
      <c r="B236" t="str" cm="1">
        <f t="array" aca="1" ref="B236" ca="1">INDEX($AB$1:$AB$26, RANDBETWEEN(1, ROWS($AB$1:$AB$26)), 1)</f>
        <v>R</v>
      </c>
      <c r="C236" t="str" cm="1">
        <f t="array" aca="1" ref="C236" ca="1">INDEX($AB$1:$AB$26, RANDBETWEEN(1, ROWS($AB$1:$AB$26)), 1)</f>
        <v>X</v>
      </c>
      <c r="D236" t="str" cm="1">
        <f t="array" aca="1" ref="D236" ca="1">INDEX($AB$1:$AB$26, RANDBETWEEN(1, ROWS($AB$1:$AB$26)), 1)</f>
        <v>N</v>
      </c>
      <c r="E236" t="str" cm="1">
        <f t="array" aca="1" ref="E236" ca="1">INDEX($AB$1:$AB$26, RANDBETWEEN(1, ROWS($AB$1:$AB$26)), 1)</f>
        <v>V</v>
      </c>
      <c r="F236" t="str" cm="1">
        <f t="array" aca="1" ref="F236" ca="1">INDEX($AB$1:$AB$26, RANDBETWEEN(1, ROWS($AB$1:$AB$26)), 1)</f>
        <v>Y</v>
      </c>
      <c r="G236" t="str" cm="1">
        <f t="array" aca="1" ref="G236" ca="1">INDEX($AB$1:$AB$26, RANDBETWEEN(1, ROWS($AB$1:$AB$26)), 1)</f>
        <v>E</v>
      </c>
      <c r="H236" t="str" cm="1">
        <f t="array" aca="1" ref="H236" ca="1">INDEX($AB$1:$AB$26, RANDBETWEEN(1, ROWS($AB$1:$AB$26)), 1)</f>
        <v>J</v>
      </c>
      <c r="I236" t="str" cm="1">
        <f t="array" aca="1" ref="I236" ca="1">INDEX($AB$1:$AB$26, RANDBETWEEN(1, ROWS($AB$1:$AB$26)), 1)</f>
        <v>I</v>
      </c>
      <c r="J236" t="str" cm="1">
        <f t="array" aca="1" ref="J236" ca="1">INDEX($AB$1:$AB$26, RANDBETWEEN(1, ROWS($AB$1:$AB$26)), 1)</f>
        <v>E</v>
      </c>
      <c r="K236" t="str" cm="1">
        <f t="array" aca="1" ref="K236" ca="1">INDEX($AB$1:$AB$26, RANDBETWEEN(1, ROWS($AB$1:$AB$26)), 1)</f>
        <v>J</v>
      </c>
      <c r="L236" t="str" cm="1">
        <f t="array" aca="1" ref="L236" ca="1">INDEX($AB$1:$AB$26, RANDBETWEEN(1, ROWS($AB$1:$AB$26)), 1)</f>
        <v>A</v>
      </c>
      <c r="M236" t="str" cm="1">
        <f t="array" aca="1" ref="M236" ca="1">INDEX($AB$1:$AB$26, RANDBETWEEN(1, ROWS($AB$1:$AB$26)), 1)</f>
        <v>I</v>
      </c>
      <c r="N236" t="str" cm="1">
        <f t="array" aca="1" ref="N236" ca="1">INDEX($AB$1:$AB$26, RANDBETWEEN(1, ROWS($AB$1:$AB$26)), 1)</f>
        <v>T</v>
      </c>
      <c r="O236" t="str" cm="1">
        <f t="array" aca="1" ref="O236" ca="1">INDEX($AB$1:$AB$26, RANDBETWEEN(1, ROWS($AB$1:$AB$26)), 1)</f>
        <v>Q</v>
      </c>
      <c r="P236" t="str" cm="1">
        <f t="array" aca="1" ref="P236" ca="1">INDEX($AB$1:$AB$26, RANDBETWEEN(1, ROWS($AB$1:$AB$26)), 1)</f>
        <v>M</v>
      </c>
      <c r="Q236" t="str" cm="1">
        <f t="array" aca="1" ref="Q236" ca="1">INDEX($AB$1:$AB$26, RANDBETWEEN(1, ROWS($AB$1:$AB$26)), 1)</f>
        <v>A</v>
      </c>
      <c r="R236" t="str" cm="1">
        <f t="array" aca="1" ref="R236" ca="1">INDEX($AB$1:$AB$26, RANDBETWEEN(1, ROWS($AB$1:$AB$26)), 1)</f>
        <v>I</v>
      </c>
      <c r="S236" t="str" cm="1">
        <f t="array" aca="1" ref="S236" ca="1">INDEX($AB$1:$AB$26, RANDBETWEEN(1, ROWS($AB$1:$AB$26)), 1)</f>
        <v>Y</v>
      </c>
      <c r="T236" t="str" cm="1">
        <f t="array" aca="1" ref="T236" ca="1">INDEX($AB$1:$AB$26, RANDBETWEEN(1, ROWS($AB$1:$AB$26)), 1)</f>
        <v>V</v>
      </c>
      <c r="U236" t="str" cm="1">
        <f t="array" aca="1" ref="U236" ca="1">INDEX($AB$1:$AB$26, RANDBETWEEN(1, ROWS($AB$1:$AB$26)), 1)</f>
        <v>G</v>
      </c>
      <c r="V236" t="str" cm="1">
        <f t="array" aca="1" ref="V236" ca="1">INDEX($AB$1:$AB$26, RANDBETWEEN(1, ROWS($AB$1:$AB$26)), 1)</f>
        <v>L</v>
      </c>
      <c r="W236" t="str" cm="1">
        <f t="array" aca="1" ref="W236" ca="1">INDEX($AB$1:$AB$26, RANDBETWEEN(1, ROWS($AB$1:$AB$26)), 1)</f>
        <v>J</v>
      </c>
      <c r="X236" t="str" cm="1">
        <f t="array" aca="1" ref="X236" ca="1">INDEX($AB$1:$AB$26, RANDBETWEEN(1, ROWS($AB$1:$AB$26)), 1)</f>
        <v>J</v>
      </c>
      <c r="Y236" t="str" cm="1">
        <f t="array" aca="1" ref="Y236" ca="1">INDEX($AB$1:$AB$26, RANDBETWEEN(1, ROWS($AB$1:$AB$26)), 1)</f>
        <v>X</v>
      </c>
      <c r="Z236" t="str" cm="1">
        <f t="array" aca="1" ref="Z236" ca="1">INDEX($AB$1:$AB$26, RANDBETWEEN(1, ROWS($AB$1:$AB$26)), 1)</f>
        <v>L</v>
      </c>
    </row>
    <row r="237" spans="1:26" x14ac:dyDescent="0.3">
      <c r="A237" t="str" cm="1">
        <f t="array" aca="1" ref="A237" ca="1">INDEX($AB$1:$AB$26, RANDBETWEEN(1, ROWS($AB$1:$AB$26)), 1)</f>
        <v>S</v>
      </c>
      <c r="B237" t="str" cm="1">
        <f t="array" aca="1" ref="B237" ca="1">INDEX($AB$1:$AB$26, RANDBETWEEN(1, ROWS($AB$1:$AB$26)), 1)</f>
        <v>I</v>
      </c>
      <c r="C237" t="str" cm="1">
        <f t="array" aca="1" ref="C237" ca="1">INDEX($AB$1:$AB$26, RANDBETWEEN(1, ROWS($AB$1:$AB$26)), 1)</f>
        <v>Q</v>
      </c>
      <c r="D237" t="str" cm="1">
        <f t="array" aca="1" ref="D237" ca="1">INDEX($AB$1:$AB$26, RANDBETWEEN(1, ROWS($AB$1:$AB$26)), 1)</f>
        <v>K</v>
      </c>
      <c r="E237" t="str" cm="1">
        <f t="array" aca="1" ref="E237" ca="1">INDEX($AB$1:$AB$26, RANDBETWEEN(1, ROWS($AB$1:$AB$26)), 1)</f>
        <v>E</v>
      </c>
      <c r="F237" t="str" cm="1">
        <f t="array" aca="1" ref="F237" ca="1">INDEX($AB$1:$AB$26, RANDBETWEEN(1, ROWS($AB$1:$AB$26)), 1)</f>
        <v>J</v>
      </c>
      <c r="G237" t="str" cm="1">
        <f t="array" aca="1" ref="G237" ca="1">INDEX($AB$1:$AB$26, RANDBETWEEN(1, ROWS($AB$1:$AB$26)), 1)</f>
        <v>T</v>
      </c>
      <c r="H237" t="str" cm="1">
        <f t="array" aca="1" ref="H237" ca="1">INDEX($AB$1:$AB$26, RANDBETWEEN(1, ROWS($AB$1:$AB$26)), 1)</f>
        <v>I</v>
      </c>
      <c r="I237" t="str" cm="1">
        <f t="array" aca="1" ref="I237" ca="1">INDEX($AB$1:$AB$26, RANDBETWEEN(1, ROWS($AB$1:$AB$26)), 1)</f>
        <v>B</v>
      </c>
      <c r="J237" t="str" cm="1">
        <f t="array" aca="1" ref="J237" ca="1">INDEX($AB$1:$AB$26, RANDBETWEEN(1, ROWS($AB$1:$AB$26)), 1)</f>
        <v>J</v>
      </c>
      <c r="K237" t="str" cm="1">
        <f t="array" aca="1" ref="K237" ca="1">INDEX($AB$1:$AB$26, RANDBETWEEN(1, ROWS($AB$1:$AB$26)), 1)</f>
        <v>D</v>
      </c>
      <c r="L237" t="str" cm="1">
        <f t="array" aca="1" ref="L237" ca="1">INDEX($AB$1:$AB$26, RANDBETWEEN(1, ROWS($AB$1:$AB$26)), 1)</f>
        <v>Q</v>
      </c>
      <c r="M237" t="str" cm="1">
        <f t="array" aca="1" ref="M237" ca="1">INDEX($AB$1:$AB$26, RANDBETWEEN(1, ROWS($AB$1:$AB$26)), 1)</f>
        <v>I</v>
      </c>
      <c r="N237" t="str" cm="1">
        <f t="array" aca="1" ref="N237" ca="1">INDEX($AB$1:$AB$26, RANDBETWEEN(1, ROWS($AB$1:$AB$26)), 1)</f>
        <v>E</v>
      </c>
      <c r="O237" t="str" cm="1">
        <f t="array" aca="1" ref="O237" ca="1">INDEX($AB$1:$AB$26, RANDBETWEEN(1, ROWS($AB$1:$AB$26)), 1)</f>
        <v>W</v>
      </c>
      <c r="P237" t="str" cm="1">
        <f t="array" aca="1" ref="P237" ca="1">INDEX($AB$1:$AB$26, RANDBETWEEN(1, ROWS($AB$1:$AB$26)), 1)</f>
        <v>M</v>
      </c>
      <c r="Q237" t="str" cm="1">
        <f t="array" aca="1" ref="Q237" ca="1">INDEX($AB$1:$AB$26, RANDBETWEEN(1, ROWS($AB$1:$AB$26)), 1)</f>
        <v>N</v>
      </c>
      <c r="R237" t="str" cm="1">
        <f t="array" aca="1" ref="R237" ca="1">INDEX($AB$1:$AB$26, RANDBETWEEN(1, ROWS($AB$1:$AB$26)), 1)</f>
        <v>L</v>
      </c>
      <c r="S237" t="str" cm="1">
        <f t="array" aca="1" ref="S237" ca="1">INDEX($AB$1:$AB$26, RANDBETWEEN(1, ROWS($AB$1:$AB$26)), 1)</f>
        <v>L</v>
      </c>
      <c r="T237" t="str" cm="1">
        <f t="array" aca="1" ref="T237" ca="1">INDEX($AB$1:$AB$26, RANDBETWEEN(1, ROWS($AB$1:$AB$26)), 1)</f>
        <v>C</v>
      </c>
      <c r="U237" t="str" cm="1">
        <f t="array" aca="1" ref="U237" ca="1">INDEX($AB$1:$AB$26, RANDBETWEEN(1, ROWS($AB$1:$AB$26)), 1)</f>
        <v>N</v>
      </c>
      <c r="V237" t="str" cm="1">
        <f t="array" aca="1" ref="V237" ca="1">INDEX($AB$1:$AB$26, RANDBETWEEN(1, ROWS($AB$1:$AB$26)), 1)</f>
        <v>M</v>
      </c>
      <c r="W237" t="str" cm="1">
        <f t="array" aca="1" ref="W237" ca="1">INDEX($AB$1:$AB$26, RANDBETWEEN(1, ROWS($AB$1:$AB$26)), 1)</f>
        <v>D</v>
      </c>
      <c r="X237" t="str" cm="1">
        <f t="array" aca="1" ref="X237" ca="1">INDEX($AB$1:$AB$26, RANDBETWEEN(1, ROWS($AB$1:$AB$26)), 1)</f>
        <v>M</v>
      </c>
      <c r="Y237" t="str" cm="1">
        <f t="array" aca="1" ref="Y237" ca="1">INDEX($AB$1:$AB$26, RANDBETWEEN(1, ROWS($AB$1:$AB$26)), 1)</f>
        <v>M</v>
      </c>
      <c r="Z237" t="str" cm="1">
        <f t="array" aca="1" ref="Z237" ca="1">INDEX($AB$1:$AB$26, RANDBETWEEN(1, ROWS($AB$1:$AB$26)), 1)</f>
        <v>P</v>
      </c>
    </row>
    <row r="238" spans="1:26" x14ac:dyDescent="0.3">
      <c r="A238" t="str" cm="1">
        <f t="array" aca="1" ref="A238" ca="1">INDEX($AB$1:$AB$26, RANDBETWEEN(1, ROWS($AB$1:$AB$26)), 1)</f>
        <v>E</v>
      </c>
      <c r="B238" t="str" cm="1">
        <f t="array" aca="1" ref="B238" ca="1">INDEX($AB$1:$AB$26, RANDBETWEEN(1, ROWS($AB$1:$AB$26)), 1)</f>
        <v>V</v>
      </c>
      <c r="C238" t="str" cm="1">
        <f t="array" aca="1" ref="C238" ca="1">INDEX($AB$1:$AB$26, RANDBETWEEN(1, ROWS($AB$1:$AB$26)), 1)</f>
        <v>X</v>
      </c>
      <c r="D238" t="str" cm="1">
        <f t="array" aca="1" ref="D238" ca="1">INDEX($AB$1:$AB$26, RANDBETWEEN(1, ROWS($AB$1:$AB$26)), 1)</f>
        <v>Y</v>
      </c>
      <c r="E238" t="str" cm="1">
        <f t="array" aca="1" ref="E238" ca="1">INDEX($AB$1:$AB$26, RANDBETWEEN(1, ROWS($AB$1:$AB$26)), 1)</f>
        <v>A</v>
      </c>
      <c r="F238" t="str" cm="1">
        <f t="array" aca="1" ref="F238" ca="1">INDEX($AB$1:$AB$26, RANDBETWEEN(1, ROWS($AB$1:$AB$26)), 1)</f>
        <v>L</v>
      </c>
      <c r="G238" t="str" cm="1">
        <f t="array" aca="1" ref="G238" ca="1">INDEX($AB$1:$AB$26, RANDBETWEEN(1, ROWS($AB$1:$AB$26)), 1)</f>
        <v>D</v>
      </c>
      <c r="H238" t="str" cm="1">
        <f t="array" aca="1" ref="H238" ca="1">INDEX($AB$1:$AB$26, RANDBETWEEN(1, ROWS($AB$1:$AB$26)), 1)</f>
        <v>D</v>
      </c>
      <c r="I238" t="str" cm="1">
        <f t="array" aca="1" ref="I238" ca="1">INDEX($AB$1:$AB$26, RANDBETWEEN(1, ROWS($AB$1:$AB$26)), 1)</f>
        <v>Y</v>
      </c>
      <c r="J238" t="str" cm="1">
        <f t="array" aca="1" ref="J238" ca="1">INDEX($AB$1:$AB$26, RANDBETWEEN(1, ROWS($AB$1:$AB$26)), 1)</f>
        <v>O</v>
      </c>
      <c r="K238" t="str" cm="1">
        <f t="array" aca="1" ref="K238" ca="1">INDEX($AB$1:$AB$26, RANDBETWEEN(1, ROWS($AB$1:$AB$26)), 1)</f>
        <v>V</v>
      </c>
      <c r="L238" t="str" cm="1">
        <f t="array" aca="1" ref="L238" ca="1">INDEX($AB$1:$AB$26, RANDBETWEEN(1, ROWS($AB$1:$AB$26)), 1)</f>
        <v>Y</v>
      </c>
      <c r="M238" t="str" cm="1">
        <f t="array" aca="1" ref="M238" ca="1">INDEX($AB$1:$AB$26, RANDBETWEEN(1, ROWS($AB$1:$AB$26)), 1)</f>
        <v>Q</v>
      </c>
      <c r="N238" t="str" cm="1">
        <f t="array" aca="1" ref="N238" ca="1">INDEX($AB$1:$AB$26, RANDBETWEEN(1, ROWS($AB$1:$AB$26)), 1)</f>
        <v>T</v>
      </c>
      <c r="O238" t="str" cm="1">
        <f t="array" aca="1" ref="O238" ca="1">INDEX($AB$1:$AB$26, RANDBETWEEN(1, ROWS($AB$1:$AB$26)), 1)</f>
        <v>K</v>
      </c>
      <c r="P238" t="str" cm="1">
        <f t="array" aca="1" ref="P238" ca="1">INDEX($AB$1:$AB$26, RANDBETWEEN(1, ROWS($AB$1:$AB$26)), 1)</f>
        <v>L</v>
      </c>
      <c r="Q238" t="str" cm="1">
        <f t="array" aca="1" ref="Q238" ca="1">INDEX($AB$1:$AB$26, RANDBETWEEN(1, ROWS($AB$1:$AB$26)), 1)</f>
        <v>D</v>
      </c>
      <c r="R238" t="str" cm="1">
        <f t="array" aca="1" ref="R238" ca="1">INDEX($AB$1:$AB$26, RANDBETWEEN(1, ROWS($AB$1:$AB$26)), 1)</f>
        <v>M</v>
      </c>
      <c r="S238" t="str" cm="1">
        <f t="array" aca="1" ref="S238" ca="1">INDEX($AB$1:$AB$26, RANDBETWEEN(1, ROWS($AB$1:$AB$26)), 1)</f>
        <v>X</v>
      </c>
      <c r="T238" t="str" cm="1">
        <f t="array" aca="1" ref="T238" ca="1">INDEX($AB$1:$AB$26, RANDBETWEEN(1, ROWS($AB$1:$AB$26)), 1)</f>
        <v>J</v>
      </c>
      <c r="U238" t="str" cm="1">
        <f t="array" aca="1" ref="U238" ca="1">INDEX($AB$1:$AB$26, RANDBETWEEN(1, ROWS($AB$1:$AB$26)), 1)</f>
        <v>C</v>
      </c>
      <c r="V238" t="str" cm="1">
        <f t="array" aca="1" ref="V238" ca="1">INDEX($AB$1:$AB$26, RANDBETWEEN(1, ROWS($AB$1:$AB$26)), 1)</f>
        <v>F</v>
      </c>
      <c r="W238" t="str" cm="1">
        <f t="array" aca="1" ref="W238" ca="1">INDEX($AB$1:$AB$26, RANDBETWEEN(1, ROWS($AB$1:$AB$26)), 1)</f>
        <v>J</v>
      </c>
      <c r="X238" t="str" cm="1">
        <f t="array" aca="1" ref="X238" ca="1">INDEX($AB$1:$AB$26, RANDBETWEEN(1, ROWS($AB$1:$AB$26)), 1)</f>
        <v>Z</v>
      </c>
      <c r="Y238" t="str" cm="1">
        <f t="array" aca="1" ref="Y238" ca="1">INDEX($AB$1:$AB$26, RANDBETWEEN(1, ROWS($AB$1:$AB$26)), 1)</f>
        <v>K</v>
      </c>
      <c r="Z238" t="str" cm="1">
        <f t="array" aca="1" ref="Z238" ca="1">INDEX($AB$1:$AB$26, RANDBETWEEN(1, ROWS($AB$1:$AB$26)), 1)</f>
        <v>F</v>
      </c>
    </row>
    <row r="239" spans="1:26" x14ac:dyDescent="0.3">
      <c r="A239" t="str" cm="1">
        <f t="array" aca="1" ref="A239" ca="1">INDEX($AB$1:$AB$26, RANDBETWEEN(1, ROWS($AB$1:$AB$26)), 1)</f>
        <v>B</v>
      </c>
      <c r="B239" t="str" cm="1">
        <f t="array" aca="1" ref="B239" ca="1">INDEX($AB$1:$AB$26, RANDBETWEEN(1, ROWS($AB$1:$AB$26)), 1)</f>
        <v>E</v>
      </c>
      <c r="C239" t="str" cm="1">
        <f t="array" aca="1" ref="C239" ca="1">INDEX($AB$1:$AB$26, RANDBETWEEN(1, ROWS($AB$1:$AB$26)), 1)</f>
        <v>G</v>
      </c>
      <c r="D239" t="str" cm="1">
        <f t="array" aca="1" ref="D239" ca="1">INDEX($AB$1:$AB$26, RANDBETWEEN(1, ROWS($AB$1:$AB$26)), 1)</f>
        <v>M</v>
      </c>
      <c r="E239" t="str" cm="1">
        <f t="array" aca="1" ref="E239" ca="1">INDEX($AB$1:$AB$26, RANDBETWEEN(1, ROWS($AB$1:$AB$26)), 1)</f>
        <v>X</v>
      </c>
      <c r="F239" t="str" cm="1">
        <f t="array" aca="1" ref="F239" ca="1">INDEX($AB$1:$AB$26, RANDBETWEEN(1, ROWS($AB$1:$AB$26)), 1)</f>
        <v>H</v>
      </c>
      <c r="G239" t="str" cm="1">
        <f t="array" aca="1" ref="G239" ca="1">INDEX($AB$1:$AB$26, RANDBETWEEN(1, ROWS($AB$1:$AB$26)), 1)</f>
        <v>O</v>
      </c>
      <c r="H239" t="str" cm="1">
        <f t="array" aca="1" ref="H239" ca="1">INDEX($AB$1:$AB$26, RANDBETWEEN(1, ROWS($AB$1:$AB$26)), 1)</f>
        <v>D</v>
      </c>
      <c r="I239" t="str" cm="1">
        <f t="array" aca="1" ref="I239" ca="1">INDEX($AB$1:$AB$26, RANDBETWEEN(1, ROWS($AB$1:$AB$26)), 1)</f>
        <v>P</v>
      </c>
      <c r="J239" t="str" cm="1">
        <f t="array" aca="1" ref="J239" ca="1">INDEX($AB$1:$AB$26, RANDBETWEEN(1, ROWS($AB$1:$AB$26)), 1)</f>
        <v>Q</v>
      </c>
      <c r="K239" t="str" cm="1">
        <f t="array" aca="1" ref="K239" ca="1">INDEX($AB$1:$AB$26, RANDBETWEEN(1, ROWS($AB$1:$AB$26)), 1)</f>
        <v>B</v>
      </c>
      <c r="L239" t="str" cm="1">
        <f t="array" aca="1" ref="L239" ca="1">INDEX($AB$1:$AB$26, RANDBETWEEN(1, ROWS($AB$1:$AB$26)), 1)</f>
        <v>Y</v>
      </c>
      <c r="M239" t="str" cm="1">
        <f t="array" aca="1" ref="M239" ca="1">INDEX($AB$1:$AB$26, RANDBETWEEN(1, ROWS($AB$1:$AB$26)), 1)</f>
        <v>H</v>
      </c>
      <c r="N239" t="str" cm="1">
        <f t="array" aca="1" ref="N239" ca="1">INDEX($AB$1:$AB$26, RANDBETWEEN(1, ROWS($AB$1:$AB$26)), 1)</f>
        <v>A</v>
      </c>
      <c r="O239" t="str" cm="1">
        <f t="array" aca="1" ref="O239" ca="1">INDEX($AB$1:$AB$26, RANDBETWEEN(1, ROWS($AB$1:$AB$26)), 1)</f>
        <v>N</v>
      </c>
      <c r="P239" t="str" cm="1">
        <f t="array" aca="1" ref="P239" ca="1">INDEX($AB$1:$AB$26, RANDBETWEEN(1, ROWS($AB$1:$AB$26)), 1)</f>
        <v>X</v>
      </c>
      <c r="Q239" t="str" cm="1">
        <f t="array" aca="1" ref="Q239" ca="1">INDEX($AB$1:$AB$26, RANDBETWEEN(1, ROWS($AB$1:$AB$26)), 1)</f>
        <v>S</v>
      </c>
      <c r="R239" t="str" cm="1">
        <f t="array" aca="1" ref="R239" ca="1">INDEX($AB$1:$AB$26, RANDBETWEEN(1, ROWS($AB$1:$AB$26)), 1)</f>
        <v>Q</v>
      </c>
      <c r="S239" t="str" cm="1">
        <f t="array" aca="1" ref="S239" ca="1">INDEX($AB$1:$AB$26, RANDBETWEEN(1, ROWS($AB$1:$AB$26)), 1)</f>
        <v>X</v>
      </c>
      <c r="T239" t="str" cm="1">
        <f t="array" aca="1" ref="T239" ca="1">INDEX($AB$1:$AB$26, RANDBETWEEN(1, ROWS($AB$1:$AB$26)), 1)</f>
        <v>S</v>
      </c>
      <c r="U239" t="str" cm="1">
        <f t="array" aca="1" ref="U239" ca="1">INDEX($AB$1:$AB$26, RANDBETWEEN(1, ROWS($AB$1:$AB$26)), 1)</f>
        <v>F</v>
      </c>
      <c r="V239" t="str" cm="1">
        <f t="array" aca="1" ref="V239" ca="1">INDEX($AB$1:$AB$26, RANDBETWEEN(1, ROWS($AB$1:$AB$26)), 1)</f>
        <v>R</v>
      </c>
      <c r="W239" t="str" cm="1">
        <f t="array" aca="1" ref="W239" ca="1">INDEX($AB$1:$AB$26, RANDBETWEEN(1, ROWS($AB$1:$AB$26)), 1)</f>
        <v>R</v>
      </c>
      <c r="X239" t="str" cm="1">
        <f t="array" aca="1" ref="X239" ca="1">INDEX($AB$1:$AB$26, RANDBETWEEN(1, ROWS($AB$1:$AB$26)), 1)</f>
        <v>W</v>
      </c>
      <c r="Y239" t="str" cm="1">
        <f t="array" aca="1" ref="Y239" ca="1">INDEX($AB$1:$AB$26, RANDBETWEEN(1, ROWS($AB$1:$AB$26)), 1)</f>
        <v>H</v>
      </c>
      <c r="Z239" t="str" cm="1">
        <f t="array" aca="1" ref="Z239" ca="1">INDEX($AB$1:$AB$26, RANDBETWEEN(1, ROWS($AB$1:$AB$26)), 1)</f>
        <v>Q</v>
      </c>
    </row>
    <row r="240" spans="1:26" x14ac:dyDescent="0.3">
      <c r="A240" t="str" cm="1">
        <f t="array" aca="1" ref="A240" ca="1">INDEX($AB$1:$AB$26, RANDBETWEEN(1, ROWS($AB$1:$AB$26)), 1)</f>
        <v>D</v>
      </c>
      <c r="B240" t="str" cm="1">
        <f t="array" aca="1" ref="B240" ca="1">INDEX($AB$1:$AB$26, RANDBETWEEN(1, ROWS($AB$1:$AB$26)), 1)</f>
        <v>I</v>
      </c>
      <c r="C240" t="str" cm="1">
        <f t="array" aca="1" ref="C240" ca="1">INDEX($AB$1:$AB$26, RANDBETWEEN(1, ROWS($AB$1:$AB$26)), 1)</f>
        <v>I</v>
      </c>
      <c r="D240" t="str" cm="1">
        <f t="array" aca="1" ref="D240" ca="1">INDEX($AB$1:$AB$26, RANDBETWEEN(1, ROWS($AB$1:$AB$26)), 1)</f>
        <v>S</v>
      </c>
      <c r="E240" t="str" cm="1">
        <f t="array" aca="1" ref="E240" ca="1">INDEX($AB$1:$AB$26, RANDBETWEEN(1, ROWS($AB$1:$AB$26)), 1)</f>
        <v>C</v>
      </c>
      <c r="F240" t="str" cm="1">
        <f t="array" aca="1" ref="F240" ca="1">INDEX($AB$1:$AB$26, RANDBETWEEN(1, ROWS($AB$1:$AB$26)), 1)</f>
        <v>K</v>
      </c>
      <c r="G240" t="str" cm="1">
        <f t="array" aca="1" ref="G240" ca="1">INDEX($AB$1:$AB$26, RANDBETWEEN(1, ROWS($AB$1:$AB$26)), 1)</f>
        <v>U</v>
      </c>
      <c r="H240" t="str" cm="1">
        <f t="array" aca="1" ref="H240" ca="1">INDEX($AB$1:$AB$26, RANDBETWEEN(1, ROWS($AB$1:$AB$26)), 1)</f>
        <v>M</v>
      </c>
      <c r="I240" t="str" cm="1">
        <f t="array" aca="1" ref="I240" ca="1">INDEX($AB$1:$AB$26, RANDBETWEEN(1, ROWS($AB$1:$AB$26)), 1)</f>
        <v>Q</v>
      </c>
      <c r="J240" t="str" cm="1">
        <f t="array" aca="1" ref="J240" ca="1">INDEX($AB$1:$AB$26, RANDBETWEEN(1, ROWS($AB$1:$AB$26)), 1)</f>
        <v>A</v>
      </c>
      <c r="K240" t="str" cm="1">
        <f t="array" aca="1" ref="K240" ca="1">INDEX($AB$1:$AB$26, RANDBETWEEN(1, ROWS($AB$1:$AB$26)), 1)</f>
        <v>F</v>
      </c>
      <c r="L240" t="str" cm="1">
        <f t="array" aca="1" ref="L240" ca="1">INDEX($AB$1:$AB$26, RANDBETWEEN(1, ROWS($AB$1:$AB$26)), 1)</f>
        <v>C</v>
      </c>
      <c r="M240" t="str" cm="1">
        <f t="array" aca="1" ref="M240" ca="1">INDEX($AB$1:$AB$26, RANDBETWEEN(1, ROWS($AB$1:$AB$26)), 1)</f>
        <v>E</v>
      </c>
      <c r="N240" t="str" cm="1">
        <f t="array" aca="1" ref="N240" ca="1">INDEX($AB$1:$AB$26, RANDBETWEEN(1, ROWS($AB$1:$AB$26)), 1)</f>
        <v>G</v>
      </c>
      <c r="O240" t="str" cm="1">
        <f t="array" aca="1" ref="O240" ca="1">INDEX($AB$1:$AB$26, RANDBETWEEN(1, ROWS($AB$1:$AB$26)), 1)</f>
        <v>G</v>
      </c>
      <c r="P240" t="str" cm="1">
        <f t="array" aca="1" ref="P240" ca="1">INDEX($AB$1:$AB$26, RANDBETWEEN(1, ROWS($AB$1:$AB$26)), 1)</f>
        <v>Z</v>
      </c>
      <c r="Q240" t="str" cm="1">
        <f t="array" aca="1" ref="Q240" ca="1">INDEX($AB$1:$AB$26, RANDBETWEEN(1, ROWS($AB$1:$AB$26)), 1)</f>
        <v>J</v>
      </c>
      <c r="R240" t="str" cm="1">
        <f t="array" aca="1" ref="R240" ca="1">INDEX($AB$1:$AB$26, RANDBETWEEN(1, ROWS($AB$1:$AB$26)), 1)</f>
        <v>T</v>
      </c>
      <c r="S240" t="str" cm="1">
        <f t="array" aca="1" ref="S240" ca="1">INDEX($AB$1:$AB$26, RANDBETWEEN(1, ROWS($AB$1:$AB$26)), 1)</f>
        <v>J</v>
      </c>
      <c r="T240" t="str" cm="1">
        <f t="array" aca="1" ref="T240" ca="1">INDEX($AB$1:$AB$26, RANDBETWEEN(1, ROWS($AB$1:$AB$26)), 1)</f>
        <v>V</v>
      </c>
      <c r="U240" t="str" cm="1">
        <f t="array" aca="1" ref="U240" ca="1">INDEX($AB$1:$AB$26, RANDBETWEEN(1, ROWS($AB$1:$AB$26)), 1)</f>
        <v>N</v>
      </c>
      <c r="V240" t="str" cm="1">
        <f t="array" aca="1" ref="V240" ca="1">INDEX($AB$1:$AB$26, RANDBETWEEN(1, ROWS($AB$1:$AB$26)), 1)</f>
        <v>D</v>
      </c>
      <c r="W240" t="str" cm="1">
        <f t="array" aca="1" ref="W240" ca="1">INDEX($AB$1:$AB$26, RANDBETWEEN(1, ROWS($AB$1:$AB$26)), 1)</f>
        <v>Z</v>
      </c>
      <c r="X240" t="str" cm="1">
        <f t="array" aca="1" ref="X240" ca="1">INDEX($AB$1:$AB$26, RANDBETWEEN(1, ROWS($AB$1:$AB$26)), 1)</f>
        <v>N</v>
      </c>
      <c r="Y240" t="str" cm="1">
        <f t="array" aca="1" ref="Y240" ca="1">INDEX($AB$1:$AB$26, RANDBETWEEN(1, ROWS($AB$1:$AB$26)), 1)</f>
        <v>J</v>
      </c>
      <c r="Z240" t="str" cm="1">
        <f t="array" aca="1" ref="Z240" ca="1">INDEX($AB$1:$AB$26, RANDBETWEEN(1, ROWS($AB$1:$AB$26)), 1)</f>
        <v>C</v>
      </c>
    </row>
    <row r="241" spans="1:26" x14ac:dyDescent="0.3">
      <c r="A241" t="str" cm="1">
        <f t="array" aca="1" ref="A241" ca="1">INDEX($AB$1:$AB$26, RANDBETWEEN(1, ROWS($AB$1:$AB$26)), 1)</f>
        <v>F</v>
      </c>
      <c r="B241" t="str" cm="1">
        <f t="array" aca="1" ref="B241" ca="1">INDEX($AB$1:$AB$26, RANDBETWEEN(1, ROWS($AB$1:$AB$26)), 1)</f>
        <v>Q</v>
      </c>
      <c r="C241" t="str" cm="1">
        <f t="array" aca="1" ref="C241" ca="1">INDEX($AB$1:$AB$26, RANDBETWEEN(1, ROWS($AB$1:$AB$26)), 1)</f>
        <v>L</v>
      </c>
      <c r="D241" t="str" cm="1">
        <f t="array" aca="1" ref="D241" ca="1">INDEX($AB$1:$AB$26, RANDBETWEEN(1, ROWS($AB$1:$AB$26)), 1)</f>
        <v>J</v>
      </c>
      <c r="E241" t="str" cm="1">
        <f t="array" aca="1" ref="E241" ca="1">INDEX($AB$1:$AB$26, RANDBETWEEN(1, ROWS($AB$1:$AB$26)), 1)</f>
        <v>R</v>
      </c>
      <c r="F241" t="str" cm="1">
        <f t="array" aca="1" ref="F241" ca="1">INDEX($AB$1:$AB$26, RANDBETWEEN(1, ROWS($AB$1:$AB$26)), 1)</f>
        <v>U</v>
      </c>
      <c r="G241" t="str" cm="1">
        <f t="array" aca="1" ref="G241" ca="1">INDEX($AB$1:$AB$26, RANDBETWEEN(1, ROWS($AB$1:$AB$26)), 1)</f>
        <v>S</v>
      </c>
      <c r="H241" t="str" cm="1">
        <f t="array" aca="1" ref="H241" ca="1">INDEX($AB$1:$AB$26, RANDBETWEEN(1, ROWS($AB$1:$AB$26)), 1)</f>
        <v>A</v>
      </c>
      <c r="I241" t="str" cm="1">
        <f t="array" aca="1" ref="I241" ca="1">INDEX($AB$1:$AB$26, RANDBETWEEN(1, ROWS($AB$1:$AB$26)), 1)</f>
        <v>V</v>
      </c>
      <c r="J241" t="str" cm="1">
        <f t="array" aca="1" ref="J241" ca="1">INDEX($AB$1:$AB$26, RANDBETWEEN(1, ROWS($AB$1:$AB$26)), 1)</f>
        <v>P</v>
      </c>
      <c r="K241" t="str" cm="1">
        <f t="array" aca="1" ref="K241" ca="1">INDEX($AB$1:$AB$26, RANDBETWEEN(1, ROWS($AB$1:$AB$26)), 1)</f>
        <v>L</v>
      </c>
      <c r="L241" t="str" cm="1">
        <f t="array" aca="1" ref="L241" ca="1">INDEX($AB$1:$AB$26, RANDBETWEEN(1, ROWS($AB$1:$AB$26)), 1)</f>
        <v>C</v>
      </c>
      <c r="M241" t="str" cm="1">
        <f t="array" aca="1" ref="M241" ca="1">INDEX($AB$1:$AB$26, RANDBETWEEN(1, ROWS($AB$1:$AB$26)), 1)</f>
        <v>X</v>
      </c>
      <c r="N241" t="str" cm="1">
        <f t="array" aca="1" ref="N241" ca="1">INDEX($AB$1:$AB$26, RANDBETWEEN(1, ROWS($AB$1:$AB$26)), 1)</f>
        <v>Z</v>
      </c>
      <c r="O241" t="str" cm="1">
        <f t="array" aca="1" ref="O241" ca="1">INDEX($AB$1:$AB$26, RANDBETWEEN(1, ROWS($AB$1:$AB$26)), 1)</f>
        <v>M</v>
      </c>
      <c r="P241" t="str" cm="1">
        <f t="array" aca="1" ref="P241" ca="1">INDEX($AB$1:$AB$26, RANDBETWEEN(1, ROWS($AB$1:$AB$26)), 1)</f>
        <v>C</v>
      </c>
      <c r="Q241" t="str" cm="1">
        <f t="array" aca="1" ref="Q241" ca="1">INDEX($AB$1:$AB$26, RANDBETWEEN(1, ROWS($AB$1:$AB$26)), 1)</f>
        <v>Z</v>
      </c>
      <c r="R241" t="str" cm="1">
        <f t="array" aca="1" ref="R241" ca="1">INDEX($AB$1:$AB$26, RANDBETWEEN(1, ROWS($AB$1:$AB$26)), 1)</f>
        <v>I</v>
      </c>
      <c r="S241" t="str" cm="1">
        <f t="array" aca="1" ref="S241" ca="1">INDEX($AB$1:$AB$26, RANDBETWEEN(1, ROWS($AB$1:$AB$26)), 1)</f>
        <v>Z</v>
      </c>
      <c r="T241" t="str" cm="1">
        <f t="array" aca="1" ref="T241" ca="1">INDEX($AB$1:$AB$26, RANDBETWEEN(1, ROWS($AB$1:$AB$26)), 1)</f>
        <v>O</v>
      </c>
      <c r="U241" t="str" cm="1">
        <f t="array" aca="1" ref="U241" ca="1">INDEX($AB$1:$AB$26, RANDBETWEEN(1, ROWS($AB$1:$AB$26)), 1)</f>
        <v>O</v>
      </c>
      <c r="V241" t="str" cm="1">
        <f t="array" aca="1" ref="V241" ca="1">INDEX($AB$1:$AB$26, RANDBETWEEN(1, ROWS($AB$1:$AB$26)), 1)</f>
        <v>A</v>
      </c>
      <c r="W241" t="str" cm="1">
        <f t="array" aca="1" ref="W241" ca="1">INDEX($AB$1:$AB$26, RANDBETWEEN(1, ROWS($AB$1:$AB$26)), 1)</f>
        <v>F</v>
      </c>
      <c r="X241" t="str" cm="1">
        <f t="array" aca="1" ref="X241" ca="1">INDEX($AB$1:$AB$26, RANDBETWEEN(1, ROWS($AB$1:$AB$26)), 1)</f>
        <v>H</v>
      </c>
      <c r="Y241" t="str" cm="1">
        <f t="array" aca="1" ref="Y241" ca="1">INDEX($AB$1:$AB$26, RANDBETWEEN(1, ROWS($AB$1:$AB$26)), 1)</f>
        <v>M</v>
      </c>
      <c r="Z241" t="str" cm="1">
        <f t="array" aca="1" ref="Z241" ca="1">INDEX($AB$1:$AB$26, RANDBETWEEN(1, ROWS($AB$1:$AB$26)), 1)</f>
        <v>W</v>
      </c>
    </row>
    <row r="242" spans="1:26" x14ac:dyDescent="0.3">
      <c r="A242" t="str" cm="1">
        <f t="array" aca="1" ref="A242" ca="1">INDEX($AB$1:$AB$26, RANDBETWEEN(1, ROWS($AB$1:$AB$26)), 1)</f>
        <v>P</v>
      </c>
      <c r="B242" t="str" cm="1">
        <f t="array" aca="1" ref="B242" ca="1">INDEX($AB$1:$AB$26, RANDBETWEEN(1, ROWS($AB$1:$AB$26)), 1)</f>
        <v>M</v>
      </c>
      <c r="C242" t="str" cm="1">
        <f t="array" aca="1" ref="C242" ca="1">INDEX($AB$1:$AB$26, RANDBETWEEN(1, ROWS($AB$1:$AB$26)), 1)</f>
        <v>U</v>
      </c>
      <c r="D242" t="str" cm="1">
        <f t="array" aca="1" ref="D242" ca="1">INDEX($AB$1:$AB$26, RANDBETWEEN(1, ROWS($AB$1:$AB$26)), 1)</f>
        <v>K</v>
      </c>
      <c r="E242" t="str" cm="1">
        <f t="array" aca="1" ref="E242" ca="1">INDEX($AB$1:$AB$26, RANDBETWEEN(1, ROWS($AB$1:$AB$26)), 1)</f>
        <v>W</v>
      </c>
      <c r="F242" t="str" cm="1">
        <f t="array" aca="1" ref="F242" ca="1">INDEX($AB$1:$AB$26, RANDBETWEEN(1, ROWS($AB$1:$AB$26)), 1)</f>
        <v>O</v>
      </c>
      <c r="G242" t="str" cm="1">
        <f t="array" aca="1" ref="G242" ca="1">INDEX($AB$1:$AB$26, RANDBETWEEN(1, ROWS($AB$1:$AB$26)), 1)</f>
        <v>E</v>
      </c>
      <c r="H242" t="str" cm="1">
        <f t="array" aca="1" ref="H242" ca="1">INDEX($AB$1:$AB$26, RANDBETWEEN(1, ROWS($AB$1:$AB$26)), 1)</f>
        <v>I</v>
      </c>
      <c r="I242" t="str" cm="1">
        <f t="array" aca="1" ref="I242" ca="1">INDEX($AB$1:$AB$26, RANDBETWEEN(1, ROWS($AB$1:$AB$26)), 1)</f>
        <v>I</v>
      </c>
      <c r="J242" t="str" cm="1">
        <f t="array" aca="1" ref="J242" ca="1">INDEX($AB$1:$AB$26, RANDBETWEEN(1, ROWS($AB$1:$AB$26)), 1)</f>
        <v>Z</v>
      </c>
      <c r="K242" t="str" cm="1">
        <f t="array" aca="1" ref="K242" ca="1">INDEX($AB$1:$AB$26, RANDBETWEEN(1, ROWS($AB$1:$AB$26)), 1)</f>
        <v>W</v>
      </c>
      <c r="L242" t="str" cm="1">
        <f t="array" aca="1" ref="L242" ca="1">INDEX($AB$1:$AB$26, RANDBETWEEN(1, ROWS($AB$1:$AB$26)), 1)</f>
        <v>Y</v>
      </c>
      <c r="M242" t="str" cm="1">
        <f t="array" aca="1" ref="M242" ca="1">INDEX($AB$1:$AB$26, RANDBETWEEN(1, ROWS($AB$1:$AB$26)), 1)</f>
        <v>N</v>
      </c>
      <c r="N242" t="str" cm="1">
        <f t="array" aca="1" ref="N242" ca="1">INDEX($AB$1:$AB$26, RANDBETWEEN(1, ROWS($AB$1:$AB$26)), 1)</f>
        <v>K</v>
      </c>
      <c r="O242" t="str" cm="1">
        <f t="array" aca="1" ref="O242" ca="1">INDEX($AB$1:$AB$26, RANDBETWEEN(1, ROWS($AB$1:$AB$26)), 1)</f>
        <v>O</v>
      </c>
      <c r="P242" t="str" cm="1">
        <f t="array" aca="1" ref="P242" ca="1">INDEX($AB$1:$AB$26, RANDBETWEEN(1, ROWS($AB$1:$AB$26)), 1)</f>
        <v>A</v>
      </c>
      <c r="Q242" t="str" cm="1">
        <f t="array" aca="1" ref="Q242" ca="1">INDEX($AB$1:$AB$26, RANDBETWEEN(1, ROWS($AB$1:$AB$26)), 1)</f>
        <v>U</v>
      </c>
      <c r="R242" t="str" cm="1">
        <f t="array" aca="1" ref="R242" ca="1">INDEX($AB$1:$AB$26, RANDBETWEEN(1, ROWS($AB$1:$AB$26)), 1)</f>
        <v>P</v>
      </c>
      <c r="S242" t="str" cm="1">
        <f t="array" aca="1" ref="S242" ca="1">INDEX($AB$1:$AB$26, RANDBETWEEN(1, ROWS($AB$1:$AB$26)), 1)</f>
        <v>Z</v>
      </c>
      <c r="T242" t="str" cm="1">
        <f t="array" aca="1" ref="T242" ca="1">INDEX($AB$1:$AB$26, RANDBETWEEN(1, ROWS($AB$1:$AB$26)), 1)</f>
        <v>K</v>
      </c>
      <c r="U242" t="str" cm="1">
        <f t="array" aca="1" ref="U242" ca="1">INDEX($AB$1:$AB$26, RANDBETWEEN(1, ROWS($AB$1:$AB$26)), 1)</f>
        <v>D</v>
      </c>
      <c r="V242" t="str" cm="1">
        <f t="array" aca="1" ref="V242" ca="1">INDEX($AB$1:$AB$26, RANDBETWEEN(1, ROWS($AB$1:$AB$26)), 1)</f>
        <v>P</v>
      </c>
      <c r="W242" t="str" cm="1">
        <f t="array" aca="1" ref="W242" ca="1">INDEX($AB$1:$AB$26, RANDBETWEEN(1, ROWS($AB$1:$AB$26)), 1)</f>
        <v>X</v>
      </c>
      <c r="X242" t="str" cm="1">
        <f t="array" aca="1" ref="X242" ca="1">INDEX($AB$1:$AB$26, RANDBETWEEN(1, ROWS($AB$1:$AB$26)), 1)</f>
        <v>A</v>
      </c>
      <c r="Y242" t="str" cm="1">
        <f t="array" aca="1" ref="Y242" ca="1">INDEX($AB$1:$AB$26, RANDBETWEEN(1, ROWS($AB$1:$AB$26)), 1)</f>
        <v>V</v>
      </c>
      <c r="Z242" t="str" cm="1">
        <f t="array" aca="1" ref="Z242" ca="1">INDEX($AB$1:$AB$26, RANDBETWEEN(1, ROWS($AB$1:$AB$26)), 1)</f>
        <v>H</v>
      </c>
    </row>
    <row r="243" spans="1:26" x14ac:dyDescent="0.3">
      <c r="A243" t="str" cm="1">
        <f t="array" aca="1" ref="A243" ca="1">INDEX($AB$1:$AB$26, RANDBETWEEN(1, ROWS($AB$1:$AB$26)), 1)</f>
        <v>E</v>
      </c>
      <c r="B243" t="str" cm="1">
        <f t="array" aca="1" ref="B243" ca="1">INDEX($AB$1:$AB$26, RANDBETWEEN(1, ROWS($AB$1:$AB$26)), 1)</f>
        <v>Z</v>
      </c>
      <c r="C243" t="str" cm="1">
        <f t="array" aca="1" ref="C243" ca="1">INDEX($AB$1:$AB$26, RANDBETWEEN(1, ROWS($AB$1:$AB$26)), 1)</f>
        <v>O</v>
      </c>
      <c r="D243" t="str" cm="1">
        <f t="array" aca="1" ref="D243" ca="1">INDEX($AB$1:$AB$26, RANDBETWEEN(1, ROWS($AB$1:$AB$26)), 1)</f>
        <v>M</v>
      </c>
      <c r="E243" t="str" cm="1">
        <f t="array" aca="1" ref="E243" ca="1">INDEX($AB$1:$AB$26, RANDBETWEEN(1, ROWS($AB$1:$AB$26)), 1)</f>
        <v>P</v>
      </c>
      <c r="F243" t="str" cm="1">
        <f t="array" aca="1" ref="F243" ca="1">INDEX($AB$1:$AB$26, RANDBETWEEN(1, ROWS($AB$1:$AB$26)), 1)</f>
        <v>P</v>
      </c>
      <c r="G243" t="str" cm="1">
        <f t="array" aca="1" ref="G243" ca="1">INDEX($AB$1:$AB$26, RANDBETWEEN(1, ROWS($AB$1:$AB$26)), 1)</f>
        <v>R</v>
      </c>
      <c r="H243" t="str" cm="1">
        <f t="array" aca="1" ref="H243" ca="1">INDEX($AB$1:$AB$26, RANDBETWEEN(1, ROWS($AB$1:$AB$26)), 1)</f>
        <v>D</v>
      </c>
      <c r="I243" t="str" cm="1">
        <f t="array" aca="1" ref="I243" ca="1">INDEX($AB$1:$AB$26, RANDBETWEEN(1, ROWS($AB$1:$AB$26)), 1)</f>
        <v>O</v>
      </c>
      <c r="J243" t="str" cm="1">
        <f t="array" aca="1" ref="J243" ca="1">INDEX($AB$1:$AB$26, RANDBETWEEN(1, ROWS($AB$1:$AB$26)), 1)</f>
        <v>Q</v>
      </c>
      <c r="K243" t="str" cm="1">
        <f t="array" aca="1" ref="K243" ca="1">INDEX($AB$1:$AB$26, RANDBETWEEN(1, ROWS($AB$1:$AB$26)), 1)</f>
        <v>P</v>
      </c>
      <c r="L243" t="str" cm="1">
        <f t="array" aca="1" ref="L243" ca="1">INDEX($AB$1:$AB$26, RANDBETWEEN(1, ROWS($AB$1:$AB$26)), 1)</f>
        <v>U</v>
      </c>
      <c r="M243" t="str" cm="1">
        <f t="array" aca="1" ref="M243" ca="1">INDEX($AB$1:$AB$26, RANDBETWEEN(1, ROWS($AB$1:$AB$26)), 1)</f>
        <v>C</v>
      </c>
      <c r="N243" t="str" cm="1">
        <f t="array" aca="1" ref="N243" ca="1">INDEX($AB$1:$AB$26, RANDBETWEEN(1, ROWS($AB$1:$AB$26)), 1)</f>
        <v>B</v>
      </c>
      <c r="O243" t="str" cm="1">
        <f t="array" aca="1" ref="O243" ca="1">INDEX($AB$1:$AB$26, RANDBETWEEN(1, ROWS($AB$1:$AB$26)), 1)</f>
        <v>P</v>
      </c>
      <c r="P243" t="str" cm="1">
        <f t="array" aca="1" ref="P243" ca="1">INDEX($AB$1:$AB$26, RANDBETWEEN(1, ROWS($AB$1:$AB$26)), 1)</f>
        <v>Q</v>
      </c>
      <c r="Q243" t="str" cm="1">
        <f t="array" aca="1" ref="Q243" ca="1">INDEX($AB$1:$AB$26, RANDBETWEEN(1, ROWS($AB$1:$AB$26)), 1)</f>
        <v>L</v>
      </c>
      <c r="R243" t="str" cm="1">
        <f t="array" aca="1" ref="R243" ca="1">INDEX($AB$1:$AB$26, RANDBETWEEN(1, ROWS($AB$1:$AB$26)), 1)</f>
        <v>P</v>
      </c>
      <c r="S243" t="str" cm="1">
        <f t="array" aca="1" ref="S243" ca="1">INDEX($AB$1:$AB$26, RANDBETWEEN(1, ROWS($AB$1:$AB$26)), 1)</f>
        <v>U</v>
      </c>
      <c r="T243" t="str" cm="1">
        <f t="array" aca="1" ref="T243" ca="1">INDEX($AB$1:$AB$26, RANDBETWEEN(1, ROWS($AB$1:$AB$26)), 1)</f>
        <v>Y</v>
      </c>
      <c r="U243" t="str" cm="1">
        <f t="array" aca="1" ref="U243" ca="1">INDEX($AB$1:$AB$26, RANDBETWEEN(1, ROWS($AB$1:$AB$26)), 1)</f>
        <v>P</v>
      </c>
      <c r="V243" t="str" cm="1">
        <f t="array" aca="1" ref="V243" ca="1">INDEX($AB$1:$AB$26, RANDBETWEEN(1, ROWS($AB$1:$AB$26)), 1)</f>
        <v>K</v>
      </c>
      <c r="W243" t="str" cm="1">
        <f t="array" aca="1" ref="W243" ca="1">INDEX($AB$1:$AB$26, RANDBETWEEN(1, ROWS($AB$1:$AB$26)), 1)</f>
        <v>G</v>
      </c>
      <c r="X243" t="str" cm="1">
        <f t="array" aca="1" ref="X243" ca="1">INDEX($AB$1:$AB$26, RANDBETWEEN(1, ROWS($AB$1:$AB$26)), 1)</f>
        <v>R</v>
      </c>
      <c r="Y243" t="str" cm="1">
        <f t="array" aca="1" ref="Y243" ca="1">INDEX($AB$1:$AB$26, RANDBETWEEN(1, ROWS($AB$1:$AB$26)), 1)</f>
        <v>C</v>
      </c>
      <c r="Z243" t="str" cm="1">
        <f t="array" aca="1" ref="Z243" ca="1">INDEX($AB$1:$AB$26, RANDBETWEEN(1, ROWS($AB$1:$AB$26)), 1)</f>
        <v>E</v>
      </c>
    </row>
    <row r="244" spans="1:26" x14ac:dyDescent="0.3">
      <c r="A244" t="str" cm="1">
        <f t="array" aca="1" ref="A244" ca="1">INDEX($AB$1:$AB$26, RANDBETWEEN(1, ROWS($AB$1:$AB$26)), 1)</f>
        <v>B</v>
      </c>
      <c r="B244" t="str" cm="1">
        <f t="array" aca="1" ref="B244" ca="1">INDEX($AB$1:$AB$26, RANDBETWEEN(1, ROWS($AB$1:$AB$26)), 1)</f>
        <v>F</v>
      </c>
      <c r="C244" t="str" cm="1">
        <f t="array" aca="1" ref="C244" ca="1">INDEX($AB$1:$AB$26, RANDBETWEEN(1, ROWS($AB$1:$AB$26)), 1)</f>
        <v>V</v>
      </c>
      <c r="D244" t="str" cm="1">
        <f t="array" aca="1" ref="D244" ca="1">INDEX($AB$1:$AB$26, RANDBETWEEN(1, ROWS($AB$1:$AB$26)), 1)</f>
        <v>Y</v>
      </c>
      <c r="E244" t="str" cm="1">
        <f t="array" aca="1" ref="E244" ca="1">INDEX($AB$1:$AB$26, RANDBETWEEN(1, ROWS($AB$1:$AB$26)), 1)</f>
        <v>X</v>
      </c>
      <c r="F244" t="str" cm="1">
        <f t="array" aca="1" ref="F244" ca="1">INDEX($AB$1:$AB$26, RANDBETWEEN(1, ROWS($AB$1:$AB$26)), 1)</f>
        <v>V</v>
      </c>
      <c r="G244" t="str" cm="1">
        <f t="array" aca="1" ref="G244" ca="1">INDEX($AB$1:$AB$26, RANDBETWEEN(1, ROWS($AB$1:$AB$26)), 1)</f>
        <v>N</v>
      </c>
      <c r="H244" t="str" cm="1">
        <f t="array" aca="1" ref="H244" ca="1">INDEX($AB$1:$AB$26, RANDBETWEEN(1, ROWS($AB$1:$AB$26)), 1)</f>
        <v>O</v>
      </c>
      <c r="I244" t="str" cm="1">
        <f t="array" aca="1" ref="I244" ca="1">INDEX($AB$1:$AB$26, RANDBETWEEN(1, ROWS($AB$1:$AB$26)), 1)</f>
        <v>Y</v>
      </c>
      <c r="J244" t="str" cm="1">
        <f t="array" aca="1" ref="J244" ca="1">INDEX($AB$1:$AB$26, RANDBETWEEN(1, ROWS($AB$1:$AB$26)), 1)</f>
        <v>Q</v>
      </c>
      <c r="K244" t="str" cm="1">
        <f t="array" aca="1" ref="K244" ca="1">INDEX($AB$1:$AB$26, RANDBETWEEN(1, ROWS($AB$1:$AB$26)), 1)</f>
        <v>J</v>
      </c>
      <c r="L244" t="str" cm="1">
        <f t="array" aca="1" ref="L244" ca="1">INDEX($AB$1:$AB$26, RANDBETWEEN(1, ROWS($AB$1:$AB$26)), 1)</f>
        <v>J</v>
      </c>
      <c r="M244" t="str" cm="1">
        <f t="array" aca="1" ref="M244" ca="1">INDEX($AB$1:$AB$26, RANDBETWEEN(1, ROWS($AB$1:$AB$26)), 1)</f>
        <v>P</v>
      </c>
      <c r="N244" t="str" cm="1">
        <f t="array" aca="1" ref="N244" ca="1">INDEX($AB$1:$AB$26, RANDBETWEEN(1, ROWS($AB$1:$AB$26)), 1)</f>
        <v>P</v>
      </c>
      <c r="O244" t="str" cm="1">
        <f t="array" aca="1" ref="O244" ca="1">INDEX($AB$1:$AB$26, RANDBETWEEN(1, ROWS($AB$1:$AB$26)), 1)</f>
        <v>A</v>
      </c>
      <c r="P244" t="str" cm="1">
        <f t="array" aca="1" ref="P244" ca="1">INDEX($AB$1:$AB$26, RANDBETWEEN(1, ROWS($AB$1:$AB$26)), 1)</f>
        <v>E</v>
      </c>
      <c r="Q244" t="str" cm="1">
        <f t="array" aca="1" ref="Q244" ca="1">INDEX($AB$1:$AB$26, RANDBETWEEN(1, ROWS($AB$1:$AB$26)), 1)</f>
        <v>L</v>
      </c>
      <c r="R244" t="str" cm="1">
        <f t="array" aca="1" ref="R244" ca="1">INDEX($AB$1:$AB$26, RANDBETWEEN(1, ROWS($AB$1:$AB$26)), 1)</f>
        <v>V</v>
      </c>
      <c r="S244" t="str" cm="1">
        <f t="array" aca="1" ref="S244" ca="1">INDEX($AB$1:$AB$26, RANDBETWEEN(1, ROWS($AB$1:$AB$26)), 1)</f>
        <v>Q</v>
      </c>
      <c r="T244" t="str" cm="1">
        <f t="array" aca="1" ref="T244" ca="1">INDEX($AB$1:$AB$26, RANDBETWEEN(1, ROWS($AB$1:$AB$26)), 1)</f>
        <v>N</v>
      </c>
      <c r="U244" t="str" cm="1">
        <f t="array" aca="1" ref="U244" ca="1">INDEX($AB$1:$AB$26, RANDBETWEEN(1, ROWS($AB$1:$AB$26)), 1)</f>
        <v>S</v>
      </c>
      <c r="V244" t="str" cm="1">
        <f t="array" aca="1" ref="V244" ca="1">INDEX($AB$1:$AB$26, RANDBETWEEN(1, ROWS($AB$1:$AB$26)), 1)</f>
        <v>I</v>
      </c>
      <c r="W244" t="str" cm="1">
        <f t="array" aca="1" ref="W244" ca="1">INDEX($AB$1:$AB$26, RANDBETWEEN(1, ROWS($AB$1:$AB$26)), 1)</f>
        <v>Q</v>
      </c>
      <c r="X244" t="str" cm="1">
        <f t="array" aca="1" ref="X244" ca="1">INDEX($AB$1:$AB$26, RANDBETWEEN(1, ROWS($AB$1:$AB$26)), 1)</f>
        <v>I</v>
      </c>
      <c r="Y244" t="str" cm="1">
        <f t="array" aca="1" ref="Y244" ca="1">INDEX($AB$1:$AB$26, RANDBETWEEN(1, ROWS($AB$1:$AB$26)), 1)</f>
        <v>W</v>
      </c>
      <c r="Z244" t="str" cm="1">
        <f t="array" aca="1" ref="Z244" ca="1">INDEX($AB$1:$AB$26, RANDBETWEEN(1, ROWS($AB$1:$AB$26)), 1)</f>
        <v>X</v>
      </c>
    </row>
    <row r="245" spans="1:26" x14ac:dyDescent="0.3">
      <c r="A245" t="str" cm="1">
        <f t="array" aca="1" ref="A245" ca="1">INDEX($AB$1:$AB$26, RANDBETWEEN(1, ROWS($AB$1:$AB$26)), 1)</f>
        <v>Q</v>
      </c>
      <c r="B245" t="str" cm="1">
        <f t="array" aca="1" ref="B245" ca="1">INDEX($AB$1:$AB$26, RANDBETWEEN(1, ROWS($AB$1:$AB$26)), 1)</f>
        <v>P</v>
      </c>
      <c r="C245" t="str" cm="1">
        <f t="array" aca="1" ref="C245" ca="1">INDEX($AB$1:$AB$26, RANDBETWEEN(1, ROWS($AB$1:$AB$26)), 1)</f>
        <v>K</v>
      </c>
      <c r="D245" t="str" cm="1">
        <f t="array" aca="1" ref="D245" ca="1">INDEX($AB$1:$AB$26, RANDBETWEEN(1, ROWS($AB$1:$AB$26)), 1)</f>
        <v>N</v>
      </c>
      <c r="E245" t="str" cm="1">
        <f t="array" aca="1" ref="E245" ca="1">INDEX($AB$1:$AB$26, RANDBETWEEN(1, ROWS($AB$1:$AB$26)), 1)</f>
        <v>A</v>
      </c>
      <c r="F245" t="str" cm="1">
        <f t="array" aca="1" ref="F245" ca="1">INDEX($AB$1:$AB$26, RANDBETWEEN(1, ROWS($AB$1:$AB$26)), 1)</f>
        <v>M</v>
      </c>
      <c r="G245" t="str" cm="1">
        <f t="array" aca="1" ref="G245" ca="1">INDEX($AB$1:$AB$26, RANDBETWEEN(1, ROWS($AB$1:$AB$26)), 1)</f>
        <v>L</v>
      </c>
      <c r="H245" t="str" cm="1">
        <f t="array" aca="1" ref="H245" ca="1">INDEX($AB$1:$AB$26, RANDBETWEEN(1, ROWS($AB$1:$AB$26)), 1)</f>
        <v>N</v>
      </c>
      <c r="I245" t="str" cm="1">
        <f t="array" aca="1" ref="I245" ca="1">INDEX($AB$1:$AB$26, RANDBETWEEN(1, ROWS($AB$1:$AB$26)), 1)</f>
        <v>F</v>
      </c>
      <c r="J245" t="str" cm="1">
        <f t="array" aca="1" ref="J245" ca="1">INDEX($AB$1:$AB$26, RANDBETWEEN(1, ROWS($AB$1:$AB$26)), 1)</f>
        <v>D</v>
      </c>
      <c r="K245" t="str" cm="1">
        <f t="array" aca="1" ref="K245" ca="1">INDEX($AB$1:$AB$26, RANDBETWEEN(1, ROWS($AB$1:$AB$26)), 1)</f>
        <v>F</v>
      </c>
      <c r="L245" t="str" cm="1">
        <f t="array" aca="1" ref="L245" ca="1">INDEX($AB$1:$AB$26, RANDBETWEEN(1, ROWS($AB$1:$AB$26)), 1)</f>
        <v>X</v>
      </c>
      <c r="M245" t="str" cm="1">
        <f t="array" aca="1" ref="M245" ca="1">INDEX($AB$1:$AB$26, RANDBETWEEN(1, ROWS($AB$1:$AB$26)), 1)</f>
        <v>L</v>
      </c>
      <c r="N245" t="str" cm="1">
        <f t="array" aca="1" ref="N245" ca="1">INDEX($AB$1:$AB$26, RANDBETWEEN(1, ROWS($AB$1:$AB$26)), 1)</f>
        <v>O</v>
      </c>
      <c r="O245" t="str" cm="1">
        <f t="array" aca="1" ref="O245" ca="1">INDEX($AB$1:$AB$26, RANDBETWEEN(1, ROWS($AB$1:$AB$26)), 1)</f>
        <v>H</v>
      </c>
      <c r="P245" t="str" cm="1">
        <f t="array" aca="1" ref="P245" ca="1">INDEX($AB$1:$AB$26, RANDBETWEEN(1, ROWS($AB$1:$AB$26)), 1)</f>
        <v>B</v>
      </c>
      <c r="Q245" t="str" cm="1">
        <f t="array" aca="1" ref="Q245" ca="1">INDEX($AB$1:$AB$26, RANDBETWEEN(1, ROWS($AB$1:$AB$26)), 1)</f>
        <v>M</v>
      </c>
      <c r="R245" t="str" cm="1">
        <f t="array" aca="1" ref="R245" ca="1">INDEX($AB$1:$AB$26, RANDBETWEEN(1, ROWS($AB$1:$AB$26)), 1)</f>
        <v>U</v>
      </c>
      <c r="S245" t="str" cm="1">
        <f t="array" aca="1" ref="S245" ca="1">INDEX($AB$1:$AB$26, RANDBETWEEN(1, ROWS($AB$1:$AB$26)), 1)</f>
        <v>A</v>
      </c>
      <c r="T245" t="str" cm="1">
        <f t="array" aca="1" ref="T245" ca="1">INDEX($AB$1:$AB$26, RANDBETWEEN(1, ROWS($AB$1:$AB$26)), 1)</f>
        <v>X</v>
      </c>
      <c r="U245" t="str" cm="1">
        <f t="array" aca="1" ref="U245" ca="1">INDEX($AB$1:$AB$26, RANDBETWEEN(1, ROWS($AB$1:$AB$26)), 1)</f>
        <v>W</v>
      </c>
      <c r="V245" t="str" cm="1">
        <f t="array" aca="1" ref="V245" ca="1">INDEX($AB$1:$AB$26, RANDBETWEEN(1, ROWS($AB$1:$AB$26)), 1)</f>
        <v>W</v>
      </c>
      <c r="W245" t="str" cm="1">
        <f t="array" aca="1" ref="W245" ca="1">INDEX($AB$1:$AB$26, RANDBETWEEN(1, ROWS($AB$1:$AB$26)), 1)</f>
        <v>G</v>
      </c>
      <c r="X245" t="str" cm="1">
        <f t="array" aca="1" ref="X245" ca="1">INDEX($AB$1:$AB$26, RANDBETWEEN(1, ROWS($AB$1:$AB$26)), 1)</f>
        <v>X</v>
      </c>
      <c r="Y245" t="str" cm="1">
        <f t="array" aca="1" ref="Y245" ca="1">INDEX($AB$1:$AB$26, RANDBETWEEN(1, ROWS($AB$1:$AB$26)), 1)</f>
        <v>R</v>
      </c>
      <c r="Z245" t="str" cm="1">
        <f t="array" aca="1" ref="Z245" ca="1">INDEX($AB$1:$AB$26, RANDBETWEEN(1, ROWS($AB$1:$AB$26)), 1)</f>
        <v>T</v>
      </c>
    </row>
    <row r="246" spans="1:26" x14ac:dyDescent="0.3">
      <c r="A246" t="str" cm="1">
        <f t="array" aca="1" ref="A246" ca="1">INDEX($AB$1:$AB$26, RANDBETWEEN(1, ROWS($AB$1:$AB$26)), 1)</f>
        <v>O</v>
      </c>
      <c r="B246" t="str" cm="1">
        <f t="array" aca="1" ref="B246" ca="1">INDEX($AB$1:$AB$26, RANDBETWEEN(1, ROWS($AB$1:$AB$26)), 1)</f>
        <v>F</v>
      </c>
      <c r="C246" t="str" cm="1">
        <f t="array" aca="1" ref="C246" ca="1">INDEX($AB$1:$AB$26, RANDBETWEEN(1, ROWS($AB$1:$AB$26)), 1)</f>
        <v>R</v>
      </c>
      <c r="D246" t="str" cm="1">
        <f t="array" aca="1" ref="D246" ca="1">INDEX($AB$1:$AB$26, RANDBETWEEN(1, ROWS($AB$1:$AB$26)), 1)</f>
        <v>B</v>
      </c>
      <c r="E246" t="str" cm="1">
        <f t="array" aca="1" ref="E246" ca="1">INDEX($AB$1:$AB$26, RANDBETWEEN(1, ROWS($AB$1:$AB$26)), 1)</f>
        <v>N</v>
      </c>
      <c r="F246" t="str" cm="1">
        <f t="array" aca="1" ref="F246" ca="1">INDEX($AB$1:$AB$26, RANDBETWEEN(1, ROWS($AB$1:$AB$26)), 1)</f>
        <v>M</v>
      </c>
      <c r="G246" t="str" cm="1">
        <f t="array" aca="1" ref="G246" ca="1">INDEX($AB$1:$AB$26, RANDBETWEEN(1, ROWS($AB$1:$AB$26)), 1)</f>
        <v>W</v>
      </c>
      <c r="H246" t="str" cm="1">
        <f t="array" aca="1" ref="H246" ca="1">INDEX($AB$1:$AB$26, RANDBETWEEN(1, ROWS($AB$1:$AB$26)), 1)</f>
        <v>W</v>
      </c>
      <c r="I246" t="str" cm="1">
        <f t="array" aca="1" ref="I246" ca="1">INDEX($AB$1:$AB$26, RANDBETWEEN(1, ROWS($AB$1:$AB$26)), 1)</f>
        <v>U</v>
      </c>
      <c r="J246" t="str" cm="1">
        <f t="array" aca="1" ref="J246" ca="1">INDEX($AB$1:$AB$26, RANDBETWEEN(1, ROWS($AB$1:$AB$26)), 1)</f>
        <v>U</v>
      </c>
      <c r="K246" t="str" cm="1">
        <f t="array" aca="1" ref="K246" ca="1">INDEX($AB$1:$AB$26, RANDBETWEEN(1, ROWS($AB$1:$AB$26)), 1)</f>
        <v>T</v>
      </c>
      <c r="L246" t="str" cm="1">
        <f t="array" aca="1" ref="L246" ca="1">INDEX($AB$1:$AB$26, RANDBETWEEN(1, ROWS($AB$1:$AB$26)), 1)</f>
        <v>C</v>
      </c>
      <c r="M246" t="str" cm="1">
        <f t="array" aca="1" ref="M246" ca="1">INDEX($AB$1:$AB$26, RANDBETWEEN(1, ROWS($AB$1:$AB$26)), 1)</f>
        <v>B</v>
      </c>
      <c r="N246" t="str" cm="1">
        <f t="array" aca="1" ref="N246" ca="1">INDEX($AB$1:$AB$26, RANDBETWEEN(1, ROWS($AB$1:$AB$26)), 1)</f>
        <v>E</v>
      </c>
      <c r="O246" t="str" cm="1">
        <f t="array" aca="1" ref="O246" ca="1">INDEX($AB$1:$AB$26, RANDBETWEEN(1, ROWS($AB$1:$AB$26)), 1)</f>
        <v>K</v>
      </c>
      <c r="P246" t="str" cm="1">
        <f t="array" aca="1" ref="P246" ca="1">INDEX($AB$1:$AB$26, RANDBETWEEN(1, ROWS($AB$1:$AB$26)), 1)</f>
        <v>B</v>
      </c>
      <c r="Q246" t="str" cm="1">
        <f t="array" aca="1" ref="Q246" ca="1">INDEX($AB$1:$AB$26, RANDBETWEEN(1, ROWS($AB$1:$AB$26)), 1)</f>
        <v>B</v>
      </c>
      <c r="R246" t="str" cm="1">
        <f t="array" aca="1" ref="R246" ca="1">INDEX($AB$1:$AB$26, RANDBETWEEN(1, ROWS($AB$1:$AB$26)), 1)</f>
        <v>G</v>
      </c>
      <c r="S246" t="str" cm="1">
        <f t="array" aca="1" ref="S246" ca="1">INDEX($AB$1:$AB$26, RANDBETWEEN(1, ROWS($AB$1:$AB$26)), 1)</f>
        <v>F</v>
      </c>
      <c r="T246" t="str" cm="1">
        <f t="array" aca="1" ref="T246" ca="1">INDEX($AB$1:$AB$26, RANDBETWEEN(1, ROWS($AB$1:$AB$26)), 1)</f>
        <v>G</v>
      </c>
      <c r="U246" t="str" cm="1">
        <f t="array" aca="1" ref="U246" ca="1">INDEX($AB$1:$AB$26, RANDBETWEEN(1, ROWS($AB$1:$AB$26)), 1)</f>
        <v>M</v>
      </c>
      <c r="V246" t="str" cm="1">
        <f t="array" aca="1" ref="V246" ca="1">INDEX($AB$1:$AB$26, RANDBETWEEN(1, ROWS($AB$1:$AB$26)), 1)</f>
        <v>M</v>
      </c>
      <c r="W246" t="str" cm="1">
        <f t="array" aca="1" ref="W246" ca="1">INDEX($AB$1:$AB$26, RANDBETWEEN(1, ROWS($AB$1:$AB$26)), 1)</f>
        <v>M</v>
      </c>
      <c r="X246" t="str" cm="1">
        <f t="array" aca="1" ref="X246" ca="1">INDEX($AB$1:$AB$26, RANDBETWEEN(1, ROWS($AB$1:$AB$26)), 1)</f>
        <v>U</v>
      </c>
      <c r="Y246" t="str" cm="1">
        <f t="array" aca="1" ref="Y246" ca="1">INDEX($AB$1:$AB$26, RANDBETWEEN(1, ROWS($AB$1:$AB$26)), 1)</f>
        <v>F</v>
      </c>
      <c r="Z246" t="str" cm="1">
        <f t="array" aca="1" ref="Z246" ca="1">INDEX($AB$1:$AB$26, RANDBETWEEN(1, ROWS($AB$1:$AB$26)), 1)</f>
        <v>H</v>
      </c>
    </row>
    <row r="247" spans="1:26" x14ac:dyDescent="0.3">
      <c r="A247" t="str" cm="1">
        <f t="array" aca="1" ref="A247" ca="1">INDEX($AB$1:$AB$26, RANDBETWEEN(1, ROWS($AB$1:$AB$26)), 1)</f>
        <v>U</v>
      </c>
      <c r="B247" t="str" cm="1">
        <f t="array" aca="1" ref="B247" ca="1">INDEX($AB$1:$AB$26, RANDBETWEEN(1, ROWS($AB$1:$AB$26)), 1)</f>
        <v>M</v>
      </c>
      <c r="C247" t="str" cm="1">
        <f t="array" aca="1" ref="C247" ca="1">INDEX($AB$1:$AB$26, RANDBETWEEN(1, ROWS($AB$1:$AB$26)), 1)</f>
        <v>E</v>
      </c>
      <c r="D247" t="str" cm="1">
        <f t="array" aca="1" ref="D247" ca="1">INDEX($AB$1:$AB$26, RANDBETWEEN(1, ROWS($AB$1:$AB$26)), 1)</f>
        <v>T</v>
      </c>
      <c r="E247" t="str" cm="1">
        <f t="array" aca="1" ref="E247" ca="1">INDEX($AB$1:$AB$26, RANDBETWEEN(1, ROWS($AB$1:$AB$26)), 1)</f>
        <v>B</v>
      </c>
      <c r="F247" t="str" cm="1">
        <f t="array" aca="1" ref="F247" ca="1">INDEX($AB$1:$AB$26, RANDBETWEEN(1, ROWS($AB$1:$AB$26)), 1)</f>
        <v>S</v>
      </c>
      <c r="G247" t="str" cm="1">
        <f t="array" aca="1" ref="G247" ca="1">INDEX($AB$1:$AB$26, RANDBETWEEN(1, ROWS($AB$1:$AB$26)), 1)</f>
        <v>V</v>
      </c>
      <c r="H247" t="str" cm="1">
        <f t="array" aca="1" ref="H247" ca="1">INDEX($AB$1:$AB$26, RANDBETWEEN(1, ROWS($AB$1:$AB$26)), 1)</f>
        <v>Q</v>
      </c>
      <c r="I247" t="str" cm="1">
        <f t="array" aca="1" ref="I247" ca="1">INDEX($AB$1:$AB$26, RANDBETWEEN(1, ROWS($AB$1:$AB$26)), 1)</f>
        <v>O</v>
      </c>
      <c r="J247" t="str" cm="1">
        <f t="array" aca="1" ref="J247" ca="1">INDEX($AB$1:$AB$26, RANDBETWEEN(1, ROWS($AB$1:$AB$26)), 1)</f>
        <v>S</v>
      </c>
      <c r="K247" t="str" cm="1">
        <f t="array" aca="1" ref="K247" ca="1">INDEX($AB$1:$AB$26, RANDBETWEEN(1, ROWS($AB$1:$AB$26)), 1)</f>
        <v>V</v>
      </c>
      <c r="L247" t="str" cm="1">
        <f t="array" aca="1" ref="L247" ca="1">INDEX($AB$1:$AB$26, RANDBETWEEN(1, ROWS($AB$1:$AB$26)), 1)</f>
        <v>Y</v>
      </c>
      <c r="M247" t="str" cm="1">
        <f t="array" aca="1" ref="M247" ca="1">INDEX($AB$1:$AB$26, RANDBETWEEN(1, ROWS($AB$1:$AB$26)), 1)</f>
        <v>O</v>
      </c>
      <c r="N247" t="str" cm="1">
        <f t="array" aca="1" ref="N247" ca="1">INDEX($AB$1:$AB$26, RANDBETWEEN(1, ROWS($AB$1:$AB$26)), 1)</f>
        <v>M</v>
      </c>
      <c r="O247" t="str" cm="1">
        <f t="array" aca="1" ref="O247" ca="1">INDEX($AB$1:$AB$26, RANDBETWEEN(1, ROWS($AB$1:$AB$26)), 1)</f>
        <v>G</v>
      </c>
      <c r="P247" t="str" cm="1">
        <f t="array" aca="1" ref="P247" ca="1">INDEX($AB$1:$AB$26, RANDBETWEEN(1, ROWS($AB$1:$AB$26)), 1)</f>
        <v>L</v>
      </c>
      <c r="Q247" t="str" cm="1">
        <f t="array" aca="1" ref="Q247" ca="1">INDEX($AB$1:$AB$26, RANDBETWEEN(1, ROWS($AB$1:$AB$26)), 1)</f>
        <v>V</v>
      </c>
      <c r="R247" t="str" cm="1">
        <f t="array" aca="1" ref="R247" ca="1">INDEX($AB$1:$AB$26, RANDBETWEEN(1, ROWS($AB$1:$AB$26)), 1)</f>
        <v>D</v>
      </c>
      <c r="S247" t="str" cm="1">
        <f t="array" aca="1" ref="S247" ca="1">INDEX($AB$1:$AB$26, RANDBETWEEN(1, ROWS($AB$1:$AB$26)), 1)</f>
        <v>B</v>
      </c>
      <c r="T247" t="str" cm="1">
        <f t="array" aca="1" ref="T247" ca="1">INDEX($AB$1:$AB$26, RANDBETWEEN(1, ROWS($AB$1:$AB$26)), 1)</f>
        <v>S</v>
      </c>
      <c r="U247" t="str" cm="1">
        <f t="array" aca="1" ref="U247" ca="1">INDEX($AB$1:$AB$26, RANDBETWEEN(1, ROWS($AB$1:$AB$26)), 1)</f>
        <v>V</v>
      </c>
      <c r="V247" t="str" cm="1">
        <f t="array" aca="1" ref="V247" ca="1">INDEX($AB$1:$AB$26, RANDBETWEEN(1, ROWS($AB$1:$AB$26)), 1)</f>
        <v>F</v>
      </c>
      <c r="W247" t="str" cm="1">
        <f t="array" aca="1" ref="W247" ca="1">INDEX($AB$1:$AB$26, RANDBETWEEN(1, ROWS($AB$1:$AB$26)), 1)</f>
        <v>C</v>
      </c>
      <c r="X247" t="str" cm="1">
        <f t="array" aca="1" ref="X247" ca="1">INDEX($AB$1:$AB$26, RANDBETWEEN(1, ROWS($AB$1:$AB$26)), 1)</f>
        <v>Y</v>
      </c>
      <c r="Y247" t="str" cm="1">
        <f t="array" aca="1" ref="Y247" ca="1">INDEX($AB$1:$AB$26, RANDBETWEEN(1, ROWS($AB$1:$AB$26)), 1)</f>
        <v>C</v>
      </c>
      <c r="Z247" t="str" cm="1">
        <f t="array" aca="1" ref="Z247" ca="1">INDEX($AB$1:$AB$26, RANDBETWEEN(1, ROWS($AB$1:$AB$26)), 1)</f>
        <v>M</v>
      </c>
    </row>
    <row r="248" spans="1:26" x14ac:dyDescent="0.3">
      <c r="A248" t="str" cm="1">
        <f t="array" aca="1" ref="A248" ca="1">INDEX($AB$1:$AB$26, RANDBETWEEN(1, ROWS($AB$1:$AB$26)), 1)</f>
        <v>Q</v>
      </c>
      <c r="B248" t="str" cm="1">
        <f t="array" aca="1" ref="B248" ca="1">INDEX($AB$1:$AB$26, RANDBETWEEN(1, ROWS($AB$1:$AB$26)), 1)</f>
        <v>T</v>
      </c>
      <c r="C248" t="str" cm="1">
        <f t="array" aca="1" ref="C248" ca="1">INDEX($AB$1:$AB$26, RANDBETWEEN(1, ROWS($AB$1:$AB$26)), 1)</f>
        <v>S</v>
      </c>
      <c r="D248" t="str" cm="1">
        <f t="array" aca="1" ref="D248" ca="1">INDEX($AB$1:$AB$26, RANDBETWEEN(1, ROWS($AB$1:$AB$26)), 1)</f>
        <v>L</v>
      </c>
      <c r="E248" t="str" cm="1">
        <f t="array" aca="1" ref="E248" ca="1">INDEX($AB$1:$AB$26, RANDBETWEEN(1, ROWS($AB$1:$AB$26)), 1)</f>
        <v>I</v>
      </c>
      <c r="F248" t="str" cm="1">
        <f t="array" aca="1" ref="F248" ca="1">INDEX($AB$1:$AB$26, RANDBETWEEN(1, ROWS($AB$1:$AB$26)), 1)</f>
        <v>N</v>
      </c>
      <c r="G248" t="str" cm="1">
        <f t="array" aca="1" ref="G248" ca="1">INDEX($AB$1:$AB$26, RANDBETWEEN(1, ROWS($AB$1:$AB$26)), 1)</f>
        <v>O</v>
      </c>
      <c r="H248" t="str" cm="1">
        <f t="array" aca="1" ref="H248" ca="1">INDEX($AB$1:$AB$26, RANDBETWEEN(1, ROWS($AB$1:$AB$26)), 1)</f>
        <v>L</v>
      </c>
      <c r="I248" t="str" cm="1">
        <f t="array" aca="1" ref="I248" ca="1">INDEX($AB$1:$AB$26, RANDBETWEEN(1, ROWS($AB$1:$AB$26)), 1)</f>
        <v>X</v>
      </c>
      <c r="J248" t="str" cm="1">
        <f t="array" aca="1" ref="J248" ca="1">INDEX($AB$1:$AB$26, RANDBETWEEN(1, ROWS($AB$1:$AB$26)), 1)</f>
        <v>O</v>
      </c>
      <c r="K248" t="str" cm="1">
        <f t="array" aca="1" ref="K248" ca="1">INDEX($AB$1:$AB$26, RANDBETWEEN(1, ROWS($AB$1:$AB$26)), 1)</f>
        <v>S</v>
      </c>
      <c r="L248" t="str" cm="1">
        <f t="array" aca="1" ref="L248" ca="1">INDEX($AB$1:$AB$26, RANDBETWEEN(1, ROWS($AB$1:$AB$26)), 1)</f>
        <v>J</v>
      </c>
      <c r="M248" t="str" cm="1">
        <f t="array" aca="1" ref="M248" ca="1">INDEX($AB$1:$AB$26, RANDBETWEEN(1, ROWS($AB$1:$AB$26)), 1)</f>
        <v>G</v>
      </c>
      <c r="N248" t="str" cm="1">
        <f t="array" aca="1" ref="N248" ca="1">INDEX($AB$1:$AB$26, RANDBETWEEN(1, ROWS($AB$1:$AB$26)), 1)</f>
        <v>C</v>
      </c>
      <c r="O248" t="str" cm="1">
        <f t="array" aca="1" ref="O248" ca="1">INDEX($AB$1:$AB$26, RANDBETWEEN(1, ROWS($AB$1:$AB$26)), 1)</f>
        <v>J</v>
      </c>
      <c r="P248" t="str" cm="1">
        <f t="array" aca="1" ref="P248" ca="1">INDEX($AB$1:$AB$26, RANDBETWEEN(1, ROWS($AB$1:$AB$26)), 1)</f>
        <v>Y</v>
      </c>
      <c r="Q248" t="str" cm="1">
        <f t="array" aca="1" ref="Q248" ca="1">INDEX($AB$1:$AB$26, RANDBETWEEN(1, ROWS($AB$1:$AB$26)), 1)</f>
        <v>R</v>
      </c>
      <c r="R248" t="str" cm="1">
        <f t="array" aca="1" ref="R248" ca="1">INDEX($AB$1:$AB$26, RANDBETWEEN(1, ROWS($AB$1:$AB$26)), 1)</f>
        <v>M</v>
      </c>
      <c r="S248" t="str" cm="1">
        <f t="array" aca="1" ref="S248" ca="1">INDEX($AB$1:$AB$26, RANDBETWEEN(1, ROWS($AB$1:$AB$26)), 1)</f>
        <v>Y</v>
      </c>
      <c r="T248" t="str" cm="1">
        <f t="array" aca="1" ref="T248" ca="1">INDEX($AB$1:$AB$26, RANDBETWEEN(1, ROWS($AB$1:$AB$26)), 1)</f>
        <v>Q</v>
      </c>
      <c r="U248" t="str" cm="1">
        <f t="array" aca="1" ref="U248" ca="1">INDEX($AB$1:$AB$26, RANDBETWEEN(1, ROWS($AB$1:$AB$26)), 1)</f>
        <v>W</v>
      </c>
      <c r="V248" t="str" cm="1">
        <f t="array" aca="1" ref="V248" ca="1">INDEX($AB$1:$AB$26, RANDBETWEEN(1, ROWS($AB$1:$AB$26)), 1)</f>
        <v>L</v>
      </c>
      <c r="W248" t="str" cm="1">
        <f t="array" aca="1" ref="W248" ca="1">INDEX($AB$1:$AB$26, RANDBETWEEN(1, ROWS($AB$1:$AB$26)), 1)</f>
        <v>U</v>
      </c>
      <c r="X248" t="str" cm="1">
        <f t="array" aca="1" ref="X248" ca="1">INDEX($AB$1:$AB$26, RANDBETWEEN(1, ROWS($AB$1:$AB$26)), 1)</f>
        <v>Q</v>
      </c>
      <c r="Y248" t="str" cm="1">
        <f t="array" aca="1" ref="Y248" ca="1">INDEX($AB$1:$AB$26, RANDBETWEEN(1, ROWS($AB$1:$AB$26)), 1)</f>
        <v>W</v>
      </c>
      <c r="Z248" t="str" cm="1">
        <f t="array" aca="1" ref="Z248" ca="1">INDEX($AB$1:$AB$26, RANDBETWEEN(1, ROWS($AB$1:$AB$26)), 1)</f>
        <v>L</v>
      </c>
    </row>
    <row r="249" spans="1:26" x14ac:dyDescent="0.3">
      <c r="A249" t="str" cm="1">
        <f t="array" aca="1" ref="A249" ca="1">INDEX($AB$1:$AB$26, RANDBETWEEN(1, ROWS($AB$1:$AB$26)), 1)</f>
        <v>X</v>
      </c>
      <c r="B249" t="str" cm="1">
        <f t="array" aca="1" ref="B249" ca="1">INDEX($AB$1:$AB$26, RANDBETWEEN(1, ROWS($AB$1:$AB$26)), 1)</f>
        <v>L</v>
      </c>
      <c r="C249" t="str" cm="1">
        <f t="array" aca="1" ref="C249" ca="1">INDEX($AB$1:$AB$26, RANDBETWEEN(1, ROWS($AB$1:$AB$26)), 1)</f>
        <v>H</v>
      </c>
      <c r="D249" t="str" cm="1">
        <f t="array" aca="1" ref="D249" ca="1">INDEX($AB$1:$AB$26, RANDBETWEEN(1, ROWS($AB$1:$AB$26)), 1)</f>
        <v>J</v>
      </c>
      <c r="E249" t="str" cm="1">
        <f t="array" aca="1" ref="E249" ca="1">INDEX($AB$1:$AB$26, RANDBETWEEN(1, ROWS($AB$1:$AB$26)), 1)</f>
        <v>V</v>
      </c>
      <c r="F249" t="str" cm="1">
        <f t="array" aca="1" ref="F249" ca="1">INDEX($AB$1:$AB$26, RANDBETWEEN(1, ROWS($AB$1:$AB$26)), 1)</f>
        <v>K</v>
      </c>
      <c r="G249" t="str" cm="1">
        <f t="array" aca="1" ref="G249" ca="1">INDEX($AB$1:$AB$26, RANDBETWEEN(1, ROWS($AB$1:$AB$26)), 1)</f>
        <v>A</v>
      </c>
      <c r="H249" t="str" cm="1">
        <f t="array" aca="1" ref="H249" ca="1">INDEX($AB$1:$AB$26, RANDBETWEEN(1, ROWS($AB$1:$AB$26)), 1)</f>
        <v>A</v>
      </c>
      <c r="I249" t="str" cm="1">
        <f t="array" aca="1" ref="I249" ca="1">INDEX($AB$1:$AB$26, RANDBETWEEN(1, ROWS($AB$1:$AB$26)), 1)</f>
        <v>B</v>
      </c>
      <c r="J249" t="str" cm="1">
        <f t="array" aca="1" ref="J249" ca="1">INDEX($AB$1:$AB$26, RANDBETWEEN(1, ROWS($AB$1:$AB$26)), 1)</f>
        <v>M</v>
      </c>
      <c r="K249" t="str" cm="1">
        <f t="array" aca="1" ref="K249" ca="1">INDEX($AB$1:$AB$26, RANDBETWEEN(1, ROWS($AB$1:$AB$26)), 1)</f>
        <v>I</v>
      </c>
      <c r="L249" t="str" cm="1">
        <f t="array" aca="1" ref="L249" ca="1">INDEX($AB$1:$AB$26, RANDBETWEEN(1, ROWS($AB$1:$AB$26)), 1)</f>
        <v>R</v>
      </c>
      <c r="M249" t="str" cm="1">
        <f t="array" aca="1" ref="M249" ca="1">INDEX($AB$1:$AB$26, RANDBETWEEN(1, ROWS($AB$1:$AB$26)), 1)</f>
        <v>K</v>
      </c>
      <c r="N249" t="str" cm="1">
        <f t="array" aca="1" ref="N249" ca="1">INDEX($AB$1:$AB$26, RANDBETWEEN(1, ROWS($AB$1:$AB$26)), 1)</f>
        <v>Q</v>
      </c>
      <c r="O249" t="str" cm="1">
        <f t="array" aca="1" ref="O249" ca="1">INDEX($AB$1:$AB$26, RANDBETWEEN(1, ROWS($AB$1:$AB$26)), 1)</f>
        <v>S</v>
      </c>
      <c r="P249" t="str" cm="1">
        <f t="array" aca="1" ref="P249" ca="1">INDEX($AB$1:$AB$26, RANDBETWEEN(1, ROWS($AB$1:$AB$26)), 1)</f>
        <v>Y</v>
      </c>
      <c r="Q249" t="str" cm="1">
        <f t="array" aca="1" ref="Q249" ca="1">INDEX($AB$1:$AB$26, RANDBETWEEN(1, ROWS($AB$1:$AB$26)), 1)</f>
        <v>C</v>
      </c>
      <c r="R249" t="str" cm="1">
        <f t="array" aca="1" ref="R249" ca="1">INDEX($AB$1:$AB$26, RANDBETWEEN(1, ROWS($AB$1:$AB$26)), 1)</f>
        <v>K</v>
      </c>
      <c r="S249" t="str" cm="1">
        <f t="array" aca="1" ref="S249" ca="1">INDEX($AB$1:$AB$26, RANDBETWEEN(1, ROWS($AB$1:$AB$26)), 1)</f>
        <v>T</v>
      </c>
      <c r="T249" t="str" cm="1">
        <f t="array" aca="1" ref="T249" ca="1">INDEX($AB$1:$AB$26, RANDBETWEEN(1, ROWS($AB$1:$AB$26)), 1)</f>
        <v>M</v>
      </c>
      <c r="U249" t="str" cm="1">
        <f t="array" aca="1" ref="U249" ca="1">INDEX($AB$1:$AB$26, RANDBETWEEN(1, ROWS($AB$1:$AB$26)), 1)</f>
        <v>Y</v>
      </c>
      <c r="V249" t="str" cm="1">
        <f t="array" aca="1" ref="V249" ca="1">INDEX($AB$1:$AB$26, RANDBETWEEN(1, ROWS($AB$1:$AB$26)), 1)</f>
        <v>T</v>
      </c>
      <c r="W249" t="str" cm="1">
        <f t="array" aca="1" ref="W249" ca="1">INDEX($AB$1:$AB$26, RANDBETWEEN(1, ROWS($AB$1:$AB$26)), 1)</f>
        <v>P</v>
      </c>
      <c r="X249" t="str" cm="1">
        <f t="array" aca="1" ref="X249" ca="1">INDEX($AB$1:$AB$26, RANDBETWEEN(1, ROWS($AB$1:$AB$26)), 1)</f>
        <v>B</v>
      </c>
      <c r="Y249" t="str" cm="1">
        <f t="array" aca="1" ref="Y249" ca="1">INDEX($AB$1:$AB$26, RANDBETWEEN(1, ROWS($AB$1:$AB$26)), 1)</f>
        <v>Z</v>
      </c>
      <c r="Z249" t="str" cm="1">
        <f t="array" aca="1" ref="Z249" ca="1">INDEX($AB$1:$AB$26, RANDBETWEEN(1, ROWS($AB$1:$AB$26)), 1)</f>
        <v>R</v>
      </c>
    </row>
    <row r="250" spans="1:26" x14ac:dyDescent="0.3">
      <c r="A250" t="str" cm="1">
        <f t="array" aca="1" ref="A250" ca="1">INDEX($AB$1:$AB$26, RANDBETWEEN(1, ROWS($AB$1:$AB$26)), 1)</f>
        <v>I</v>
      </c>
      <c r="B250" t="str" cm="1">
        <f t="array" aca="1" ref="B250" ca="1">INDEX($AB$1:$AB$26, RANDBETWEEN(1, ROWS($AB$1:$AB$26)), 1)</f>
        <v>P</v>
      </c>
      <c r="C250" t="str" cm="1">
        <f t="array" aca="1" ref="C250" ca="1">INDEX($AB$1:$AB$26, RANDBETWEEN(1, ROWS($AB$1:$AB$26)), 1)</f>
        <v>Z</v>
      </c>
      <c r="D250" t="str" cm="1">
        <f t="array" aca="1" ref="D250" ca="1">INDEX($AB$1:$AB$26, RANDBETWEEN(1, ROWS($AB$1:$AB$26)), 1)</f>
        <v>U</v>
      </c>
      <c r="E250" t="str" cm="1">
        <f t="array" aca="1" ref="E250" ca="1">INDEX($AB$1:$AB$26, RANDBETWEEN(1, ROWS($AB$1:$AB$26)), 1)</f>
        <v>X</v>
      </c>
      <c r="F250" t="str" cm="1">
        <f t="array" aca="1" ref="F250" ca="1">INDEX($AB$1:$AB$26, RANDBETWEEN(1, ROWS($AB$1:$AB$26)), 1)</f>
        <v>P</v>
      </c>
      <c r="G250" t="str" cm="1">
        <f t="array" aca="1" ref="G250" ca="1">INDEX($AB$1:$AB$26, RANDBETWEEN(1, ROWS($AB$1:$AB$26)), 1)</f>
        <v>M</v>
      </c>
      <c r="H250" t="str" cm="1">
        <f t="array" aca="1" ref="H250" ca="1">INDEX($AB$1:$AB$26, RANDBETWEEN(1, ROWS($AB$1:$AB$26)), 1)</f>
        <v>M</v>
      </c>
      <c r="I250" t="str" cm="1">
        <f t="array" aca="1" ref="I250" ca="1">INDEX($AB$1:$AB$26, RANDBETWEEN(1, ROWS($AB$1:$AB$26)), 1)</f>
        <v>C</v>
      </c>
      <c r="J250" t="str" cm="1">
        <f t="array" aca="1" ref="J250" ca="1">INDEX($AB$1:$AB$26, RANDBETWEEN(1, ROWS($AB$1:$AB$26)), 1)</f>
        <v>M</v>
      </c>
      <c r="K250" t="str" cm="1">
        <f t="array" aca="1" ref="K250" ca="1">INDEX($AB$1:$AB$26, RANDBETWEEN(1, ROWS($AB$1:$AB$26)), 1)</f>
        <v>V</v>
      </c>
      <c r="L250" t="str" cm="1">
        <f t="array" aca="1" ref="L250" ca="1">INDEX($AB$1:$AB$26, RANDBETWEEN(1, ROWS($AB$1:$AB$26)), 1)</f>
        <v>B</v>
      </c>
      <c r="M250" t="str" cm="1">
        <f t="array" aca="1" ref="M250" ca="1">INDEX($AB$1:$AB$26, RANDBETWEEN(1, ROWS($AB$1:$AB$26)), 1)</f>
        <v>O</v>
      </c>
      <c r="N250" t="str" cm="1">
        <f t="array" aca="1" ref="N250" ca="1">INDEX($AB$1:$AB$26, RANDBETWEEN(1, ROWS($AB$1:$AB$26)), 1)</f>
        <v>M</v>
      </c>
      <c r="O250" t="str" cm="1">
        <f t="array" aca="1" ref="O250" ca="1">INDEX($AB$1:$AB$26, RANDBETWEEN(1, ROWS($AB$1:$AB$26)), 1)</f>
        <v>G</v>
      </c>
      <c r="P250" t="str" cm="1">
        <f t="array" aca="1" ref="P250" ca="1">INDEX($AB$1:$AB$26, RANDBETWEEN(1, ROWS($AB$1:$AB$26)), 1)</f>
        <v>E</v>
      </c>
      <c r="Q250" t="str" cm="1">
        <f t="array" aca="1" ref="Q250" ca="1">INDEX($AB$1:$AB$26, RANDBETWEEN(1, ROWS($AB$1:$AB$26)), 1)</f>
        <v>J</v>
      </c>
      <c r="R250" t="str" cm="1">
        <f t="array" aca="1" ref="R250" ca="1">INDEX($AB$1:$AB$26, RANDBETWEEN(1, ROWS($AB$1:$AB$26)), 1)</f>
        <v>M</v>
      </c>
      <c r="S250" t="str" cm="1">
        <f t="array" aca="1" ref="S250" ca="1">INDEX($AB$1:$AB$26, RANDBETWEEN(1, ROWS($AB$1:$AB$26)), 1)</f>
        <v>F</v>
      </c>
      <c r="T250" t="str" cm="1">
        <f t="array" aca="1" ref="T250" ca="1">INDEX($AB$1:$AB$26, RANDBETWEEN(1, ROWS($AB$1:$AB$26)), 1)</f>
        <v>P</v>
      </c>
      <c r="U250" t="str" cm="1">
        <f t="array" aca="1" ref="U250" ca="1">INDEX($AB$1:$AB$26, RANDBETWEEN(1, ROWS($AB$1:$AB$26)), 1)</f>
        <v>I</v>
      </c>
      <c r="V250" t="str" cm="1">
        <f t="array" aca="1" ref="V250" ca="1">INDEX($AB$1:$AB$26, RANDBETWEEN(1, ROWS($AB$1:$AB$26)), 1)</f>
        <v>O</v>
      </c>
      <c r="W250" t="str" cm="1">
        <f t="array" aca="1" ref="W250" ca="1">INDEX($AB$1:$AB$26, RANDBETWEEN(1, ROWS($AB$1:$AB$26)), 1)</f>
        <v>K</v>
      </c>
      <c r="X250" t="str" cm="1">
        <f t="array" aca="1" ref="X250" ca="1">INDEX($AB$1:$AB$26, RANDBETWEEN(1, ROWS($AB$1:$AB$26)), 1)</f>
        <v>F</v>
      </c>
      <c r="Y250" t="str" cm="1">
        <f t="array" aca="1" ref="Y250" ca="1">INDEX($AB$1:$AB$26, RANDBETWEEN(1, ROWS($AB$1:$AB$26)), 1)</f>
        <v>Q</v>
      </c>
      <c r="Z250" t="str" cm="1">
        <f t="array" aca="1" ref="Z250" ca="1">INDEX($AB$1:$AB$26, RANDBETWEEN(1, ROWS($AB$1:$AB$26)), 1)</f>
        <v>T</v>
      </c>
    </row>
    <row r="251" spans="1:26" x14ac:dyDescent="0.3">
      <c r="A251" t="str" cm="1">
        <f t="array" aca="1" ref="A251" ca="1">INDEX($AB$1:$AB$26, RANDBETWEEN(1, ROWS($AB$1:$AB$26)), 1)</f>
        <v>I</v>
      </c>
      <c r="B251" t="str" cm="1">
        <f t="array" aca="1" ref="B251" ca="1">INDEX($AB$1:$AB$26, RANDBETWEEN(1, ROWS($AB$1:$AB$26)), 1)</f>
        <v>F</v>
      </c>
      <c r="C251" t="str" cm="1">
        <f t="array" aca="1" ref="C251" ca="1">INDEX($AB$1:$AB$26, RANDBETWEEN(1, ROWS($AB$1:$AB$26)), 1)</f>
        <v>P</v>
      </c>
      <c r="D251" t="str" cm="1">
        <f t="array" aca="1" ref="D251" ca="1">INDEX($AB$1:$AB$26, RANDBETWEEN(1, ROWS($AB$1:$AB$26)), 1)</f>
        <v>V</v>
      </c>
      <c r="E251" t="str" cm="1">
        <f t="array" aca="1" ref="E251" ca="1">INDEX($AB$1:$AB$26, RANDBETWEEN(1, ROWS($AB$1:$AB$26)), 1)</f>
        <v>A</v>
      </c>
      <c r="F251" t="str" cm="1">
        <f t="array" aca="1" ref="F251" ca="1">INDEX($AB$1:$AB$26, RANDBETWEEN(1, ROWS($AB$1:$AB$26)), 1)</f>
        <v>B</v>
      </c>
      <c r="G251" t="str" cm="1">
        <f t="array" aca="1" ref="G251" ca="1">INDEX($AB$1:$AB$26, RANDBETWEEN(1, ROWS($AB$1:$AB$26)), 1)</f>
        <v>I</v>
      </c>
      <c r="H251" t="str" cm="1">
        <f t="array" aca="1" ref="H251" ca="1">INDEX($AB$1:$AB$26, RANDBETWEEN(1, ROWS($AB$1:$AB$26)), 1)</f>
        <v>G</v>
      </c>
      <c r="I251" t="str" cm="1">
        <f t="array" aca="1" ref="I251" ca="1">INDEX($AB$1:$AB$26, RANDBETWEEN(1, ROWS($AB$1:$AB$26)), 1)</f>
        <v>I</v>
      </c>
      <c r="J251" t="str" cm="1">
        <f t="array" aca="1" ref="J251" ca="1">INDEX($AB$1:$AB$26, RANDBETWEEN(1, ROWS($AB$1:$AB$26)), 1)</f>
        <v>W</v>
      </c>
      <c r="K251" t="str" cm="1">
        <f t="array" aca="1" ref="K251" ca="1">INDEX($AB$1:$AB$26, RANDBETWEEN(1, ROWS($AB$1:$AB$26)), 1)</f>
        <v>X</v>
      </c>
      <c r="L251" t="str" cm="1">
        <f t="array" aca="1" ref="L251" ca="1">INDEX($AB$1:$AB$26, RANDBETWEEN(1, ROWS($AB$1:$AB$26)), 1)</f>
        <v>Y</v>
      </c>
      <c r="M251" t="str" cm="1">
        <f t="array" aca="1" ref="M251" ca="1">INDEX($AB$1:$AB$26, RANDBETWEEN(1, ROWS($AB$1:$AB$26)), 1)</f>
        <v>A</v>
      </c>
      <c r="N251" t="str" cm="1">
        <f t="array" aca="1" ref="N251" ca="1">INDEX($AB$1:$AB$26, RANDBETWEEN(1, ROWS($AB$1:$AB$26)), 1)</f>
        <v>J</v>
      </c>
      <c r="O251" t="str" cm="1">
        <f t="array" aca="1" ref="O251" ca="1">INDEX($AB$1:$AB$26, RANDBETWEEN(1, ROWS($AB$1:$AB$26)), 1)</f>
        <v>O</v>
      </c>
      <c r="P251" t="str" cm="1">
        <f t="array" aca="1" ref="P251" ca="1">INDEX($AB$1:$AB$26, RANDBETWEEN(1, ROWS($AB$1:$AB$26)), 1)</f>
        <v>E</v>
      </c>
      <c r="Q251" t="str" cm="1">
        <f t="array" aca="1" ref="Q251" ca="1">INDEX($AB$1:$AB$26, RANDBETWEEN(1, ROWS($AB$1:$AB$26)), 1)</f>
        <v>V</v>
      </c>
      <c r="R251" t="str" cm="1">
        <f t="array" aca="1" ref="R251" ca="1">INDEX($AB$1:$AB$26, RANDBETWEEN(1, ROWS($AB$1:$AB$26)), 1)</f>
        <v>H</v>
      </c>
      <c r="S251" t="str" cm="1">
        <f t="array" aca="1" ref="S251" ca="1">INDEX($AB$1:$AB$26, RANDBETWEEN(1, ROWS($AB$1:$AB$26)), 1)</f>
        <v>G</v>
      </c>
      <c r="T251" t="str" cm="1">
        <f t="array" aca="1" ref="T251" ca="1">INDEX($AB$1:$AB$26, RANDBETWEEN(1, ROWS($AB$1:$AB$26)), 1)</f>
        <v>B</v>
      </c>
      <c r="U251" t="str" cm="1">
        <f t="array" aca="1" ref="U251" ca="1">INDEX($AB$1:$AB$26, RANDBETWEEN(1, ROWS($AB$1:$AB$26)), 1)</f>
        <v>O</v>
      </c>
      <c r="V251" t="str" cm="1">
        <f t="array" aca="1" ref="V251" ca="1">INDEX($AB$1:$AB$26, RANDBETWEEN(1, ROWS($AB$1:$AB$26)), 1)</f>
        <v>X</v>
      </c>
      <c r="W251" t="str" cm="1">
        <f t="array" aca="1" ref="W251" ca="1">INDEX($AB$1:$AB$26, RANDBETWEEN(1, ROWS($AB$1:$AB$26)), 1)</f>
        <v>T</v>
      </c>
      <c r="X251" t="str" cm="1">
        <f t="array" aca="1" ref="X251" ca="1">INDEX($AB$1:$AB$26, RANDBETWEEN(1, ROWS($AB$1:$AB$26)), 1)</f>
        <v>M</v>
      </c>
      <c r="Y251" t="str" cm="1">
        <f t="array" aca="1" ref="Y251" ca="1">INDEX($AB$1:$AB$26, RANDBETWEEN(1, ROWS($AB$1:$AB$26)), 1)</f>
        <v>D</v>
      </c>
      <c r="Z251" t="str" cm="1">
        <f t="array" aca="1" ref="Z251" ca="1">INDEX($AB$1:$AB$26, RANDBETWEEN(1, ROWS($AB$1:$AB$26)), 1)</f>
        <v>Q</v>
      </c>
    </row>
    <row r="252" spans="1:26" x14ac:dyDescent="0.3">
      <c r="A252" t="str" cm="1">
        <f t="array" aca="1" ref="A252" ca="1">INDEX($AB$1:$AB$26, RANDBETWEEN(1, ROWS($AB$1:$AB$26)), 1)</f>
        <v>U</v>
      </c>
      <c r="B252" t="str" cm="1">
        <f t="array" aca="1" ref="B252" ca="1">INDEX($AB$1:$AB$26, RANDBETWEEN(1, ROWS($AB$1:$AB$26)), 1)</f>
        <v>S</v>
      </c>
      <c r="C252" t="str" cm="1">
        <f t="array" aca="1" ref="C252" ca="1">INDEX($AB$1:$AB$26, RANDBETWEEN(1, ROWS($AB$1:$AB$26)), 1)</f>
        <v>K</v>
      </c>
      <c r="D252" t="str" cm="1">
        <f t="array" aca="1" ref="D252" ca="1">INDEX($AB$1:$AB$26, RANDBETWEEN(1, ROWS($AB$1:$AB$26)), 1)</f>
        <v>V</v>
      </c>
      <c r="E252" t="str" cm="1">
        <f t="array" aca="1" ref="E252" ca="1">INDEX($AB$1:$AB$26, RANDBETWEEN(1, ROWS($AB$1:$AB$26)), 1)</f>
        <v>X</v>
      </c>
      <c r="F252" t="str" cm="1">
        <f t="array" aca="1" ref="F252" ca="1">INDEX($AB$1:$AB$26, RANDBETWEEN(1, ROWS($AB$1:$AB$26)), 1)</f>
        <v>C</v>
      </c>
      <c r="G252" t="str" cm="1">
        <f t="array" aca="1" ref="G252" ca="1">INDEX($AB$1:$AB$26, RANDBETWEEN(1, ROWS($AB$1:$AB$26)), 1)</f>
        <v>E</v>
      </c>
      <c r="H252" t="str" cm="1">
        <f t="array" aca="1" ref="H252" ca="1">INDEX($AB$1:$AB$26, RANDBETWEEN(1, ROWS($AB$1:$AB$26)), 1)</f>
        <v>V</v>
      </c>
      <c r="I252" t="str" cm="1">
        <f t="array" aca="1" ref="I252" ca="1">INDEX($AB$1:$AB$26, RANDBETWEEN(1, ROWS($AB$1:$AB$26)), 1)</f>
        <v>H</v>
      </c>
      <c r="J252" t="str" cm="1">
        <f t="array" aca="1" ref="J252" ca="1">INDEX($AB$1:$AB$26, RANDBETWEEN(1, ROWS($AB$1:$AB$26)), 1)</f>
        <v>Z</v>
      </c>
      <c r="K252" t="str" cm="1">
        <f t="array" aca="1" ref="K252" ca="1">INDEX($AB$1:$AB$26, RANDBETWEEN(1, ROWS($AB$1:$AB$26)), 1)</f>
        <v>K</v>
      </c>
      <c r="L252" t="str" cm="1">
        <f t="array" aca="1" ref="L252" ca="1">INDEX($AB$1:$AB$26, RANDBETWEEN(1, ROWS($AB$1:$AB$26)), 1)</f>
        <v>W</v>
      </c>
      <c r="M252" t="str" cm="1">
        <f t="array" aca="1" ref="M252" ca="1">INDEX($AB$1:$AB$26, RANDBETWEEN(1, ROWS($AB$1:$AB$26)), 1)</f>
        <v>D</v>
      </c>
      <c r="N252" t="str" cm="1">
        <f t="array" aca="1" ref="N252" ca="1">INDEX($AB$1:$AB$26, RANDBETWEEN(1, ROWS($AB$1:$AB$26)), 1)</f>
        <v>F</v>
      </c>
      <c r="O252" t="str" cm="1">
        <f t="array" aca="1" ref="O252" ca="1">INDEX($AB$1:$AB$26, RANDBETWEEN(1, ROWS($AB$1:$AB$26)), 1)</f>
        <v>D</v>
      </c>
      <c r="P252" t="str" cm="1">
        <f t="array" aca="1" ref="P252" ca="1">INDEX($AB$1:$AB$26, RANDBETWEEN(1, ROWS($AB$1:$AB$26)), 1)</f>
        <v>C</v>
      </c>
      <c r="Q252" t="str" cm="1">
        <f t="array" aca="1" ref="Q252" ca="1">INDEX($AB$1:$AB$26, RANDBETWEEN(1, ROWS($AB$1:$AB$26)), 1)</f>
        <v>A</v>
      </c>
      <c r="R252" t="str" cm="1">
        <f t="array" aca="1" ref="R252" ca="1">INDEX($AB$1:$AB$26, RANDBETWEEN(1, ROWS($AB$1:$AB$26)), 1)</f>
        <v>J</v>
      </c>
      <c r="S252" t="str" cm="1">
        <f t="array" aca="1" ref="S252" ca="1">INDEX($AB$1:$AB$26, RANDBETWEEN(1, ROWS($AB$1:$AB$26)), 1)</f>
        <v>C</v>
      </c>
      <c r="T252" t="str" cm="1">
        <f t="array" aca="1" ref="T252" ca="1">INDEX($AB$1:$AB$26, RANDBETWEEN(1, ROWS($AB$1:$AB$26)), 1)</f>
        <v>S</v>
      </c>
      <c r="U252" t="str" cm="1">
        <f t="array" aca="1" ref="U252" ca="1">INDEX($AB$1:$AB$26, RANDBETWEEN(1, ROWS($AB$1:$AB$26)), 1)</f>
        <v>Q</v>
      </c>
      <c r="V252" t="str" cm="1">
        <f t="array" aca="1" ref="V252" ca="1">INDEX($AB$1:$AB$26, RANDBETWEEN(1, ROWS($AB$1:$AB$26)), 1)</f>
        <v>C</v>
      </c>
      <c r="W252" t="str" cm="1">
        <f t="array" aca="1" ref="W252" ca="1">INDEX($AB$1:$AB$26, RANDBETWEEN(1, ROWS($AB$1:$AB$26)), 1)</f>
        <v>Q</v>
      </c>
      <c r="X252" t="str" cm="1">
        <f t="array" aca="1" ref="X252" ca="1">INDEX($AB$1:$AB$26, RANDBETWEEN(1, ROWS($AB$1:$AB$26)), 1)</f>
        <v>J</v>
      </c>
      <c r="Y252" t="str" cm="1">
        <f t="array" aca="1" ref="Y252" ca="1">INDEX($AB$1:$AB$26, RANDBETWEEN(1, ROWS($AB$1:$AB$26)), 1)</f>
        <v>C</v>
      </c>
      <c r="Z252" t="str" cm="1">
        <f t="array" aca="1" ref="Z252" ca="1">INDEX($AB$1:$AB$26, RANDBETWEEN(1, ROWS($AB$1:$AB$26)), 1)</f>
        <v>I</v>
      </c>
    </row>
    <row r="253" spans="1:26" x14ac:dyDescent="0.3">
      <c r="A253" t="str" cm="1">
        <f t="array" aca="1" ref="A253" ca="1">INDEX($AB$1:$AB$26, RANDBETWEEN(1, ROWS($AB$1:$AB$26)), 1)</f>
        <v>R</v>
      </c>
      <c r="B253" t="str" cm="1">
        <f t="array" aca="1" ref="B253" ca="1">INDEX($AB$1:$AB$26, RANDBETWEEN(1, ROWS($AB$1:$AB$26)), 1)</f>
        <v>U</v>
      </c>
      <c r="C253" t="str" cm="1">
        <f t="array" aca="1" ref="C253" ca="1">INDEX($AB$1:$AB$26, RANDBETWEEN(1, ROWS($AB$1:$AB$26)), 1)</f>
        <v>F</v>
      </c>
      <c r="D253" t="str" cm="1">
        <f t="array" aca="1" ref="D253" ca="1">INDEX($AB$1:$AB$26, RANDBETWEEN(1, ROWS($AB$1:$AB$26)), 1)</f>
        <v>F</v>
      </c>
      <c r="E253" t="str" cm="1">
        <f t="array" aca="1" ref="E253" ca="1">INDEX($AB$1:$AB$26, RANDBETWEEN(1, ROWS($AB$1:$AB$26)), 1)</f>
        <v>G</v>
      </c>
      <c r="F253" t="str" cm="1">
        <f t="array" aca="1" ref="F253" ca="1">INDEX($AB$1:$AB$26, RANDBETWEEN(1, ROWS($AB$1:$AB$26)), 1)</f>
        <v>H</v>
      </c>
      <c r="G253" t="str" cm="1">
        <f t="array" aca="1" ref="G253" ca="1">INDEX($AB$1:$AB$26, RANDBETWEEN(1, ROWS($AB$1:$AB$26)), 1)</f>
        <v>K</v>
      </c>
      <c r="H253" t="str" cm="1">
        <f t="array" aca="1" ref="H253" ca="1">INDEX($AB$1:$AB$26, RANDBETWEEN(1, ROWS($AB$1:$AB$26)), 1)</f>
        <v>L</v>
      </c>
      <c r="I253" t="str" cm="1">
        <f t="array" aca="1" ref="I253" ca="1">INDEX($AB$1:$AB$26, RANDBETWEEN(1, ROWS($AB$1:$AB$26)), 1)</f>
        <v>W</v>
      </c>
      <c r="J253" t="str" cm="1">
        <f t="array" aca="1" ref="J253" ca="1">INDEX($AB$1:$AB$26, RANDBETWEEN(1, ROWS($AB$1:$AB$26)), 1)</f>
        <v>L</v>
      </c>
      <c r="K253" t="str" cm="1">
        <f t="array" aca="1" ref="K253" ca="1">INDEX($AB$1:$AB$26, RANDBETWEEN(1, ROWS($AB$1:$AB$26)), 1)</f>
        <v>G</v>
      </c>
      <c r="L253" t="str" cm="1">
        <f t="array" aca="1" ref="L253" ca="1">INDEX($AB$1:$AB$26, RANDBETWEEN(1, ROWS($AB$1:$AB$26)), 1)</f>
        <v>M</v>
      </c>
      <c r="M253" t="str" cm="1">
        <f t="array" aca="1" ref="M253" ca="1">INDEX($AB$1:$AB$26, RANDBETWEEN(1, ROWS($AB$1:$AB$26)), 1)</f>
        <v>Z</v>
      </c>
      <c r="N253" t="str" cm="1">
        <f t="array" aca="1" ref="N253" ca="1">INDEX($AB$1:$AB$26, RANDBETWEEN(1, ROWS($AB$1:$AB$26)), 1)</f>
        <v>U</v>
      </c>
      <c r="O253" t="str" cm="1">
        <f t="array" aca="1" ref="O253" ca="1">INDEX($AB$1:$AB$26, RANDBETWEEN(1, ROWS($AB$1:$AB$26)), 1)</f>
        <v>M</v>
      </c>
      <c r="P253" t="str" cm="1">
        <f t="array" aca="1" ref="P253" ca="1">INDEX($AB$1:$AB$26, RANDBETWEEN(1, ROWS($AB$1:$AB$26)), 1)</f>
        <v>F</v>
      </c>
      <c r="Q253" t="str" cm="1">
        <f t="array" aca="1" ref="Q253" ca="1">INDEX($AB$1:$AB$26, RANDBETWEEN(1, ROWS($AB$1:$AB$26)), 1)</f>
        <v>T</v>
      </c>
      <c r="R253" t="str" cm="1">
        <f t="array" aca="1" ref="R253" ca="1">INDEX($AB$1:$AB$26, RANDBETWEEN(1, ROWS($AB$1:$AB$26)), 1)</f>
        <v>Z</v>
      </c>
      <c r="S253" t="str" cm="1">
        <f t="array" aca="1" ref="S253" ca="1">INDEX($AB$1:$AB$26, RANDBETWEEN(1, ROWS($AB$1:$AB$26)), 1)</f>
        <v>V</v>
      </c>
      <c r="T253" t="str" cm="1">
        <f t="array" aca="1" ref="T253" ca="1">INDEX($AB$1:$AB$26, RANDBETWEEN(1, ROWS($AB$1:$AB$26)), 1)</f>
        <v>R</v>
      </c>
      <c r="U253" t="str" cm="1">
        <f t="array" aca="1" ref="U253" ca="1">INDEX($AB$1:$AB$26, RANDBETWEEN(1, ROWS($AB$1:$AB$26)), 1)</f>
        <v>C</v>
      </c>
      <c r="V253" t="str" cm="1">
        <f t="array" aca="1" ref="V253" ca="1">INDEX($AB$1:$AB$26, RANDBETWEEN(1, ROWS($AB$1:$AB$26)), 1)</f>
        <v>W</v>
      </c>
      <c r="W253" t="str" cm="1">
        <f t="array" aca="1" ref="W253" ca="1">INDEX($AB$1:$AB$26, RANDBETWEEN(1, ROWS($AB$1:$AB$26)), 1)</f>
        <v>D</v>
      </c>
      <c r="X253" t="str" cm="1">
        <f t="array" aca="1" ref="X253" ca="1">INDEX($AB$1:$AB$26, RANDBETWEEN(1, ROWS($AB$1:$AB$26)), 1)</f>
        <v>V</v>
      </c>
      <c r="Y253" t="str" cm="1">
        <f t="array" aca="1" ref="Y253" ca="1">INDEX($AB$1:$AB$26, RANDBETWEEN(1, ROWS($AB$1:$AB$26)), 1)</f>
        <v>U</v>
      </c>
      <c r="Z253" t="str" cm="1">
        <f t="array" aca="1" ref="Z253" ca="1">INDEX($AB$1:$AB$26, RANDBETWEEN(1, ROWS($AB$1:$AB$26)), 1)</f>
        <v>P</v>
      </c>
    </row>
    <row r="254" spans="1:26" x14ac:dyDescent="0.3">
      <c r="A254" t="str" cm="1">
        <f t="array" aca="1" ref="A254" ca="1">INDEX($AB$1:$AB$26, RANDBETWEEN(1, ROWS($AB$1:$AB$26)), 1)</f>
        <v>Z</v>
      </c>
      <c r="B254" t="str" cm="1">
        <f t="array" aca="1" ref="B254" ca="1">INDEX($AB$1:$AB$26, RANDBETWEEN(1, ROWS($AB$1:$AB$26)), 1)</f>
        <v>U</v>
      </c>
      <c r="C254" t="str" cm="1">
        <f t="array" aca="1" ref="C254" ca="1">INDEX($AB$1:$AB$26, RANDBETWEEN(1, ROWS($AB$1:$AB$26)), 1)</f>
        <v>S</v>
      </c>
      <c r="D254" t="str" cm="1">
        <f t="array" aca="1" ref="D254" ca="1">INDEX($AB$1:$AB$26, RANDBETWEEN(1, ROWS($AB$1:$AB$26)), 1)</f>
        <v>U</v>
      </c>
      <c r="E254" t="str" cm="1">
        <f t="array" aca="1" ref="E254" ca="1">INDEX($AB$1:$AB$26, RANDBETWEEN(1, ROWS($AB$1:$AB$26)), 1)</f>
        <v>H</v>
      </c>
      <c r="F254" t="str" cm="1">
        <f t="array" aca="1" ref="F254" ca="1">INDEX($AB$1:$AB$26, RANDBETWEEN(1, ROWS($AB$1:$AB$26)), 1)</f>
        <v>S</v>
      </c>
      <c r="G254" t="str" cm="1">
        <f t="array" aca="1" ref="G254" ca="1">INDEX($AB$1:$AB$26, RANDBETWEEN(1, ROWS($AB$1:$AB$26)), 1)</f>
        <v>L</v>
      </c>
      <c r="H254" t="str" cm="1">
        <f t="array" aca="1" ref="H254" ca="1">INDEX($AB$1:$AB$26, RANDBETWEEN(1, ROWS($AB$1:$AB$26)), 1)</f>
        <v>W</v>
      </c>
      <c r="I254" t="str" cm="1">
        <f t="array" aca="1" ref="I254" ca="1">INDEX($AB$1:$AB$26, RANDBETWEEN(1, ROWS($AB$1:$AB$26)), 1)</f>
        <v>L</v>
      </c>
      <c r="J254" t="str" cm="1">
        <f t="array" aca="1" ref="J254" ca="1">INDEX($AB$1:$AB$26, RANDBETWEEN(1, ROWS($AB$1:$AB$26)), 1)</f>
        <v>Y</v>
      </c>
      <c r="K254" t="str" cm="1">
        <f t="array" aca="1" ref="K254" ca="1">INDEX($AB$1:$AB$26, RANDBETWEEN(1, ROWS($AB$1:$AB$26)), 1)</f>
        <v>D</v>
      </c>
      <c r="L254" t="str" cm="1">
        <f t="array" aca="1" ref="L254" ca="1">INDEX($AB$1:$AB$26, RANDBETWEEN(1, ROWS($AB$1:$AB$26)), 1)</f>
        <v>L</v>
      </c>
      <c r="M254" t="str" cm="1">
        <f t="array" aca="1" ref="M254" ca="1">INDEX($AB$1:$AB$26, RANDBETWEEN(1, ROWS($AB$1:$AB$26)), 1)</f>
        <v>R</v>
      </c>
      <c r="N254" t="str" cm="1">
        <f t="array" aca="1" ref="N254" ca="1">INDEX($AB$1:$AB$26, RANDBETWEEN(1, ROWS($AB$1:$AB$26)), 1)</f>
        <v>Y</v>
      </c>
      <c r="O254" t="str" cm="1">
        <f t="array" aca="1" ref="O254" ca="1">INDEX($AB$1:$AB$26, RANDBETWEEN(1, ROWS($AB$1:$AB$26)), 1)</f>
        <v>M</v>
      </c>
      <c r="P254" t="str" cm="1">
        <f t="array" aca="1" ref="P254" ca="1">INDEX($AB$1:$AB$26, RANDBETWEEN(1, ROWS($AB$1:$AB$26)), 1)</f>
        <v>B</v>
      </c>
      <c r="Q254" t="str" cm="1">
        <f t="array" aca="1" ref="Q254" ca="1">INDEX($AB$1:$AB$26, RANDBETWEEN(1, ROWS($AB$1:$AB$26)), 1)</f>
        <v>R</v>
      </c>
      <c r="R254" t="str" cm="1">
        <f t="array" aca="1" ref="R254" ca="1">INDEX($AB$1:$AB$26, RANDBETWEEN(1, ROWS($AB$1:$AB$26)), 1)</f>
        <v>A</v>
      </c>
      <c r="S254" t="str" cm="1">
        <f t="array" aca="1" ref="S254" ca="1">INDEX($AB$1:$AB$26, RANDBETWEEN(1, ROWS($AB$1:$AB$26)), 1)</f>
        <v>L</v>
      </c>
      <c r="T254" t="str" cm="1">
        <f t="array" aca="1" ref="T254" ca="1">INDEX($AB$1:$AB$26, RANDBETWEEN(1, ROWS($AB$1:$AB$26)), 1)</f>
        <v>O</v>
      </c>
      <c r="U254" t="str" cm="1">
        <f t="array" aca="1" ref="U254" ca="1">INDEX($AB$1:$AB$26, RANDBETWEEN(1, ROWS($AB$1:$AB$26)), 1)</f>
        <v>Z</v>
      </c>
      <c r="V254" t="str" cm="1">
        <f t="array" aca="1" ref="V254" ca="1">INDEX($AB$1:$AB$26, RANDBETWEEN(1, ROWS($AB$1:$AB$26)), 1)</f>
        <v>K</v>
      </c>
      <c r="W254" t="str" cm="1">
        <f t="array" aca="1" ref="W254" ca="1">INDEX($AB$1:$AB$26, RANDBETWEEN(1, ROWS($AB$1:$AB$26)), 1)</f>
        <v>O</v>
      </c>
      <c r="X254" t="str" cm="1">
        <f t="array" aca="1" ref="X254" ca="1">INDEX($AB$1:$AB$26, RANDBETWEEN(1, ROWS($AB$1:$AB$26)), 1)</f>
        <v>S</v>
      </c>
      <c r="Y254" t="str" cm="1">
        <f t="array" aca="1" ref="Y254" ca="1">INDEX($AB$1:$AB$26, RANDBETWEEN(1, ROWS($AB$1:$AB$26)), 1)</f>
        <v>U</v>
      </c>
      <c r="Z254" t="str" cm="1">
        <f t="array" aca="1" ref="Z254" ca="1">INDEX($AB$1:$AB$26, RANDBETWEEN(1, ROWS($AB$1:$AB$26)), 1)</f>
        <v>V</v>
      </c>
    </row>
    <row r="255" spans="1:26" x14ac:dyDescent="0.3">
      <c r="A255" t="str" cm="1">
        <f t="array" aca="1" ref="A255" ca="1">INDEX($AB$1:$AB$26, RANDBETWEEN(1, ROWS($AB$1:$AB$26)), 1)</f>
        <v>K</v>
      </c>
      <c r="B255" t="str" cm="1">
        <f t="array" aca="1" ref="B255" ca="1">INDEX($AB$1:$AB$26, RANDBETWEEN(1, ROWS($AB$1:$AB$26)), 1)</f>
        <v>G</v>
      </c>
      <c r="C255" t="str" cm="1">
        <f t="array" aca="1" ref="C255" ca="1">INDEX($AB$1:$AB$26, RANDBETWEEN(1, ROWS($AB$1:$AB$26)), 1)</f>
        <v>V</v>
      </c>
      <c r="D255" t="str" cm="1">
        <f t="array" aca="1" ref="D255" ca="1">INDEX($AB$1:$AB$26, RANDBETWEEN(1, ROWS($AB$1:$AB$26)), 1)</f>
        <v>A</v>
      </c>
      <c r="E255" t="str" cm="1">
        <f t="array" aca="1" ref="E255" ca="1">INDEX($AB$1:$AB$26, RANDBETWEEN(1, ROWS($AB$1:$AB$26)), 1)</f>
        <v>F</v>
      </c>
      <c r="F255" t="str" cm="1">
        <f t="array" aca="1" ref="F255" ca="1">INDEX($AB$1:$AB$26, RANDBETWEEN(1, ROWS($AB$1:$AB$26)), 1)</f>
        <v>V</v>
      </c>
      <c r="G255" t="str" cm="1">
        <f t="array" aca="1" ref="G255" ca="1">INDEX($AB$1:$AB$26, RANDBETWEEN(1, ROWS($AB$1:$AB$26)), 1)</f>
        <v>J</v>
      </c>
      <c r="H255" t="str" cm="1">
        <f t="array" aca="1" ref="H255" ca="1">INDEX($AB$1:$AB$26, RANDBETWEEN(1, ROWS($AB$1:$AB$26)), 1)</f>
        <v>G</v>
      </c>
      <c r="I255" t="str" cm="1">
        <f t="array" aca="1" ref="I255" ca="1">INDEX($AB$1:$AB$26, RANDBETWEEN(1, ROWS($AB$1:$AB$26)), 1)</f>
        <v>I</v>
      </c>
      <c r="J255" t="str" cm="1">
        <f t="array" aca="1" ref="J255" ca="1">INDEX($AB$1:$AB$26, RANDBETWEEN(1, ROWS($AB$1:$AB$26)), 1)</f>
        <v>D</v>
      </c>
      <c r="K255" t="str" cm="1">
        <f t="array" aca="1" ref="K255" ca="1">INDEX($AB$1:$AB$26, RANDBETWEEN(1, ROWS($AB$1:$AB$26)), 1)</f>
        <v>S</v>
      </c>
      <c r="L255" t="str" cm="1">
        <f t="array" aca="1" ref="L255" ca="1">INDEX($AB$1:$AB$26, RANDBETWEEN(1, ROWS($AB$1:$AB$26)), 1)</f>
        <v>K</v>
      </c>
      <c r="M255" t="str" cm="1">
        <f t="array" aca="1" ref="M255" ca="1">INDEX($AB$1:$AB$26, RANDBETWEEN(1, ROWS($AB$1:$AB$26)), 1)</f>
        <v>U</v>
      </c>
      <c r="N255" t="str" cm="1">
        <f t="array" aca="1" ref="N255" ca="1">INDEX($AB$1:$AB$26, RANDBETWEEN(1, ROWS($AB$1:$AB$26)), 1)</f>
        <v>N</v>
      </c>
      <c r="O255" t="str" cm="1">
        <f t="array" aca="1" ref="O255" ca="1">INDEX($AB$1:$AB$26, RANDBETWEEN(1, ROWS($AB$1:$AB$26)), 1)</f>
        <v>P</v>
      </c>
      <c r="P255" t="str" cm="1">
        <f t="array" aca="1" ref="P255" ca="1">INDEX($AB$1:$AB$26, RANDBETWEEN(1, ROWS($AB$1:$AB$26)), 1)</f>
        <v>X</v>
      </c>
      <c r="Q255" t="str" cm="1">
        <f t="array" aca="1" ref="Q255" ca="1">INDEX($AB$1:$AB$26, RANDBETWEEN(1, ROWS($AB$1:$AB$26)), 1)</f>
        <v>F</v>
      </c>
      <c r="R255" t="str" cm="1">
        <f t="array" aca="1" ref="R255" ca="1">INDEX($AB$1:$AB$26, RANDBETWEEN(1, ROWS($AB$1:$AB$26)), 1)</f>
        <v>N</v>
      </c>
      <c r="S255" t="str" cm="1">
        <f t="array" aca="1" ref="S255" ca="1">INDEX($AB$1:$AB$26, RANDBETWEEN(1, ROWS($AB$1:$AB$26)), 1)</f>
        <v>C</v>
      </c>
      <c r="T255" t="str" cm="1">
        <f t="array" aca="1" ref="T255" ca="1">INDEX($AB$1:$AB$26, RANDBETWEEN(1, ROWS($AB$1:$AB$26)), 1)</f>
        <v>H</v>
      </c>
      <c r="U255" t="str" cm="1">
        <f t="array" aca="1" ref="U255" ca="1">INDEX($AB$1:$AB$26, RANDBETWEEN(1, ROWS($AB$1:$AB$26)), 1)</f>
        <v>S</v>
      </c>
      <c r="V255" t="str" cm="1">
        <f t="array" aca="1" ref="V255" ca="1">INDEX($AB$1:$AB$26, RANDBETWEEN(1, ROWS($AB$1:$AB$26)), 1)</f>
        <v>N</v>
      </c>
      <c r="W255" t="str" cm="1">
        <f t="array" aca="1" ref="W255" ca="1">INDEX($AB$1:$AB$26, RANDBETWEEN(1, ROWS($AB$1:$AB$26)), 1)</f>
        <v>P</v>
      </c>
      <c r="X255" t="str" cm="1">
        <f t="array" aca="1" ref="X255" ca="1">INDEX($AB$1:$AB$26, RANDBETWEEN(1, ROWS($AB$1:$AB$26)), 1)</f>
        <v>S</v>
      </c>
      <c r="Y255" t="str" cm="1">
        <f t="array" aca="1" ref="Y255" ca="1">INDEX($AB$1:$AB$26, RANDBETWEEN(1, ROWS($AB$1:$AB$26)), 1)</f>
        <v>L</v>
      </c>
      <c r="Z255" t="str" cm="1">
        <f t="array" aca="1" ref="Z255" ca="1">INDEX($AB$1:$AB$26, RANDBETWEEN(1, ROWS($AB$1:$AB$26)), 1)</f>
        <v>N</v>
      </c>
    </row>
    <row r="256" spans="1:26" x14ac:dyDescent="0.3">
      <c r="A256" t="str" cm="1">
        <f t="array" aca="1" ref="A256" ca="1">INDEX($AB$1:$AB$26, RANDBETWEEN(1, ROWS($AB$1:$AB$26)), 1)</f>
        <v>H</v>
      </c>
      <c r="B256" t="str" cm="1">
        <f t="array" aca="1" ref="B256" ca="1">INDEX($AB$1:$AB$26, RANDBETWEEN(1, ROWS($AB$1:$AB$26)), 1)</f>
        <v>U</v>
      </c>
      <c r="C256" t="str" cm="1">
        <f t="array" aca="1" ref="C256" ca="1">INDEX($AB$1:$AB$26, RANDBETWEEN(1, ROWS($AB$1:$AB$26)), 1)</f>
        <v>K</v>
      </c>
      <c r="D256" t="str" cm="1">
        <f t="array" aca="1" ref="D256" ca="1">INDEX($AB$1:$AB$26, RANDBETWEEN(1, ROWS($AB$1:$AB$26)), 1)</f>
        <v>O</v>
      </c>
      <c r="E256" t="str" cm="1">
        <f t="array" aca="1" ref="E256" ca="1">INDEX($AB$1:$AB$26, RANDBETWEEN(1, ROWS($AB$1:$AB$26)), 1)</f>
        <v>V</v>
      </c>
      <c r="F256" t="str" cm="1">
        <f t="array" aca="1" ref="F256" ca="1">INDEX($AB$1:$AB$26, RANDBETWEEN(1, ROWS($AB$1:$AB$26)), 1)</f>
        <v>C</v>
      </c>
      <c r="G256" t="str" cm="1">
        <f t="array" aca="1" ref="G256" ca="1">INDEX($AB$1:$AB$26, RANDBETWEEN(1, ROWS($AB$1:$AB$26)), 1)</f>
        <v>T</v>
      </c>
      <c r="H256" t="str" cm="1">
        <f t="array" aca="1" ref="H256" ca="1">INDEX($AB$1:$AB$26, RANDBETWEEN(1, ROWS($AB$1:$AB$26)), 1)</f>
        <v>Q</v>
      </c>
      <c r="I256" t="str" cm="1">
        <f t="array" aca="1" ref="I256" ca="1">INDEX($AB$1:$AB$26, RANDBETWEEN(1, ROWS($AB$1:$AB$26)), 1)</f>
        <v>F</v>
      </c>
      <c r="J256" t="str" cm="1">
        <f t="array" aca="1" ref="J256" ca="1">INDEX($AB$1:$AB$26, RANDBETWEEN(1, ROWS($AB$1:$AB$26)), 1)</f>
        <v>I</v>
      </c>
      <c r="K256" t="str" cm="1">
        <f t="array" aca="1" ref="K256" ca="1">INDEX($AB$1:$AB$26, RANDBETWEEN(1, ROWS($AB$1:$AB$26)), 1)</f>
        <v>E</v>
      </c>
      <c r="L256" t="str" cm="1">
        <f t="array" aca="1" ref="L256" ca="1">INDEX($AB$1:$AB$26, RANDBETWEEN(1, ROWS($AB$1:$AB$26)), 1)</f>
        <v>S</v>
      </c>
      <c r="M256" t="str" cm="1">
        <f t="array" aca="1" ref="M256" ca="1">INDEX($AB$1:$AB$26, RANDBETWEEN(1, ROWS($AB$1:$AB$26)), 1)</f>
        <v>X</v>
      </c>
      <c r="N256" t="str" cm="1">
        <f t="array" aca="1" ref="N256" ca="1">INDEX($AB$1:$AB$26, RANDBETWEEN(1, ROWS($AB$1:$AB$26)), 1)</f>
        <v>T</v>
      </c>
      <c r="O256" t="str" cm="1">
        <f t="array" aca="1" ref="O256" ca="1">INDEX($AB$1:$AB$26, RANDBETWEEN(1, ROWS($AB$1:$AB$26)), 1)</f>
        <v>T</v>
      </c>
      <c r="P256" t="str" cm="1">
        <f t="array" aca="1" ref="P256" ca="1">INDEX($AB$1:$AB$26, RANDBETWEEN(1, ROWS($AB$1:$AB$26)), 1)</f>
        <v>Y</v>
      </c>
      <c r="Q256" t="str" cm="1">
        <f t="array" aca="1" ref="Q256" ca="1">INDEX($AB$1:$AB$26, RANDBETWEEN(1, ROWS($AB$1:$AB$26)), 1)</f>
        <v>D</v>
      </c>
      <c r="R256" t="str" cm="1">
        <f t="array" aca="1" ref="R256" ca="1">INDEX($AB$1:$AB$26, RANDBETWEEN(1, ROWS($AB$1:$AB$26)), 1)</f>
        <v>H</v>
      </c>
      <c r="S256" t="str" cm="1">
        <f t="array" aca="1" ref="S256" ca="1">INDEX($AB$1:$AB$26, RANDBETWEEN(1, ROWS($AB$1:$AB$26)), 1)</f>
        <v>S</v>
      </c>
      <c r="T256" t="str" cm="1">
        <f t="array" aca="1" ref="T256" ca="1">INDEX($AB$1:$AB$26, RANDBETWEEN(1, ROWS($AB$1:$AB$26)), 1)</f>
        <v>M</v>
      </c>
      <c r="U256" t="str" cm="1">
        <f t="array" aca="1" ref="U256" ca="1">INDEX($AB$1:$AB$26, RANDBETWEEN(1, ROWS($AB$1:$AB$26)), 1)</f>
        <v>O</v>
      </c>
      <c r="V256" t="str" cm="1">
        <f t="array" aca="1" ref="V256" ca="1">INDEX($AB$1:$AB$26, RANDBETWEEN(1, ROWS($AB$1:$AB$26)), 1)</f>
        <v>J</v>
      </c>
      <c r="W256" t="str" cm="1">
        <f t="array" aca="1" ref="W256" ca="1">INDEX($AB$1:$AB$26, RANDBETWEEN(1, ROWS($AB$1:$AB$26)), 1)</f>
        <v>Q</v>
      </c>
      <c r="X256" t="str" cm="1">
        <f t="array" aca="1" ref="X256" ca="1">INDEX($AB$1:$AB$26, RANDBETWEEN(1, ROWS($AB$1:$AB$26)), 1)</f>
        <v>F</v>
      </c>
      <c r="Y256" t="str" cm="1">
        <f t="array" aca="1" ref="Y256" ca="1">INDEX($AB$1:$AB$26, RANDBETWEEN(1, ROWS($AB$1:$AB$26)), 1)</f>
        <v>H</v>
      </c>
      <c r="Z256" t="str" cm="1">
        <f t="array" aca="1" ref="Z256" ca="1">INDEX($AB$1:$AB$26, RANDBETWEEN(1, ROWS($AB$1:$AB$26)), 1)</f>
        <v>O</v>
      </c>
    </row>
    <row r="257" spans="1:26" x14ac:dyDescent="0.3">
      <c r="A257" t="str" cm="1">
        <f t="array" aca="1" ref="A257" ca="1">INDEX($AB$1:$AB$26, RANDBETWEEN(1, ROWS($AB$1:$AB$26)), 1)</f>
        <v>H</v>
      </c>
      <c r="B257" t="str" cm="1">
        <f t="array" aca="1" ref="B257" ca="1">INDEX($AB$1:$AB$26, RANDBETWEEN(1, ROWS($AB$1:$AB$26)), 1)</f>
        <v>S</v>
      </c>
      <c r="C257" t="str" cm="1">
        <f t="array" aca="1" ref="C257" ca="1">INDEX($AB$1:$AB$26, RANDBETWEEN(1, ROWS($AB$1:$AB$26)), 1)</f>
        <v>M</v>
      </c>
      <c r="D257" t="str" cm="1">
        <f t="array" aca="1" ref="D257" ca="1">INDEX($AB$1:$AB$26, RANDBETWEEN(1, ROWS($AB$1:$AB$26)), 1)</f>
        <v>E</v>
      </c>
      <c r="E257" t="str" cm="1">
        <f t="array" aca="1" ref="E257" ca="1">INDEX($AB$1:$AB$26, RANDBETWEEN(1, ROWS($AB$1:$AB$26)), 1)</f>
        <v>D</v>
      </c>
      <c r="F257" t="str" cm="1">
        <f t="array" aca="1" ref="F257" ca="1">INDEX($AB$1:$AB$26, RANDBETWEEN(1, ROWS($AB$1:$AB$26)), 1)</f>
        <v>A</v>
      </c>
      <c r="G257" t="str" cm="1">
        <f t="array" aca="1" ref="G257" ca="1">INDEX($AB$1:$AB$26, RANDBETWEEN(1, ROWS($AB$1:$AB$26)), 1)</f>
        <v>L</v>
      </c>
      <c r="H257" t="str" cm="1">
        <f t="array" aca="1" ref="H257" ca="1">INDEX($AB$1:$AB$26, RANDBETWEEN(1, ROWS($AB$1:$AB$26)), 1)</f>
        <v>A</v>
      </c>
      <c r="I257" t="str" cm="1">
        <f t="array" aca="1" ref="I257" ca="1">INDEX($AB$1:$AB$26, RANDBETWEEN(1, ROWS($AB$1:$AB$26)), 1)</f>
        <v>I</v>
      </c>
      <c r="J257" t="str" cm="1">
        <f t="array" aca="1" ref="J257" ca="1">INDEX($AB$1:$AB$26, RANDBETWEEN(1, ROWS($AB$1:$AB$26)), 1)</f>
        <v>S</v>
      </c>
      <c r="K257" t="str" cm="1">
        <f t="array" aca="1" ref="K257" ca="1">INDEX($AB$1:$AB$26, RANDBETWEEN(1, ROWS($AB$1:$AB$26)), 1)</f>
        <v>N</v>
      </c>
      <c r="L257" t="str" cm="1">
        <f t="array" aca="1" ref="L257" ca="1">INDEX($AB$1:$AB$26, RANDBETWEEN(1, ROWS($AB$1:$AB$26)), 1)</f>
        <v>P</v>
      </c>
      <c r="M257" t="str" cm="1">
        <f t="array" aca="1" ref="M257" ca="1">INDEX($AB$1:$AB$26, RANDBETWEEN(1, ROWS($AB$1:$AB$26)), 1)</f>
        <v>C</v>
      </c>
      <c r="N257" t="str" cm="1">
        <f t="array" aca="1" ref="N257" ca="1">INDEX($AB$1:$AB$26, RANDBETWEEN(1, ROWS($AB$1:$AB$26)), 1)</f>
        <v>X</v>
      </c>
      <c r="O257" t="str" cm="1">
        <f t="array" aca="1" ref="O257" ca="1">INDEX($AB$1:$AB$26, RANDBETWEEN(1, ROWS($AB$1:$AB$26)), 1)</f>
        <v>G</v>
      </c>
      <c r="P257" t="str" cm="1">
        <f t="array" aca="1" ref="P257" ca="1">INDEX($AB$1:$AB$26, RANDBETWEEN(1, ROWS($AB$1:$AB$26)), 1)</f>
        <v>R</v>
      </c>
      <c r="Q257" t="str" cm="1">
        <f t="array" aca="1" ref="Q257" ca="1">INDEX($AB$1:$AB$26, RANDBETWEEN(1, ROWS($AB$1:$AB$26)), 1)</f>
        <v>F</v>
      </c>
      <c r="R257" t="str" cm="1">
        <f t="array" aca="1" ref="R257" ca="1">INDEX($AB$1:$AB$26, RANDBETWEEN(1, ROWS($AB$1:$AB$26)), 1)</f>
        <v>T</v>
      </c>
      <c r="S257" t="str" cm="1">
        <f t="array" aca="1" ref="S257" ca="1">INDEX($AB$1:$AB$26, RANDBETWEEN(1, ROWS($AB$1:$AB$26)), 1)</f>
        <v>Y</v>
      </c>
      <c r="T257" t="str" cm="1">
        <f t="array" aca="1" ref="T257" ca="1">INDEX($AB$1:$AB$26, RANDBETWEEN(1, ROWS($AB$1:$AB$26)), 1)</f>
        <v>X</v>
      </c>
      <c r="U257" t="str" cm="1">
        <f t="array" aca="1" ref="U257" ca="1">INDEX($AB$1:$AB$26, RANDBETWEEN(1, ROWS($AB$1:$AB$26)), 1)</f>
        <v>A</v>
      </c>
      <c r="V257" t="str" cm="1">
        <f t="array" aca="1" ref="V257" ca="1">INDEX($AB$1:$AB$26, RANDBETWEEN(1, ROWS($AB$1:$AB$26)), 1)</f>
        <v>D</v>
      </c>
      <c r="W257" t="str" cm="1">
        <f t="array" aca="1" ref="W257" ca="1">INDEX($AB$1:$AB$26, RANDBETWEEN(1, ROWS($AB$1:$AB$26)), 1)</f>
        <v>N</v>
      </c>
      <c r="X257" t="str" cm="1">
        <f t="array" aca="1" ref="X257" ca="1">INDEX($AB$1:$AB$26, RANDBETWEEN(1, ROWS($AB$1:$AB$26)), 1)</f>
        <v>R</v>
      </c>
      <c r="Y257" t="str" cm="1">
        <f t="array" aca="1" ref="Y257" ca="1">INDEX($AB$1:$AB$26, RANDBETWEEN(1, ROWS($AB$1:$AB$26)), 1)</f>
        <v>C</v>
      </c>
      <c r="Z257" t="str" cm="1">
        <f t="array" aca="1" ref="Z257" ca="1">INDEX($AB$1:$AB$26, RANDBETWEEN(1, ROWS($AB$1:$AB$26)), 1)</f>
        <v>E</v>
      </c>
    </row>
    <row r="258" spans="1:26" x14ac:dyDescent="0.3">
      <c r="A258" t="str" cm="1">
        <f t="array" aca="1" ref="A258" ca="1">INDEX($AB$1:$AB$26, RANDBETWEEN(1, ROWS($AB$1:$AB$26)), 1)</f>
        <v>Y</v>
      </c>
      <c r="B258" t="str" cm="1">
        <f t="array" aca="1" ref="B258" ca="1">INDEX($AB$1:$AB$26, RANDBETWEEN(1, ROWS($AB$1:$AB$26)), 1)</f>
        <v>H</v>
      </c>
      <c r="C258" t="str" cm="1">
        <f t="array" aca="1" ref="C258" ca="1">INDEX($AB$1:$AB$26, RANDBETWEEN(1, ROWS($AB$1:$AB$26)), 1)</f>
        <v>E</v>
      </c>
      <c r="D258" t="str" cm="1">
        <f t="array" aca="1" ref="D258" ca="1">INDEX($AB$1:$AB$26, RANDBETWEEN(1, ROWS($AB$1:$AB$26)), 1)</f>
        <v>A</v>
      </c>
      <c r="E258" t="str" cm="1">
        <f t="array" aca="1" ref="E258" ca="1">INDEX($AB$1:$AB$26, RANDBETWEEN(1, ROWS($AB$1:$AB$26)), 1)</f>
        <v>T</v>
      </c>
      <c r="F258" t="str" cm="1">
        <f t="array" aca="1" ref="F258" ca="1">INDEX($AB$1:$AB$26, RANDBETWEEN(1, ROWS($AB$1:$AB$26)), 1)</f>
        <v>O</v>
      </c>
      <c r="G258" t="str" cm="1">
        <f t="array" aca="1" ref="G258" ca="1">INDEX($AB$1:$AB$26, RANDBETWEEN(1, ROWS($AB$1:$AB$26)), 1)</f>
        <v>P</v>
      </c>
      <c r="H258" t="str" cm="1">
        <f t="array" aca="1" ref="H258" ca="1">INDEX($AB$1:$AB$26, RANDBETWEEN(1, ROWS($AB$1:$AB$26)), 1)</f>
        <v>X</v>
      </c>
      <c r="I258" t="str" cm="1">
        <f t="array" aca="1" ref="I258" ca="1">INDEX($AB$1:$AB$26, RANDBETWEEN(1, ROWS($AB$1:$AB$26)), 1)</f>
        <v>F</v>
      </c>
      <c r="J258" t="str" cm="1">
        <f t="array" aca="1" ref="J258" ca="1">INDEX($AB$1:$AB$26, RANDBETWEEN(1, ROWS($AB$1:$AB$26)), 1)</f>
        <v>K</v>
      </c>
      <c r="K258" t="str" cm="1">
        <f t="array" aca="1" ref="K258" ca="1">INDEX($AB$1:$AB$26, RANDBETWEEN(1, ROWS($AB$1:$AB$26)), 1)</f>
        <v>M</v>
      </c>
      <c r="L258" t="str" cm="1">
        <f t="array" aca="1" ref="L258" ca="1">INDEX($AB$1:$AB$26, RANDBETWEEN(1, ROWS($AB$1:$AB$26)), 1)</f>
        <v>Z</v>
      </c>
      <c r="M258" t="str" cm="1">
        <f t="array" aca="1" ref="M258" ca="1">INDEX($AB$1:$AB$26, RANDBETWEEN(1, ROWS($AB$1:$AB$26)), 1)</f>
        <v>B</v>
      </c>
      <c r="N258" t="str" cm="1">
        <f t="array" aca="1" ref="N258" ca="1">INDEX($AB$1:$AB$26, RANDBETWEEN(1, ROWS($AB$1:$AB$26)), 1)</f>
        <v>C</v>
      </c>
      <c r="O258" t="str" cm="1">
        <f t="array" aca="1" ref="O258" ca="1">INDEX($AB$1:$AB$26, RANDBETWEEN(1, ROWS($AB$1:$AB$26)), 1)</f>
        <v>Y</v>
      </c>
      <c r="P258" t="str" cm="1">
        <f t="array" aca="1" ref="P258" ca="1">INDEX($AB$1:$AB$26, RANDBETWEEN(1, ROWS($AB$1:$AB$26)), 1)</f>
        <v>O</v>
      </c>
      <c r="Q258" t="str" cm="1">
        <f t="array" aca="1" ref="Q258" ca="1">INDEX($AB$1:$AB$26, RANDBETWEEN(1, ROWS($AB$1:$AB$26)), 1)</f>
        <v>Y</v>
      </c>
      <c r="R258" t="str" cm="1">
        <f t="array" aca="1" ref="R258" ca="1">INDEX($AB$1:$AB$26, RANDBETWEEN(1, ROWS($AB$1:$AB$26)), 1)</f>
        <v>Q</v>
      </c>
      <c r="S258" t="str" cm="1">
        <f t="array" aca="1" ref="S258" ca="1">INDEX($AB$1:$AB$26, RANDBETWEEN(1, ROWS($AB$1:$AB$26)), 1)</f>
        <v>X</v>
      </c>
      <c r="T258" t="str" cm="1">
        <f t="array" aca="1" ref="T258" ca="1">INDEX($AB$1:$AB$26, RANDBETWEEN(1, ROWS($AB$1:$AB$26)), 1)</f>
        <v>I</v>
      </c>
      <c r="U258" t="str" cm="1">
        <f t="array" aca="1" ref="U258" ca="1">INDEX($AB$1:$AB$26, RANDBETWEEN(1, ROWS($AB$1:$AB$26)), 1)</f>
        <v>C</v>
      </c>
      <c r="V258" t="str" cm="1">
        <f t="array" aca="1" ref="V258" ca="1">INDEX($AB$1:$AB$26, RANDBETWEEN(1, ROWS($AB$1:$AB$26)), 1)</f>
        <v>Q</v>
      </c>
      <c r="W258" t="str" cm="1">
        <f t="array" aca="1" ref="W258" ca="1">INDEX($AB$1:$AB$26, RANDBETWEEN(1, ROWS($AB$1:$AB$26)), 1)</f>
        <v>B</v>
      </c>
      <c r="X258" t="str" cm="1">
        <f t="array" aca="1" ref="X258" ca="1">INDEX($AB$1:$AB$26, RANDBETWEEN(1, ROWS($AB$1:$AB$26)), 1)</f>
        <v>R</v>
      </c>
      <c r="Y258" t="str" cm="1">
        <f t="array" aca="1" ref="Y258" ca="1">INDEX($AB$1:$AB$26, RANDBETWEEN(1, ROWS($AB$1:$AB$26)), 1)</f>
        <v>R</v>
      </c>
      <c r="Z258" t="str" cm="1">
        <f t="array" aca="1" ref="Z258" ca="1">INDEX($AB$1:$AB$26, RANDBETWEEN(1, ROWS($AB$1:$AB$26)), 1)</f>
        <v>O</v>
      </c>
    </row>
    <row r="259" spans="1:26" x14ac:dyDescent="0.3">
      <c r="A259" t="str" cm="1">
        <f t="array" aca="1" ref="A259" ca="1">INDEX($AB$1:$AB$26, RANDBETWEEN(1, ROWS($AB$1:$AB$26)), 1)</f>
        <v>W</v>
      </c>
      <c r="B259" t="str" cm="1">
        <f t="array" aca="1" ref="B259" ca="1">INDEX($AB$1:$AB$26, RANDBETWEEN(1, ROWS($AB$1:$AB$26)), 1)</f>
        <v>Y</v>
      </c>
      <c r="C259" t="str" cm="1">
        <f t="array" aca="1" ref="C259" ca="1">INDEX($AB$1:$AB$26, RANDBETWEEN(1, ROWS($AB$1:$AB$26)), 1)</f>
        <v>P</v>
      </c>
      <c r="D259" t="str" cm="1">
        <f t="array" aca="1" ref="D259" ca="1">INDEX($AB$1:$AB$26, RANDBETWEEN(1, ROWS($AB$1:$AB$26)), 1)</f>
        <v>Q</v>
      </c>
      <c r="E259" t="str" cm="1">
        <f t="array" aca="1" ref="E259" ca="1">INDEX($AB$1:$AB$26, RANDBETWEEN(1, ROWS($AB$1:$AB$26)), 1)</f>
        <v>O</v>
      </c>
      <c r="F259" t="str" cm="1">
        <f t="array" aca="1" ref="F259" ca="1">INDEX($AB$1:$AB$26, RANDBETWEEN(1, ROWS($AB$1:$AB$26)), 1)</f>
        <v>F</v>
      </c>
      <c r="G259" t="str" cm="1">
        <f t="array" aca="1" ref="G259" ca="1">INDEX($AB$1:$AB$26, RANDBETWEEN(1, ROWS($AB$1:$AB$26)), 1)</f>
        <v>T</v>
      </c>
      <c r="H259" t="str" cm="1">
        <f t="array" aca="1" ref="H259" ca="1">INDEX($AB$1:$AB$26, RANDBETWEEN(1, ROWS($AB$1:$AB$26)), 1)</f>
        <v>X</v>
      </c>
      <c r="I259" t="str" cm="1">
        <f t="array" aca="1" ref="I259" ca="1">INDEX($AB$1:$AB$26, RANDBETWEEN(1, ROWS($AB$1:$AB$26)), 1)</f>
        <v>I</v>
      </c>
      <c r="J259" t="str" cm="1">
        <f t="array" aca="1" ref="J259" ca="1">INDEX($AB$1:$AB$26, RANDBETWEEN(1, ROWS($AB$1:$AB$26)), 1)</f>
        <v>X</v>
      </c>
      <c r="K259" t="str" cm="1">
        <f t="array" aca="1" ref="K259" ca="1">INDEX($AB$1:$AB$26, RANDBETWEEN(1, ROWS($AB$1:$AB$26)), 1)</f>
        <v>N</v>
      </c>
      <c r="L259" t="str" cm="1">
        <f t="array" aca="1" ref="L259" ca="1">INDEX($AB$1:$AB$26, RANDBETWEEN(1, ROWS($AB$1:$AB$26)), 1)</f>
        <v>H</v>
      </c>
      <c r="M259" t="str" cm="1">
        <f t="array" aca="1" ref="M259" ca="1">INDEX($AB$1:$AB$26, RANDBETWEEN(1, ROWS($AB$1:$AB$26)), 1)</f>
        <v>W</v>
      </c>
      <c r="N259" t="str" cm="1">
        <f t="array" aca="1" ref="N259" ca="1">INDEX($AB$1:$AB$26, RANDBETWEEN(1, ROWS($AB$1:$AB$26)), 1)</f>
        <v>P</v>
      </c>
      <c r="O259" t="str" cm="1">
        <f t="array" aca="1" ref="O259" ca="1">INDEX($AB$1:$AB$26, RANDBETWEEN(1, ROWS($AB$1:$AB$26)), 1)</f>
        <v>J</v>
      </c>
      <c r="P259" t="str" cm="1">
        <f t="array" aca="1" ref="P259" ca="1">INDEX($AB$1:$AB$26, RANDBETWEEN(1, ROWS($AB$1:$AB$26)), 1)</f>
        <v>C</v>
      </c>
      <c r="Q259" t="str" cm="1">
        <f t="array" aca="1" ref="Q259" ca="1">INDEX($AB$1:$AB$26, RANDBETWEEN(1, ROWS($AB$1:$AB$26)), 1)</f>
        <v>Q</v>
      </c>
      <c r="R259" t="str" cm="1">
        <f t="array" aca="1" ref="R259" ca="1">INDEX($AB$1:$AB$26, RANDBETWEEN(1, ROWS($AB$1:$AB$26)), 1)</f>
        <v>S</v>
      </c>
      <c r="S259" t="str" cm="1">
        <f t="array" aca="1" ref="S259" ca="1">INDEX($AB$1:$AB$26, RANDBETWEEN(1, ROWS($AB$1:$AB$26)), 1)</f>
        <v>C</v>
      </c>
      <c r="T259" t="str" cm="1">
        <f t="array" aca="1" ref="T259" ca="1">INDEX($AB$1:$AB$26, RANDBETWEEN(1, ROWS($AB$1:$AB$26)), 1)</f>
        <v>A</v>
      </c>
      <c r="U259" t="str" cm="1">
        <f t="array" aca="1" ref="U259" ca="1">INDEX($AB$1:$AB$26, RANDBETWEEN(1, ROWS($AB$1:$AB$26)), 1)</f>
        <v>D</v>
      </c>
      <c r="V259" t="str" cm="1">
        <f t="array" aca="1" ref="V259" ca="1">INDEX($AB$1:$AB$26, RANDBETWEEN(1, ROWS($AB$1:$AB$26)), 1)</f>
        <v>P</v>
      </c>
      <c r="W259" t="str" cm="1">
        <f t="array" aca="1" ref="W259" ca="1">INDEX($AB$1:$AB$26, RANDBETWEEN(1, ROWS($AB$1:$AB$26)), 1)</f>
        <v>F</v>
      </c>
      <c r="X259" t="str" cm="1">
        <f t="array" aca="1" ref="X259" ca="1">INDEX($AB$1:$AB$26, RANDBETWEEN(1, ROWS($AB$1:$AB$26)), 1)</f>
        <v>V</v>
      </c>
      <c r="Y259" t="str" cm="1">
        <f t="array" aca="1" ref="Y259" ca="1">INDEX($AB$1:$AB$26, RANDBETWEEN(1, ROWS($AB$1:$AB$26)), 1)</f>
        <v>Q</v>
      </c>
      <c r="Z259" t="str" cm="1">
        <f t="array" aca="1" ref="Z259" ca="1">INDEX($AB$1:$AB$26, RANDBETWEEN(1, ROWS($AB$1:$AB$26)), 1)</f>
        <v>A</v>
      </c>
    </row>
    <row r="260" spans="1:26" x14ac:dyDescent="0.3">
      <c r="A260" t="str" cm="1">
        <f t="array" aca="1" ref="A260" ca="1">INDEX($AB$1:$AB$26, RANDBETWEEN(1, ROWS($AB$1:$AB$26)), 1)</f>
        <v>W</v>
      </c>
      <c r="B260" t="str" cm="1">
        <f t="array" aca="1" ref="B260" ca="1">INDEX($AB$1:$AB$26, RANDBETWEEN(1, ROWS($AB$1:$AB$26)), 1)</f>
        <v>N</v>
      </c>
      <c r="C260" t="str" cm="1">
        <f t="array" aca="1" ref="C260" ca="1">INDEX($AB$1:$AB$26, RANDBETWEEN(1, ROWS($AB$1:$AB$26)), 1)</f>
        <v>P</v>
      </c>
      <c r="D260" t="str" cm="1">
        <f t="array" aca="1" ref="D260" ca="1">INDEX($AB$1:$AB$26, RANDBETWEEN(1, ROWS($AB$1:$AB$26)), 1)</f>
        <v>Z</v>
      </c>
      <c r="E260" t="str" cm="1">
        <f t="array" aca="1" ref="E260" ca="1">INDEX($AB$1:$AB$26, RANDBETWEEN(1, ROWS($AB$1:$AB$26)), 1)</f>
        <v>Y</v>
      </c>
      <c r="F260" t="str" cm="1">
        <f t="array" aca="1" ref="F260" ca="1">INDEX($AB$1:$AB$26, RANDBETWEEN(1, ROWS($AB$1:$AB$26)), 1)</f>
        <v>X</v>
      </c>
      <c r="G260" t="str" cm="1">
        <f t="array" aca="1" ref="G260" ca="1">INDEX($AB$1:$AB$26, RANDBETWEEN(1, ROWS($AB$1:$AB$26)), 1)</f>
        <v>J</v>
      </c>
      <c r="H260" t="str" cm="1">
        <f t="array" aca="1" ref="H260" ca="1">INDEX($AB$1:$AB$26, RANDBETWEEN(1, ROWS($AB$1:$AB$26)), 1)</f>
        <v>Z</v>
      </c>
      <c r="I260" t="str" cm="1">
        <f t="array" aca="1" ref="I260" ca="1">INDEX($AB$1:$AB$26, RANDBETWEEN(1, ROWS($AB$1:$AB$26)), 1)</f>
        <v>U</v>
      </c>
      <c r="J260" t="str" cm="1">
        <f t="array" aca="1" ref="J260" ca="1">INDEX($AB$1:$AB$26, RANDBETWEEN(1, ROWS($AB$1:$AB$26)), 1)</f>
        <v>I</v>
      </c>
      <c r="K260" t="str" cm="1">
        <f t="array" aca="1" ref="K260" ca="1">INDEX($AB$1:$AB$26, RANDBETWEEN(1, ROWS($AB$1:$AB$26)), 1)</f>
        <v>Y</v>
      </c>
      <c r="L260" t="str" cm="1">
        <f t="array" aca="1" ref="L260" ca="1">INDEX($AB$1:$AB$26, RANDBETWEEN(1, ROWS($AB$1:$AB$26)), 1)</f>
        <v>T</v>
      </c>
      <c r="M260" t="str" cm="1">
        <f t="array" aca="1" ref="M260" ca="1">INDEX($AB$1:$AB$26, RANDBETWEEN(1, ROWS($AB$1:$AB$26)), 1)</f>
        <v>R</v>
      </c>
      <c r="N260" t="str" cm="1">
        <f t="array" aca="1" ref="N260" ca="1">INDEX($AB$1:$AB$26, RANDBETWEEN(1, ROWS($AB$1:$AB$26)), 1)</f>
        <v>E</v>
      </c>
      <c r="O260" t="str" cm="1">
        <f t="array" aca="1" ref="O260" ca="1">INDEX($AB$1:$AB$26, RANDBETWEEN(1, ROWS($AB$1:$AB$26)), 1)</f>
        <v>K</v>
      </c>
      <c r="P260" t="str" cm="1">
        <f t="array" aca="1" ref="P260" ca="1">INDEX($AB$1:$AB$26, RANDBETWEEN(1, ROWS($AB$1:$AB$26)), 1)</f>
        <v>K</v>
      </c>
      <c r="Q260" t="str" cm="1">
        <f t="array" aca="1" ref="Q260" ca="1">INDEX($AB$1:$AB$26, RANDBETWEEN(1, ROWS($AB$1:$AB$26)), 1)</f>
        <v>F</v>
      </c>
      <c r="R260" t="str" cm="1">
        <f t="array" aca="1" ref="R260" ca="1">INDEX($AB$1:$AB$26, RANDBETWEEN(1, ROWS($AB$1:$AB$26)), 1)</f>
        <v>Z</v>
      </c>
      <c r="S260" t="str" cm="1">
        <f t="array" aca="1" ref="S260" ca="1">INDEX($AB$1:$AB$26, RANDBETWEEN(1, ROWS($AB$1:$AB$26)), 1)</f>
        <v>Z</v>
      </c>
      <c r="T260" t="str" cm="1">
        <f t="array" aca="1" ref="T260" ca="1">INDEX($AB$1:$AB$26, RANDBETWEEN(1, ROWS($AB$1:$AB$26)), 1)</f>
        <v>E</v>
      </c>
      <c r="U260" t="str" cm="1">
        <f t="array" aca="1" ref="U260" ca="1">INDEX($AB$1:$AB$26, RANDBETWEEN(1, ROWS($AB$1:$AB$26)), 1)</f>
        <v>K</v>
      </c>
      <c r="V260" t="str" cm="1">
        <f t="array" aca="1" ref="V260" ca="1">INDEX($AB$1:$AB$26, RANDBETWEEN(1, ROWS($AB$1:$AB$26)), 1)</f>
        <v>A</v>
      </c>
      <c r="W260" t="str" cm="1">
        <f t="array" aca="1" ref="W260" ca="1">INDEX($AB$1:$AB$26, RANDBETWEEN(1, ROWS($AB$1:$AB$26)), 1)</f>
        <v>U</v>
      </c>
      <c r="X260" t="str" cm="1">
        <f t="array" aca="1" ref="X260" ca="1">INDEX($AB$1:$AB$26, RANDBETWEEN(1, ROWS($AB$1:$AB$26)), 1)</f>
        <v>G</v>
      </c>
      <c r="Y260" t="str" cm="1">
        <f t="array" aca="1" ref="Y260" ca="1">INDEX($AB$1:$AB$26, RANDBETWEEN(1, ROWS($AB$1:$AB$26)), 1)</f>
        <v>T</v>
      </c>
      <c r="Z260" t="str" cm="1">
        <f t="array" aca="1" ref="Z260" ca="1">INDEX($AB$1:$AB$26, RANDBETWEEN(1, ROWS($AB$1:$AB$26)), 1)</f>
        <v>E</v>
      </c>
    </row>
    <row r="261" spans="1:26" x14ac:dyDescent="0.3">
      <c r="A261" t="str" cm="1">
        <f t="array" aca="1" ref="A261" ca="1">INDEX($AB$1:$AB$26, RANDBETWEEN(1, ROWS($AB$1:$AB$26)), 1)</f>
        <v>K</v>
      </c>
      <c r="B261" t="str" cm="1">
        <f t="array" aca="1" ref="B261" ca="1">INDEX($AB$1:$AB$26, RANDBETWEEN(1, ROWS($AB$1:$AB$26)), 1)</f>
        <v>J</v>
      </c>
      <c r="C261" t="str" cm="1">
        <f t="array" aca="1" ref="C261" ca="1">INDEX($AB$1:$AB$26, RANDBETWEEN(1, ROWS($AB$1:$AB$26)), 1)</f>
        <v>Q</v>
      </c>
      <c r="D261" t="str" cm="1">
        <f t="array" aca="1" ref="D261" ca="1">INDEX($AB$1:$AB$26, RANDBETWEEN(1, ROWS($AB$1:$AB$26)), 1)</f>
        <v>K</v>
      </c>
      <c r="E261" t="str" cm="1">
        <f t="array" aca="1" ref="E261" ca="1">INDEX($AB$1:$AB$26, RANDBETWEEN(1, ROWS($AB$1:$AB$26)), 1)</f>
        <v>D</v>
      </c>
      <c r="F261" t="str" cm="1">
        <f t="array" aca="1" ref="F261" ca="1">INDEX($AB$1:$AB$26, RANDBETWEEN(1, ROWS($AB$1:$AB$26)), 1)</f>
        <v>I</v>
      </c>
      <c r="G261" t="str" cm="1">
        <f t="array" aca="1" ref="G261" ca="1">INDEX($AB$1:$AB$26, RANDBETWEEN(1, ROWS($AB$1:$AB$26)), 1)</f>
        <v>H</v>
      </c>
      <c r="H261" t="str" cm="1">
        <f t="array" aca="1" ref="H261" ca="1">INDEX($AB$1:$AB$26, RANDBETWEEN(1, ROWS($AB$1:$AB$26)), 1)</f>
        <v>N</v>
      </c>
      <c r="I261" t="str" cm="1">
        <f t="array" aca="1" ref="I261" ca="1">INDEX($AB$1:$AB$26, RANDBETWEEN(1, ROWS($AB$1:$AB$26)), 1)</f>
        <v>M</v>
      </c>
      <c r="J261" t="str" cm="1">
        <f t="array" aca="1" ref="J261" ca="1">INDEX($AB$1:$AB$26, RANDBETWEEN(1, ROWS($AB$1:$AB$26)), 1)</f>
        <v>W</v>
      </c>
      <c r="K261" t="str" cm="1">
        <f t="array" aca="1" ref="K261" ca="1">INDEX($AB$1:$AB$26, RANDBETWEEN(1, ROWS($AB$1:$AB$26)), 1)</f>
        <v>L</v>
      </c>
      <c r="L261" t="str" cm="1">
        <f t="array" aca="1" ref="L261" ca="1">INDEX($AB$1:$AB$26, RANDBETWEEN(1, ROWS($AB$1:$AB$26)), 1)</f>
        <v>Z</v>
      </c>
      <c r="M261" t="str" cm="1">
        <f t="array" aca="1" ref="M261" ca="1">INDEX($AB$1:$AB$26, RANDBETWEEN(1, ROWS($AB$1:$AB$26)), 1)</f>
        <v>H</v>
      </c>
      <c r="N261" t="str" cm="1">
        <f t="array" aca="1" ref="N261" ca="1">INDEX($AB$1:$AB$26, RANDBETWEEN(1, ROWS($AB$1:$AB$26)), 1)</f>
        <v>Z</v>
      </c>
      <c r="O261" t="str" cm="1">
        <f t="array" aca="1" ref="O261" ca="1">INDEX($AB$1:$AB$26, RANDBETWEEN(1, ROWS($AB$1:$AB$26)), 1)</f>
        <v>J</v>
      </c>
      <c r="P261" t="str" cm="1">
        <f t="array" aca="1" ref="P261" ca="1">INDEX($AB$1:$AB$26, RANDBETWEEN(1, ROWS($AB$1:$AB$26)), 1)</f>
        <v>H</v>
      </c>
      <c r="Q261" t="str" cm="1">
        <f t="array" aca="1" ref="Q261" ca="1">INDEX($AB$1:$AB$26, RANDBETWEEN(1, ROWS($AB$1:$AB$26)), 1)</f>
        <v>Y</v>
      </c>
      <c r="R261" t="str" cm="1">
        <f t="array" aca="1" ref="R261" ca="1">INDEX($AB$1:$AB$26, RANDBETWEEN(1, ROWS($AB$1:$AB$26)), 1)</f>
        <v>G</v>
      </c>
      <c r="S261" t="str" cm="1">
        <f t="array" aca="1" ref="S261" ca="1">INDEX($AB$1:$AB$26, RANDBETWEEN(1, ROWS($AB$1:$AB$26)), 1)</f>
        <v>H</v>
      </c>
      <c r="T261" t="str" cm="1">
        <f t="array" aca="1" ref="T261" ca="1">INDEX($AB$1:$AB$26, RANDBETWEEN(1, ROWS($AB$1:$AB$26)), 1)</f>
        <v>Q</v>
      </c>
      <c r="U261" t="str" cm="1">
        <f t="array" aca="1" ref="U261" ca="1">INDEX($AB$1:$AB$26, RANDBETWEEN(1, ROWS($AB$1:$AB$26)), 1)</f>
        <v>Z</v>
      </c>
      <c r="V261" t="str" cm="1">
        <f t="array" aca="1" ref="V261" ca="1">INDEX($AB$1:$AB$26, RANDBETWEEN(1, ROWS($AB$1:$AB$26)), 1)</f>
        <v>S</v>
      </c>
      <c r="W261" t="str" cm="1">
        <f t="array" aca="1" ref="W261" ca="1">INDEX($AB$1:$AB$26, RANDBETWEEN(1, ROWS($AB$1:$AB$26)), 1)</f>
        <v>B</v>
      </c>
      <c r="X261" t="str" cm="1">
        <f t="array" aca="1" ref="X261" ca="1">INDEX($AB$1:$AB$26, RANDBETWEEN(1, ROWS($AB$1:$AB$26)), 1)</f>
        <v>Z</v>
      </c>
      <c r="Y261" t="str" cm="1">
        <f t="array" aca="1" ref="Y261" ca="1">INDEX($AB$1:$AB$26, RANDBETWEEN(1, ROWS($AB$1:$AB$26)), 1)</f>
        <v>M</v>
      </c>
      <c r="Z261" t="str" cm="1">
        <f t="array" aca="1" ref="Z261" ca="1">INDEX($AB$1:$AB$26, RANDBETWEEN(1, ROWS($AB$1:$AB$26)), 1)</f>
        <v>L</v>
      </c>
    </row>
    <row r="262" spans="1:26" x14ac:dyDescent="0.3">
      <c r="A262" t="str" cm="1">
        <f t="array" aca="1" ref="A262" ca="1">INDEX($AB$1:$AB$26, RANDBETWEEN(1, ROWS($AB$1:$AB$26)), 1)</f>
        <v>O</v>
      </c>
      <c r="B262" t="str" cm="1">
        <f t="array" aca="1" ref="B262" ca="1">INDEX($AB$1:$AB$26, RANDBETWEEN(1, ROWS($AB$1:$AB$26)), 1)</f>
        <v>R</v>
      </c>
      <c r="C262" t="str" cm="1">
        <f t="array" aca="1" ref="C262" ca="1">INDEX($AB$1:$AB$26, RANDBETWEEN(1, ROWS($AB$1:$AB$26)), 1)</f>
        <v>N</v>
      </c>
      <c r="D262" t="str" cm="1">
        <f t="array" aca="1" ref="D262" ca="1">INDEX($AB$1:$AB$26, RANDBETWEEN(1, ROWS($AB$1:$AB$26)), 1)</f>
        <v>W</v>
      </c>
      <c r="E262" t="str" cm="1">
        <f t="array" aca="1" ref="E262" ca="1">INDEX($AB$1:$AB$26, RANDBETWEEN(1, ROWS($AB$1:$AB$26)), 1)</f>
        <v>B</v>
      </c>
      <c r="F262" t="str" cm="1">
        <f t="array" aca="1" ref="F262" ca="1">INDEX($AB$1:$AB$26, RANDBETWEEN(1, ROWS($AB$1:$AB$26)), 1)</f>
        <v>C</v>
      </c>
      <c r="G262" t="str" cm="1">
        <f t="array" aca="1" ref="G262" ca="1">INDEX($AB$1:$AB$26, RANDBETWEEN(1, ROWS($AB$1:$AB$26)), 1)</f>
        <v>E</v>
      </c>
      <c r="H262" t="str" cm="1">
        <f t="array" aca="1" ref="H262" ca="1">INDEX($AB$1:$AB$26, RANDBETWEEN(1, ROWS($AB$1:$AB$26)), 1)</f>
        <v>D</v>
      </c>
      <c r="I262" t="str" cm="1">
        <f t="array" aca="1" ref="I262" ca="1">INDEX($AB$1:$AB$26, RANDBETWEEN(1, ROWS($AB$1:$AB$26)), 1)</f>
        <v>S</v>
      </c>
      <c r="J262" t="str" cm="1">
        <f t="array" aca="1" ref="J262" ca="1">INDEX($AB$1:$AB$26, RANDBETWEEN(1, ROWS($AB$1:$AB$26)), 1)</f>
        <v>L</v>
      </c>
      <c r="K262" t="str" cm="1">
        <f t="array" aca="1" ref="K262" ca="1">INDEX($AB$1:$AB$26, RANDBETWEEN(1, ROWS($AB$1:$AB$26)), 1)</f>
        <v>X</v>
      </c>
      <c r="L262" t="str" cm="1">
        <f t="array" aca="1" ref="L262" ca="1">INDEX($AB$1:$AB$26, RANDBETWEEN(1, ROWS($AB$1:$AB$26)), 1)</f>
        <v>B</v>
      </c>
      <c r="M262" t="str" cm="1">
        <f t="array" aca="1" ref="M262" ca="1">INDEX($AB$1:$AB$26, RANDBETWEEN(1, ROWS($AB$1:$AB$26)), 1)</f>
        <v>D</v>
      </c>
      <c r="N262" t="str" cm="1">
        <f t="array" aca="1" ref="N262" ca="1">INDEX($AB$1:$AB$26, RANDBETWEEN(1, ROWS($AB$1:$AB$26)), 1)</f>
        <v>C</v>
      </c>
      <c r="O262" t="str" cm="1">
        <f t="array" aca="1" ref="O262" ca="1">INDEX($AB$1:$AB$26, RANDBETWEEN(1, ROWS($AB$1:$AB$26)), 1)</f>
        <v>F</v>
      </c>
      <c r="P262" t="str" cm="1">
        <f t="array" aca="1" ref="P262" ca="1">INDEX($AB$1:$AB$26, RANDBETWEEN(1, ROWS($AB$1:$AB$26)), 1)</f>
        <v>Q</v>
      </c>
      <c r="Q262" t="str" cm="1">
        <f t="array" aca="1" ref="Q262" ca="1">INDEX($AB$1:$AB$26, RANDBETWEEN(1, ROWS($AB$1:$AB$26)), 1)</f>
        <v>N</v>
      </c>
      <c r="R262" t="str" cm="1">
        <f t="array" aca="1" ref="R262" ca="1">INDEX($AB$1:$AB$26, RANDBETWEEN(1, ROWS($AB$1:$AB$26)), 1)</f>
        <v>W</v>
      </c>
      <c r="S262" t="str" cm="1">
        <f t="array" aca="1" ref="S262" ca="1">INDEX($AB$1:$AB$26, RANDBETWEEN(1, ROWS($AB$1:$AB$26)), 1)</f>
        <v>D</v>
      </c>
      <c r="T262" t="str" cm="1">
        <f t="array" aca="1" ref="T262" ca="1">INDEX($AB$1:$AB$26, RANDBETWEEN(1, ROWS($AB$1:$AB$26)), 1)</f>
        <v>A</v>
      </c>
      <c r="U262" t="str" cm="1">
        <f t="array" aca="1" ref="U262" ca="1">INDEX($AB$1:$AB$26, RANDBETWEEN(1, ROWS($AB$1:$AB$26)), 1)</f>
        <v>V</v>
      </c>
      <c r="V262" t="str" cm="1">
        <f t="array" aca="1" ref="V262" ca="1">INDEX($AB$1:$AB$26, RANDBETWEEN(1, ROWS($AB$1:$AB$26)), 1)</f>
        <v>Q</v>
      </c>
      <c r="W262" t="str" cm="1">
        <f t="array" aca="1" ref="W262" ca="1">INDEX($AB$1:$AB$26, RANDBETWEEN(1, ROWS($AB$1:$AB$26)), 1)</f>
        <v>T</v>
      </c>
      <c r="X262" t="str" cm="1">
        <f t="array" aca="1" ref="X262" ca="1">INDEX($AB$1:$AB$26, RANDBETWEEN(1, ROWS($AB$1:$AB$26)), 1)</f>
        <v>X</v>
      </c>
      <c r="Y262" t="str" cm="1">
        <f t="array" aca="1" ref="Y262" ca="1">INDEX($AB$1:$AB$26, RANDBETWEEN(1, ROWS($AB$1:$AB$26)), 1)</f>
        <v>Q</v>
      </c>
      <c r="Z262" t="str" cm="1">
        <f t="array" aca="1" ref="Z262" ca="1">INDEX($AB$1:$AB$26, RANDBETWEEN(1, ROWS($AB$1:$AB$26)), 1)</f>
        <v>V</v>
      </c>
    </row>
    <row r="263" spans="1:26" x14ac:dyDescent="0.3">
      <c r="A263" t="str" cm="1">
        <f t="array" aca="1" ref="A263" ca="1">INDEX($AB$1:$AB$26, RANDBETWEEN(1, ROWS($AB$1:$AB$26)), 1)</f>
        <v>F</v>
      </c>
      <c r="B263" t="str" cm="1">
        <f t="array" aca="1" ref="B263" ca="1">INDEX($AB$1:$AB$26, RANDBETWEEN(1, ROWS($AB$1:$AB$26)), 1)</f>
        <v>D</v>
      </c>
      <c r="C263" t="str" cm="1">
        <f t="array" aca="1" ref="C263" ca="1">INDEX($AB$1:$AB$26, RANDBETWEEN(1, ROWS($AB$1:$AB$26)), 1)</f>
        <v>A</v>
      </c>
      <c r="D263" t="str" cm="1">
        <f t="array" aca="1" ref="D263" ca="1">INDEX($AB$1:$AB$26, RANDBETWEEN(1, ROWS($AB$1:$AB$26)), 1)</f>
        <v>J</v>
      </c>
      <c r="E263" t="str" cm="1">
        <f t="array" aca="1" ref="E263" ca="1">INDEX($AB$1:$AB$26, RANDBETWEEN(1, ROWS($AB$1:$AB$26)), 1)</f>
        <v>D</v>
      </c>
      <c r="F263" t="str" cm="1">
        <f t="array" aca="1" ref="F263" ca="1">INDEX($AB$1:$AB$26, RANDBETWEEN(1, ROWS($AB$1:$AB$26)), 1)</f>
        <v>V</v>
      </c>
      <c r="G263" t="str" cm="1">
        <f t="array" aca="1" ref="G263" ca="1">INDEX($AB$1:$AB$26, RANDBETWEEN(1, ROWS($AB$1:$AB$26)), 1)</f>
        <v>E</v>
      </c>
      <c r="H263" t="str" cm="1">
        <f t="array" aca="1" ref="H263" ca="1">INDEX($AB$1:$AB$26, RANDBETWEEN(1, ROWS($AB$1:$AB$26)), 1)</f>
        <v>D</v>
      </c>
      <c r="I263" t="str" cm="1">
        <f t="array" aca="1" ref="I263" ca="1">INDEX($AB$1:$AB$26, RANDBETWEEN(1, ROWS($AB$1:$AB$26)), 1)</f>
        <v>P</v>
      </c>
      <c r="J263" t="str" cm="1">
        <f t="array" aca="1" ref="J263" ca="1">INDEX($AB$1:$AB$26, RANDBETWEEN(1, ROWS($AB$1:$AB$26)), 1)</f>
        <v>T</v>
      </c>
      <c r="K263" t="str" cm="1">
        <f t="array" aca="1" ref="K263" ca="1">INDEX($AB$1:$AB$26, RANDBETWEEN(1, ROWS($AB$1:$AB$26)), 1)</f>
        <v>D</v>
      </c>
      <c r="L263" t="str" cm="1">
        <f t="array" aca="1" ref="L263" ca="1">INDEX($AB$1:$AB$26, RANDBETWEEN(1, ROWS($AB$1:$AB$26)), 1)</f>
        <v>F</v>
      </c>
      <c r="M263" t="str" cm="1">
        <f t="array" aca="1" ref="M263" ca="1">INDEX($AB$1:$AB$26, RANDBETWEEN(1, ROWS($AB$1:$AB$26)), 1)</f>
        <v>L</v>
      </c>
      <c r="N263" t="str" cm="1">
        <f t="array" aca="1" ref="N263" ca="1">INDEX($AB$1:$AB$26, RANDBETWEEN(1, ROWS($AB$1:$AB$26)), 1)</f>
        <v>Y</v>
      </c>
      <c r="O263" t="str" cm="1">
        <f t="array" aca="1" ref="O263" ca="1">INDEX($AB$1:$AB$26, RANDBETWEEN(1, ROWS($AB$1:$AB$26)), 1)</f>
        <v>N</v>
      </c>
      <c r="P263" t="str" cm="1">
        <f t="array" aca="1" ref="P263" ca="1">INDEX($AB$1:$AB$26, RANDBETWEEN(1, ROWS($AB$1:$AB$26)), 1)</f>
        <v>R</v>
      </c>
      <c r="Q263" t="str" cm="1">
        <f t="array" aca="1" ref="Q263" ca="1">INDEX($AB$1:$AB$26, RANDBETWEEN(1, ROWS($AB$1:$AB$26)), 1)</f>
        <v>C</v>
      </c>
      <c r="R263" t="str" cm="1">
        <f t="array" aca="1" ref="R263" ca="1">INDEX($AB$1:$AB$26, RANDBETWEEN(1, ROWS($AB$1:$AB$26)), 1)</f>
        <v>D</v>
      </c>
      <c r="S263" t="str" cm="1">
        <f t="array" aca="1" ref="S263" ca="1">INDEX($AB$1:$AB$26, RANDBETWEEN(1, ROWS($AB$1:$AB$26)), 1)</f>
        <v>C</v>
      </c>
      <c r="T263" t="str" cm="1">
        <f t="array" aca="1" ref="T263" ca="1">INDEX($AB$1:$AB$26, RANDBETWEEN(1, ROWS($AB$1:$AB$26)), 1)</f>
        <v>V</v>
      </c>
      <c r="U263" t="str" cm="1">
        <f t="array" aca="1" ref="U263" ca="1">INDEX($AB$1:$AB$26, RANDBETWEEN(1, ROWS($AB$1:$AB$26)), 1)</f>
        <v>B</v>
      </c>
      <c r="V263" t="str" cm="1">
        <f t="array" aca="1" ref="V263" ca="1">INDEX($AB$1:$AB$26, RANDBETWEEN(1, ROWS($AB$1:$AB$26)), 1)</f>
        <v>B</v>
      </c>
      <c r="W263" t="str" cm="1">
        <f t="array" aca="1" ref="W263" ca="1">INDEX($AB$1:$AB$26, RANDBETWEEN(1, ROWS($AB$1:$AB$26)), 1)</f>
        <v>K</v>
      </c>
      <c r="X263" t="str" cm="1">
        <f t="array" aca="1" ref="X263" ca="1">INDEX($AB$1:$AB$26, RANDBETWEEN(1, ROWS($AB$1:$AB$26)), 1)</f>
        <v>B</v>
      </c>
      <c r="Y263" t="str" cm="1">
        <f t="array" aca="1" ref="Y263" ca="1">INDEX($AB$1:$AB$26, RANDBETWEEN(1, ROWS($AB$1:$AB$26)), 1)</f>
        <v>A</v>
      </c>
      <c r="Z263" t="str" cm="1">
        <f t="array" aca="1" ref="Z263" ca="1">INDEX($AB$1:$AB$26, RANDBETWEEN(1, ROWS($AB$1:$AB$26)), 1)</f>
        <v>I</v>
      </c>
    </row>
    <row r="264" spans="1:26" x14ac:dyDescent="0.3">
      <c r="A264" t="str" cm="1">
        <f t="array" aca="1" ref="A264" ca="1">INDEX($AB$1:$AB$26, RANDBETWEEN(1, ROWS($AB$1:$AB$26)), 1)</f>
        <v>M</v>
      </c>
      <c r="B264" t="str" cm="1">
        <f t="array" aca="1" ref="B264" ca="1">INDEX($AB$1:$AB$26, RANDBETWEEN(1, ROWS($AB$1:$AB$26)), 1)</f>
        <v>F</v>
      </c>
      <c r="C264" t="str" cm="1">
        <f t="array" aca="1" ref="C264" ca="1">INDEX($AB$1:$AB$26, RANDBETWEEN(1, ROWS($AB$1:$AB$26)), 1)</f>
        <v>P</v>
      </c>
      <c r="D264" t="str" cm="1">
        <f t="array" aca="1" ref="D264" ca="1">INDEX($AB$1:$AB$26, RANDBETWEEN(1, ROWS($AB$1:$AB$26)), 1)</f>
        <v>W</v>
      </c>
      <c r="E264" t="str" cm="1">
        <f t="array" aca="1" ref="E264" ca="1">INDEX($AB$1:$AB$26, RANDBETWEEN(1, ROWS($AB$1:$AB$26)), 1)</f>
        <v>Z</v>
      </c>
      <c r="F264" t="str" cm="1">
        <f t="array" aca="1" ref="F264" ca="1">INDEX($AB$1:$AB$26, RANDBETWEEN(1, ROWS($AB$1:$AB$26)), 1)</f>
        <v>U</v>
      </c>
      <c r="G264" t="str" cm="1">
        <f t="array" aca="1" ref="G264" ca="1">INDEX($AB$1:$AB$26, RANDBETWEEN(1, ROWS($AB$1:$AB$26)), 1)</f>
        <v>U</v>
      </c>
      <c r="H264" t="str" cm="1">
        <f t="array" aca="1" ref="H264" ca="1">INDEX($AB$1:$AB$26, RANDBETWEEN(1, ROWS($AB$1:$AB$26)), 1)</f>
        <v>E</v>
      </c>
      <c r="I264" t="str" cm="1">
        <f t="array" aca="1" ref="I264" ca="1">INDEX($AB$1:$AB$26, RANDBETWEEN(1, ROWS($AB$1:$AB$26)), 1)</f>
        <v>S</v>
      </c>
      <c r="J264" t="str" cm="1">
        <f t="array" aca="1" ref="J264" ca="1">INDEX($AB$1:$AB$26, RANDBETWEEN(1, ROWS($AB$1:$AB$26)), 1)</f>
        <v>N</v>
      </c>
      <c r="K264" t="str" cm="1">
        <f t="array" aca="1" ref="K264" ca="1">INDEX($AB$1:$AB$26, RANDBETWEEN(1, ROWS($AB$1:$AB$26)), 1)</f>
        <v>C</v>
      </c>
      <c r="L264" t="str" cm="1">
        <f t="array" aca="1" ref="L264" ca="1">INDEX($AB$1:$AB$26, RANDBETWEEN(1, ROWS($AB$1:$AB$26)), 1)</f>
        <v>S</v>
      </c>
      <c r="M264" t="str" cm="1">
        <f t="array" aca="1" ref="M264" ca="1">INDEX($AB$1:$AB$26, RANDBETWEEN(1, ROWS($AB$1:$AB$26)), 1)</f>
        <v>O</v>
      </c>
      <c r="N264" t="str" cm="1">
        <f t="array" aca="1" ref="N264" ca="1">INDEX($AB$1:$AB$26, RANDBETWEEN(1, ROWS($AB$1:$AB$26)), 1)</f>
        <v>G</v>
      </c>
      <c r="O264" t="str" cm="1">
        <f t="array" aca="1" ref="O264" ca="1">INDEX($AB$1:$AB$26, RANDBETWEEN(1, ROWS($AB$1:$AB$26)), 1)</f>
        <v>P</v>
      </c>
      <c r="P264" t="str" cm="1">
        <f t="array" aca="1" ref="P264" ca="1">INDEX($AB$1:$AB$26, RANDBETWEEN(1, ROWS($AB$1:$AB$26)), 1)</f>
        <v>S</v>
      </c>
      <c r="Q264" t="str" cm="1">
        <f t="array" aca="1" ref="Q264" ca="1">INDEX($AB$1:$AB$26, RANDBETWEEN(1, ROWS($AB$1:$AB$26)), 1)</f>
        <v>P</v>
      </c>
      <c r="R264" t="str" cm="1">
        <f t="array" aca="1" ref="R264" ca="1">INDEX($AB$1:$AB$26, RANDBETWEEN(1, ROWS($AB$1:$AB$26)), 1)</f>
        <v>G</v>
      </c>
      <c r="S264" t="str" cm="1">
        <f t="array" aca="1" ref="S264" ca="1">INDEX($AB$1:$AB$26, RANDBETWEEN(1, ROWS($AB$1:$AB$26)), 1)</f>
        <v>W</v>
      </c>
      <c r="T264" t="str" cm="1">
        <f t="array" aca="1" ref="T264" ca="1">INDEX($AB$1:$AB$26, RANDBETWEEN(1, ROWS($AB$1:$AB$26)), 1)</f>
        <v>N</v>
      </c>
      <c r="U264" t="str" cm="1">
        <f t="array" aca="1" ref="U264" ca="1">INDEX($AB$1:$AB$26, RANDBETWEEN(1, ROWS($AB$1:$AB$26)), 1)</f>
        <v>C</v>
      </c>
      <c r="V264" t="str" cm="1">
        <f t="array" aca="1" ref="V264" ca="1">INDEX($AB$1:$AB$26, RANDBETWEEN(1, ROWS($AB$1:$AB$26)), 1)</f>
        <v>J</v>
      </c>
      <c r="W264" t="str" cm="1">
        <f t="array" aca="1" ref="W264" ca="1">INDEX($AB$1:$AB$26, RANDBETWEEN(1, ROWS($AB$1:$AB$26)), 1)</f>
        <v>J</v>
      </c>
      <c r="X264" t="str" cm="1">
        <f t="array" aca="1" ref="X264" ca="1">INDEX($AB$1:$AB$26, RANDBETWEEN(1, ROWS($AB$1:$AB$26)), 1)</f>
        <v>Q</v>
      </c>
      <c r="Y264" t="str" cm="1">
        <f t="array" aca="1" ref="Y264" ca="1">INDEX($AB$1:$AB$26, RANDBETWEEN(1, ROWS($AB$1:$AB$26)), 1)</f>
        <v>P</v>
      </c>
      <c r="Z264" t="str" cm="1">
        <f t="array" aca="1" ref="Z264" ca="1">INDEX($AB$1:$AB$26, RANDBETWEEN(1, ROWS($AB$1:$AB$26)), 1)</f>
        <v>M</v>
      </c>
    </row>
    <row r="265" spans="1:26" x14ac:dyDescent="0.3">
      <c r="A265" t="str" cm="1">
        <f t="array" aca="1" ref="A265" ca="1">INDEX($AB$1:$AB$26, RANDBETWEEN(1, ROWS($AB$1:$AB$26)), 1)</f>
        <v>B</v>
      </c>
      <c r="B265" t="str" cm="1">
        <f t="array" aca="1" ref="B265" ca="1">INDEX($AB$1:$AB$26, RANDBETWEEN(1, ROWS($AB$1:$AB$26)), 1)</f>
        <v>E</v>
      </c>
      <c r="C265" t="str" cm="1">
        <f t="array" aca="1" ref="C265" ca="1">INDEX($AB$1:$AB$26, RANDBETWEEN(1, ROWS($AB$1:$AB$26)), 1)</f>
        <v>S</v>
      </c>
      <c r="D265" t="str" cm="1">
        <f t="array" aca="1" ref="D265" ca="1">INDEX($AB$1:$AB$26, RANDBETWEEN(1, ROWS($AB$1:$AB$26)), 1)</f>
        <v>B</v>
      </c>
      <c r="E265" t="str" cm="1">
        <f t="array" aca="1" ref="E265" ca="1">INDEX($AB$1:$AB$26, RANDBETWEEN(1, ROWS($AB$1:$AB$26)), 1)</f>
        <v>U</v>
      </c>
      <c r="F265" t="str" cm="1">
        <f t="array" aca="1" ref="F265" ca="1">INDEX($AB$1:$AB$26, RANDBETWEEN(1, ROWS($AB$1:$AB$26)), 1)</f>
        <v>E</v>
      </c>
      <c r="G265" t="str" cm="1">
        <f t="array" aca="1" ref="G265" ca="1">INDEX($AB$1:$AB$26, RANDBETWEEN(1, ROWS($AB$1:$AB$26)), 1)</f>
        <v>C</v>
      </c>
      <c r="H265" t="str" cm="1">
        <f t="array" aca="1" ref="H265" ca="1">INDEX($AB$1:$AB$26, RANDBETWEEN(1, ROWS($AB$1:$AB$26)), 1)</f>
        <v>D</v>
      </c>
      <c r="I265" t="str" cm="1">
        <f t="array" aca="1" ref="I265" ca="1">INDEX($AB$1:$AB$26, RANDBETWEEN(1, ROWS($AB$1:$AB$26)), 1)</f>
        <v>X</v>
      </c>
      <c r="J265" t="str" cm="1">
        <f t="array" aca="1" ref="J265" ca="1">INDEX($AB$1:$AB$26, RANDBETWEEN(1, ROWS($AB$1:$AB$26)), 1)</f>
        <v>L</v>
      </c>
      <c r="K265" t="str" cm="1">
        <f t="array" aca="1" ref="K265" ca="1">INDEX($AB$1:$AB$26, RANDBETWEEN(1, ROWS($AB$1:$AB$26)), 1)</f>
        <v>L</v>
      </c>
      <c r="L265" t="str" cm="1">
        <f t="array" aca="1" ref="L265" ca="1">INDEX($AB$1:$AB$26, RANDBETWEEN(1, ROWS($AB$1:$AB$26)), 1)</f>
        <v>Y</v>
      </c>
      <c r="M265" t="str" cm="1">
        <f t="array" aca="1" ref="M265" ca="1">INDEX($AB$1:$AB$26, RANDBETWEEN(1, ROWS($AB$1:$AB$26)), 1)</f>
        <v>I</v>
      </c>
      <c r="N265" t="str" cm="1">
        <f t="array" aca="1" ref="N265" ca="1">INDEX($AB$1:$AB$26, RANDBETWEEN(1, ROWS($AB$1:$AB$26)), 1)</f>
        <v>Q</v>
      </c>
      <c r="O265" t="str" cm="1">
        <f t="array" aca="1" ref="O265" ca="1">INDEX($AB$1:$AB$26, RANDBETWEEN(1, ROWS($AB$1:$AB$26)), 1)</f>
        <v>W</v>
      </c>
      <c r="P265" t="str" cm="1">
        <f t="array" aca="1" ref="P265" ca="1">INDEX($AB$1:$AB$26, RANDBETWEEN(1, ROWS($AB$1:$AB$26)), 1)</f>
        <v>P</v>
      </c>
      <c r="Q265" t="str" cm="1">
        <f t="array" aca="1" ref="Q265" ca="1">INDEX($AB$1:$AB$26, RANDBETWEEN(1, ROWS($AB$1:$AB$26)), 1)</f>
        <v>P</v>
      </c>
      <c r="R265" t="str" cm="1">
        <f t="array" aca="1" ref="R265" ca="1">INDEX($AB$1:$AB$26, RANDBETWEEN(1, ROWS($AB$1:$AB$26)), 1)</f>
        <v>N</v>
      </c>
      <c r="S265" t="str" cm="1">
        <f t="array" aca="1" ref="S265" ca="1">INDEX($AB$1:$AB$26, RANDBETWEEN(1, ROWS($AB$1:$AB$26)), 1)</f>
        <v>D</v>
      </c>
      <c r="T265" t="str" cm="1">
        <f t="array" aca="1" ref="T265" ca="1">INDEX($AB$1:$AB$26, RANDBETWEEN(1, ROWS($AB$1:$AB$26)), 1)</f>
        <v>U</v>
      </c>
      <c r="U265" t="str" cm="1">
        <f t="array" aca="1" ref="U265" ca="1">INDEX($AB$1:$AB$26, RANDBETWEEN(1, ROWS($AB$1:$AB$26)), 1)</f>
        <v>J</v>
      </c>
      <c r="V265" t="str" cm="1">
        <f t="array" aca="1" ref="V265" ca="1">INDEX($AB$1:$AB$26, RANDBETWEEN(1, ROWS($AB$1:$AB$26)), 1)</f>
        <v>A</v>
      </c>
      <c r="W265" t="str" cm="1">
        <f t="array" aca="1" ref="W265" ca="1">INDEX($AB$1:$AB$26, RANDBETWEEN(1, ROWS($AB$1:$AB$26)), 1)</f>
        <v>N</v>
      </c>
      <c r="X265" t="str" cm="1">
        <f t="array" aca="1" ref="X265" ca="1">INDEX($AB$1:$AB$26, RANDBETWEEN(1, ROWS($AB$1:$AB$26)), 1)</f>
        <v>R</v>
      </c>
      <c r="Y265" t="str" cm="1">
        <f t="array" aca="1" ref="Y265" ca="1">INDEX($AB$1:$AB$26, RANDBETWEEN(1, ROWS($AB$1:$AB$26)), 1)</f>
        <v>W</v>
      </c>
      <c r="Z265" t="str" cm="1">
        <f t="array" aca="1" ref="Z265" ca="1">INDEX($AB$1:$AB$26, RANDBETWEEN(1, ROWS($AB$1:$AB$26)), 1)</f>
        <v>T</v>
      </c>
    </row>
    <row r="266" spans="1:26" x14ac:dyDescent="0.3">
      <c r="A266" t="str" cm="1">
        <f t="array" aca="1" ref="A266" ca="1">INDEX($AB$1:$AB$26, RANDBETWEEN(1, ROWS($AB$1:$AB$26)), 1)</f>
        <v>G</v>
      </c>
      <c r="B266" t="str" cm="1">
        <f t="array" aca="1" ref="B266" ca="1">INDEX($AB$1:$AB$26, RANDBETWEEN(1, ROWS($AB$1:$AB$26)), 1)</f>
        <v>Y</v>
      </c>
      <c r="C266" t="str" cm="1">
        <f t="array" aca="1" ref="C266" ca="1">INDEX($AB$1:$AB$26, RANDBETWEEN(1, ROWS($AB$1:$AB$26)), 1)</f>
        <v>Q</v>
      </c>
      <c r="D266" t="str" cm="1">
        <f t="array" aca="1" ref="D266" ca="1">INDEX($AB$1:$AB$26, RANDBETWEEN(1, ROWS($AB$1:$AB$26)), 1)</f>
        <v>Z</v>
      </c>
      <c r="E266" t="str" cm="1">
        <f t="array" aca="1" ref="E266" ca="1">INDEX($AB$1:$AB$26, RANDBETWEEN(1, ROWS($AB$1:$AB$26)), 1)</f>
        <v>U</v>
      </c>
      <c r="F266" t="str" cm="1">
        <f t="array" aca="1" ref="F266" ca="1">INDEX($AB$1:$AB$26, RANDBETWEEN(1, ROWS($AB$1:$AB$26)), 1)</f>
        <v>L</v>
      </c>
      <c r="G266" t="str" cm="1">
        <f t="array" aca="1" ref="G266" ca="1">INDEX($AB$1:$AB$26, RANDBETWEEN(1, ROWS($AB$1:$AB$26)), 1)</f>
        <v>R</v>
      </c>
      <c r="H266" t="str" cm="1">
        <f t="array" aca="1" ref="H266" ca="1">INDEX($AB$1:$AB$26, RANDBETWEEN(1, ROWS($AB$1:$AB$26)), 1)</f>
        <v>E</v>
      </c>
      <c r="I266" t="str" cm="1">
        <f t="array" aca="1" ref="I266" ca="1">INDEX($AB$1:$AB$26, RANDBETWEEN(1, ROWS($AB$1:$AB$26)), 1)</f>
        <v>X</v>
      </c>
      <c r="J266" t="str" cm="1">
        <f t="array" aca="1" ref="J266" ca="1">INDEX($AB$1:$AB$26, RANDBETWEEN(1, ROWS($AB$1:$AB$26)), 1)</f>
        <v>E</v>
      </c>
      <c r="K266" t="str" cm="1">
        <f t="array" aca="1" ref="K266" ca="1">INDEX($AB$1:$AB$26, RANDBETWEEN(1, ROWS($AB$1:$AB$26)), 1)</f>
        <v>T</v>
      </c>
      <c r="L266" t="str" cm="1">
        <f t="array" aca="1" ref="L266" ca="1">INDEX($AB$1:$AB$26, RANDBETWEEN(1, ROWS($AB$1:$AB$26)), 1)</f>
        <v>Y</v>
      </c>
      <c r="M266" t="str" cm="1">
        <f t="array" aca="1" ref="M266" ca="1">INDEX($AB$1:$AB$26, RANDBETWEEN(1, ROWS($AB$1:$AB$26)), 1)</f>
        <v>S</v>
      </c>
      <c r="N266" t="str" cm="1">
        <f t="array" aca="1" ref="N266" ca="1">INDEX($AB$1:$AB$26, RANDBETWEEN(1, ROWS($AB$1:$AB$26)), 1)</f>
        <v>S</v>
      </c>
      <c r="O266" t="str" cm="1">
        <f t="array" aca="1" ref="O266" ca="1">INDEX($AB$1:$AB$26, RANDBETWEEN(1, ROWS($AB$1:$AB$26)), 1)</f>
        <v>P</v>
      </c>
      <c r="P266" t="str" cm="1">
        <f t="array" aca="1" ref="P266" ca="1">INDEX($AB$1:$AB$26, RANDBETWEEN(1, ROWS($AB$1:$AB$26)), 1)</f>
        <v>P</v>
      </c>
      <c r="Q266" t="str" cm="1">
        <f t="array" aca="1" ref="Q266" ca="1">INDEX($AB$1:$AB$26, RANDBETWEEN(1, ROWS($AB$1:$AB$26)), 1)</f>
        <v>L</v>
      </c>
      <c r="R266" t="str" cm="1">
        <f t="array" aca="1" ref="R266" ca="1">INDEX($AB$1:$AB$26, RANDBETWEEN(1, ROWS($AB$1:$AB$26)), 1)</f>
        <v>P</v>
      </c>
      <c r="S266" t="str" cm="1">
        <f t="array" aca="1" ref="S266" ca="1">INDEX($AB$1:$AB$26, RANDBETWEEN(1, ROWS($AB$1:$AB$26)), 1)</f>
        <v>F</v>
      </c>
      <c r="T266" t="str" cm="1">
        <f t="array" aca="1" ref="T266" ca="1">INDEX($AB$1:$AB$26, RANDBETWEEN(1, ROWS($AB$1:$AB$26)), 1)</f>
        <v>G</v>
      </c>
      <c r="U266" t="str" cm="1">
        <f t="array" aca="1" ref="U266" ca="1">INDEX($AB$1:$AB$26, RANDBETWEEN(1, ROWS($AB$1:$AB$26)), 1)</f>
        <v>Y</v>
      </c>
      <c r="V266" t="str" cm="1">
        <f t="array" aca="1" ref="V266" ca="1">INDEX($AB$1:$AB$26, RANDBETWEEN(1, ROWS($AB$1:$AB$26)), 1)</f>
        <v>N</v>
      </c>
      <c r="W266" t="str" cm="1">
        <f t="array" aca="1" ref="W266" ca="1">INDEX($AB$1:$AB$26, RANDBETWEEN(1, ROWS($AB$1:$AB$26)), 1)</f>
        <v>L</v>
      </c>
      <c r="X266" t="str" cm="1">
        <f t="array" aca="1" ref="X266" ca="1">INDEX($AB$1:$AB$26, RANDBETWEEN(1, ROWS($AB$1:$AB$26)), 1)</f>
        <v>Q</v>
      </c>
      <c r="Y266" t="str" cm="1">
        <f t="array" aca="1" ref="Y266" ca="1">INDEX($AB$1:$AB$26, RANDBETWEEN(1, ROWS($AB$1:$AB$26)), 1)</f>
        <v>Y</v>
      </c>
      <c r="Z266" t="str" cm="1">
        <f t="array" aca="1" ref="Z266" ca="1">INDEX($AB$1:$AB$26, RANDBETWEEN(1, ROWS($AB$1:$AB$26)), 1)</f>
        <v>D</v>
      </c>
    </row>
    <row r="267" spans="1:26" x14ac:dyDescent="0.3">
      <c r="A267" t="str" cm="1">
        <f t="array" aca="1" ref="A267" ca="1">INDEX($AB$1:$AB$26, RANDBETWEEN(1, ROWS($AB$1:$AB$26)), 1)</f>
        <v>T</v>
      </c>
      <c r="B267" t="str" cm="1">
        <f t="array" aca="1" ref="B267" ca="1">INDEX($AB$1:$AB$26, RANDBETWEEN(1, ROWS($AB$1:$AB$26)), 1)</f>
        <v>Y</v>
      </c>
      <c r="C267" t="str" cm="1">
        <f t="array" aca="1" ref="C267" ca="1">INDEX($AB$1:$AB$26, RANDBETWEEN(1, ROWS($AB$1:$AB$26)), 1)</f>
        <v>J</v>
      </c>
      <c r="D267" t="str" cm="1">
        <f t="array" aca="1" ref="D267" ca="1">INDEX($AB$1:$AB$26, RANDBETWEEN(1, ROWS($AB$1:$AB$26)), 1)</f>
        <v>M</v>
      </c>
      <c r="E267" t="str" cm="1">
        <f t="array" aca="1" ref="E267" ca="1">INDEX($AB$1:$AB$26, RANDBETWEEN(1, ROWS($AB$1:$AB$26)), 1)</f>
        <v>D</v>
      </c>
      <c r="F267" t="str" cm="1">
        <f t="array" aca="1" ref="F267" ca="1">INDEX($AB$1:$AB$26, RANDBETWEEN(1, ROWS($AB$1:$AB$26)), 1)</f>
        <v>J</v>
      </c>
      <c r="G267" t="str" cm="1">
        <f t="array" aca="1" ref="G267" ca="1">INDEX($AB$1:$AB$26, RANDBETWEEN(1, ROWS($AB$1:$AB$26)), 1)</f>
        <v>P</v>
      </c>
      <c r="H267" t="str" cm="1">
        <f t="array" aca="1" ref="H267" ca="1">INDEX($AB$1:$AB$26, RANDBETWEEN(1, ROWS($AB$1:$AB$26)), 1)</f>
        <v>Q</v>
      </c>
      <c r="I267" t="str" cm="1">
        <f t="array" aca="1" ref="I267" ca="1">INDEX($AB$1:$AB$26, RANDBETWEEN(1, ROWS($AB$1:$AB$26)), 1)</f>
        <v>X</v>
      </c>
      <c r="J267" t="str" cm="1">
        <f t="array" aca="1" ref="J267" ca="1">INDEX($AB$1:$AB$26, RANDBETWEEN(1, ROWS($AB$1:$AB$26)), 1)</f>
        <v>I</v>
      </c>
      <c r="K267" t="str" cm="1">
        <f t="array" aca="1" ref="K267" ca="1">INDEX($AB$1:$AB$26, RANDBETWEEN(1, ROWS($AB$1:$AB$26)), 1)</f>
        <v>K</v>
      </c>
      <c r="L267" t="str" cm="1">
        <f t="array" aca="1" ref="L267" ca="1">INDEX($AB$1:$AB$26, RANDBETWEEN(1, ROWS($AB$1:$AB$26)), 1)</f>
        <v>S</v>
      </c>
      <c r="M267" t="str" cm="1">
        <f t="array" aca="1" ref="M267" ca="1">INDEX($AB$1:$AB$26, RANDBETWEEN(1, ROWS($AB$1:$AB$26)), 1)</f>
        <v>S</v>
      </c>
      <c r="N267" t="str" cm="1">
        <f t="array" aca="1" ref="N267" ca="1">INDEX($AB$1:$AB$26, RANDBETWEEN(1, ROWS($AB$1:$AB$26)), 1)</f>
        <v>H</v>
      </c>
      <c r="O267" t="str" cm="1">
        <f t="array" aca="1" ref="O267" ca="1">INDEX($AB$1:$AB$26, RANDBETWEEN(1, ROWS($AB$1:$AB$26)), 1)</f>
        <v>E</v>
      </c>
      <c r="P267" t="str" cm="1">
        <f t="array" aca="1" ref="P267" ca="1">INDEX($AB$1:$AB$26, RANDBETWEEN(1, ROWS($AB$1:$AB$26)), 1)</f>
        <v>N</v>
      </c>
      <c r="Q267" t="str" cm="1">
        <f t="array" aca="1" ref="Q267" ca="1">INDEX($AB$1:$AB$26, RANDBETWEEN(1, ROWS($AB$1:$AB$26)), 1)</f>
        <v>H</v>
      </c>
      <c r="R267" t="str" cm="1">
        <f t="array" aca="1" ref="R267" ca="1">INDEX($AB$1:$AB$26, RANDBETWEEN(1, ROWS($AB$1:$AB$26)), 1)</f>
        <v>F</v>
      </c>
      <c r="S267" t="str" cm="1">
        <f t="array" aca="1" ref="S267" ca="1">INDEX($AB$1:$AB$26, RANDBETWEEN(1, ROWS($AB$1:$AB$26)), 1)</f>
        <v>B</v>
      </c>
      <c r="T267" t="str" cm="1">
        <f t="array" aca="1" ref="T267" ca="1">INDEX($AB$1:$AB$26, RANDBETWEEN(1, ROWS($AB$1:$AB$26)), 1)</f>
        <v>Z</v>
      </c>
      <c r="U267" t="str" cm="1">
        <f t="array" aca="1" ref="U267" ca="1">INDEX($AB$1:$AB$26, RANDBETWEEN(1, ROWS($AB$1:$AB$26)), 1)</f>
        <v>K</v>
      </c>
      <c r="V267" t="str" cm="1">
        <f t="array" aca="1" ref="V267" ca="1">INDEX($AB$1:$AB$26, RANDBETWEEN(1, ROWS($AB$1:$AB$26)), 1)</f>
        <v>J</v>
      </c>
      <c r="W267" t="str" cm="1">
        <f t="array" aca="1" ref="W267" ca="1">INDEX($AB$1:$AB$26, RANDBETWEEN(1, ROWS($AB$1:$AB$26)), 1)</f>
        <v>E</v>
      </c>
      <c r="X267" t="str" cm="1">
        <f t="array" aca="1" ref="X267" ca="1">INDEX($AB$1:$AB$26, RANDBETWEEN(1, ROWS($AB$1:$AB$26)), 1)</f>
        <v>L</v>
      </c>
      <c r="Y267" t="str" cm="1">
        <f t="array" aca="1" ref="Y267" ca="1">INDEX($AB$1:$AB$26, RANDBETWEEN(1, ROWS($AB$1:$AB$26)), 1)</f>
        <v>C</v>
      </c>
      <c r="Z267" t="str" cm="1">
        <f t="array" aca="1" ref="Z267" ca="1">INDEX($AB$1:$AB$26, RANDBETWEEN(1, ROWS($AB$1:$AB$26)), 1)</f>
        <v>S</v>
      </c>
    </row>
    <row r="268" spans="1:26" x14ac:dyDescent="0.3">
      <c r="A268" t="str" cm="1">
        <f t="array" aca="1" ref="A268" ca="1">INDEX($AB$1:$AB$26, RANDBETWEEN(1, ROWS($AB$1:$AB$26)), 1)</f>
        <v>L</v>
      </c>
      <c r="B268" t="str" cm="1">
        <f t="array" aca="1" ref="B268" ca="1">INDEX($AB$1:$AB$26, RANDBETWEEN(1, ROWS($AB$1:$AB$26)), 1)</f>
        <v>U</v>
      </c>
      <c r="C268" t="str" cm="1">
        <f t="array" aca="1" ref="C268" ca="1">INDEX($AB$1:$AB$26, RANDBETWEEN(1, ROWS($AB$1:$AB$26)), 1)</f>
        <v>T</v>
      </c>
      <c r="D268" t="str" cm="1">
        <f t="array" aca="1" ref="D268" ca="1">INDEX($AB$1:$AB$26, RANDBETWEEN(1, ROWS($AB$1:$AB$26)), 1)</f>
        <v>L</v>
      </c>
      <c r="E268" t="str" cm="1">
        <f t="array" aca="1" ref="E268" ca="1">INDEX($AB$1:$AB$26, RANDBETWEEN(1, ROWS($AB$1:$AB$26)), 1)</f>
        <v>Z</v>
      </c>
      <c r="F268" t="str" cm="1">
        <f t="array" aca="1" ref="F268" ca="1">INDEX($AB$1:$AB$26, RANDBETWEEN(1, ROWS($AB$1:$AB$26)), 1)</f>
        <v>N</v>
      </c>
      <c r="G268" t="str" cm="1">
        <f t="array" aca="1" ref="G268" ca="1">INDEX($AB$1:$AB$26, RANDBETWEEN(1, ROWS($AB$1:$AB$26)), 1)</f>
        <v>V</v>
      </c>
      <c r="H268" t="str" cm="1">
        <f t="array" aca="1" ref="H268" ca="1">INDEX($AB$1:$AB$26, RANDBETWEEN(1, ROWS($AB$1:$AB$26)), 1)</f>
        <v>Y</v>
      </c>
      <c r="I268" t="str" cm="1">
        <f t="array" aca="1" ref="I268" ca="1">INDEX($AB$1:$AB$26, RANDBETWEEN(1, ROWS($AB$1:$AB$26)), 1)</f>
        <v>R</v>
      </c>
      <c r="J268" t="str" cm="1">
        <f t="array" aca="1" ref="J268" ca="1">INDEX($AB$1:$AB$26, RANDBETWEEN(1, ROWS($AB$1:$AB$26)), 1)</f>
        <v>Z</v>
      </c>
      <c r="K268" t="str" cm="1">
        <f t="array" aca="1" ref="K268" ca="1">INDEX($AB$1:$AB$26, RANDBETWEEN(1, ROWS($AB$1:$AB$26)), 1)</f>
        <v>U</v>
      </c>
      <c r="L268" t="str" cm="1">
        <f t="array" aca="1" ref="L268" ca="1">INDEX($AB$1:$AB$26, RANDBETWEEN(1, ROWS($AB$1:$AB$26)), 1)</f>
        <v>H</v>
      </c>
      <c r="M268" t="str" cm="1">
        <f t="array" aca="1" ref="M268" ca="1">INDEX($AB$1:$AB$26, RANDBETWEEN(1, ROWS($AB$1:$AB$26)), 1)</f>
        <v>O</v>
      </c>
      <c r="N268" t="str" cm="1">
        <f t="array" aca="1" ref="N268" ca="1">INDEX($AB$1:$AB$26, RANDBETWEEN(1, ROWS($AB$1:$AB$26)), 1)</f>
        <v>G</v>
      </c>
      <c r="O268" t="str" cm="1">
        <f t="array" aca="1" ref="O268" ca="1">INDEX($AB$1:$AB$26, RANDBETWEEN(1, ROWS($AB$1:$AB$26)), 1)</f>
        <v>F</v>
      </c>
      <c r="P268" t="str" cm="1">
        <f t="array" aca="1" ref="P268" ca="1">INDEX($AB$1:$AB$26, RANDBETWEEN(1, ROWS($AB$1:$AB$26)), 1)</f>
        <v>K</v>
      </c>
      <c r="Q268" t="str" cm="1">
        <f t="array" aca="1" ref="Q268" ca="1">INDEX($AB$1:$AB$26, RANDBETWEEN(1, ROWS($AB$1:$AB$26)), 1)</f>
        <v>B</v>
      </c>
      <c r="R268" t="str" cm="1">
        <f t="array" aca="1" ref="R268" ca="1">INDEX($AB$1:$AB$26, RANDBETWEEN(1, ROWS($AB$1:$AB$26)), 1)</f>
        <v>W</v>
      </c>
      <c r="S268" t="str" cm="1">
        <f t="array" aca="1" ref="S268" ca="1">INDEX($AB$1:$AB$26, RANDBETWEEN(1, ROWS($AB$1:$AB$26)), 1)</f>
        <v>R</v>
      </c>
      <c r="T268" t="str" cm="1">
        <f t="array" aca="1" ref="T268" ca="1">INDEX($AB$1:$AB$26, RANDBETWEEN(1, ROWS($AB$1:$AB$26)), 1)</f>
        <v>L</v>
      </c>
      <c r="U268" t="str" cm="1">
        <f t="array" aca="1" ref="U268" ca="1">INDEX($AB$1:$AB$26, RANDBETWEEN(1, ROWS($AB$1:$AB$26)), 1)</f>
        <v>F</v>
      </c>
      <c r="V268" t="str" cm="1">
        <f t="array" aca="1" ref="V268" ca="1">INDEX($AB$1:$AB$26, RANDBETWEEN(1, ROWS($AB$1:$AB$26)), 1)</f>
        <v>A</v>
      </c>
      <c r="W268" t="str" cm="1">
        <f t="array" aca="1" ref="W268" ca="1">INDEX($AB$1:$AB$26, RANDBETWEEN(1, ROWS($AB$1:$AB$26)), 1)</f>
        <v>Y</v>
      </c>
      <c r="X268" t="str" cm="1">
        <f t="array" aca="1" ref="X268" ca="1">INDEX($AB$1:$AB$26, RANDBETWEEN(1, ROWS($AB$1:$AB$26)), 1)</f>
        <v>Z</v>
      </c>
      <c r="Y268" t="str" cm="1">
        <f t="array" aca="1" ref="Y268" ca="1">INDEX($AB$1:$AB$26, RANDBETWEEN(1, ROWS($AB$1:$AB$26)), 1)</f>
        <v>B</v>
      </c>
      <c r="Z268" t="str" cm="1">
        <f t="array" aca="1" ref="Z268" ca="1">INDEX($AB$1:$AB$26, RANDBETWEEN(1, ROWS($AB$1:$AB$26)), 1)</f>
        <v>U</v>
      </c>
    </row>
    <row r="269" spans="1:26" x14ac:dyDescent="0.3">
      <c r="A269" t="str" cm="1">
        <f t="array" aca="1" ref="A269" ca="1">INDEX($AB$1:$AB$26, RANDBETWEEN(1, ROWS($AB$1:$AB$26)), 1)</f>
        <v>N</v>
      </c>
      <c r="B269" t="str" cm="1">
        <f t="array" aca="1" ref="B269" ca="1">INDEX($AB$1:$AB$26, RANDBETWEEN(1, ROWS($AB$1:$AB$26)), 1)</f>
        <v>G</v>
      </c>
      <c r="C269" t="str" cm="1">
        <f t="array" aca="1" ref="C269" ca="1">INDEX($AB$1:$AB$26, RANDBETWEEN(1, ROWS($AB$1:$AB$26)), 1)</f>
        <v>R</v>
      </c>
      <c r="D269" t="str" cm="1">
        <f t="array" aca="1" ref="D269" ca="1">INDEX($AB$1:$AB$26, RANDBETWEEN(1, ROWS($AB$1:$AB$26)), 1)</f>
        <v>T</v>
      </c>
      <c r="E269" t="str" cm="1">
        <f t="array" aca="1" ref="E269" ca="1">INDEX($AB$1:$AB$26, RANDBETWEEN(1, ROWS($AB$1:$AB$26)), 1)</f>
        <v>D</v>
      </c>
      <c r="F269" t="str" cm="1">
        <f t="array" aca="1" ref="F269" ca="1">INDEX($AB$1:$AB$26, RANDBETWEEN(1, ROWS($AB$1:$AB$26)), 1)</f>
        <v>Z</v>
      </c>
      <c r="G269" t="str" cm="1">
        <f t="array" aca="1" ref="G269" ca="1">INDEX($AB$1:$AB$26, RANDBETWEEN(1, ROWS($AB$1:$AB$26)), 1)</f>
        <v>B</v>
      </c>
      <c r="H269" t="str" cm="1">
        <f t="array" aca="1" ref="H269" ca="1">INDEX($AB$1:$AB$26, RANDBETWEEN(1, ROWS($AB$1:$AB$26)), 1)</f>
        <v>J</v>
      </c>
      <c r="I269" t="str" cm="1">
        <f t="array" aca="1" ref="I269" ca="1">INDEX($AB$1:$AB$26, RANDBETWEEN(1, ROWS($AB$1:$AB$26)), 1)</f>
        <v>O</v>
      </c>
      <c r="J269" t="str" cm="1">
        <f t="array" aca="1" ref="J269" ca="1">INDEX($AB$1:$AB$26, RANDBETWEEN(1, ROWS($AB$1:$AB$26)), 1)</f>
        <v>J</v>
      </c>
      <c r="K269" t="str" cm="1">
        <f t="array" aca="1" ref="K269" ca="1">INDEX($AB$1:$AB$26, RANDBETWEEN(1, ROWS($AB$1:$AB$26)), 1)</f>
        <v>R</v>
      </c>
      <c r="L269" t="str" cm="1">
        <f t="array" aca="1" ref="L269" ca="1">INDEX($AB$1:$AB$26, RANDBETWEEN(1, ROWS($AB$1:$AB$26)), 1)</f>
        <v>D</v>
      </c>
      <c r="M269" t="str" cm="1">
        <f t="array" aca="1" ref="M269" ca="1">INDEX($AB$1:$AB$26, RANDBETWEEN(1, ROWS($AB$1:$AB$26)), 1)</f>
        <v>X</v>
      </c>
      <c r="N269" t="str" cm="1">
        <f t="array" aca="1" ref="N269" ca="1">INDEX($AB$1:$AB$26, RANDBETWEEN(1, ROWS($AB$1:$AB$26)), 1)</f>
        <v>O</v>
      </c>
      <c r="O269" t="str" cm="1">
        <f t="array" aca="1" ref="O269" ca="1">INDEX($AB$1:$AB$26, RANDBETWEEN(1, ROWS($AB$1:$AB$26)), 1)</f>
        <v>V</v>
      </c>
      <c r="P269" t="str" cm="1">
        <f t="array" aca="1" ref="P269" ca="1">INDEX($AB$1:$AB$26, RANDBETWEEN(1, ROWS($AB$1:$AB$26)), 1)</f>
        <v>W</v>
      </c>
      <c r="Q269" t="str" cm="1">
        <f t="array" aca="1" ref="Q269" ca="1">INDEX($AB$1:$AB$26, RANDBETWEEN(1, ROWS($AB$1:$AB$26)), 1)</f>
        <v>R</v>
      </c>
      <c r="R269" t="str" cm="1">
        <f t="array" aca="1" ref="R269" ca="1">INDEX($AB$1:$AB$26, RANDBETWEEN(1, ROWS($AB$1:$AB$26)), 1)</f>
        <v>Q</v>
      </c>
      <c r="S269" t="str" cm="1">
        <f t="array" aca="1" ref="S269" ca="1">INDEX($AB$1:$AB$26, RANDBETWEEN(1, ROWS($AB$1:$AB$26)), 1)</f>
        <v>F</v>
      </c>
      <c r="T269" t="str" cm="1">
        <f t="array" aca="1" ref="T269" ca="1">INDEX($AB$1:$AB$26, RANDBETWEEN(1, ROWS($AB$1:$AB$26)), 1)</f>
        <v>N</v>
      </c>
      <c r="U269" t="str" cm="1">
        <f t="array" aca="1" ref="U269" ca="1">INDEX($AB$1:$AB$26, RANDBETWEEN(1, ROWS($AB$1:$AB$26)), 1)</f>
        <v>B</v>
      </c>
      <c r="V269" t="str" cm="1">
        <f t="array" aca="1" ref="V269" ca="1">INDEX($AB$1:$AB$26, RANDBETWEEN(1, ROWS($AB$1:$AB$26)), 1)</f>
        <v>M</v>
      </c>
      <c r="W269" t="str" cm="1">
        <f t="array" aca="1" ref="W269" ca="1">INDEX($AB$1:$AB$26, RANDBETWEEN(1, ROWS($AB$1:$AB$26)), 1)</f>
        <v>M</v>
      </c>
      <c r="X269" t="str" cm="1">
        <f t="array" aca="1" ref="X269" ca="1">INDEX($AB$1:$AB$26, RANDBETWEEN(1, ROWS($AB$1:$AB$26)), 1)</f>
        <v>J</v>
      </c>
      <c r="Y269" t="str" cm="1">
        <f t="array" aca="1" ref="Y269" ca="1">INDEX($AB$1:$AB$26, RANDBETWEEN(1, ROWS($AB$1:$AB$26)), 1)</f>
        <v>E</v>
      </c>
      <c r="Z269" t="str" cm="1">
        <f t="array" aca="1" ref="Z269" ca="1">INDEX($AB$1:$AB$26, RANDBETWEEN(1, ROWS($AB$1:$AB$26)), 1)</f>
        <v>P</v>
      </c>
    </row>
    <row r="270" spans="1:26" x14ac:dyDescent="0.3">
      <c r="A270" t="str" cm="1">
        <f t="array" aca="1" ref="A270" ca="1">INDEX($AB$1:$AB$26, RANDBETWEEN(1, ROWS($AB$1:$AB$26)), 1)</f>
        <v>R</v>
      </c>
      <c r="B270" t="str" cm="1">
        <f t="array" aca="1" ref="B270" ca="1">INDEX($AB$1:$AB$26, RANDBETWEEN(1, ROWS($AB$1:$AB$26)), 1)</f>
        <v>A</v>
      </c>
      <c r="C270" t="str" cm="1">
        <f t="array" aca="1" ref="C270" ca="1">INDEX($AB$1:$AB$26, RANDBETWEEN(1, ROWS($AB$1:$AB$26)), 1)</f>
        <v>R</v>
      </c>
      <c r="D270" t="str" cm="1">
        <f t="array" aca="1" ref="D270" ca="1">INDEX($AB$1:$AB$26, RANDBETWEEN(1, ROWS($AB$1:$AB$26)), 1)</f>
        <v>J</v>
      </c>
      <c r="E270" t="str" cm="1">
        <f t="array" aca="1" ref="E270" ca="1">INDEX($AB$1:$AB$26, RANDBETWEEN(1, ROWS($AB$1:$AB$26)), 1)</f>
        <v>C</v>
      </c>
      <c r="F270" t="str" cm="1">
        <f t="array" aca="1" ref="F270" ca="1">INDEX($AB$1:$AB$26, RANDBETWEEN(1, ROWS($AB$1:$AB$26)), 1)</f>
        <v>T</v>
      </c>
      <c r="G270" t="str" cm="1">
        <f t="array" aca="1" ref="G270" ca="1">INDEX($AB$1:$AB$26, RANDBETWEEN(1, ROWS($AB$1:$AB$26)), 1)</f>
        <v>N</v>
      </c>
      <c r="H270" t="str" cm="1">
        <f t="array" aca="1" ref="H270" ca="1">INDEX($AB$1:$AB$26, RANDBETWEEN(1, ROWS($AB$1:$AB$26)), 1)</f>
        <v>D</v>
      </c>
      <c r="I270" t="str" cm="1">
        <f t="array" aca="1" ref="I270" ca="1">INDEX($AB$1:$AB$26, RANDBETWEEN(1, ROWS($AB$1:$AB$26)), 1)</f>
        <v>K</v>
      </c>
      <c r="J270" t="str" cm="1">
        <f t="array" aca="1" ref="J270" ca="1">INDEX($AB$1:$AB$26, RANDBETWEEN(1, ROWS($AB$1:$AB$26)), 1)</f>
        <v>C</v>
      </c>
      <c r="K270" t="str" cm="1">
        <f t="array" aca="1" ref="K270" ca="1">INDEX($AB$1:$AB$26, RANDBETWEEN(1, ROWS($AB$1:$AB$26)), 1)</f>
        <v>C</v>
      </c>
      <c r="L270" t="str" cm="1">
        <f t="array" aca="1" ref="L270" ca="1">INDEX($AB$1:$AB$26, RANDBETWEEN(1, ROWS($AB$1:$AB$26)), 1)</f>
        <v>Z</v>
      </c>
      <c r="M270" t="str" cm="1">
        <f t="array" aca="1" ref="M270" ca="1">INDEX($AB$1:$AB$26, RANDBETWEEN(1, ROWS($AB$1:$AB$26)), 1)</f>
        <v>O</v>
      </c>
      <c r="N270" t="str" cm="1">
        <f t="array" aca="1" ref="N270" ca="1">INDEX($AB$1:$AB$26, RANDBETWEEN(1, ROWS($AB$1:$AB$26)), 1)</f>
        <v>L</v>
      </c>
      <c r="O270" t="str" cm="1">
        <f t="array" aca="1" ref="O270" ca="1">INDEX($AB$1:$AB$26, RANDBETWEEN(1, ROWS($AB$1:$AB$26)), 1)</f>
        <v>J</v>
      </c>
      <c r="P270" t="str" cm="1">
        <f t="array" aca="1" ref="P270" ca="1">INDEX($AB$1:$AB$26, RANDBETWEEN(1, ROWS($AB$1:$AB$26)), 1)</f>
        <v>V</v>
      </c>
      <c r="Q270" t="str" cm="1">
        <f t="array" aca="1" ref="Q270" ca="1">INDEX($AB$1:$AB$26, RANDBETWEEN(1, ROWS($AB$1:$AB$26)), 1)</f>
        <v>F</v>
      </c>
      <c r="R270" t="str" cm="1">
        <f t="array" aca="1" ref="R270" ca="1">INDEX($AB$1:$AB$26, RANDBETWEEN(1, ROWS($AB$1:$AB$26)), 1)</f>
        <v>N</v>
      </c>
      <c r="S270" t="str" cm="1">
        <f t="array" aca="1" ref="S270" ca="1">INDEX($AB$1:$AB$26, RANDBETWEEN(1, ROWS($AB$1:$AB$26)), 1)</f>
        <v>R</v>
      </c>
      <c r="T270" t="str" cm="1">
        <f t="array" aca="1" ref="T270" ca="1">INDEX($AB$1:$AB$26, RANDBETWEEN(1, ROWS($AB$1:$AB$26)), 1)</f>
        <v>D</v>
      </c>
      <c r="U270" t="str" cm="1">
        <f t="array" aca="1" ref="U270" ca="1">INDEX($AB$1:$AB$26, RANDBETWEEN(1, ROWS($AB$1:$AB$26)), 1)</f>
        <v>D</v>
      </c>
      <c r="V270" t="str" cm="1">
        <f t="array" aca="1" ref="V270" ca="1">INDEX($AB$1:$AB$26, RANDBETWEEN(1, ROWS($AB$1:$AB$26)), 1)</f>
        <v>G</v>
      </c>
      <c r="W270" t="str" cm="1">
        <f t="array" aca="1" ref="W270" ca="1">INDEX($AB$1:$AB$26, RANDBETWEEN(1, ROWS($AB$1:$AB$26)), 1)</f>
        <v>L</v>
      </c>
      <c r="X270" t="str" cm="1">
        <f t="array" aca="1" ref="X270" ca="1">INDEX($AB$1:$AB$26, RANDBETWEEN(1, ROWS($AB$1:$AB$26)), 1)</f>
        <v>I</v>
      </c>
      <c r="Y270" t="str" cm="1">
        <f t="array" aca="1" ref="Y270" ca="1">INDEX($AB$1:$AB$26, RANDBETWEEN(1, ROWS($AB$1:$AB$26)), 1)</f>
        <v>I</v>
      </c>
      <c r="Z270" t="str" cm="1">
        <f t="array" aca="1" ref="Z270" ca="1">INDEX($AB$1:$AB$26, RANDBETWEEN(1, ROWS($AB$1:$AB$26)), 1)</f>
        <v>D</v>
      </c>
    </row>
    <row r="271" spans="1:26" x14ac:dyDescent="0.3">
      <c r="A271" t="str" cm="1">
        <f t="array" aca="1" ref="A271" ca="1">INDEX($AB$1:$AB$26, RANDBETWEEN(1, ROWS($AB$1:$AB$26)), 1)</f>
        <v>D</v>
      </c>
      <c r="B271" t="str" cm="1">
        <f t="array" aca="1" ref="B271" ca="1">INDEX($AB$1:$AB$26, RANDBETWEEN(1, ROWS($AB$1:$AB$26)), 1)</f>
        <v>E</v>
      </c>
      <c r="C271" t="str" cm="1">
        <f t="array" aca="1" ref="C271" ca="1">INDEX($AB$1:$AB$26, RANDBETWEEN(1, ROWS($AB$1:$AB$26)), 1)</f>
        <v>U</v>
      </c>
      <c r="D271" t="str" cm="1">
        <f t="array" aca="1" ref="D271" ca="1">INDEX($AB$1:$AB$26, RANDBETWEEN(1, ROWS($AB$1:$AB$26)), 1)</f>
        <v>G</v>
      </c>
      <c r="E271" t="str" cm="1">
        <f t="array" aca="1" ref="E271" ca="1">INDEX($AB$1:$AB$26, RANDBETWEEN(1, ROWS($AB$1:$AB$26)), 1)</f>
        <v>I</v>
      </c>
      <c r="F271" t="str" cm="1">
        <f t="array" aca="1" ref="F271" ca="1">INDEX($AB$1:$AB$26, RANDBETWEEN(1, ROWS($AB$1:$AB$26)), 1)</f>
        <v>Q</v>
      </c>
      <c r="G271" t="str" cm="1">
        <f t="array" aca="1" ref="G271" ca="1">INDEX($AB$1:$AB$26, RANDBETWEEN(1, ROWS($AB$1:$AB$26)), 1)</f>
        <v>M</v>
      </c>
      <c r="H271" t="str" cm="1">
        <f t="array" aca="1" ref="H271" ca="1">INDEX($AB$1:$AB$26, RANDBETWEEN(1, ROWS($AB$1:$AB$26)), 1)</f>
        <v>X</v>
      </c>
      <c r="I271" t="str" cm="1">
        <f t="array" aca="1" ref="I271" ca="1">INDEX($AB$1:$AB$26, RANDBETWEEN(1, ROWS($AB$1:$AB$26)), 1)</f>
        <v>Y</v>
      </c>
      <c r="J271" t="str" cm="1">
        <f t="array" aca="1" ref="J271" ca="1">INDEX($AB$1:$AB$26, RANDBETWEEN(1, ROWS($AB$1:$AB$26)), 1)</f>
        <v>M</v>
      </c>
      <c r="K271" t="str" cm="1">
        <f t="array" aca="1" ref="K271" ca="1">INDEX($AB$1:$AB$26, RANDBETWEEN(1, ROWS($AB$1:$AB$26)), 1)</f>
        <v>S</v>
      </c>
      <c r="L271" t="str" cm="1">
        <f t="array" aca="1" ref="L271" ca="1">INDEX($AB$1:$AB$26, RANDBETWEEN(1, ROWS($AB$1:$AB$26)), 1)</f>
        <v>D</v>
      </c>
      <c r="M271" t="str" cm="1">
        <f t="array" aca="1" ref="M271" ca="1">INDEX($AB$1:$AB$26, RANDBETWEEN(1, ROWS($AB$1:$AB$26)), 1)</f>
        <v>Z</v>
      </c>
      <c r="N271" t="str" cm="1">
        <f t="array" aca="1" ref="N271" ca="1">INDEX($AB$1:$AB$26, RANDBETWEEN(1, ROWS($AB$1:$AB$26)), 1)</f>
        <v>H</v>
      </c>
      <c r="O271" t="str" cm="1">
        <f t="array" aca="1" ref="O271" ca="1">INDEX($AB$1:$AB$26, RANDBETWEEN(1, ROWS($AB$1:$AB$26)), 1)</f>
        <v>K</v>
      </c>
      <c r="P271" t="str" cm="1">
        <f t="array" aca="1" ref="P271" ca="1">INDEX($AB$1:$AB$26, RANDBETWEEN(1, ROWS($AB$1:$AB$26)), 1)</f>
        <v>H</v>
      </c>
      <c r="Q271" t="str" cm="1">
        <f t="array" aca="1" ref="Q271" ca="1">INDEX($AB$1:$AB$26, RANDBETWEEN(1, ROWS($AB$1:$AB$26)), 1)</f>
        <v>S</v>
      </c>
      <c r="R271" t="str" cm="1">
        <f t="array" aca="1" ref="R271" ca="1">INDEX($AB$1:$AB$26, RANDBETWEEN(1, ROWS($AB$1:$AB$26)), 1)</f>
        <v>N</v>
      </c>
      <c r="S271" t="str" cm="1">
        <f t="array" aca="1" ref="S271" ca="1">INDEX($AB$1:$AB$26, RANDBETWEEN(1, ROWS($AB$1:$AB$26)), 1)</f>
        <v>U</v>
      </c>
      <c r="T271" t="str" cm="1">
        <f t="array" aca="1" ref="T271" ca="1">INDEX($AB$1:$AB$26, RANDBETWEEN(1, ROWS($AB$1:$AB$26)), 1)</f>
        <v>V</v>
      </c>
      <c r="U271" t="str" cm="1">
        <f t="array" aca="1" ref="U271" ca="1">INDEX($AB$1:$AB$26, RANDBETWEEN(1, ROWS($AB$1:$AB$26)), 1)</f>
        <v>I</v>
      </c>
      <c r="V271" t="str" cm="1">
        <f t="array" aca="1" ref="V271" ca="1">INDEX($AB$1:$AB$26, RANDBETWEEN(1, ROWS($AB$1:$AB$26)), 1)</f>
        <v>Y</v>
      </c>
      <c r="W271" t="str" cm="1">
        <f t="array" aca="1" ref="W271" ca="1">INDEX($AB$1:$AB$26, RANDBETWEEN(1, ROWS($AB$1:$AB$26)), 1)</f>
        <v>X</v>
      </c>
      <c r="X271" t="str" cm="1">
        <f t="array" aca="1" ref="X271" ca="1">INDEX($AB$1:$AB$26, RANDBETWEEN(1, ROWS($AB$1:$AB$26)), 1)</f>
        <v>U</v>
      </c>
      <c r="Y271" t="str" cm="1">
        <f t="array" aca="1" ref="Y271" ca="1">INDEX($AB$1:$AB$26, RANDBETWEEN(1, ROWS($AB$1:$AB$26)), 1)</f>
        <v>K</v>
      </c>
      <c r="Z271" t="str" cm="1">
        <f t="array" aca="1" ref="Z271" ca="1">INDEX($AB$1:$AB$26, RANDBETWEEN(1, ROWS($AB$1:$AB$26)), 1)</f>
        <v>T</v>
      </c>
    </row>
    <row r="272" spans="1:26" x14ac:dyDescent="0.3">
      <c r="A272" t="str" cm="1">
        <f t="array" aca="1" ref="A272" ca="1">INDEX($AB$1:$AB$26, RANDBETWEEN(1, ROWS($AB$1:$AB$26)), 1)</f>
        <v>B</v>
      </c>
      <c r="B272" t="str" cm="1">
        <f t="array" aca="1" ref="B272" ca="1">INDEX($AB$1:$AB$26, RANDBETWEEN(1, ROWS($AB$1:$AB$26)), 1)</f>
        <v>Q</v>
      </c>
      <c r="C272" t="str" cm="1">
        <f t="array" aca="1" ref="C272" ca="1">INDEX($AB$1:$AB$26, RANDBETWEEN(1, ROWS($AB$1:$AB$26)), 1)</f>
        <v>F</v>
      </c>
      <c r="D272" t="str" cm="1">
        <f t="array" aca="1" ref="D272" ca="1">INDEX($AB$1:$AB$26, RANDBETWEEN(1, ROWS($AB$1:$AB$26)), 1)</f>
        <v>U</v>
      </c>
      <c r="E272" t="str" cm="1">
        <f t="array" aca="1" ref="E272" ca="1">INDEX($AB$1:$AB$26, RANDBETWEEN(1, ROWS($AB$1:$AB$26)), 1)</f>
        <v>X</v>
      </c>
      <c r="F272" t="str" cm="1">
        <f t="array" aca="1" ref="F272" ca="1">INDEX($AB$1:$AB$26, RANDBETWEEN(1, ROWS($AB$1:$AB$26)), 1)</f>
        <v>D</v>
      </c>
      <c r="G272" t="str" cm="1">
        <f t="array" aca="1" ref="G272" ca="1">INDEX($AB$1:$AB$26, RANDBETWEEN(1, ROWS($AB$1:$AB$26)), 1)</f>
        <v>F</v>
      </c>
      <c r="H272" t="str" cm="1">
        <f t="array" aca="1" ref="H272" ca="1">INDEX($AB$1:$AB$26, RANDBETWEEN(1, ROWS($AB$1:$AB$26)), 1)</f>
        <v>R</v>
      </c>
      <c r="I272" t="str" cm="1">
        <f t="array" aca="1" ref="I272" ca="1">INDEX($AB$1:$AB$26, RANDBETWEEN(1, ROWS($AB$1:$AB$26)), 1)</f>
        <v>G</v>
      </c>
      <c r="J272" t="str" cm="1">
        <f t="array" aca="1" ref="J272" ca="1">INDEX($AB$1:$AB$26, RANDBETWEEN(1, ROWS($AB$1:$AB$26)), 1)</f>
        <v>T</v>
      </c>
      <c r="K272" t="str" cm="1">
        <f t="array" aca="1" ref="K272" ca="1">INDEX($AB$1:$AB$26, RANDBETWEEN(1, ROWS($AB$1:$AB$26)), 1)</f>
        <v>M</v>
      </c>
      <c r="L272" t="str" cm="1">
        <f t="array" aca="1" ref="L272" ca="1">INDEX($AB$1:$AB$26, RANDBETWEEN(1, ROWS($AB$1:$AB$26)), 1)</f>
        <v>Y</v>
      </c>
      <c r="M272" t="str" cm="1">
        <f t="array" aca="1" ref="M272" ca="1">INDEX($AB$1:$AB$26, RANDBETWEEN(1, ROWS($AB$1:$AB$26)), 1)</f>
        <v>G</v>
      </c>
      <c r="N272" t="str" cm="1">
        <f t="array" aca="1" ref="N272" ca="1">INDEX($AB$1:$AB$26, RANDBETWEEN(1, ROWS($AB$1:$AB$26)), 1)</f>
        <v>K</v>
      </c>
      <c r="O272" t="str" cm="1">
        <f t="array" aca="1" ref="O272" ca="1">INDEX($AB$1:$AB$26, RANDBETWEEN(1, ROWS($AB$1:$AB$26)), 1)</f>
        <v>W</v>
      </c>
      <c r="P272" t="str" cm="1">
        <f t="array" aca="1" ref="P272" ca="1">INDEX($AB$1:$AB$26, RANDBETWEEN(1, ROWS($AB$1:$AB$26)), 1)</f>
        <v>E</v>
      </c>
      <c r="Q272" t="str" cm="1">
        <f t="array" aca="1" ref="Q272" ca="1">INDEX($AB$1:$AB$26, RANDBETWEEN(1, ROWS($AB$1:$AB$26)), 1)</f>
        <v>H</v>
      </c>
      <c r="R272" t="str" cm="1">
        <f t="array" aca="1" ref="R272" ca="1">INDEX($AB$1:$AB$26, RANDBETWEEN(1, ROWS($AB$1:$AB$26)), 1)</f>
        <v>C</v>
      </c>
      <c r="S272" t="str" cm="1">
        <f t="array" aca="1" ref="S272" ca="1">INDEX($AB$1:$AB$26, RANDBETWEEN(1, ROWS($AB$1:$AB$26)), 1)</f>
        <v>K</v>
      </c>
      <c r="T272" t="str" cm="1">
        <f t="array" aca="1" ref="T272" ca="1">INDEX($AB$1:$AB$26, RANDBETWEEN(1, ROWS($AB$1:$AB$26)), 1)</f>
        <v>N</v>
      </c>
      <c r="U272" t="str" cm="1">
        <f t="array" aca="1" ref="U272" ca="1">INDEX($AB$1:$AB$26, RANDBETWEEN(1, ROWS($AB$1:$AB$26)), 1)</f>
        <v>C</v>
      </c>
      <c r="V272" t="str" cm="1">
        <f t="array" aca="1" ref="V272" ca="1">INDEX($AB$1:$AB$26, RANDBETWEEN(1, ROWS($AB$1:$AB$26)), 1)</f>
        <v>K</v>
      </c>
      <c r="W272" t="str" cm="1">
        <f t="array" aca="1" ref="W272" ca="1">INDEX($AB$1:$AB$26, RANDBETWEEN(1, ROWS($AB$1:$AB$26)), 1)</f>
        <v>L</v>
      </c>
      <c r="X272" t="str" cm="1">
        <f t="array" aca="1" ref="X272" ca="1">INDEX($AB$1:$AB$26, RANDBETWEEN(1, ROWS($AB$1:$AB$26)), 1)</f>
        <v>S</v>
      </c>
      <c r="Y272" t="str" cm="1">
        <f t="array" aca="1" ref="Y272" ca="1">INDEX($AB$1:$AB$26, RANDBETWEEN(1, ROWS($AB$1:$AB$26)), 1)</f>
        <v>L</v>
      </c>
      <c r="Z272" t="str" cm="1">
        <f t="array" aca="1" ref="Z272" ca="1">INDEX($AB$1:$AB$26, RANDBETWEEN(1, ROWS($AB$1:$AB$26)), 1)</f>
        <v>Q</v>
      </c>
    </row>
    <row r="273" spans="1:26" x14ac:dyDescent="0.3">
      <c r="A273" t="str" cm="1">
        <f t="array" aca="1" ref="A273" ca="1">INDEX($AB$1:$AB$26, RANDBETWEEN(1, ROWS($AB$1:$AB$26)), 1)</f>
        <v>J</v>
      </c>
      <c r="B273" t="str" cm="1">
        <f t="array" aca="1" ref="B273" ca="1">INDEX($AB$1:$AB$26, RANDBETWEEN(1, ROWS($AB$1:$AB$26)), 1)</f>
        <v>K</v>
      </c>
      <c r="C273" t="str" cm="1">
        <f t="array" aca="1" ref="C273" ca="1">INDEX($AB$1:$AB$26, RANDBETWEEN(1, ROWS($AB$1:$AB$26)), 1)</f>
        <v>N</v>
      </c>
      <c r="D273" t="str" cm="1">
        <f t="array" aca="1" ref="D273" ca="1">INDEX($AB$1:$AB$26, RANDBETWEEN(1, ROWS($AB$1:$AB$26)), 1)</f>
        <v>E</v>
      </c>
      <c r="E273" t="str" cm="1">
        <f t="array" aca="1" ref="E273" ca="1">INDEX($AB$1:$AB$26, RANDBETWEEN(1, ROWS($AB$1:$AB$26)), 1)</f>
        <v>N</v>
      </c>
      <c r="F273" t="str" cm="1">
        <f t="array" aca="1" ref="F273" ca="1">INDEX($AB$1:$AB$26, RANDBETWEEN(1, ROWS($AB$1:$AB$26)), 1)</f>
        <v>O</v>
      </c>
      <c r="G273" t="str" cm="1">
        <f t="array" aca="1" ref="G273" ca="1">INDEX($AB$1:$AB$26, RANDBETWEEN(1, ROWS($AB$1:$AB$26)), 1)</f>
        <v>T</v>
      </c>
      <c r="H273" t="str" cm="1">
        <f t="array" aca="1" ref="H273" ca="1">INDEX($AB$1:$AB$26, RANDBETWEEN(1, ROWS($AB$1:$AB$26)), 1)</f>
        <v>P</v>
      </c>
      <c r="I273" t="str" cm="1">
        <f t="array" aca="1" ref="I273" ca="1">INDEX($AB$1:$AB$26, RANDBETWEEN(1, ROWS($AB$1:$AB$26)), 1)</f>
        <v>S</v>
      </c>
      <c r="J273" t="str" cm="1">
        <f t="array" aca="1" ref="J273" ca="1">INDEX($AB$1:$AB$26, RANDBETWEEN(1, ROWS($AB$1:$AB$26)), 1)</f>
        <v>F</v>
      </c>
      <c r="K273" t="str" cm="1">
        <f t="array" aca="1" ref="K273" ca="1">INDEX($AB$1:$AB$26, RANDBETWEEN(1, ROWS($AB$1:$AB$26)), 1)</f>
        <v>I</v>
      </c>
      <c r="L273" t="str" cm="1">
        <f t="array" aca="1" ref="L273" ca="1">INDEX($AB$1:$AB$26, RANDBETWEEN(1, ROWS($AB$1:$AB$26)), 1)</f>
        <v>D</v>
      </c>
      <c r="M273" t="str" cm="1">
        <f t="array" aca="1" ref="M273" ca="1">INDEX($AB$1:$AB$26, RANDBETWEEN(1, ROWS($AB$1:$AB$26)), 1)</f>
        <v>O</v>
      </c>
      <c r="N273" t="str" cm="1">
        <f t="array" aca="1" ref="N273" ca="1">INDEX($AB$1:$AB$26, RANDBETWEEN(1, ROWS($AB$1:$AB$26)), 1)</f>
        <v>W</v>
      </c>
      <c r="O273" t="str" cm="1">
        <f t="array" aca="1" ref="O273" ca="1">INDEX($AB$1:$AB$26, RANDBETWEEN(1, ROWS($AB$1:$AB$26)), 1)</f>
        <v>J</v>
      </c>
      <c r="P273" t="str" cm="1">
        <f t="array" aca="1" ref="P273" ca="1">INDEX($AB$1:$AB$26, RANDBETWEEN(1, ROWS($AB$1:$AB$26)), 1)</f>
        <v>A</v>
      </c>
      <c r="Q273" t="str" cm="1">
        <f t="array" aca="1" ref="Q273" ca="1">INDEX($AB$1:$AB$26, RANDBETWEEN(1, ROWS($AB$1:$AB$26)), 1)</f>
        <v>J</v>
      </c>
      <c r="R273" t="str" cm="1">
        <f t="array" aca="1" ref="R273" ca="1">INDEX($AB$1:$AB$26, RANDBETWEEN(1, ROWS($AB$1:$AB$26)), 1)</f>
        <v>S</v>
      </c>
      <c r="S273" t="str" cm="1">
        <f t="array" aca="1" ref="S273" ca="1">INDEX($AB$1:$AB$26, RANDBETWEEN(1, ROWS($AB$1:$AB$26)), 1)</f>
        <v>I</v>
      </c>
      <c r="T273" t="str" cm="1">
        <f t="array" aca="1" ref="T273" ca="1">INDEX($AB$1:$AB$26, RANDBETWEEN(1, ROWS($AB$1:$AB$26)), 1)</f>
        <v>Z</v>
      </c>
      <c r="U273" t="str" cm="1">
        <f t="array" aca="1" ref="U273" ca="1">INDEX($AB$1:$AB$26, RANDBETWEEN(1, ROWS($AB$1:$AB$26)), 1)</f>
        <v>E</v>
      </c>
      <c r="V273" t="str" cm="1">
        <f t="array" aca="1" ref="V273" ca="1">INDEX($AB$1:$AB$26, RANDBETWEEN(1, ROWS($AB$1:$AB$26)), 1)</f>
        <v>Z</v>
      </c>
      <c r="W273" t="str" cm="1">
        <f t="array" aca="1" ref="W273" ca="1">INDEX($AB$1:$AB$26, RANDBETWEEN(1, ROWS($AB$1:$AB$26)), 1)</f>
        <v>T</v>
      </c>
      <c r="X273" t="str" cm="1">
        <f t="array" aca="1" ref="X273" ca="1">INDEX($AB$1:$AB$26, RANDBETWEEN(1, ROWS($AB$1:$AB$26)), 1)</f>
        <v>T</v>
      </c>
      <c r="Y273" t="str" cm="1">
        <f t="array" aca="1" ref="Y273" ca="1">INDEX($AB$1:$AB$26, RANDBETWEEN(1, ROWS($AB$1:$AB$26)), 1)</f>
        <v>Y</v>
      </c>
      <c r="Z273" t="str" cm="1">
        <f t="array" aca="1" ref="Z273" ca="1">INDEX($AB$1:$AB$26, RANDBETWEEN(1, ROWS($AB$1:$AB$26)), 1)</f>
        <v>E</v>
      </c>
    </row>
    <row r="274" spans="1:26" x14ac:dyDescent="0.3">
      <c r="A274" t="str" cm="1">
        <f t="array" aca="1" ref="A274" ca="1">INDEX($AB$1:$AB$26, RANDBETWEEN(1, ROWS($AB$1:$AB$26)), 1)</f>
        <v>B</v>
      </c>
      <c r="B274" t="str" cm="1">
        <f t="array" aca="1" ref="B274" ca="1">INDEX($AB$1:$AB$26, RANDBETWEEN(1, ROWS($AB$1:$AB$26)), 1)</f>
        <v>P</v>
      </c>
      <c r="C274" t="str" cm="1">
        <f t="array" aca="1" ref="C274" ca="1">INDEX($AB$1:$AB$26, RANDBETWEEN(1, ROWS($AB$1:$AB$26)), 1)</f>
        <v>D</v>
      </c>
      <c r="D274" t="str" cm="1">
        <f t="array" aca="1" ref="D274" ca="1">INDEX($AB$1:$AB$26, RANDBETWEEN(1, ROWS($AB$1:$AB$26)), 1)</f>
        <v>G</v>
      </c>
      <c r="E274" t="str" cm="1">
        <f t="array" aca="1" ref="E274" ca="1">INDEX($AB$1:$AB$26, RANDBETWEEN(1, ROWS($AB$1:$AB$26)), 1)</f>
        <v>X</v>
      </c>
      <c r="F274" t="str" cm="1">
        <f t="array" aca="1" ref="F274" ca="1">INDEX($AB$1:$AB$26, RANDBETWEEN(1, ROWS($AB$1:$AB$26)), 1)</f>
        <v>Z</v>
      </c>
      <c r="G274" t="str" cm="1">
        <f t="array" aca="1" ref="G274" ca="1">INDEX($AB$1:$AB$26, RANDBETWEEN(1, ROWS($AB$1:$AB$26)), 1)</f>
        <v>O</v>
      </c>
      <c r="H274" t="str" cm="1">
        <f t="array" aca="1" ref="H274" ca="1">INDEX($AB$1:$AB$26, RANDBETWEEN(1, ROWS($AB$1:$AB$26)), 1)</f>
        <v>U</v>
      </c>
      <c r="I274" t="str" cm="1">
        <f t="array" aca="1" ref="I274" ca="1">INDEX($AB$1:$AB$26, RANDBETWEEN(1, ROWS($AB$1:$AB$26)), 1)</f>
        <v>C</v>
      </c>
      <c r="J274" t="str" cm="1">
        <f t="array" aca="1" ref="J274" ca="1">INDEX($AB$1:$AB$26, RANDBETWEEN(1, ROWS($AB$1:$AB$26)), 1)</f>
        <v>K</v>
      </c>
      <c r="K274" t="str" cm="1">
        <f t="array" aca="1" ref="K274" ca="1">INDEX($AB$1:$AB$26, RANDBETWEEN(1, ROWS($AB$1:$AB$26)), 1)</f>
        <v>P</v>
      </c>
      <c r="L274" t="str" cm="1">
        <f t="array" aca="1" ref="L274" ca="1">INDEX($AB$1:$AB$26, RANDBETWEEN(1, ROWS($AB$1:$AB$26)), 1)</f>
        <v>E</v>
      </c>
      <c r="M274" t="str" cm="1">
        <f t="array" aca="1" ref="M274" ca="1">INDEX($AB$1:$AB$26, RANDBETWEEN(1, ROWS($AB$1:$AB$26)), 1)</f>
        <v>M</v>
      </c>
      <c r="N274" t="str" cm="1">
        <f t="array" aca="1" ref="N274" ca="1">INDEX($AB$1:$AB$26, RANDBETWEEN(1, ROWS($AB$1:$AB$26)), 1)</f>
        <v>Y</v>
      </c>
      <c r="O274" t="str" cm="1">
        <f t="array" aca="1" ref="O274" ca="1">INDEX($AB$1:$AB$26, RANDBETWEEN(1, ROWS($AB$1:$AB$26)), 1)</f>
        <v>Y</v>
      </c>
      <c r="P274" t="str" cm="1">
        <f t="array" aca="1" ref="P274" ca="1">INDEX($AB$1:$AB$26, RANDBETWEEN(1, ROWS($AB$1:$AB$26)), 1)</f>
        <v>B</v>
      </c>
      <c r="Q274" t="str" cm="1">
        <f t="array" aca="1" ref="Q274" ca="1">INDEX($AB$1:$AB$26, RANDBETWEEN(1, ROWS($AB$1:$AB$26)), 1)</f>
        <v>P</v>
      </c>
      <c r="R274" t="str" cm="1">
        <f t="array" aca="1" ref="R274" ca="1">INDEX($AB$1:$AB$26, RANDBETWEEN(1, ROWS($AB$1:$AB$26)), 1)</f>
        <v>Z</v>
      </c>
      <c r="S274" t="str" cm="1">
        <f t="array" aca="1" ref="S274" ca="1">INDEX($AB$1:$AB$26, RANDBETWEEN(1, ROWS($AB$1:$AB$26)), 1)</f>
        <v>I</v>
      </c>
      <c r="T274" t="str" cm="1">
        <f t="array" aca="1" ref="T274" ca="1">INDEX($AB$1:$AB$26, RANDBETWEEN(1, ROWS($AB$1:$AB$26)), 1)</f>
        <v>L</v>
      </c>
      <c r="U274" t="str" cm="1">
        <f t="array" aca="1" ref="U274" ca="1">INDEX($AB$1:$AB$26, RANDBETWEEN(1, ROWS($AB$1:$AB$26)), 1)</f>
        <v>X</v>
      </c>
      <c r="V274" t="str" cm="1">
        <f t="array" aca="1" ref="V274" ca="1">INDEX($AB$1:$AB$26, RANDBETWEEN(1, ROWS($AB$1:$AB$26)), 1)</f>
        <v>V</v>
      </c>
      <c r="W274" t="str" cm="1">
        <f t="array" aca="1" ref="W274" ca="1">INDEX($AB$1:$AB$26, RANDBETWEEN(1, ROWS($AB$1:$AB$26)), 1)</f>
        <v>U</v>
      </c>
      <c r="X274" t="str" cm="1">
        <f t="array" aca="1" ref="X274" ca="1">INDEX($AB$1:$AB$26, RANDBETWEEN(1, ROWS($AB$1:$AB$26)), 1)</f>
        <v>E</v>
      </c>
      <c r="Y274" t="str" cm="1">
        <f t="array" aca="1" ref="Y274" ca="1">INDEX($AB$1:$AB$26, RANDBETWEEN(1, ROWS($AB$1:$AB$26)), 1)</f>
        <v>X</v>
      </c>
      <c r="Z274" t="str" cm="1">
        <f t="array" aca="1" ref="Z274" ca="1">INDEX($AB$1:$AB$26, RANDBETWEEN(1, ROWS($AB$1:$AB$26)), 1)</f>
        <v>L</v>
      </c>
    </row>
    <row r="275" spans="1:26" x14ac:dyDescent="0.3">
      <c r="A275" t="str" cm="1">
        <f t="array" aca="1" ref="A275" ca="1">INDEX($AB$1:$AB$26, RANDBETWEEN(1, ROWS($AB$1:$AB$26)), 1)</f>
        <v>S</v>
      </c>
      <c r="B275" t="str" cm="1">
        <f t="array" aca="1" ref="B275" ca="1">INDEX($AB$1:$AB$26, RANDBETWEEN(1, ROWS($AB$1:$AB$26)), 1)</f>
        <v>U</v>
      </c>
      <c r="C275" t="str" cm="1">
        <f t="array" aca="1" ref="C275" ca="1">INDEX($AB$1:$AB$26, RANDBETWEEN(1, ROWS($AB$1:$AB$26)), 1)</f>
        <v>F</v>
      </c>
      <c r="D275" t="str" cm="1">
        <f t="array" aca="1" ref="D275" ca="1">INDEX($AB$1:$AB$26, RANDBETWEEN(1, ROWS($AB$1:$AB$26)), 1)</f>
        <v>S</v>
      </c>
      <c r="E275" t="str" cm="1">
        <f t="array" aca="1" ref="E275" ca="1">INDEX($AB$1:$AB$26, RANDBETWEEN(1, ROWS($AB$1:$AB$26)), 1)</f>
        <v>M</v>
      </c>
      <c r="F275" t="str" cm="1">
        <f t="array" aca="1" ref="F275" ca="1">INDEX($AB$1:$AB$26, RANDBETWEEN(1, ROWS($AB$1:$AB$26)), 1)</f>
        <v>Z</v>
      </c>
      <c r="G275" t="str" cm="1">
        <f t="array" aca="1" ref="G275" ca="1">INDEX($AB$1:$AB$26, RANDBETWEEN(1, ROWS($AB$1:$AB$26)), 1)</f>
        <v>V</v>
      </c>
      <c r="H275" t="str" cm="1">
        <f t="array" aca="1" ref="H275" ca="1">INDEX($AB$1:$AB$26, RANDBETWEEN(1, ROWS($AB$1:$AB$26)), 1)</f>
        <v>A</v>
      </c>
      <c r="I275" t="str" cm="1">
        <f t="array" aca="1" ref="I275" ca="1">INDEX($AB$1:$AB$26, RANDBETWEEN(1, ROWS($AB$1:$AB$26)), 1)</f>
        <v>W</v>
      </c>
      <c r="J275" t="str" cm="1">
        <f t="array" aca="1" ref="J275" ca="1">INDEX($AB$1:$AB$26, RANDBETWEEN(1, ROWS($AB$1:$AB$26)), 1)</f>
        <v>J</v>
      </c>
      <c r="K275" t="str" cm="1">
        <f t="array" aca="1" ref="K275" ca="1">INDEX($AB$1:$AB$26, RANDBETWEEN(1, ROWS($AB$1:$AB$26)), 1)</f>
        <v>A</v>
      </c>
      <c r="L275" t="str" cm="1">
        <f t="array" aca="1" ref="L275" ca="1">INDEX($AB$1:$AB$26, RANDBETWEEN(1, ROWS($AB$1:$AB$26)), 1)</f>
        <v>V</v>
      </c>
      <c r="M275" t="str" cm="1">
        <f t="array" aca="1" ref="M275" ca="1">INDEX($AB$1:$AB$26, RANDBETWEEN(1, ROWS($AB$1:$AB$26)), 1)</f>
        <v>I</v>
      </c>
      <c r="N275" t="str" cm="1">
        <f t="array" aca="1" ref="N275" ca="1">INDEX($AB$1:$AB$26, RANDBETWEEN(1, ROWS($AB$1:$AB$26)), 1)</f>
        <v>G</v>
      </c>
      <c r="O275" t="str" cm="1">
        <f t="array" aca="1" ref="O275" ca="1">INDEX($AB$1:$AB$26, RANDBETWEEN(1, ROWS($AB$1:$AB$26)), 1)</f>
        <v>I</v>
      </c>
      <c r="P275" t="str" cm="1">
        <f t="array" aca="1" ref="P275" ca="1">INDEX($AB$1:$AB$26, RANDBETWEEN(1, ROWS($AB$1:$AB$26)), 1)</f>
        <v>H</v>
      </c>
      <c r="Q275" t="str" cm="1">
        <f t="array" aca="1" ref="Q275" ca="1">INDEX($AB$1:$AB$26, RANDBETWEEN(1, ROWS($AB$1:$AB$26)), 1)</f>
        <v>S</v>
      </c>
      <c r="R275" t="str" cm="1">
        <f t="array" aca="1" ref="R275" ca="1">INDEX($AB$1:$AB$26, RANDBETWEEN(1, ROWS($AB$1:$AB$26)), 1)</f>
        <v>X</v>
      </c>
      <c r="S275" t="str" cm="1">
        <f t="array" aca="1" ref="S275" ca="1">INDEX($AB$1:$AB$26, RANDBETWEEN(1, ROWS($AB$1:$AB$26)), 1)</f>
        <v>K</v>
      </c>
      <c r="T275" t="str" cm="1">
        <f t="array" aca="1" ref="T275" ca="1">INDEX($AB$1:$AB$26, RANDBETWEEN(1, ROWS($AB$1:$AB$26)), 1)</f>
        <v>J</v>
      </c>
      <c r="U275" t="str" cm="1">
        <f t="array" aca="1" ref="U275" ca="1">INDEX($AB$1:$AB$26, RANDBETWEEN(1, ROWS($AB$1:$AB$26)), 1)</f>
        <v>U</v>
      </c>
      <c r="V275" t="str" cm="1">
        <f t="array" aca="1" ref="V275" ca="1">INDEX($AB$1:$AB$26, RANDBETWEEN(1, ROWS($AB$1:$AB$26)), 1)</f>
        <v>I</v>
      </c>
      <c r="W275" t="str" cm="1">
        <f t="array" aca="1" ref="W275" ca="1">INDEX($AB$1:$AB$26, RANDBETWEEN(1, ROWS($AB$1:$AB$26)), 1)</f>
        <v>G</v>
      </c>
      <c r="X275" t="str" cm="1">
        <f t="array" aca="1" ref="X275" ca="1">INDEX($AB$1:$AB$26, RANDBETWEEN(1, ROWS($AB$1:$AB$26)), 1)</f>
        <v>N</v>
      </c>
      <c r="Y275" t="str" cm="1">
        <f t="array" aca="1" ref="Y275" ca="1">INDEX($AB$1:$AB$26, RANDBETWEEN(1, ROWS($AB$1:$AB$26)), 1)</f>
        <v>D</v>
      </c>
      <c r="Z275" t="str" cm="1">
        <f t="array" aca="1" ref="Z275" ca="1">INDEX($AB$1:$AB$26, RANDBETWEEN(1, ROWS($AB$1:$AB$26)), 1)</f>
        <v>X</v>
      </c>
    </row>
    <row r="276" spans="1:26" x14ac:dyDescent="0.3">
      <c r="A276" t="str" cm="1">
        <f t="array" aca="1" ref="A276" ca="1">INDEX($AB$1:$AB$26, RANDBETWEEN(1, ROWS($AB$1:$AB$26)), 1)</f>
        <v>O</v>
      </c>
      <c r="B276" t="str" cm="1">
        <f t="array" aca="1" ref="B276" ca="1">INDEX($AB$1:$AB$26, RANDBETWEEN(1, ROWS($AB$1:$AB$26)), 1)</f>
        <v>R</v>
      </c>
      <c r="C276" t="str" cm="1">
        <f t="array" aca="1" ref="C276" ca="1">INDEX($AB$1:$AB$26, RANDBETWEEN(1, ROWS($AB$1:$AB$26)), 1)</f>
        <v>L</v>
      </c>
      <c r="D276" t="str" cm="1">
        <f t="array" aca="1" ref="D276" ca="1">INDEX($AB$1:$AB$26, RANDBETWEEN(1, ROWS($AB$1:$AB$26)), 1)</f>
        <v>O</v>
      </c>
      <c r="E276" t="str" cm="1">
        <f t="array" aca="1" ref="E276" ca="1">INDEX($AB$1:$AB$26, RANDBETWEEN(1, ROWS($AB$1:$AB$26)), 1)</f>
        <v>Q</v>
      </c>
      <c r="F276" t="str" cm="1">
        <f t="array" aca="1" ref="F276" ca="1">INDEX($AB$1:$AB$26, RANDBETWEEN(1, ROWS($AB$1:$AB$26)), 1)</f>
        <v>Z</v>
      </c>
      <c r="G276" t="str" cm="1">
        <f t="array" aca="1" ref="G276" ca="1">INDEX($AB$1:$AB$26, RANDBETWEEN(1, ROWS($AB$1:$AB$26)), 1)</f>
        <v>T</v>
      </c>
      <c r="H276" t="str" cm="1">
        <f t="array" aca="1" ref="H276" ca="1">INDEX($AB$1:$AB$26, RANDBETWEEN(1, ROWS($AB$1:$AB$26)), 1)</f>
        <v>B</v>
      </c>
      <c r="I276" t="str" cm="1">
        <f t="array" aca="1" ref="I276" ca="1">INDEX($AB$1:$AB$26, RANDBETWEEN(1, ROWS($AB$1:$AB$26)), 1)</f>
        <v>I</v>
      </c>
      <c r="J276" t="str" cm="1">
        <f t="array" aca="1" ref="J276" ca="1">INDEX($AB$1:$AB$26, RANDBETWEEN(1, ROWS($AB$1:$AB$26)), 1)</f>
        <v>O</v>
      </c>
      <c r="K276" t="str" cm="1">
        <f t="array" aca="1" ref="K276" ca="1">INDEX($AB$1:$AB$26, RANDBETWEEN(1, ROWS($AB$1:$AB$26)), 1)</f>
        <v>D</v>
      </c>
      <c r="L276" t="str" cm="1">
        <f t="array" aca="1" ref="L276" ca="1">INDEX($AB$1:$AB$26, RANDBETWEEN(1, ROWS($AB$1:$AB$26)), 1)</f>
        <v>E</v>
      </c>
      <c r="M276" t="str" cm="1">
        <f t="array" aca="1" ref="M276" ca="1">INDEX($AB$1:$AB$26, RANDBETWEEN(1, ROWS($AB$1:$AB$26)), 1)</f>
        <v>N</v>
      </c>
      <c r="N276" t="str" cm="1">
        <f t="array" aca="1" ref="N276" ca="1">INDEX($AB$1:$AB$26, RANDBETWEEN(1, ROWS($AB$1:$AB$26)), 1)</f>
        <v>N</v>
      </c>
      <c r="O276" t="str" cm="1">
        <f t="array" aca="1" ref="O276" ca="1">INDEX($AB$1:$AB$26, RANDBETWEEN(1, ROWS($AB$1:$AB$26)), 1)</f>
        <v>I</v>
      </c>
      <c r="P276" t="str" cm="1">
        <f t="array" aca="1" ref="P276" ca="1">INDEX($AB$1:$AB$26, RANDBETWEEN(1, ROWS($AB$1:$AB$26)), 1)</f>
        <v>I</v>
      </c>
      <c r="Q276" t="str" cm="1">
        <f t="array" aca="1" ref="Q276" ca="1">INDEX($AB$1:$AB$26, RANDBETWEEN(1, ROWS($AB$1:$AB$26)), 1)</f>
        <v>P</v>
      </c>
      <c r="R276" t="str" cm="1">
        <f t="array" aca="1" ref="R276" ca="1">INDEX($AB$1:$AB$26, RANDBETWEEN(1, ROWS($AB$1:$AB$26)), 1)</f>
        <v>Q</v>
      </c>
      <c r="S276" t="str" cm="1">
        <f t="array" aca="1" ref="S276" ca="1">INDEX($AB$1:$AB$26, RANDBETWEEN(1, ROWS($AB$1:$AB$26)), 1)</f>
        <v>Z</v>
      </c>
      <c r="T276" t="str" cm="1">
        <f t="array" aca="1" ref="T276" ca="1">INDEX($AB$1:$AB$26, RANDBETWEEN(1, ROWS($AB$1:$AB$26)), 1)</f>
        <v>E</v>
      </c>
      <c r="U276" t="str" cm="1">
        <f t="array" aca="1" ref="U276" ca="1">INDEX($AB$1:$AB$26, RANDBETWEEN(1, ROWS($AB$1:$AB$26)), 1)</f>
        <v>K</v>
      </c>
      <c r="V276" t="str" cm="1">
        <f t="array" aca="1" ref="V276" ca="1">INDEX($AB$1:$AB$26, RANDBETWEEN(1, ROWS($AB$1:$AB$26)), 1)</f>
        <v>T</v>
      </c>
      <c r="W276" t="str" cm="1">
        <f t="array" aca="1" ref="W276" ca="1">INDEX($AB$1:$AB$26, RANDBETWEEN(1, ROWS($AB$1:$AB$26)), 1)</f>
        <v>M</v>
      </c>
      <c r="X276" t="str" cm="1">
        <f t="array" aca="1" ref="X276" ca="1">INDEX($AB$1:$AB$26, RANDBETWEEN(1, ROWS($AB$1:$AB$26)), 1)</f>
        <v>U</v>
      </c>
      <c r="Y276" t="str" cm="1">
        <f t="array" aca="1" ref="Y276" ca="1">INDEX($AB$1:$AB$26, RANDBETWEEN(1, ROWS($AB$1:$AB$26)), 1)</f>
        <v>C</v>
      </c>
      <c r="Z276" t="str" cm="1">
        <f t="array" aca="1" ref="Z276" ca="1">INDEX($AB$1:$AB$26, RANDBETWEEN(1, ROWS($AB$1:$AB$26)), 1)</f>
        <v>L</v>
      </c>
    </row>
    <row r="277" spans="1:26" x14ac:dyDescent="0.3">
      <c r="A277" t="str" cm="1">
        <f t="array" aca="1" ref="A277" ca="1">INDEX($AB$1:$AB$26, RANDBETWEEN(1, ROWS($AB$1:$AB$26)), 1)</f>
        <v>S</v>
      </c>
      <c r="B277" t="str" cm="1">
        <f t="array" aca="1" ref="B277" ca="1">INDEX($AB$1:$AB$26, RANDBETWEEN(1, ROWS($AB$1:$AB$26)), 1)</f>
        <v>M</v>
      </c>
      <c r="C277" t="str" cm="1">
        <f t="array" aca="1" ref="C277" ca="1">INDEX($AB$1:$AB$26, RANDBETWEEN(1, ROWS($AB$1:$AB$26)), 1)</f>
        <v>I</v>
      </c>
      <c r="D277" t="str" cm="1">
        <f t="array" aca="1" ref="D277" ca="1">INDEX($AB$1:$AB$26, RANDBETWEEN(1, ROWS($AB$1:$AB$26)), 1)</f>
        <v>K</v>
      </c>
      <c r="E277" t="str" cm="1">
        <f t="array" aca="1" ref="E277" ca="1">INDEX($AB$1:$AB$26, RANDBETWEEN(1, ROWS($AB$1:$AB$26)), 1)</f>
        <v>Q</v>
      </c>
      <c r="F277" t="str" cm="1">
        <f t="array" aca="1" ref="F277" ca="1">INDEX($AB$1:$AB$26, RANDBETWEEN(1, ROWS($AB$1:$AB$26)), 1)</f>
        <v>V</v>
      </c>
      <c r="G277" t="str" cm="1">
        <f t="array" aca="1" ref="G277" ca="1">INDEX($AB$1:$AB$26, RANDBETWEEN(1, ROWS($AB$1:$AB$26)), 1)</f>
        <v>X</v>
      </c>
      <c r="H277" t="str" cm="1">
        <f t="array" aca="1" ref="H277" ca="1">INDEX($AB$1:$AB$26, RANDBETWEEN(1, ROWS($AB$1:$AB$26)), 1)</f>
        <v>S</v>
      </c>
      <c r="I277" t="str" cm="1">
        <f t="array" aca="1" ref="I277" ca="1">INDEX($AB$1:$AB$26, RANDBETWEEN(1, ROWS($AB$1:$AB$26)), 1)</f>
        <v>R</v>
      </c>
      <c r="J277" t="str" cm="1">
        <f t="array" aca="1" ref="J277" ca="1">INDEX($AB$1:$AB$26, RANDBETWEEN(1, ROWS($AB$1:$AB$26)), 1)</f>
        <v>M</v>
      </c>
      <c r="K277" t="str" cm="1">
        <f t="array" aca="1" ref="K277" ca="1">INDEX($AB$1:$AB$26, RANDBETWEEN(1, ROWS($AB$1:$AB$26)), 1)</f>
        <v>S</v>
      </c>
      <c r="L277" t="str" cm="1">
        <f t="array" aca="1" ref="L277" ca="1">INDEX($AB$1:$AB$26, RANDBETWEEN(1, ROWS($AB$1:$AB$26)), 1)</f>
        <v>J</v>
      </c>
      <c r="M277" t="str" cm="1">
        <f t="array" aca="1" ref="M277" ca="1">INDEX($AB$1:$AB$26, RANDBETWEEN(1, ROWS($AB$1:$AB$26)), 1)</f>
        <v>Q</v>
      </c>
      <c r="N277" t="str" cm="1">
        <f t="array" aca="1" ref="N277" ca="1">INDEX($AB$1:$AB$26, RANDBETWEEN(1, ROWS($AB$1:$AB$26)), 1)</f>
        <v>T</v>
      </c>
      <c r="O277" t="str" cm="1">
        <f t="array" aca="1" ref="O277" ca="1">INDEX($AB$1:$AB$26, RANDBETWEEN(1, ROWS($AB$1:$AB$26)), 1)</f>
        <v>J</v>
      </c>
      <c r="P277" t="str" cm="1">
        <f t="array" aca="1" ref="P277" ca="1">INDEX($AB$1:$AB$26, RANDBETWEEN(1, ROWS($AB$1:$AB$26)), 1)</f>
        <v>Y</v>
      </c>
      <c r="Q277" t="str" cm="1">
        <f t="array" aca="1" ref="Q277" ca="1">INDEX($AB$1:$AB$26, RANDBETWEEN(1, ROWS($AB$1:$AB$26)), 1)</f>
        <v>Y</v>
      </c>
      <c r="R277" t="str" cm="1">
        <f t="array" aca="1" ref="R277" ca="1">INDEX($AB$1:$AB$26, RANDBETWEEN(1, ROWS($AB$1:$AB$26)), 1)</f>
        <v>N</v>
      </c>
      <c r="S277" t="str" cm="1">
        <f t="array" aca="1" ref="S277" ca="1">INDEX($AB$1:$AB$26, RANDBETWEEN(1, ROWS($AB$1:$AB$26)), 1)</f>
        <v>I</v>
      </c>
      <c r="T277" t="str" cm="1">
        <f t="array" aca="1" ref="T277" ca="1">INDEX($AB$1:$AB$26, RANDBETWEEN(1, ROWS($AB$1:$AB$26)), 1)</f>
        <v>Y</v>
      </c>
      <c r="U277" t="str" cm="1">
        <f t="array" aca="1" ref="U277" ca="1">INDEX($AB$1:$AB$26, RANDBETWEEN(1, ROWS($AB$1:$AB$26)), 1)</f>
        <v>Q</v>
      </c>
      <c r="V277" t="str" cm="1">
        <f t="array" aca="1" ref="V277" ca="1">INDEX($AB$1:$AB$26, RANDBETWEEN(1, ROWS($AB$1:$AB$26)), 1)</f>
        <v>D</v>
      </c>
      <c r="W277" t="str" cm="1">
        <f t="array" aca="1" ref="W277" ca="1">INDEX($AB$1:$AB$26, RANDBETWEEN(1, ROWS($AB$1:$AB$26)), 1)</f>
        <v>A</v>
      </c>
      <c r="X277" t="str" cm="1">
        <f t="array" aca="1" ref="X277" ca="1">INDEX($AB$1:$AB$26, RANDBETWEEN(1, ROWS($AB$1:$AB$26)), 1)</f>
        <v>Y</v>
      </c>
      <c r="Y277" t="str" cm="1">
        <f t="array" aca="1" ref="Y277" ca="1">INDEX($AB$1:$AB$26, RANDBETWEEN(1, ROWS($AB$1:$AB$26)), 1)</f>
        <v>H</v>
      </c>
      <c r="Z277" t="str" cm="1">
        <f t="array" aca="1" ref="Z277" ca="1">INDEX($AB$1:$AB$26, RANDBETWEEN(1, ROWS($AB$1:$AB$26)), 1)</f>
        <v>R</v>
      </c>
    </row>
    <row r="278" spans="1:26" x14ac:dyDescent="0.3">
      <c r="A278" t="str" cm="1">
        <f t="array" aca="1" ref="A278" ca="1">INDEX($AB$1:$AB$26, RANDBETWEEN(1, ROWS($AB$1:$AB$26)), 1)</f>
        <v>X</v>
      </c>
      <c r="B278" t="str" cm="1">
        <f t="array" aca="1" ref="B278" ca="1">INDEX($AB$1:$AB$26, RANDBETWEEN(1, ROWS($AB$1:$AB$26)), 1)</f>
        <v>Z</v>
      </c>
      <c r="C278" t="str" cm="1">
        <f t="array" aca="1" ref="C278" ca="1">INDEX($AB$1:$AB$26, RANDBETWEEN(1, ROWS($AB$1:$AB$26)), 1)</f>
        <v>Z</v>
      </c>
      <c r="D278" t="str" cm="1">
        <f t="array" aca="1" ref="D278" ca="1">INDEX($AB$1:$AB$26, RANDBETWEEN(1, ROWS($AB$1:$AB$26)), 1)</f>
        <v>J</v>
      </c>
      <c r="E278" t="str" cm="1">
        <f t="array" aca="1" ref="E278" ca="1">INDEX($AB$1:$AB$26, RANDBETWEEN(1, ROWS($AB$1:$AB$26)), 1)</f>
        <v>Z</v>
      </c>
      <c r="F278" t="str" cm="1">
        <f t="array" aca="1" ref="F278" ca="1">INDEX($AB$1:$AB$26, RANDBETWEEN(1, ROWS($AB$1:$AB$26)), 1)</f>
        <v>J</v>
      </c>
      <c r="G278" t="str" cm="1">
        <f t="array" aca="1" ref="G278" ca="1">INDEX($AB$1:$AB$26, RANDBETWEEN(1, ROWS($AB$1:$AB$26)), 1)</f>
        <v>T</v>
      </c>
      <c r="H278" t="str" cm="1">
        <f t="array" aca="1" ref="H278" ca="1">INDEX($AB$1:$AB$26, RANDBETWEEN(1, ROWS($AB$1:$AB$26)), 1)</f>
        <v>V</v>
      </c>
      <c r="I278" t="str" cm="1">
        <f t="array" aca="1" ref="I278" ca="1">INDEX($AB$1:$AB$26, RANDBETWEEN(1, ROWS($AB$1:$AB$26)), 1)</f>
        <v>C</v>
      </c>
      <c r="J278" t="str" cm="1">
        <f t="array" aca="1" ref="J278" ca="1">INDEX($AB$1:$AB$26, RANDBETWEEN(1, ROWS($AB$1:$AB$26)), 1)</f>
        <v>G</v>
      </c>
      <c r="K278" t="str" cm="1">
        <f t="array" aca="1" ref="K278" ca="1">INDEX($AB$1:$AB$26, RANDBETWEEN(1, ROWS($AB$1:$AB$26)), 1)</f>
        <v>O</v>
      </c>
      <c r="L278" t="str" cm="1">
        <f t="array" aca="1" ref="L278" ca="1">INDEX($AB$1:$AB$26, RANDBETWEEN(1, ROWS($AB$1:$AB$26)), 1)</f>
        <v>T</v>
      </c>
      <c r="M278" t="str" cm="1">
        <f t="array" aca="1" ref="M278" ca="1">INDEX($AB$1:$AB$26, RANDBETWEEN(1, ROWS($AB$1:$AB$26)), 1)</f>
        <v>K</v>
      </c>
      <c r="N278" t="str" cm="1">
        <f t="array" aca="1" ref="N278" ca="1">INDEX($AB$1:$AB$26, RANDBETWEEN(1, ROWS($AB$1:$AB$26)), 1)</f>
        <v>G</v>
      </c>
      <c r="O278" t="str" cm="1">
        <f t="array" aca="1" ref="O278" ca="1">INDEX($AB$1:$AB$26, RANDBETWEEN(1, ROWS($AB$1:$AB$26)), 1)</f>
        <v>J</v>
      </c>
      <c r="P278" t="str" cm="1">
        <f t="array" aca="1" ref="P278" ca="1">INDEX($AB$1:$AB$26, RANDBETWEEN(1, ROWS($AB$1:$AB$26)), 1)</f>
        <v>Z</v>
      </c>
      <c r="Q278" t="str" cm="1">
        <f t="array" aca="1" ref="Q278" ca="1">INDEX($AB$1:$AB$26, RANDBETWEEN(1, ROWS($AB$1:$AB$26)), 1)</f>
        <v>E</v>
      </c>
      <c r="R278" t="str" cm="1">
        <f t="array" aca="1" ref="R278" ca="1">INDEX($AB$1:$AB$26, RANDBETWEEN(1, ROWS($AB$1:$AB$26)), 1)</f>
        <v>W</v>
      </c>
      <c r="S278" t="str" cm="1">
        <f t="array" aca="1" ref="S278" ca="1">INDEX($AB$1:$AB$26, RANDBETWEEN(1, ROWS($AB$1:$AB$26)), 1)</f>
        <v>P</v>
      </c>
      <c r="T278" t="str" cm="1">
        <f t="array" aca="1" ref="T278" ca="1">INDEX($AB$1:$AB$26, RANDBETWEEN(1, ROWS($AB$1:$AB$26)), 1)</f>
        <v>I</v>
      </c>
      <c r="U278" t="str" cm="1">
        <f t="array" aca="1" ref="U278" ca="1">INDEX($AB$1:$AB$26, RANDBETWEEN(1, ROWS($AB$1:$AB$26)), 1)</f>
        <v>N</v>
      </c>
      <c r="V278" t="str" cm="1">
        <f t="array" aca="1" ref="V278" ca="1">INDEX($AB$1:$AB$26, RANDBETWEEN(1, ROWS($AB$1:$AB$26)), 1)</f>
        <v>C</v>
      </c>
      <c r="W278" t="str" cm="1">
        <f t="array" aca="1" ref="W278" ca="1">INDEX($AB$1:$AB$26, RANDBETWEEN(1, ROWS($AB$1:$AB$26)), 1)</f>
        <v>K</v>
      </c>
      <c r="X278" t="str" cm="1">
        <f t="array" aca="1" ref="X278" ca="1">INDEX($AB$1:$AB$26, RANDBETWEEN(1, ROWS($AB$1:$AB$26)), 1)</f>
        <v>G</v>
      </c>
      <c r="Y278" t="str" cm="1">
        <f t="array" aca="1" ref="Y278" ca="1">INDEX($AB$1:$AB$26, RANDBETWEEN(1, ROWS($AB$1:$AB$26)), 1)</f>
        <v>V</v>
      </c>
      <c r="Z278" t="str" cm="1">
        <f t="array" aca="1" ref="Z278" ca="1">INDEX($AB$1:$AB$26, RANDBETWEEN(1, ROWS($AB$1:$AB$26)), 1)</f>
        <v>W</v>
      </c>
    </row>
    <row r="279" spans="1:26" x14ac:dyDescent="0.3">
      <c r="A279" t="str" cm="1">
        <f t="array" aca="1" ref="A279" ca="1">INDEX($AB$1:$AB$26, RANDBETWEEN(1, ROWS($AB$1:$AB$26)), 1)</f>
        <v>L</v>
      </c>
      <c r="B279" t="str" cm="1">
        <f t="array" aca="1" ref="B279" ca="1">INDEX($AB$1:$AB$26, RANDBETWEEN(1, ROWS($AB$1:$AB$26)), 1)</f>
        <v>N</v>
      </c>
      <c r="C279" t="str" cm="1">
        <f t="array" aca="1" ref="C279" ca="1">INDEX($AB$1:$AB$26, RANDBETWEEN(1, ROWS($AB$1:$AB$26)), 1)</f>
        <v>O</v>
      </c>
      <c r="D279" t="str" cm="1">
        <f t="array" aca="1" ref="D279" ca="1">INDEX($AB$1:$AB$26, RANDBETWEEN(1, ROWS($AB$1:$AB$26)), 1)</f>
        <v>L</v>
      </c>
      <c r="E279" t="str" cm="1">
        <f t="array" aca="1" ref="E279" ca="1">INDEX($AB$1:$AB$26, RANDBETWEEN(1, ROWS($AB$1:$AB$26)), 1)</f>
        <v>B</v>
      </c>
      <c r="F279" t="str" cm="1">
        <f t="array" aca="1" ref="F279" ca="1">INDEX($AB$1:$AB$26, RANDBETWEEN(1, ROWS($AB$1:$AB$26)), 1)</f>
        <v>U</v>
      </c>
      <c r="G279" t="str" cm="1">
        <f t="array" aca="1" ref="G279" ca="1">INDEX($AB$1:$AB$26, RANDBETWEEN(1, ROWS($AB$1:$AB$26)), 1)</f>
        <v>C</v>
      </c>
      <c r="H279" t="str" cm="1">
        <f t="array" aca="1" ref="H279" ca="1">INDEX($AB$1:$AB$26, RANDBETWEEN(1, ROWS($AB$1:$AB$26)), 1)</f>
        <v>W</v>
      </c>
      <c r="I279" t="str" cm="1">
        <f t="array" aca="1" ref="I279" ca="1">INDEX($AB$1:$AB$26, RANDBETWEEN(1, ROWS($AB$1:$AB$26)), 1)</f>
        <v>W</v>
      </c>
      <c r="J279" t="str" cm="1">
        <f t="array" aca="1" ref="J279" ca="1">INDEX($AB$1:$AB$26, RANDBETWEEN(1, ROWS($AB$1:$AB$26)), 1)</f>
        <v>D</v>
      </c>
      <c r="K279" t="str" cm="1">
        <f t="array" aca="1" ref="K279" ca="1">INDEX($AB$1:$AB$26, RANDBETWEEN(1, ROWS($AB$1:$AB$26)), 1)</f>
        <v>K</v>
      </c>
      <c r="L279" t="str" cm="1">
        <f t="array" aca="1" ref="L279" ca="1">INDEX($AB$1:$AB$26, RANDBETWEEN(1, ROWS($AB$1:$AB$26)), 1)</f>
        <v>R</v>
      </c>
      <c r="M279" t="str" cm="1">
        <f t="array" aca="1" ref="M279" ca="1">INDEX($AB$1:$AB$26, RANDBETWEEN(1, ROWS($AB$1:$AB$26)), 1)</f>
        <v>E</v>
      </c>
      <c r="N279" t="str" cm="1">
        <f t="array" aca="1" ref="N279" ca="1">INDEX($AB$1:$AB$26, RANDBETWEEN(1, ROWS($AB$1:$AB$26)), 1)</f>
        <v>P</v>
      </c>
      <c r="O279" t="str" cm="1">
        <f t="array" aca="1" ref="O279" ca="1">INDEX($AB$1:$AB$26, RANDBETWEEN(1, ROWS($AB$1:$AB$26)), 1)</f>
        <v>U</v>
      </c>
      <c r="P279" t="str" cm="1">
        <f t="array" aca="1" ref="P279" ca="1">INDEX($AB$1:$AB$26, RANDBETWEEN(1, ROWS($AB$1:$AB$26)), 1)</f>
        <v>B</v>
      </c>
      <c r="Q279" t="str" cm="1">
        <f t="array" aca="1" ref="Q279" ca="1">INDEX($AB$1:$AB$26, RANDBETWEEN(1, ROWS($AB$1:$AB$26)), 1)</f>
        <v>B</v>
      </c>
      <c r="R279" t="str" cm="1">
        <f t="array" aca="1" ref="R279" ca="1">INDEX($AB$1:$AB$26, RANDBETWEEN(1, ROWS($AB$1:$AB$26)), 1)</f>
        <v>H</v>
      </c>
      <c r="S279" t="str" cm="1">
        <f t="array" aca="1" ref="S279" ca="1">INDEX($AB$1:$AB$26, RANDBETWEEN(1, ROWS($AB$1:$AB$26)), 1)</f>
        <v>X</v>
      </c>
      <c r="T279" t="str" cm="1">
        <f t="array" aca="1" ref="T279" ca="1">INDEX($AB$1:$AB$26, RANDBETWEEN(1, ROWS($AB$1:$AB$26)), 1)</f>
        <v>K</v>
      </c>
      <c r="U279" t="str" cm="1">
        <f t="array" aca="1" ref="U279" ca="1">INDEX($AB$1:$AB$26, RANDBETWEEN(1, ROWS($AB$1:$AB$26)), 1)</f>
        <v>A</v>
      </c>
      <c r="V279" t="str" cm="1">
        <f t="array" aca="1" ref="V279" ca="1">INDEX($AB$1:$AB$26, RANDBETWEEN(1, ROWS($AB$1:$AB$26)), 1)</f>
        <v>Q</v>
      </c>
      <c r="W279" t="str" cm="1">
        <f t="array" aca="1" ref="W279" ca="1">INDEX($AB$1:$AB$26, RANDBETWEEN(1, ROWS($AB$1:$AB$26)), 1)</f>
        <v>B</v>
      </c>
      <c r="X279" t="str" cm="1">
        <f t="array" aca="1" ref="X279" ca="1">INDEX($AB$1:$AB$26, RANDBETWEEN(1, ROWS($AB$1:$AB$26)), 1)</f>
        <v>G</v>
      </c>
      <c r="Y279" t="str" cm="1">
        <f t="array" aca="1" ref="Y279" ca="1">INDEX($AB$1:$AB$26, RANDBETWEEN(1, ROWS($AB$1:$AB$26)), 1)</f>
        <v>L</v>
      </c>
      <c r="Z279" t="str" cm="1">
        <f t="array" aca="1" ref="Z279" ca="1">INDEX($AB$1:$AB$26, RANDBETWEEN(1, ROWS($AB$1:$AB$26)), 1)</f>
        <v>L</v>
      </c>
    </row>
    <row r="280" spans="1:26" x14ac:dyDescent="0.3">
      <c r="A280" t="str" cm="1">
        <f t="array" aca="1" ref="A280" ca="1">INDEX($AB$1:$AB$26, RANDBETWEEN(1, ROWS($AB$1:$AB$26)), 1)</f>
        <v>L</v>
      </c>
      <c r="B280" t="str" cm="1">
        <f t="array" aca="1" ref="B280" ca="1">INDEX($AB$1:$AB$26, RANDBETWEEN(1, ROWS($AB$1:$AB$26)), 1)</f>
        <v>X</v>
      </c>
      <c r="C280" t="str" cm="1">
        <f t="array" aca="1" ref="C280" ca="1">INDEX($AB$1:$AB$26, RANDBETWEEN(1, ROWS($AB$1:$AB$26)), 1)</f>
        <v>S</v>
      </c>
      <c r="D280" t="str" cm="1">
        <f t="array" aca="1" ref="D280" ca="1">INDEX($AB$1:$AB$26, RANDBETWEEN(1, ROWS($AB$1:$AB$26)), 1)</f>
        <v>S</v>
      </c>
      <c r="E280" t="str" cm="1">
        <f t="array" aca="1" ref="E280" ca="1">INDEX($AB$1:$AB$26, RANDBETWEEN(1, ROWS($AB$1:$AB$26)), 1)</f>
        <v>X</v>
      </c>
      <c r="F280" t="str" cm="1">
        <f t="array" aca="1" ref="F280" ca="1">INDEX($AB$1:$AB$26, RANDBETWEEN(1, ROWS($AB$1:$AB$26)), 1)</f>
        <v>G</v>
      </c>
      <c r="G280" t="str" cm="1">
        <f t="array" aca="1" ref="G280" ca="1">INDEX($AB$1:$AB$26, RANDBETWEEN(1, ROWS($AB$1:$AB$26)), 1)</f>
        <v>B</v>
      </c>
      <c r="H280" t="str" cm="1">
        <f t="array" aca="1" ref="H280" ca="1">INDEX($AB$1:$AB$26, RANDBETWEEN(1, ROWS($AB$1:$AB$26)), 1)</f>
        <v>Y</v>
      </c>
      <c r="I280" t="str" cm="1">
        <f t="array" aca="1" ref="I280" ca="1">INDEX($AB$1:$AB$26, RANDBETWEEN(1, ROWS($AB$1:$AB$26)), 1)</f>
        <v>T</v>
      </c>
      <c r="J280" t="str" cm="1">
        <f t="array" aca="1" ref="J280" ca="1">INDEX($AB$1:$AB$26, RANDBETWEEN(1, ROWS($AB$1:$AB$26)), 1)</f>
        <v>V</v>
      </c>
      <c r="K280" t="str" cm="1">
        <f t="array" aca="1" ref="K280" ca="1">INDEX($AB$1:$AB$26, RANDBETWEEN(1, ROWS($AB$1:$AB$26)), 1)</f>
        <v>P</v>
      </c>
      <c r="L280" t="str" cm="1">
        <f t="array" aca="1" ref="L280" ca="1">INDEX($AB$1:$AB$26, RANDBETWEEN(1, ROWS($AB$1:$AB$26)), 1)</f>
        <v>U</v>
      </c>
      <c r="M280" t="str" cm="1">
        <f t="array" aca="1" ref="M280" ca="1">INDEX($AB$1:$AB$26, RANDBETWEEN(1, ROWS($AB$1:$AB$26)), 1)</f>
        <v>J</v>
      </c>
      <c r="N280" t="str" cm="1">
        <f t="array" aca="1" ref="N280" ca="1">INDEX($AB$1:$AB$26, RANDBETWEEN(1, ROWS($AB$1:$AB$26)), 1)</f>
        <v>V</v>
      </c>
      <c r="O280" t="str" cm="1">
        <f t="array" aca="1" ref="O280" ca="1">INDEX($AB$1:$AB$26, RANDBETWEEN(1, ROWS($AB$1:$AB$26)), 1)</f>
        <v>C</v>
      </c>
      <c r="P280" t="str" cm="1">
        <f t="array" aca="1" ref="P280" ca="1">INDEX($AB$1:$AB$26, RANDBETWEEN(1, ROWS($AB$1:$AB$26)), 1)</f>
        <v>A</v>
      </c>
      <c r="Q280" t="str" cm="1">
        <f t="array" aca="1" ref="Q280" ca="1">INDEX($AB$1:$AB$26, RANDBETWEEN(1, ROWS($AB$1:$AB$26)), 1)</f>
        <v>T</v>
      </c>
      <c r="R280" t="str" cm="1">
        <f t="array" aca="1" ref="R280" ca="1">INDEX($AB$1:$AB$26, RANDBETWEEN(1, ROWS($AB$1:$AB$26)), 1)</f>
        <v>E</v>
      </c>
      <c r="S280" t="str" cm="1">
        <f t="array" aca="1" ref="S280" ca="1">INDEX($AB$1:$AB$26, RANDBETWEEN(1, ROWS($AB$1:$AB$26)), 1)</f>
        <v>B</v>
      </c>
      <c r="T280" t="str" cm="1">
        <f t="array" aca="1" ref="T280" ca="1">INDEX($AB$1:$AB$26, RANDBETWEEN(1, ROWS($AB$1:$AB$26)), 1)</f>
        <v>T</v>
      </c>
      <c r="U280" t="str" cm="1">
        <f t="array" aca="1" ref="U280" ca="1">INDEX($AB$1:$AB$26, RANDBETWEEN(1, ROWS($AB$1:$AB$26)), 1)</f>
        <v>S</v>
      </c>
      <c r="V280" t="str" cm="1">
        <f t="array" aca="1" ref="V280" ca="1">INDEX($AB$1:$AB$26, RANDBETWEEN(1, ROWS($AB$1:$AB$26)), 1)</f>
        <v>K</v>
      </c>
      <c r="W280" t="str" cm="1">
        <f t="array" aca="1" ref="W280" ca="1">INDEX($AB$1:$AB$26, RANDBETWEEN(1, ROWS($AB$1:$AB$26)), 1)</f>
        <v>X</v>
      </c>
      <c r="X280" t="str" cm="1">
        <f t="array" aca="1" ref="X280" ca="1">INDEX($AB$1:$AB$26, RANDBETWEEN(1, ROWS($AB$1:$AB$26)), 1)</f>
        <v>T</v>
      </c>
      <c r="Y280" t="str" cm="1">
        <f t="array" aca="1" ref="Y280" ca="1">INDEX($AB$1:$AB$26, RANDBETWEEN(1, ROWS($AB$1:$AB$26)), 1)</f>
        <v>Y</v>
      </c>
      <c r="Z280" t="str" cm="1">
        <f t="array" aca="1" ref="Z280" ca="1">INDEX($AB$1:$AB$26, RANDBETWEEN(1, ROWS($AB$1:$AB$26)), 1)</f>
        <v>I</v>
      </c>
    </row>
    <row r="281" spans="1:26" x14ac:dyDescent="0.3">
      <c r="A281" t="str" cm="1">
        <f t="array" aca="1" ref="A281" ca="1">INDEX($AB$1:$AB$26, RANDBETWEEN(1, ROWS($AB$1:$AB$26)), 1)</f>
        <v>G</v>
      </c>
      <c r="B281" t="str" cm="1">
        <f t="array" aca="1" ref="B281" ca="1">INDEX($AB$1:$AB$26, RANDBETWEEN(1, ROWS($AB$1:$AB$26)), 1)</f>
        <v>W</v>
      </c>
      <c r="C281" t="str" cm="1">
        <f t="array" aca="1" ref="C281" ca="1">INDEX($AB$1:$AB$26, RANDBETWEEN(1, ROWS($AB$1:$AB$26)), 1)</f>
        <v>M</v>
      </c>
      <c r="D281" t="str" cm="1">
        <f t="array" aca="1" ref="D281" ca="1">INDEX($AB$1:$AB$26, RANDBETWEEN(1, ROWS($AB$1:$AB$26)), 1)</f>
        <v>H</v>
      </c>
      <c r="E281" t="str" cm="1">
        <f t="array" aca="1" ref="E281" ca="1">INDEX($AB$1:$AB$26, RANDBETWEEN(1, ROWS($AB$1:$AB$26)), 1)</f>
        <v>R</v>
      </c>
      <c r="F281" t="str" cm="1">
        <f t="array" aca="1" ref="F281" ca="1">INDEX($AB$1:$AB$26, RANDBETWEEN(1, ROWS($AB$1:$AB$26)), 1)</f>
        <v>Q</v>
      </c>
      <c r="G281" t="str" cm="1">
        <f t="array" aca="1" ref="G281" ca="1">INDEX($AB$1:$AB$26, RANDBETWEEN(1, ROWS($AB$1:$AB$26)), 1)</f>
        <v>R</v>
      </c>
      <c r="H281" t="str" cm="1">
        <f t="array" aca="1" ref="H281" ca="1">INDEX($AB$1:$AB$26, RANDBETWEEN(1, ROWS($AB$1:$AB$26)), 1)</f>
        <v>W</v>
      </c>
      <c r="I281" t="str" cm="1">
        <f t="array" aca="1" ref="I281" ca="1">INDEX($AB$1:$AB$26, RANDBETWEEN(1, ROWS($AB$1:$AB$26)), 1)</f>
        <v>Q</v>
      </c>
      <c r="J281" t="str" cm="1">
        <f t="array" aca="1" ref="J281" ca="1">INDEX($AB$1:$AB$26, RANDBETWEEN(1, ROWS($AB$1:$AB$26)), 1)</f>
        <v>H</v>
      </c>
      <c r="K281" t="str" cm="1">
        <f t="array" aca="1" ref="K281" ca="1">INDEX($AB$1:$AB$26, RANDBETWEEN(1, ROWS($AB$1:$AB$26)), 1)</f>
        <v>D</v>
      </c>
      <c r="L281" t="str" cm="1">
        <f t="array" aca="1" ref="L281" ca="1">INDEX($AB$1:$AB$26, RANDBETWEEN(1, ROWS($AB$1:$AB$26)), 1)</f>
        <v>O</v>
      </c>
      <c r="M281" t="str" cm="1">
        <f t="array" aca="1" ref="M281" ca="1">INDEX($AB$1:$AB$26, RANDBETWEEN(1, ROWS($AB$1:$AB$26)), 1)</f>
        <v>F</v>
      </c>
      <c r="N281" t="str" cm="1">
        <f t="array" aca="1" ref="N281" ca="1">INDEX($AB$1:$AB$26, RANDBETWEEN(1, ROWS($AB$1:$AB$26)), 1)</f>
        <v>R</v>
      </c>
      <c r="O281" t="str" cm="1">
        <f t="array" aca="1" ref="O281" ca="1">INDEX($AB$1:$AB$26, RANDBETWEEN(1, ROWS($AB$1:$AB$26)), 1)</f>
        <v>E</v>
      </c>
      <c r="P281" t="str" cm="1">
        <f t="array" aca="1" ref="P281" ca="1">INDEX($AB$1:$AB$26, RANDBETWEEN(1, ROWS($AB$1:$AB$26)), 1)</f>
        <v>X</v>
      </c>
      <c r="Q281" t="str" cm="1">
        <f t="array" aca="1" ref="Q281" ca="1">INDEX($AB$1:$AB$26, RANDBETWEEN(1, ROWS($AB$1:$AB$26)), 1)</f>
        <v>Y</v>
      </c>
      <c r="R281" t="str" cm="1">
        <f t="array" aca="1" ref="R281" ca="1">INDEX($AB$1:$AB$26, RANDBETWEEN(1, ROWS($AB$1:$AB$26)), 1)</f>
        <v>R</v>
      </c>
      <c r="S281" t="str" cm="1">
        <f t="array" aca="1" ref="S281" ca="1">INDEX($AB$1:$AB$26, RANDBETWEEN(1, ROWS($AB$1:$AB$26)), 1)</f>
        <v>R</v>
      </c>
      <c r="T281" t="str" cm="1">
        <f t="array" aca="1" ref="T281" ca="1">INDEX($AB$1:$AB$26, RANDBETWEEN(1, ROWS($AB$1:$AB$26)), 1)</f>
        <v>E</v>
      </c>
      <c r="U281" t="str" cm="1">
        <f t="array" aca="1" ref="U281" ca="1">INDEX($AB$1:$AB$26, RANDBETWEEN(1, ROWS($AB$1:$AB$26)), 1)</f>
        <v>C</v>
      </c>
      <c r="V281" t="str" cm="1">
        <f t="array" aca="1" ref="V281" ca="1">INDEX($AB$1:$AB$26, RANDBETWEEN(1, ROWS($AB$1:$AB$26)), 1)</f>
        <v>U</v>
      </c>
      <c r="W281" t="str" cm="1">
        <f t="array" aca="1" ref="W281" ca="1">INDEX($AB$1:$AB$26, RANDBETWEEN(1, ROWS($AB$1:$AB$26)), 1)</f>
        <v>M</v>
      </c>
      <c r="X281" t="str" cm="1">
        <f t="array" aca="1" ref="X281" ca="1">INDEX($AB$1:$AB$26, RANDBETWEEN(1, ROWS($AB$1:$AB$26)), 1)</f>
        <v>G</v>
      </c>
      <c r="Y281" t="str" cm="1">
        <f t="array" aca="1" ref="Y281" ca="1">INDEX($AB$1:$AB$26, RANDBETWEEN(1, ROWS($AB$1:$AB$26)), 1)</f>
        <v>R</v>
      </c>
      <c r="Z281" t="str" cm="1">
        <f t="array" aca="1" ref="Z281" ca="1">INDEX($AB$1:$AB$26, RANDBETWEEN(1, ROWS($AB$1:$AB$26)), 1)</f>
        <v>W</v>
      </c>
    </row>
    <row r="282" spans="1:26" x14ac:dyDescent="0.3">
      <c r="A282" t="str" cm="1">
        <f t="array" aca="1" ref="A282" ca="1">INDEX($AB$1:$AB$26, RANDBETWEEN(1, ROWS($AB$1:$AB$26)), 1)</f>
        <v>W</v>
      </c>
      <c r="B282" t="str" cm="1">
        <f t="array" aca="1" ref="B282" ca="1">INDEX($AB$1:$AB$26, RANDBETWEEN(1, ROWS($AB$1:$AB$26)), 1)</f>
        <v>E</v>
      </c>
      <c r="C282" t="str" cm="1">
        <f t="array" aca="1" ref="C282" ca="1">INDEX($AB$1:$AB$26, RANDBETWEEN(1, ROWS($AB$1:$AB$26)), 1)</f>
        <v>K</v>
      </c>
      <c r="D282" t="str" cm="1">
        <f t="array" aca="1" ref="D282" ca="1">INDEX($AB$1:$AB$26, RANDBETWEEN(1, ROWS($AB$1:$AB$26)), 1)</f>
        <v>O</v>
      </c>
      <c r="E282" t="str" cm="1">
        <f t="array" aca="1" ref="E282" ca="1">INDEX($AB$1:$AB$26, RANDBETWEEN(1, ROWS($AB$1:$AB$26)), 1)</f>
        <v>D</v>
      </c>
      <c r="F282" t="str" cm="1">
        <f t="array" aca="1" ref="F282" ca="1">INDEX($AB$1:$AB$26, RANDBETWEEN(1, ROWS($AB$1:$AB$26)), 1)</f>
        <v>K</v>
      </c>
      <c r="G282" t="str" cm="1">
        <f t="array" aca="1" ref="G282" ca="1">INDEX($AB$1:$AB$26, RANDBETWEEN(1, ROWS($AB$1:$AB$26)), 1)</f>
        <v>Z</v>
      </c>
      <c r="H282" t="str" cm="1">
        <f t="array" aca="1" ref="H282" ca="1">INDEX($AB$1:$AB$26, RANDBETWEEN(1, ROWS($AB$1:$AB$26)), 1)</f>
        <v>T</v>
      </c>
      <c r="I282" t="str" cm="1">
        <f t="array" aca="1" ref="I282" ca="1">INDEX($AB$1:$AB$26, RANDBETWEEN(1, ROWS($AB$1:$AB$26)), 1)</f>
        <v>A</v>
      </c>
      <c r="J282" t="str" cm="1">
        <f t="array" aca="1" ref="J282" ca="1">INDEX($AB$1:$AB$26, RANDBETWEEN(1, ROWS($AB$1:$AB$26)), 1)</f>
        <v>S</v>
      </c>
      <c r="K282" t="str" cm="1">
        <f t="array" aca="1" ref="K282" ca="1">INDEX($AB$1:$AB$26, RANDBETWEEN(1, ROWS($AB$1:$AB$26)), 1)</f>
        <v>B</v>
      </c>
      <c r="L282" t="str" cm="1">
        <f t="array" aca="1" ref="L282" ca="1">INDEX($AB$1:$AB$26, RANDBETWEEN(1, ROWS($AB$1:$AB$26)), 1)</f>
        <v>S</v>
      </c>
      <c r="M282" t="str" cm="1">
        <f t="array" aca="1" ref="M282" ca="1">INDEX($AB$1:$AB$26, RANDBETWEEN(1, ROWS($AB$1:$AB$26)), 1)</f>
        <v>V</v>
      </c>
      <c r="N282" t="str" cm="1">
        <f t="array" aca="1" ref="N282" ca="1">INDEX($AB$1:$AB$26, RANDBETWEEN(1, ROWS($AB$1:$AB$26)), 1)</f>
        <v>G</v>
      </c>
      <c r="O282" t="str" cm="1">
        <f t="array" aca="1" ref="O282" ca="1">INDEX($AB$1:$AB$26, RANDBETWEEN(1, ROWS($AB$1:$AB$26)), 1)</f>
        <v>L</v>
      </c>
      <c r="P282" t="str" cm="1">
        <f t="array" aca="1" ref="P282" ca="1">INDEX($AB$1:$AB$26, RANDBETWEEN(1, ROWS($AB$1:$AB$26)), 1)</f>
        <v>D</v>
      </c>
      <c r="Q282" t="str" cm="1">
        <f t="array" aca="1" ref="Q282" ca="1">INDEX($AB$1:$AB$26, RANDBETWEEN(1, ROWS($AB$1:$AB$26)), 1)</f>
        <v>Z</v>
      </c>
      <c r="R282" t="str" cm="1">
        <f t="array" aca="1" ref="R282" ca="1">INDEX($AB$1:$AB$26, RANDBETWEEN(1, ROWS($AB$1:$AB$26)), 1)</f>
        <v>A</v>
      </c>
      <c r="S282" t="str" cm="1">
        <f t="array" aca="1" ref="S282" ca="1">INDEX($AB$1:$AB$26, RANDBETWEEN(1, ROWS($AB$1:$AB$26)), 1)</f>
        <v>M</v>
      </c>
      <c r="T282" t="str" cm="1">
        <f t="array" aca="1" ref="T282" ca="1">INDEX($AB$1:$AB$26, RANDBETWEEN(1, ROWS($AB$1:$AB$26)), 1)</f>
        <v>C</v>
      </c>
      <c r="U282" t="str" cm="1">
        <f t="array" aca="1" ref="U282" ca="1">INDEX($AB$1:$AB$26, RANDBETWEEN(1, ROWS($AB$1:$AB$26)), 1)</f>
        <v>I</v>
      </c>
      <c r="V282" t="str" cm="1">
        <f t="array" aca="1" ref="V282" ca="1">INDEX($AB$1:$AB$26, RANDBETWEEN(1, ROWS($AB$1:$AB$26)), 1)</f>
        <v>B</v>
      </c>
      <c r="W282" t="str" cm="1">
        <f t="array" aca="1" ref="W282" ca="1">INDEX($AB$1:$AB$26, RANDBETWEEN(1, ROWS($AB$1:$AB$26)), 1)</f>
        <v>C</v>
      </c>
      <c r="X282" t="str" cm="1">
        <f t="array" aca="1" ref="X282" ca="1">INDEX($AB$1:$AB$26, RANDBETWEEN(1, ROWS($AB$1:$AB$26)), 1)</f>
        <v>O</v>
      </c>
      <c r="Y282" t="str" cm="1">
        <f t="array" aca="1" ref="Y282" ca="1">INDEX($AB$1:$AB$26, RANDBETWEEN(1, ROWS($AB$1:$AB$26)), 1)</f>
        <v>Y</v>
      </c>
      <c r="Z282" t="str" cm="1">
        <f t="array" aca="1" ref="Z282" ca="1">INDEX($AB$1:$AB$26, RANDBETWEEN(1, ROWS($AB$1:$AB$26)), 1)</f>
        <v>C</v>
      </c>
    </row>
    <row r="283" spans="1:26" x14ac:dyDescent="0.3">
      <c r="A283" t="str" cm="1">
        <f t="array" aca="1" ref="A283" ca="1">INDEX($AB$1:$AB$26, RANDBETWEEN(1, ROWS($AB$1:$AB$26)), 1)</f>
        <v>F</v>
      </c>
      <c r="B283" t="str" cm="1">
        <f t="array" aca="1" ref="B283" ca="1">INDEX($AB$1:$AB$26, RANDBETWEEN(1, ROWS($AB$1:$AB$26)), 1)</f>
        <v>Q</v>
      </c>
      <c r="C283" t="str" cm="1">
        <f t="array" aca="1" ref="C283" ca="1">INDEX($AB$1:$AB$26, RANDBETWEEN(1, ROWS($AB$1:$AB$26)), 1)</f>
        <v>H</v>
      </c>
      <c r="D283" t="str" cm="1">
        <f t="array" aca="1" ref="D283" ca="1">INDEX($AB$1:$AB$26, RANDBETWEEN(1, ROWS($AB$1:$AB$26)), 1)</f>
        <v>H</v>
      </c>
      <c r="E283" t="str" cm="1">
        <f t="array" aca="1" ref="E283" ca="1">INDEX($AB$1:$AB$26, RANDBETWEEN(1, ROWS($AB$1:$AB$26)), 1)</f>
        <v>X</v>
      </c>
      <c r="F283" t="str" cm="1">
        <f t="array" aca="1" ref="F283" ca="1">INDEX($AB$1:$AB$26, RANDBETWEEN(1, ROWS($AB$1:$AB$26)), 1)</f>
        <v>B</v>
      </c>
      <c r="G283" t="str" cm="1">
        <f t="array" aca="1" ref="G283" ca="1">INDEX($AB$1:$AB$26, RANDBETWEEN(1, ROWS($AB$1:$AB$26)), 1)</f>
        <v>J</v>
      </c>
      <c r="H283" t="str" cm="1">
        <f t="array" aca="1" ref="H283" ca="1">INDEX($AB$1:$AB$26, RANDBETWEEN(1, ROWS($AB$1:$AB$26)), 1)</f>
        <v>T</v>
      </c>
      <c r="I283" t="str" cm="1">
        <f t="array" aca="1" ref="I283" ca="1">INDEX($AB$1:$AB$26, RANDBETWEEN(1, ROWS($AB$1:$AB$26)), 1)</f>
        <v>R</v>
      </c>
      <c r="J283" t="str" cm="1">
        <f t="array" aca="1" ref="J283" ca="1">INDEX($AB$1:$AB$26, RANDBETWEEN(1, ROWS($AB$1:$AB$26)), 1)</f>
        <v>O</v>
      </c>
      <c r="K283" t="str" cm="1">
        <f t="array" aca="1" ref="K283" ca="1">INDEX($AB$1:$AB$26, RANDBETWEEN(1, ROWS($AB$1:$AB$26)), 1)</f>
        <v>U</v>
      </c>
      <c r="L283" t="str" cm="1">
        <f t="array" aca="1" ref="L283" ca="1">INDEX($AB$1:$AB$26, RANDBETWEEN(1, ROWS($AB$1:$AB$26)), 1)</f>
        <v>J</v>
      </c>
      <c r="M283" t="str" cm="1">
        <f t="array" aca="1" ref="M283" ca="1">INDEX($AB$1:$AB$26, RANDBETWEEN(1, ROWS($AB$1:$AB$26)), 1)</f>
        <v>J</v>
      </c>
      <c r="N283" t="str" cm="1">
        <f t="array" aca="1" ref="N283" ca="1">INDEX($AB$1:$AB$26, RANDBETWEEN(1, ROWS($AB$1:$AB$26)), 1)</f>
        <v>W</v>
      </c>
      <c r="O283" t="str" cm="1">
        <f t="array" aca="1" ref="O283" ca="1">INDEX($AB$1:$AB$26, RANDBETWEEN(1, ROWS($AB$1:$AB$26)), 1)</f>
        <v>Y</v>
      </c>
      <c r="P283" t="str" cm="1">
        <f t="array" aca="1" ref="P283" ca="1">INDEX($AB$1:$AB$26, RANDBETWEEN(1, ROWS($AB$1:$AB$26)), 1)</f>
        <v>O</v>
      </c>
      <c r="Q283" t="str" cm="1">
        <f t="array" aca="1" ref="Q283" ca="1">INDEX($AB$1:$AB$26, RANDBETWEEN(1, ROWS($AB$1:$AB$26)), 1)</f>
        <v>C</v>
      </c>
      <c r="R283" t="str" cm="1">
        <f t="array" aca="1" ref="R283" ca="1">INDEX($AB$1:$AB$26, RANDBETWEEN(1, ROWS($AB$1:$AB$26)), 1)</f>
        <v>B</v>
      </c>
      <c r="S283" t="str" cm="1">
        <f t="array" aca="1" ref="S283" ca="1">INDEX($AB$1:$AB$26, RANDBETWEEN(1, ROWS($AB$1:$AB$26)), 1)</f>
        <v>J</v>
      </c>
      <c r="T283" t="str" cm="1">
        <f t="array" aca="1" ref="T283" ca="1">INDEX($AB$1:$AB$26, RANDBETWEEN(1, ROWS($AB$1:$AB$26)), 1)</f>
        <v>W</v>
      </c>
      <c r="U283" t="str" cm="1">
        <f t="array" aca="1" ref="U283" ca="1">INDEX($AB$1:$AB$26, RANDBETWEEN(1, ROWS($AB$1:$AB$26)), 1)</f>
        <v>R</v>
      </c>
      <c r="V283" t="str" cm="1">
        <f t="array" aca="1" ref="V283" ca="1">INDEX($AB$1:$AB$26, RANDBETWEEN(1, ROWS($AB$1:$AB$26)), 1)</f>
        <v>C</v>
      </c>
      <c r="W283" t="str" cm="1">
        <f t="array" aca="1" ref="W283" ca="1">INDEX($AB$1:$AB$26, RANDBETWEEN(1, ROWS($AB$1:$AB$26)), 1)</f>
        <v>K</v>
      </c>
      <c r="X283" t="str" cm="1">
        <f t="array" aca="1" ref="X283" ca="1">INDEX($AB$1:$AB$26, RANDBETWEEN(1, ROWS($AB$1:$AB$26)), 1)</f>
        <v>T</v>
      </c>
      <c r="Y283" t="str" cm="1">
        <f t="array" aca="1" ref="Y283" ca="1">INDEX($AB$1:$AB$26, RANDBETWEEN(1, ROWS($AB$1:$AB$26)), 1)</f>
        <v>E</v>
      </c>
      <c r="Z283" t="str" cm="1">
        <f t="array" aca="1" ref="Z283" ca="1">INDEX($AB$1:$AB$26, RANDBETWEEN(1, ROWS($AB$1:$AB$26)), 1)</f>
        <v>Z</v>
      </c>
    </row>
    <row r="284" spans="1:26" x14ac:dyDescent="0.3">
      <c r="A284" t="str" cm="1">
        <f t="array" aca="1" ref="A284" ca="1">INDEX($AB$1:$AB$26, RANDBETWEEN(1, ROWS($AB$1:$AB$26)), 1)</f>
        <v>E</v>
      </c>
      <c r="B284" t="str" cm="1">
        <f t="array" aca="1" ref="B284" ca="1">INDEX($AB$1:$AB$26, RANDBETWEEN(1, ROWS($AB$1:$AB$26)), 1)</f>
        <v>Y</v>
      </c>
      <c r="C284" t="str" cm="1">
        <f t="array" aca="1" ref="C284" ca="1">INDEX($AB$1:$AB$26, RANDBETWEEN(1, ROWS($AB$1:$AB$26)), 1)</f>
        <v>D</v>
      </c>
      <c r="D284" t="str" cm="1">
        <f t="array" aca="1" ref="D284" ca="1">INDEX($AB$1:$AB$26, RANDBETWEEN(1, ROWS($AB$1:$AB$26)), 1)</f>
        <v>E</v>
      </c>
      <c r="E284" t="str" cm="1">
        <f t="array" aca="1" ref="E284" ca="1">INDEX($AB$1:$AB$26, RANDBETWEEN(1, ROWS($AB$1:$AB$26)), 1)</f>
        <v>R</v>
      </c>
      <c r="F284" t="str" cm="1">
        <f t="array" aca="1" ref="F284" ca="1">INDEX($AB$1:$AB$26, RANDBETWEEN(1, ROWS($AB$1:$AB$26)), 1)</f>
        <v>X</v>
      </c>
      <c r="G284" t="str" cm="1">
        <f t="array" aca="1" ref="G284" ca="1">INDEX($AB$1:$AB$26, RANDBETWEEN(1, ROWS($AB$1:$AB$26)), 1)</f>
        <v>P</v>
      </c>
      <c r="H284" t="str" cm="1">
        <f t="array" aca="1" ref="H284" ca="1">INDEX($AB$1:$AB$26, RANDBETWEEN(1, ROWS($AB$1:$AB$26)), 1)</f>
        <v>R</v>
      </c>
      <c r="I284" t="str" cm="1">
        <f t="array" aca="1" ref="I284" ca="1">INDEX($AB$1:$AB$26, RANDBETWEEN(1, ROWS($AB$1:$AB$26)), 1)</f>
        <v>N</v>
      </c>
      <c r="J284" t="str" cm="1">
        <f t="array" aca="1" ref="J284" ca="1">INDEX($AB$1:$AB$26, RANDBETWEEN(1, ROWS($AB$1:$AB$26)), 1)</f>
        <v>Q</v>
      </c>
      <c r="K284" t="str" cm="1">
        <f t="array" aca="1" ref="K284" ca="1">INDEX($AB$1:$AB$26, RANDBETWEEN(1, ROWS($AB$1:$AB$26)), 1)</f>
        <v>N</v>
      </c>
      <c r="L284" t="str" cm="1">
        <f t="array" aca="1" ref="L284" ca="1">INDEX($AB$1:$AB$26, RANDBETWEEN(1, ROWS($AB$1:$AB$26)), 1)</f>
        <v>I</v>
      </c>
      <c r="M284" t="str" cm="1">
        <f t="array" aca="1" ref="M284" ca="1">INDEX($AB$1:$AB$26, RANDBETWEEN(1, ROWS($AB$1:$AB$26)), 1)</f>
        <v>S</v>
      </c>
      <c r="N284" t="str" cm="1">
        <f t="array" aca="1" ref="N284" ca="1">INDEX($AB$1:$AB$26, RANDBETWEEN(1, ROWS($AB$1:$AB$26)), 1)</f>
        <v>H</v>
      </c>
      <c r="O284" t="str" cm="1">
        <f t="array" aca="1" ref="O284" ca="1">INDEX($AB$1:$AB$26, RANDBETWEEN(1, ROWS($AB$1:$AB$26)), 1)</f>
        <v>K</v>
      </c>
      <c r="P284" t="str" cm="1">
        <f t="array" aca="1" ref="P284" ca="1">INDEX($AB$1:$AB$26, RANDBETWEEN(1, ROWS($AB$1:$AB$26)), 1)</f>
        <v>H</v>
      </c>
      <c r="Q284" t="str" cm="1">
        <f t="array" aca="1" ref="Q284" ca="1">INDEX($AB$1:$AB$26, RANDBETWEEN(1, ROWS($AB$1:$AB$26)), 1)</f>
        <v>P</v>
      </c>
      <c r="R284" t="str" cm="1">
        <f t="array" aca="1" ref="R284" ca="1">INDEX($AB$1:$AB$26, RANDBETWEEN(1, ROWS($AB$1:$AB$26)), 1)</f>
        <v>N</v>
      </c>
      <c r="S284" t="str" cm="1">
        <f t="array" aca="1" ref="S284" ca="1">INDEX($AB$1:$AB$26, RANDBETWEEN(1, ROWS($AB$1:$AB$26)), 1)</f>
        <v>A</v>
      </c>
      <c r="T284" t="str" cm="1">
        <f t="array" aca="1" ref="T284" ca="1">INDEX($AB$1:$AB$26, RANDBETWEEN(1, ROWS($AB$1:$AB$26)), 1)</f>
        <v>X</v>
      </c>
      <c r="U284" t="str" cm="1">
        <f t="array" aca="1" ref="U284" ca="1">INDEX($AB$1:$AB$26, RANDBETWEEN(1, ROWS($AB$1:$AB$26)), 1)</f>
        <v>I</v>
      </c>
      <c r="V284" t="str" cm="1">
        <f t="array" aca="1" ref="V284" ca="1">INDEX($AB$1:$AB$26, RANDBETWEEN(1, ROWS($AB$1:$AB$26)), 1)</f>
        <v>S</v>
      </c>
      <c r="W284" t="str" cm="1">
        <f t="array" aca="1" ref="W284" ca="1">INDEX($AB$1:$AB$26, RANDBETWEEN(1, ROWS($AB$1:$AB$26)), 1)</f>
        <v>U</v>
      </c>
      <c r="X284" t="str" cm="1">
        <f t="array" aca="1" ref="X284" ca="1">INDEX($AB$1:$AB$26, RANDBETWEEN(1, ROWS($AB$1:$AB$26)), 1)</f>
        <v>Z</v>
      </c>
      <c r="Y284" t="str" cm="1">
        <f t="array" aca="1" ref="Y284" ca="1">INDEX($AB$1:$AB$26, RANDBETWEEN(1, ROWS($AB$1:$AB$26)), 1)</f>
        <v>R</v>
      </c>
      <c r="Z284" t="str" cm="1">
        <f t="array" aca="1" ref="Z284" ca="1">INDEX($AB$1:$AB$26, RANDBETWEEN(1, ROWS($AB$1:$AB$26)), 1)</f>
        <v>A</v>
      </c>
    </row>
    <row r="285" spans="1:26" x14ac:dyDescent="0.3">
      <c r="A285" t="str" cm="1">
        <f t="array" aca="1" ref="A285" ca="1">INDEX($AB$1:$AB$26, RANDBETWEEN(1, ROWS($AB$1:$AB$26)), 1)</f>
        <v>W</v>
      </c>
      <c r="B285" t="str" cm="1">
        <f t="array" aca="1" ref="B285" ca="1">INDEX($AB$1:$AB$26, RANDBETWEEN(1, ROWS($AB$1:$AB$26)), 1)</f>
        <v>L</v>
      </c>
      <c r="C285" t="str" cm="1">
        <f t="array" aca="1" ref="C285" ca="1">INDEX($AB$1:$AB$26, RANDBETWEEN(1, ROWS($AB$1:$AB$26)), 1)</f>
        <v>X</v>
      </c>
      <c r="D285" t="str" cm="1">
        <f t="array" aca="1" ref="D285" ca="1">INDEX($AB$1:$AB$26, RANDBETWEEN(1, ROWS($AB$1:$AB$26)), 1)</f>
        <v>E</v>
      </c>
      <c r="E285" t="str" cm="1">
        <f t="array" aca="1" ref="E285" ca="1">INDEX($AB$1:$AB$26, RANDBETWEEN(1, ROWS($AB$1:$AB$26)), 1)</f>
        <v>Q</v>
      </c>
      <c r="F285" t="str" cm="1">
        <f t="array" aca="1" ref="F285" ca="1">INDEX($AB$1:$AB$26, RANDBETWEEN(1, ROWS($AB$1:$AB$26)), 1)</f>
        <v>I</v>
      </c>
      <c r="G285" t="str" cm="1">
        <f t="array" aca="1" ref="G285" ca="1">INDEX($AB$1:$AB$26, RANDBETWEEN(1, ROWS($AB$1:$AB$26)), 1)</f>
        <v>T</v>
      </c>
      <c r="H285" t="str" cm="1">
        <f t="array" aca="1" ref="H285" ca="1">INDEX($AB$1:$AB$26, RANDBETWEEN(1, ROWS($AB$1:$AB$26)), 1)</f>
        <v>U</v>
      </c>
      <c r="I285" t="str" cm="1">
        <f t="array" aca="1" ref="I285" ca="1">INDEX($AB$1:$AB$26, RANDBETWEEN(1, ROWS($AB$1:$AB$26)), 1)</f>
        <v>I</v>
      </c>
      <c r="J285" t="str" cm="1">
        <f t="array" aca="1" ref="J285" ca="1">INDEX($AB$1:$AB$26, RANDBETWEEN(1, ROWS($AB$1:$AB$26)), 1)</f>
        <v>F</v>
      </c>
      <c r="K285" t="str" cm="1">
        <f t="array" aca="1" ref="K285" ca="1">INDEX($AB$1:$AB$26, RANDBETWEEN(1, ROWS($AB$1:$AB$26)), 1)</f>
        <v>Z</v>
      </c>
      <c r="L285" t="str" cm="1">
        <f t="array" aca="1" ref="L285" ca="1">INDEX($AB$1:$AB$26, RANDBETWEEN(1, ROWS($AB$1:$AB$26)), 1)</f>
        <v>D</v>
      </c>
      <c r="M285" t="str" cm="1">
        <f t="array" aca="1" ref="M285" ca="1">INDEX($AB$1:$AB$26, RANDBETWEEN(1, ROWS($AB$1:$AB$26)), 1)</f>
        <v>V</v>
      </c>
      <c r="N285" t="str" cm="1">
        <f t="array" aca="1" ref="N285" ca="1">INDEX($AB$1:$AB$26, RANDBETWEEN(1, ROWS($AB$1:$AB$26)), 1)</f>
        <v>U</v>
      </c>
      <c r="O285" t="str" cm="1">
        <f t="array" aca="1" ref="O285" ca="1">INDEX($AB$1:$AB$26, RANDBETWEEN(1, ROWS($AB$1:$AB$26)), 1)</f>
        <v>H</v>
      </c>
      <c r="P285" t="str" cm="1">
        <f t="array" aca="1" ref="P285" ca="1">INDEX($AB$1:$AB$26, RANDBETWEEN(1, ROWS($AB$1:$AB$26)), 1)</f>
        <v>H</v>
      </c>
      <c r="Q285" t="str" cm="1">
        <f t="array" aca="1" ref="Q285" ca="1">INDEX($AB$1:$AB$26, RANDBETWEEN(1, ROWS($AB$1:$AB$26)), 1)</f>
        <v>H</v>
      </c>
      <c r="R285" t="str" cm="1">
        <f t="array" aca="1" ref="R285" ca="1">INDEX($AB$1:$AB$26, RANDBETWEEN(1, ROWS($AB$1:$AB$26)), 1)</f>
        <v>A</v>
      </c>
      <c r="S285" t="str" cm="1">
        <f t="array" aca="1" ref="S285" ca="1">INDEX($AB$1:$AB$26, RANDBETWEEN(1, ROWS($AB$1:$AB$26)), 1)</f>
        <v>N</v>
      </c>
      <c r="T285" t="str" cm="1">
        <f t="array" aca="1" ref="T285" ca="1">INDEX($AB$1:$AB$26, RANDBETWEEN(1, ROWS($AB$1:$AB$26)), 1)</f>
        <v>Z</v>
      </c>
      <c r="U285" t="str" cm="1">
        <f t="array" aca="1" ref="U285" ca="1">INDEX($AB$1:$AB$26, RANDBETWEEN(1, ROWS($AB$1:$AB$26)), 1)</f>
        <v>T</v>
      </c>
      <c r="V285" t="str" cm="1">
        <f t="array" aca="1" ref="V285" ca="1">INDEX($AB$1:$AB$26, RANDBETWEEN(1, ROWS($AB$1:$AB$26)), 1)</f>
        <v>D</v>
      </c>
      <c r="W285" t="str" cm="1">
        <f t="array" aca="1" ref="W285" ca="1">INDEX($AB$1:$AB$26, RANDBETWEEN(1, ROWS($AB$1:$AB$26)), 1)</f>
        <v>G</v>
      </c>
      <c r="X285" t="str" cm="1">
        <f t="array" aca="1" ref="X285" ca="1">INDEX($AB$1:$AB$26, RANDBETWEEN(1, ROWS($AB$1:$AB$26)), 1)</f>
        <v>K</v>
      </c>
      <c r="Y285" t="str" cm="1">
        <f t="array" aca="1" ref="Y285" ca="1">INDEX($AB$1:$AB$26, RANDBETWEEN(1, ROWS($AB$1:$AB$26)), 1)</f>
        <v>Y</v>
      </c>
      <c r="Z285" t="str" cm="1">
        <f t="array" aca="1" ref="Z285" ca="1">INDEX($AB$1:$AB$26, RANDBETWEEN(1, ROWS($AB$1:$AB$26)), 1)</f>
        <v>C</v>
      </c>
    </row>
    <row r="286" spans="1:26" x14ac:dyDescent="0.3">
      <c r="A286" t="str" cm="1">
        <f t="array" aca="1" ref="A286" ca="1">INDEX($AB$1:$AB$26, RANDBETWEEN(1, ROWS($AB$1:$AB$26)), 1)</f>
        <v>Z</v>
      </c>
      <c r="B286" t="str" cm="1">
        <f t="array" aca="1" ref="B286" ca="1">INDEX($AB$1:$AB$26, RANDBETWEEN(1, ROWS($AB$1:$AB$26)), 1)</f>
        <v>P</v>
      </c>
      <c r="C286" t="str" cm="1">
        <f t="array" aca="1" ref="C286" ca="1">INDEX($AB$1:$AB$26, RANDBETWEEN(1, ROWS($AB$1:$AB$26)), 1)</f>
        <v>K</v>
      </c>
      <c r="D286" t="str" cm="1">
        <f t="array" aca="1" ref="D286" ca="1">INDEX($AB$1:$AB$26, RANDBETWEEN(1, ROWS($AB$1:$AB$26)), 1)</f>
        <v>N</v>
      </c>
      <c r="E286" t="str" cm="1">
        <f t="array" aca="1" ref="E286" ca="1">INDEX($AB$1:$AB$26, RANDBETWEEN(1, ROWS($AB$1:$AB$26)), 1)</f>
        <v>A</v>
      </c>
      <c r="F286" t="str" cm="1">
        <f t="array" aca="1" ref="F286" ca="1">INDEX($AB$1:$AB$26, RANDBETWEEN(1, ROWS($AB$1:$AB$26)), 1)</f>
        <v>S</v>
      </c>
      <c r="G286" t="str" cm="1">
        <f t="array" aca="1" ref="G286" ca="1">INDEX($AB$1:$AB$26, RANDBETWEEN(1, ROWS($AB$1:$AB$26)), 1)</f>
        <v>U</v>
      </c>
      <c r="H286" t="str" cm="1">
        <f t="array" aca="1" ref="H286" ca="1">INDEX($AB$1:$AB$26, RANDBETWEEN(1, ROWS($AB$1:$AB$26)), 1)</f>
        <v>H</v>
      </c>
      <c r="I286" t="str" cm="1">
        <f t="array" aca="1" ref="I286" ca="1">INDEX($AB$1:$AB$26, RANDBETWEEN(1, ROWS($AB$1:$AB$26)), 1)</f>
        <v>R</v>
      </c>
      <c r="J286" t="str" cm="1">
        <f t="array" aca="1" ref="J286" ca="1">INDEX($AB$1:$AB$26, RANDBETWEEN(1, ROWS($AB$1:$AB$26)), 1)</f>
        <v>Q</v>
      </c>
      <c r="K286" t="str" cm="1">
        <f t="array" aca="1" ref="K286" ca="1">INDEX($AB$1:$AB$26, RANDBETWEEN(1, ROWS($AB$1:$AB$26)), 1)</f>
        <v>V</v>
      </c>
      <c r="L286" t="str" cm="1">
        <f t="array" aca="1" ref="L286" ca="1">INDEX($AB$1:$AB$26, RANDBETWEEN(1, ROWS($AB$1:$AB$26)), 1)</f>
        <v>P</v>
      </c>
      <c r="M286" t="str" cm="1">
        <f t="array" aca="1" ref="M286" ca="1">INDEX($AB$1:$AB$26, RANDBETWEEN(1, ROWS($AB$1:$AB$26)), 1)</f>
        <v>Z</v>
      </c>
      <c r="N286" t="str" cm="1">
        <f t="array" aca="1" ref="N286" ca="1">INDEX($AB$1:$AB$26, RANDBETWEEN(1, ROWS($AB$1:$AB$26)), 1)</f>
        <v>X</v>
      </c>
      <c r="O286" t="str" cm="1">
        <f t="array" aca="1" ref="O286" ca="1">INDEX($AB$1:$AB$26, RANDBETWEEN(1, ROWS($AB$1:$AB$26)), 1)</f>
        <v>N</v>
      </c>
      <c r="P286" t="str" cm="1">
        <f t="array" aca="1" ref="P286" ca="1">INDEX($AB$1:$AB$26, RANDBETWEEN(1, ROWS($AB$1:$AB$26)), 1)</f>
        <v>R</v>
      </c>
      <c r="Q286" t="str" cm="1">
        <f t="array" aca="1" ref="Q286" ca="1">INDEX($AB$1:$AB$26, RANDBETWEEN(1, ROWS($AB$1:$AB$26)), 1)</f>
        <v>Q</v>
      </c>
      <c r="R286" t="str" cm="1">
        <f t="array" aca="1" ref="R286" ca="1">INDEX($AB$1:$AB$26, RANDBETWEEN(1, ROWS($AB$1:$AB$26)), 1)</f>
        <v>M</v>
      </c>
      <c r="S286" t="str" cm="1">
        <f t="array" aca="1" ref="S286" ca="1">INDEX($AB$1:$AB$26, RANDBETWEEN(1, ROWS($AB$1:$AB$26)), 1)</f>
        <v>J</v>
      </c>
      <c r="T286" t="str" cm="1">
        <f t="array" aca="1" ref="T286" ca="1">INDEX($AB$1:$AB$26, RANDBETWEEN(1, ROWS($AB$1:$AB$26)), 1)</f>
        <v>M</v>
      </c>
      <c r="U286" t="str" cm="1">
        <f t="array" aca="1" ref="U286" ca="1">INDEX($AB$1:$AB$26, RANDBETWEEN(1, ROWS($AB$1:$AB$26)), 1)</f>
        <v>F</v>
      </c>
      <c r="V286" t="str" cm="1">
        <f t="array" aca="1" ref="V286" ca="1">INDEX($AB$1:$AB$26, RANDBETWEEN(1, ROWS($AB$1:$AB$26)), 1)</f>
        <v>B</v>
      </c>
      <c r="W286" t="str" cm="1">
        <f t="array" aca="1" ref="W286" ca="1">INDEX($AB$1:$AB$26, RANDBETWEEN(1, ROWS($AB$1:$AB$26)), 1)</f>
        <v>W</v>
      </c>
      <c r="X286" t="str" cm="1">
        <f t="array" aca="1" ref="X286" ca="1">INDEX($AB$1:$AB$26, RANDBETWEEN(1, ROWS($AB$1:$AB$26)), 1)</f>
        <v>J</v>
      </c>
      <c r="Y286" t="str" cm="1">
        <f t="array" aca="1" ref="Y286" ca="1">INDEX($AB$1:$AB$26, RANDBETWEEN(1, ROWS($AB$1:$AB$26)), 1)</f>
        <v>G</v>
      </c>
      <c r="Z286" t="str" cm="1">
        <f t="array" aca="1" ref="Z286" ca="1">INDEX($AB$1:$AB$26, RANDBETWEEN(1, ROWS($AB$1:$AB$26)), 1)</f>
        <v>F</v>
      </c>
    </row>
    <row r="287" spans="1:26" x14ac:dyDescent="0.3">
      <c r="A287" t="str" cm="1">
        <f t="array" aca="1" ref="A287" ca="1">INDEX($AB$1:$AB$26, RANDBETWEEN(1, ROWS($AB$1:$AB$26)), 1)</f>
        <v>Z</v>
      </c>
      <c r="B287" t="str" cm="1">
        <f t="array" aca="1" ref="B287" ca="1">INDEX($AB$1:$AB$26, RANDBETWEEN(1, ROWS($AB$1:$AB$26)), 1)</f>
        <v>Y</v>
      </c>
      <c r="C287" t="str" cm="1">
        <f t="array" aca="1" ref="C287" ca="1">INDEX($AB$1:$AB$26, RANDBETWEEN(1, ROWS($AB$1:$AB$26)), 1)</f>
        <v>Z</v>
      </c>
      <c r="D287" t="str" cm="1">
        <f t="array" aca="1" ref="D287" ca="1">INDEX($AB$1:$AB$26, RANDBETWEEN(1, ROWS($AB$1:$AB$26)), 1)</f>
        <v>A</v>
      </c>
      <c r="E287" t="str" cm="1">
        <f t="array" aca="1" ref="E287" ca="1">INDEX($AB$1:$AB$26, RANDBETWEEN(1, ROWS($AB$1:$AB$26)), 1)</f>
        <v>L</v>
      </c>
      <c r="F287" t="str" cm="1">
        <f t="array" aca="1" ref="F287" ca="1">INDEX($AB$1:$AB$26, RANDBETWEEN(1, ROWS($AB$1:$AB$26)), 1)</f>
        <v>Q</v>
      </c>
      <c r="G287" t="str" cm="1">
        <f t="array" aca="1" ref="G287" ca="1">INDEX($AB$1:$AB$26, RANDBETWEEN(1, ROWS($AB$1:$AB$26)), 1)</f>
        <v>E</v>
      </c>
      <c r="H287" t="str" cm="1">
        <f t="array" aca="1" ref="H287" ca="1">INDEX($AB$1:$AB$26, RANDBETWEEN(1, ROWS($AB$1:$AB$26)), 1)</f>
        <v>Z</v>
      </c>
      <c r="I287" t="str" cm="1">
        <f t="array" aca="1" ref="I287" ca="1">INDEX($AB$1:$AB$26, RANDBETWEEN(1, ROWS($AB$1:$AB$26)), 1)</f>
        <v>S</v>
      </c>
      <c r="J287" t="str" cm="1">
        <f t="array" aca="1" ref="J287" ca="1">INDEX($AB$1:$AB$26, RANDBETWEEN(1, ROWS($AB$1:$AB$26)), 1)</f>
        <v>L</v>
      </c>
      <c r="K287" t="str" cm="1">
        <f t="array" aca="1" ref="K287" ca="1">INDEX($AB$1:$AB$26, RANDBETWEEN(1, ROWS($AB$1:$AB$26)), 1)</f>
        <v>O</v>
      </c>
      <c r="L287" t="str" cm="1">
        <f t="array" aca="1" ref="L287" ca="1">INDEX($AB$1:$AB$26, RANDBETWEEN(1, ROWS($AB$1:$AB$26)), 1)</f>
        <v>O</v>
      </c>
      <c r="M287" t="str" cm="1">
        <f t="array" aca="1" ref="M287" ca="1">INDEX($AB$1:$AB$26, RANDBETWEEN(1, ROWS($AB$1:$AB$26)), 1)</f>
        <v>C</v>
      </c>
      <c r="N287" t="str" cm="1">
        <f t="array" aca="1" ref="N287" ca="1">INDEX($AB$1:$AB$26, RANDBETWEEN(1, ROWS($AB$1:$AB$26)), 1)</f>
        <v>A</v>
      </c>
      <c r="O287" t="str" cm="1">
        <f t="array" aca="1" ref="O287" ca="1">INDEX($AB$1:$AB$26, RANDBETWEEN(1, ROWS($AB$1:$AB$26)), 1)</f>
        <v>U</v>
      </c>
      <c r="P287" t="str" cm="1">
        <f t="array" aca="1" ref="P287" ca="1">INDEX($AB$1:$AB$26, RANDBETWEEN(1, ROWS($AB$1:$AB$26)), 1)</f>
        <v>R</v>
      </c>
      <c r="Q287" t="str" cm="1">
        <f t="array" aca="1" ref="Q287" ca="1">INDEX($AB$1:$AB$26, RANDBETWEEN(1, ROWS($AB$1:$AB$26)), 1)</f>
        <v>E</v>
      </c>
      <c r="R287" t="str" cm="1">
        <f t="array" aca="1" ref="R287" ca="1">INDEX($AB$1:$AB$26, RANDBETWEEN(1, ROWS($AB$1:$AB$26)), 1)</f>
        <v>O</v>
      </c>
      <c r="S287" t="str" cm="1">
        <f t="array" aca="1" ref="S287" ca="1">INDEX($AB$1:$AB$26, RANDBETWEEN(1, ROWS($AB$1:$AB$26)), 1)</f>
        <v>S</v>
      </c>
      <c r="T287" t="str" cm="1">
        <f t="array" aca="1" ref="T287" ca="1">INDEX($AB$1:$AB$26, RANDBETWEEN(1, ROWS($AB$1:$AB$26)), 1)</f>
        <v>K</v>
      </c>
      <c r="U287" t="str" cm="1">
        <f t="array" aca="1" ref="U287" ca="1">INDEX($AB$1:$AB$26, RANDBETWEEN(1, ROWS($AB$1:$AB$26)), 1)</f>
        <v>H</v>
      </c>
      <c r="V287" t="str" cm="1">
        <f t="array" aca="1" ref="V287" ca="1">INDEX($AB$1:$AB$26, RANDBETWEEN(1, ROWS($AB$1:$AB$26)), 1)</f>
        <v>C</v>
      </c>
      <c r="W287" t="str" cm="1">
        <f t="array" aca="1" ref="W287" ca="1">INDEX($AB$1:$AB$26, RANDBETWEEN(1, ROWS($AB$1:$AB$26)), 1)</f>
        <v>W</v>
      </c>
      <c r="X287" t="str" cm="1">
        <f t="array" aca="1" ref="X287" ca="1">INDEX($AB$1:$AB$26, RANDBETWEEN(1, ROWS($AB$1:$AB$26)), 1)</f>
        <v>W</v>
      </c>
      <c r="Y287" t="str" cm="1">
        <f t="array" aca="1" ref="Y287" ca="1">INDEX($AB$1:$AB$26, RANDBETWEEN(1, ROWS($AB$1:$AB$26)), 1)</f>
        <v>W</v>
      </c>
      <c r="Z287" t="str" cm="1">
        <f t="array" aca="1" ref="Z287" ca="1">INDEX($AB$1:$AB$26, RANDBETWEEN(1, ROWS($AB$1:$AB$26)), 1)</f>
        <v>L</v>
      </c>
    </row>
    <row r="288" spans="1:26" x14ac:dyDescent="0.3">
      <c r="A288" t="str" cm="1">
        <f t="array" aca="1" ref="A288" ca="1">INDEX($AB$1:$AB$26, RANDBETWEEN(1, ROWS($AB$1:$AB$26)), 1)</f>
        <v>H</v>
      </c>
      <c r="B288" t="str" cm="1">
        <f t="array" aca="1" ref="B288" ca="1">INDEX($AB$1:$AB$26, RANDBETWEEN(1, ROWS($AB$1:$AB$26)), 1)</f>
        <v>Z</v>
      </c>
      <c r="C288" t="str" cm="1">
        <f t="array" aca="1" ref="C288" ca="1">INDEX($AB$1:$AB$26, RANDBETWEEN(1, ROWS($AB$1:$AB$26)), 1)</f>
        <v>W</v>
      </c>
      <c r="D288" t="str" cm="1">
        <f t="array" aca="1" ref="D288" ca="1">INDEX($AB$1:$AB$26, RANDBETWEEN(1, ROWS($AB$1:$AB$26)), 1)</f>
        <v>R</v>
      </c>
      <c r="E288" t="str" cm="1">
        <f t="array" aca="1" ref="E288" ca="1">INDEX($AB$1:$AB$26, RANDBETWEEN(1, ROWS($AB$1:$AB$26)), 1)</f>
        <v>O</v>
      </c>
      <c r="F288" t="str" cm="1">
        <f t="array" aca="1" ref="F288" ca="1">INDEX($AB$1:$AB$26, RANDBETWEEN(1, ROWS($AB$1:$AB$26)), 1)</f>
        <v>U</v>
      </c>
      <c r="G288" t="str" cm="1">
        <f t="array" aca="1" ref="G288" ca="1">INDEX($AB$1:$AB$26, RANDBETWEEN(1, ROWS($AB$1:$AB$26)), 1)</f>
        <v>U</v>
      </c>
      <c r="H288" t="str" cm="1">
        <f t="array" aca="1" ref="H288" ca="1">INDEX($AB$1:$AB$26, RANDBETWEEN(1, ROWS($AB$1:$AB$26)), 1)</f>
        <v>M</v>
      </c>
      <c r="I288" t="str" cm="1">
        <f t="array" aca="1" ref="I288" ca="1">INDEX($AB$1:$AB$26, RANDBETWEEN(1, ROWS($AB$1:$AB$26)), 1)</f>
        <v>Q</v>
      </c>
      <c r="J288" t="str" cm="1">
        <f t="array" aca="1" ref="J288" ca="1">INDEX($AB$1:$AB$26, RANDBETWEEN(1, ROWS($AB$1:$AB$26)), 1)</f>
        <v>W</v>
      </c>
      <c r="K288" t="str" cm="1">
        <f t="array" aca="1" ref="K288" ca="1">INDEX($AB$1:$AB$26, RANDBETWEEN(1, ROWS($AB$1:$AB$26)), 1)</f>
        <v>X</v>
      </c>
      <c r="L288" t="str" cm="1">
        <f t="array" aca="1" ref="L288" ca="1">INDEX($AB$1:$AB$26, RANDBETWEEN(1, ROWS($AB$1:$AB$26)), 1)</f>
        <v>X</v>
      </c>
      <c r="M288" t="str" cm="1">
        <f t="array" aca="1" ref="M288" ca="1">INDEX($AB$1:$AB$26, RANDBETWEEN(1, ROWS($AB$1:$AB$26)), 1)</f>
        <v>G</v>
      </c>
      <c r="N288" t="str" cm="1">
        <f t="array" aca="1" ref="N288" ca="1">INDEX($AB$1:$AB$26, RANDBETWEEN(1, ROWS($AB$1:$AB$26)), 1)</f>
        <v>Z</v>
      </c>
      <c r="O288" t="str" cm="1">
        <f t="array" aca="1" ref="O288" ca="1">INDEX($AB$1:$AB$26, RANDBETWEEN(1, ROWS($AB$1:$AB$26)), 1)</f>
        <v>K</v>
      </c>
      <c r="P288" t="str" cm="1">
        <f t="array" aca="1" ref="P288" ca="1">INDEX($AB$1:$AB$26, RANDBETWEEN(1, ROWS($AB$1:$AB$26)), 1)</f>
        <v>P</v>
      </c>
      <c r="Q288" t="str" cm="1">
        <f t="array" aca="1" ref="Q288" ca="1">INDEX($AB$1:$AB$26, RANDBETWEEN(1, ROWS($AB$1:$AB$26)), 1)</f>
        <v>U</v>
      </c>
      <c r="R288" t="str" cm="1">
        <f t="array" aca="1" ref="R288" ca="1">INDEX($AB$1:$AB$26, RANDBETWEEN(1, ROWS($AB$1:$AB$26)), 1)</f>
        <v>J</v>
      </c>
      <c r="S288" t="str" cm="1">
        <f t="array" aca="1" ref="S288" ca="1">INDEX($AB$1:$AB$26, RANDBETWEEN(1, ROWS($AB$1:$AB$26)), 1)</f>
        <v>W</v>
      </c>
      <c r="T288" t="str" cm="1">
        <f t="array" aca="1" ref="T288" ca="1">INDEX($AB$1:$AB$26, RANDBETWEEN(1, ROWS($AB$1:$AB$26)), 1)</f>
        <v>I</v>
      </c>
      <c r="U288" t="str" cm="1">
        <f t="array" aca="1" ref="U288" ca="1">INDEX($AB$1:$AB$26, RANDBETWEEN(1, ROWS($AB$1:$AB$26)), 1)</f>
        <v>Y</v>
      </c>
      <c r="V288" t="str" cm="1">
        <f t="array" aca="1" ref="V288" ca="1">INDEX($AB$1:$AB$26, RANDBETWEEN(1, ROWS($AB$1:$AB$26)), 1)</f>
        <v>H</v>
      </c>
      <c r="W288" t="str" cm="1">
        <f t="array" aca="1" ref="W288" ca="1">INDEX($AB$1:$AB$26, RANDBETWEEN(1, ROWS($AB$1:$AB$26)), 1)</f>
        <v>D</v>
      </c>
      <c r="X288" t="str" cm="1">
        <f t="array" aca="1" ref="X288" ca="1">INDEX($AB$1:$AB$26, RANDBETWEEN(1, ROWS($AB$1:$AB$26)), 1)</f>
        <v>R</v>
      </c>
      <c r="Y288" t="str" cm="1">
        <f t="array" aca="1" ref="Y288" ca="1">INDEX($AB$1:$AB$26, RANDBETWEEN(1, ROWS($AB$1:$AB$26)), 1)</f>
        <v>X</v>
      </c>
      <c r="Z288" t="str" cm="1">
        <f t="array" aca="1" ref="Z288" ca="1">INDEX($AB$1:$AB$26, RANDBETWEEN(1, ROWS($AB$1:$AB$26)), 1)</f>
        <v>T</v>
      </c>
    </row>
    <row r="289" spans="1:26" x14ac:dyDescent="0.3">
      <c r="A289" t="str" cm="1">
        <f t="array" aca="1" ref="A289" ca="1">INDEX($AB$1:$AB$26, RANDBETWEEN(1, ROWS($AB$1:$AB$26)), 1)</f>
        <v>F</v>
      </c>
      <c r="B289" t="str" cm="1">
        <f t="array" aca="1" ref="B289" ca="1">INDEX($AB$1:$AB$26, RANDBETWEEN(1, ROWS($AB$1:$AB$26)), 1)</f>
        <v>D</v>
      </c>
      <c r="C289" t="str" cm="1">
        <f t="array" aca="1" ref="C289" ca="1">INDEX($AB$1:$AB$26, RANDBETWEEN(1, ROWS($AB$1:$AB$26)), 1)</f>
        <v>O</v>
      </c>
      <c r="D289" t="str" cm="1">
        <f t="array" aca="1" ref="D289" ca="1">INDEX($AB$1:$AB$26, RANDBETWEEN(1, ROWS($AB$1:$AB$26)), 1)</f>
        <v>W</v>
      </c>
      <c r="E289" t="str" cm="1">
        <f t="array" aca="1" ref="E289" ca="1">INDEX($AB$1:$AB$26, RANDBETWEEN(1, ROWS($AB$1:$AB$26)), 1)</f>
        <v>C</v>
      </c>
      <c r="F289" t="str" cm="1">
        <f t="array" aca="1" ref="F289" ca="1">INDEX($AB$1:$AB$26, RANDBETWEEN(1, ROWS($AB$1:$AB$26)), 1)</f>
        <v>M</v>
      </c>
      <c r="G289" t="str" cm="1">
        <f t="array" aca="1" ref="G289" ca="1">INDEX($AB$1:$AB$26, RANDBETWEEN(1, ROWS($AB$1:$AB$26)), 1)</f>
        <v>S</v>
      </c>
      <c r="H289" t="str" cm="1">
        <f t="array" aca="1" ref="H289" ca="1">INDEX($AB$1:$AB$26, RANDBETWEEN(1, ROWS($AB$1:$AB$26)), 1)</f>
        <v>J</v>
      </c>
      <c r="I289" t="str" cm="1">
        <f t="array" aca="1" ref="I289" ca="1">INDEX($AB$1:$AB$26, RANDBETWEEN(1, ROWS($AB$1:$AB$26)), 1)</f>
        <v>R</v>
      </c>
      <c r="J289" t="str" cm="1">
        <f t="array" aca="1" ref="J289" ca="1">INDEX($AB$1:$AB$26, RANDBETWEEN(1, ROWS($AB$1:$AB$26)), 1)</f>
        <v>X</v>
      </c>
      <c r="K289" t="str" cm="1">
        <f t="array" aca="1" ref="K289" ca="1">INDEX($AB$1:$AB$26, RANDBETWEEN(1, ROWS($AB$1:$AB$26)), 1)</f>
        <v>A</v>
      </c>
      <c r="L289" t="str" cm="1">
        <f t="array" aca="1" ref="L289" ca="1">INDEX($AB$1:$AB$26, RANDBETWEEN(1, ROWS($AB$1:$AB$26)), 1)</f>
        <v>C</v>
      </c>
      <c r="M289" t="str" cm="1">
        <f t="array" aca="1" ref="M289" ca="1">INDEX($AB$1:$AB$26, RANDBETWEEN(1, ROWS($AB$1:$AB$26)), 1)</f>
        <v>U</v>
      </c>
      <c r="N289" t="str" cm="1">
        <f t="array" aca="1" ref="N289" ca="1">INDEX($AB$1:$AB$26, RANDBETWEEN(1, ROWS($AB$1:$AB$26)), 1)</f>
        <v>T</v>
      </c>
      <c r="O289" t="str" cm="1">
        <f t="array" aca="1" ref="O289" ca="1">INDEX($AB$1:$AB$26, RANDBETWEEN(1, ROWS($AB$1:$AB$26)), 1)</f>
        <v>H</v>
      </c>
      <c r="P289" t="str" cm="1">
        <f t="array" aca="1" ref="P289" ca="1">INDEX($AB$1:$AB$26, RANDBETWEEN(1, ROWS($AB$1:$AB$26)), 1)</f>
        <v>R</v>
      </c>
      <c r="Q289" t="str" cm="1">
        <f t="array" aca="1" ref="Q289" ca="1">INDEX($AB$1:$AB$26, RANDBETWEEN(1, ROWS($AB$1:$AB$26)), 1)</f>
        <v>C</v>
      </c>
      <c r="R289" t="str" cm="1">
        <f t="array" aca="1" ref="R289" ca="1">INDEX($AB$1:$AB$26, RANDBETWEEN(1, ROWS($AB$1:$AB$26)), 1)</f>
        <v>O</v>
      </c>
      <c r="S289" t="str" cm="1">
        <f t="array" aca="1" ref="S289" ca="1">INDEX($AB$1:$AB$26, RANDBETWEEN(1, ROWS($AB$1:$AB$26)), 1)</f>
        <v>E</v>
      </c>
      <c r="T289" t="str" cm="1">
        <f t="array" aca="1" ref="T289" ca="1">INDEX($AB$1:$AB$26, RANDBETWEEN(1, ROWS($AB$1:$AB$26)), 1)</f>
        <v>C</v>
      </c>
      <c r="U289" t="str" cm="1">
        <f t="array" aca="1" ref="U289" ca="1">INDEX($AB$1:$AB$26, RANDBETWEEN(1, ROWS($AB$1:$AB$26)), 1)</f>
        <v>Y</v>
      </c>
      <c r="V289" t="str" cm="1">
        <f t="array" aca="1" ref="V289" ca="1">INDEX($AB$1:$AB$26, RANDBETWEEN(1, ROWS($AB$1:$AB$26)), 1)</f>
        <v>Y</v>
      </c>
      <c r="W289" t="str" cm="1">
        <f t="array" aca="1" ref="W289" ca="1">INDEX($AB$1:$AB$26, RANDBETWEEN(1, ROWS($AB$1:$AB$26)), 1)</f>
        <v>Q</v>
      </c>
      <c r="X289" t="str" cm="1">
        <f t="array" aca="1" ref="X289" ca="1">INDEX($AB$1:$AB$26, RANDBETWEEN(1, ROWS($AB$1:$AB$26)), 1)</f>
        <v>L</v>
      </c>
      <c r="Y289" t="str" cm="1">
        <f t="array" aca="1" ref="Y289" ca="1">INDEX($AB$1:$AB$26, RANDBETWEEN(1, ROWS($AB$1:$AB$26)), 1)</f>
        <v>J</v>
      </c>
      <c r="Z289" t="str" cm="1">
        <f t="array" aca="1" ref="Z289" ca="1">INDEX($AB$1:$AB$26, RANDBETWEEN(1, ROWS($AB$1:$AB$26)), 1)</f>
        <v>B</v>
      </c>
    </row>
    <row r="290" spans="1:26" x14ac:dyDescent="0.3">
      <c r="A290" t="str" cm="1">
        <f t="array" aca="1" ref="A290" ca="1">INDEX($AB$1:$AB$26, RANDBETWEEN(1, ROWS($AB$1:$AB$26)), 1)</f>
        <v>K</v>
      </c>
      <c r="B290" t="str" cm="1">
        <f t="array" aca="1" ref="B290" ca="1">INDEX($AB$1:$AB$26, RANDBETWEEN(1, ROWS($AB$1:$AB$26)), 1)</f>
        <v>X</v>
      </c>
      <c r="C290" t="str" cm="1">
        <f t="array" aca="1" ref="C290" ca="1">INDEX($AB$1:$AB$26, RANDBETWEEN(1, ROWS($AB$1:$AB$26)), 1)</f>
        <v>M</v>
      </c>
      <c r="D290" t="str" cm="1">
        <f t="array" aca="1" ref="D290" ca="1">INDEX($AB$1:$AB$26, RANDBETWEEN(1, ROWS($AB$1:$AB$26)), 1)</f>
        <v>C</v>
      </c>
      <c r="E290" t="str" cm="1">
        <f t="array" aca="1" ref="E290" ca="1">INDEX($AB$1:$AB$26, RANDBETWEEN(1, ROWS($AB$1:$AB$26)), 1)</f>
        <v>B</v>
      </c>
      <c r="F290" t="str" cm="1">
        <f t="array" aca="1" ref="F290" ca="1">INDEX($AB$1:$AB$26, RANDBETWEEN(1, ROWS($AB$1:$AB$26)), 1)</f>
        <v>K</v>
      </c>
      <c r="G290" t="str" cm="1">
        <f t="array" aca="1" ref="G290" ca="1">INDEX($AB$1:$AB$26, RANDBETWEEN(1, ROWS($AB$1:$AB$26)), 1)</f>
        <v>L</v>
      </c>
      <c r="H290" t="str" cm="1">
        <f t="array" aca="1" ref="H290" ca="1">INDEX($AB$1:$AB$26, RANDBETWEEN(1, ROWS($AB$1:$AB$26)), 1)</f>
        <v>Z</v>
      </c>
      <c r="I290" t="str" cm="1">
        <f t="array" aca="1" ref="I290" ca="1">INDEX($AB$1:$AB$26, RANDBETWEEN(1, ROWS($AB$1:$AB$26)), 1)</f>
        <v>A</v>
      </c>
      <c r="J290" t="str" cm="1">
        <f t="array" aca="1" ref="J290" ca="1">INDEX($AB$1:$AB$26, RANDBETWEEN(1, ROWS($AB$1:$AB$26)), 1)</f>
        <v>K</v>
      </c>
      <c r="K290" t="str" cm="1">
        <f t="array" aca="1" ref="K290" ca="1">INDEX($AB$1:$AB$26, RANDBETWEEN(1, ROWS($AB$1:$AB$26)), 1)</f>
        <v>F</v>
      </c>
      <c r="L290" t="str" cm="1">
        <f t="array" aca="1" ref="L290" ca="1">INDEX($AB$1:$AB$26, RANDBETWEEN(1, ROWS($AB$1:$AB$26)), 1)</f>
        <v>R</v>
      </c>
      <c r="M290" t="str" cm="1">
        <f t="array" aca="1" ref="M290" ca="1">INDEX($AB$1:$AB$26, RANDBETWEEN(1, ROWS($AB$1:$AB$26)), 1)</f>
        <v>U</v>
      </c>
      <c r="N290" t="str" cm="1">
        <f t="array" aca="1" ref="N290" ca="1">INDEX($AB$1:$AB$26, RANDBETWEEN(1, ROWS($AB$1:$AB$26)), 1)</f>
        <v>N</v>
      </c>
      <c r="O290" t="str" cm="1">
        <f t="array" aca="1" ref="O290" ca="1">INDEX($AB$1:$AB$26, RANDBETWEEN(1, ROWS($AB$1:$AB$26)), 1)</f>
        <v>W</v>
      </c>
      <c r="P290" t="str" cm="1">
        <f t="array" aca="1" ref="P290" ca="1">INDEX($AB$1:$AB$26, RANDBETWEEN(1, ROWS($AB$1:$AB$26)), 1)</f>
        <v>Y</v>
      </c>
      <c r="Q290" t="str" cm="1">
        <f t="array" aca="1" ref="Q290" ca="1">INDEX($AB$1:$AB$26, RANDBETWEEN(1, ROWS($AB$1:$AB$26)), 1)</f>
        <v>V</v>
      </c>
      <c r="R290" t="str" cm="1">
        <f t="array" aca="1" ref="R290" ca="1">INDEX($AB$1:$AB$26, RANDBETWEEN(1, ROWS($AB$1:$AB$26)), 1)</f>
        <v>I</v>
      </c>
      <c r="S290" t="str" cm="1">
        <f t="array" aca="1" ref="S290" ca="1">INDEX($AB$1:$AB$26, RANDBETWEEN(1, ROWS($AB$1:$AB$26)), 1)</f>
        <v>U</v>
      </c>
      <c r="T290" t="str" cm="1">
        <f t="array" aca="1" ref="T290" ca="1">INDEX($AB$1:$AB$26, RANDBETWEEN(1, ROWS($AB$1:$AB$26)), 1)</f>
        <v>W</v>
      </c>
      <c r="U290" t="str" cm="1">
        <f t="array" aca="1" ref="U290" ca="1">INDEX($AB$1:$AB$26, RANDBETWEEN(1, ROWS($AB$1:$AB$26)), 1)</f>
        <v>I</v>
      </c>
      <c r="V290" t="str" cm="1">
        <f t="array" aca="1" ref="V290" ca="1">INDEX($AB$1:$AB$26, RANDBETWEEN(1, ROWS($AB$1:$AB$26)), 1)</f>
        <v>K</v>
      </c>
      <c r="W290" t="str" cm="1">
        <f t="array" aca="1" ref="W290" ca="1">INDEX($AB$1:$AB$26, RANDBETWEEN(1, ROWS($AB$1:$AB$26)), 1)</f>
        <v>K</v>
      </c>
      <c r="X290" t="str" cm="1">
        <f t="array" aca="1" ref="X290" ca="1">INDEX($AB$1:$AB$26, RANDBETWEEN(1, ROWS($AB$1:$AB$26)), 1)</f>
        <v>A</v>
      </c>
      <c r="Y290" t="str" cm="1">
        <f t="array" aca="1" ref="Y290" ca="1">INDEX($AB$1:$AB$26, RANDBETWEEN(1, ROWS($AB$1:$AB$26)), 1)</f>
        <v>M</v>
      </c>
      <c r="Z290" t="str" cm="1">
        <f t="array" aca="1" ref="Z290" ca="1">INDEX($AB$1:$AB$26, RANDBETWEEN(1, ROWS($AB$1:$AB$26)), 1)</f>
        <v>M</v>
      </c>
    </row>
    <row r="291" spans="1:26" x14ac:dyDescent="0.3">
      <c r="A291" t="str" cm="1">
        <f t="array" aca="1" ref="A291" ca="1">INDEX($AB$1:$AB$26, RANDBETWEEN(1, ROWS($AB$1:$AB$26)), 1)</f>
        <v>P</v>
      </c>
      <c r="B291" t="str" cm="1">
        <f t="array" aca="1" ref="B291" ca="1">INDEX($AB$1:$AB$26, RANDBETWEEN(1, ROWS($AB$1:$AB$26)), 1)</f>
        <v>P</v>
      </c>
      <c r="C291" t="str" cm="1">
        <f t="array" aca="1" ref="C291" ca="1">INDEX($AB$1:$AB$26, RANDBETWEEN(1, ROWS($AB$1:$AB$26)), 1)</f>
        <v>U</v>
      </c>
      <c r="D291" t="str" cm="1">
        <f t="array" aca="1" ref="D291" ca="1">INDEX($AB$1:$AB$26, RANDBETWEEN(1, ROWS($AB$1:$AB$26)), 1)</f>
        <v>V</v>
      </c>
      <c r="E291" t="str" cm="1">
        <f t="array" aca="1" ref="E291" ca="1">INDEX($AB$1:$AB$26, RANDBETWEEN(1, ROWS($AB$1:$AB$26)), 1)</f>
        <v>R</v>
      </c>
      <c r="F291" t="str" cm="1">
        <f t="array" aca="1" ref="F291" ca="1">INDEX($AB$1:$AB$26, RANDBETWEEN(1, ROWS($AB$1:$AB$26)), 1)</f>
        <v>M</v>
      </c>
      <c r="G291" t="str" cm="1">
        <f t="array" aca="1" ref="G291" ca="1">INDEX($AB$1:$AB$26, RANDBETWEEN(1, ROWS($AB$1:$AB$26)), 1)</f>
        <v>Z</v>
      </c>
      <c r="H291" t="str" cm="1">
        <f t="array" aca="1" ref="H291" ca="1">INDEX($AB$1:$AB$26, RANDBETWEEN(1, ROWS($AB$1:$AB$26)), 1)</f>
        <v>B</v>
      </c>
      <c r="I291" t="str" cm="1">
        <f t="array" aca="1" ref="I291" ca="1">INDEX($AB$1:$AB$26, RANDBETWEEN(1, ROWS($AB$1:$AB$26)), 1)</f>
        <v>K</v>
      </c>
      <c r="J291" t="str" cm="1">
        <f t="array" aca="1" ref="J291" ca="1">INDEX($AB$1:$AB$26, RANDBETWEEN(1, ROWS($AB$1:$AB$26)), 1)</f>
        <v>E</v>
      </c>
      <c r="K291" t="str" cm="1">
        <f t="array" aca="1" ref="K291" ca="1">INDEX($AB$1:$AB$26, RANDBETWEEN(1, ROWS($AB$1:$AB$26)), 1)</f>
        <v>U</v>
      </c>
      <c r="L291" t="str" cm="1">
        <f t="array" aca="1" ref="L291" ca="1">INDEX($AB$1:$AB$26, RANDBETWEEN(1, ROWS($AB$1:$AB$26)), 1)</f>
        <v>T</v>
      </c>
      <c r="M291" t="str" cm="1">
        <f t="array" aca="1" ref="M291" ca="1">INDEX($AB$1:$AB$26, RANDBETWEEN(1, ROWS($AB$1:$AB$26)), 1)</f>
        <v>X</v>
      </c>
      <c r="N291" t="str" cm="1">
        <f t="array" aca="1" ref="N291" ca="1">INDEX($AB$1:$AB$26, RANDBETWEEN(1, ROWS($AB$1:$AB$26)), 1)</f>
        <v>O</v>
      </c>
      <c r="O291" t="str" cm="1">
        <f t="array" aca="1" ref="O291" ca="1">INDEX($AB$1:$AB$26, RANDBETWEEN(1, ROWS($AB$1:$AB$26)), 1)</f>
        <v>V</v>
      </c>
      <c r="P291" t="str" cm="1">
        <f t="array" aca="1" ref="P291" ca="1">INDEX($AB$1:$AB$26, RANDBETWEEN(1, ROWS($AB$1:$AB$26)), 1)</f>
        <v>T</v>
      </c>
      <c r="Q291" t="str" cm="1">
        <f t="array" aca="1" ref="Q291" ca="1">INDEX($AB$1:$AB$26, RANDBETWEEN(1, ROWS($AB$1:$AB$26)), 1)</f>
        <v>O</v>
      </c>
      <c r="R291" t="str" cm="1">
        <f t="array" aca="1" ref="R291" ca="1">INDEX($AB$1:$AB$26, RANDBETWEEN(1, ROWS($AB$1:$AB$26)), 1)</f>
        <v>E</v>
      </c>
      <c r="S291" t="str" cm="1">
        <f t="array" aca="1" ref="S291" ca="1">INDEX($AB$1:$AB$26, RANDBETWEEN(1, ROWS($AB$1:$AB$26)), 1)</f>
        <v>E</v>
      </c>
      <c r="T291" t="str" cm="1">
        <f t="array" aca="1" ref="T291" ca="1">INDEX($AB$1:$AB$26, RANDBETWEEN(1, ROWS($AB$1:$AB$26)), 1)</f>
        <v>H</v>
      </c>
      <c r="U291" t="str" cm="1">
        <f t="array" aca="1" ref="U291" ca="1">INDEX($AB$1:$AB$26, RANDBETWEEN(1, ROWS($AB$1:$AB$26)), 1)</f>
        <v>Z</v>
      </c>
      <c r="V291" t="str" cm="1">
        <f t="array" aca="1" ref="V291" ca="1">INDEX($AB$1:$AB$26, RANDBETWEEN(1, ROWS($AB$1:$AB$26)), 1)</f>
        <v>A</v>
      </c>
      <c r="W291" t="str" cm="1">
        <f t="array" aca="1" ref="W291" ca="1">INDEX($AB$1:$AB$26, RANDBETWEEN(1, ROWS($AB$1:$AB$26)), 1)</f>
        <v>P</v>
      </c>
      <c r="X291" t="str" cm="1">
        <f t="array" aca="1" ref="X291" ca="1">INDEX($AB$1:$AB$26, RANDBETWEEN(1, ROWS($AB$1:$AB$26)), 1)</f>
        <v>H</v>
      </c>
      <c r="Y291" t="str" cm="1">
        <f t="array" aca="1" ref="Y291" ca="1">INDEX($AB$1:$AB$26, RANDBETWEEN(1, ROWS($AB$1:$AB$26)), 1)</f>
        <v>X</v>
      </c>
      <c r="Z291" t="str" cm="1">
        <f t="array" aca="1" ref="Z291" ca="1">INDEX($AB$1:$AB$26, RANDBETWEEN(1, ROWS($AB$1:$AB$26)), 1)</f>
        <v>J</v>
      </c>
    </row>
    <row r="292" spans="1:26" x14ac:dyDescent="0.3">
      <c r="A292" t="str" cm="1">
        <f t="array" aca="1" ref="A292" ca="1">INDEX($AB$1:$AB$26, RANDBETWEEN(1, ROWS($AB$1:$AB$26)), 1)</f>
        <v>X</v>
      </c>
      <c r="B292" t="str" cm="1">
        <f t="array" aca="1" ref="B292" ca="1">INDEX($AB$1:$AB$26, RANDBETWEEN(1, ROWS($AB$1:$AB$26)), 1)</f>
        <v>T</v>
      </c>
      <c r="C292" t="str" cm="1">
        <f t="array" aca="1" ref="C292" ca="1">INDEX($AB$1:$AB$26, RANDBETWEEN(1, ROWS($AB$1:$AB$26)), 1)</f>
        <v>V</v>
      </c>
      <c r="D292" t="str" cm="1">
        <f t="array" aca="1" ref="D292" ca="1">INDEX($AB$1:$AB$26, RANDBETWEEN(1, ROWS($AB$1:$AB$26)), 1)</f>
        <v>H</v>
      </c>
      <c r="E292" t="str" cm="1">
        <f t="array" aca="1" ref="E292" ca="1">INDEX($AB$1:$AB$26, RANDBETWEEN(1, ROWS($AB$1:$AB$26)), 1)</f>
        <v>A</v>
      </c>
      <c r="F292" t="str" cm="1">
        <f t="array" aca="1" ref="F292" ca="1">INDEX($AB$1:$AB$26, RANDBETWEEN(1, ROWS($AB$1:$AB$26)), 1)</f>
        <v>P</v>
      </c>
      <c r="G292" t="str" cm="1">
        <f t="array" aca="1" ref="G292" ca="1">INDEX($AB$1:$AB$26, RANDBETWEEN(1, ROWS($AB$1:$AB$26)), 1)</f>
        <v>Z</v>
      </c>
      <c r="H292" t="str" cm="1">
        <f t="array" aca="1" ref="H292" ca="1">INDEX($AB$1:$AB$26, RANDBETWEEN(1, ROWS($AB$1:$AB$26)), 1)</f>
        <v>U</v>
      </c>
      <c r="I292" t="str" cm="1">
        <f t="array" aca="1" ref="I292" ca="1">INDEX($AB$1:$AB$26, RANDBETWEEN(1, ROWS($AB$1:$AB$26)), 1)</f>
        <v>J</v>
      </c>
      <c r="J292" t="str" cm="1">
        <f t="array" aca="1" ref="J292" ca="1">INDEX($AB$1:$AB$26, RANDBETWEEN(1, ROWS($AB$1:$AB$26)), 1)</f>
        <v>V</v>
      </c>
      <c r="K292" t="str" cm="1">
        <f t="array" aca="1" ref="K292" ca="1">INDEX($AB$1:$AB$26, RANDBETWEEN(1, ROWS($AB$1:$AB$26)), 1)</f>
        <v>H</v>
      </c>
      <c r="L292" t="str" cm="1">
        <f t="array" aca="1" ref="L292" ca="1">INDEX($AB$1:$AB$26, RANDBETWEEN(1, ROWS($AB$1:$AB$26)), 1)</f>
        <v>U</v>
      </c>
      <c r="M292" t="str" cm="1">
        <f t="array" aca="1" ref="M292" ca="1">INDEX($AB$1:$AB$26, RANDBETWEEN(1, ROWS($AB$1:$AB$26)), 1)</f>
        <v>C</v>
      </c>
      <c r="N292" t="str" cm="1">
        <f t="array" aca="1" ref="N292" ca="1">INDEX($AB$1:$AB$26, RANDBETWEEN(1, ROWS($AB$1:$AB$26)), 1)</f>
        <v>Q</v>
      </c>
      <c r="O292" t="str" cm="1">
        <f t="array" aca="1" ref="O292" ca="1">INDEX($AB$1:$AB$26, RANDBETWEEN(1, ROWS($AB$1:$AB$26)), 1)</f>
        <v>B</v>
      </c>
      <c r="P292" t="str" cm="1">
        <f t="array" aca="1" ref="P292" ca="1">INDEX($AB$1:$AB$26, RANDBETWEEN(1, ROWS($AB$1:$AB$26)), 1)</f>
        <v>D</v>
      </c>
      <c r="Q292" t="str" cm="1">
        <f t="array" aca="1" ref="Q292" ca="1">INDEX($AB$1:$AB$26, RANDBETWEEN(1, ROWS($AB$1:$AB$26)), 1)</f>
        <v>I</v>
      </c>
      <c r="R292" t="str" cm="1">
        <f t="array" aca="1" ref="R292" ca="1">INDEX($AB$1:$AB$26, RANDBETWEEN(1, ROWS($AB$1:$AB$26)), 1)</f>
        <v>M</v>
      </c>
      <c r="S292" t="str" cm="1">
        <f t="array" aca="1" ref="S292" ca="1">INDEX($AB$1:$AB$26, RANDBETWEEN(1, ROWS($AB$1:$AB$26)), 1)</f>
        <v>K</v>
      </c>
      <c r="T292" t="str" cm="1">
        <f t="array" aca="1" ref="T292" ca="1">INDEX($AB$1:$AB$26, RANDBETWEEN(1, ROWS($AB$1:$AB$26)), 1)</f>
        <v>G</v>
      </c>
      <c r="U292" t="str" cm="1">
        <f t="array" aca="1" ref="U292" ca="1">INDEX($AB$1:$AB$26, RANDBETWEEN(1, ROWS($AB$1:$AB$26)), 1)</f>
        <v>W</v>
      </c>
      <c r="V292" t="str" cm="1">
        <f t="array" aca="1" ref="V292" ca="1">INDEX($AB$1:$AB$26, RANDBETWEEN(1, ROWS($AB$1:$AB$26)), 1)</f>
        <v>C</v>
      </c>
      <c r="W292" t="str" cm="1">
        <f t="array" aca="1" ref="W292" ca="1">INDEX($AB$1:$AB$26, RANDBETWEEN(1, ROWS($AB$1:$AB$26)), 1)</f>
        <v>Y</v>
      </c>
      <c r="X292" t="str" cm="1">
        <f t="array" aca="1" ref="X292" ca="1">INDEX($AB$1:$AB$26, RANDBETWEEN(1, ROWS($AB$1:$AB$26)), 1)</f>
        <v>W</v>
      </c>
      <c r="Y292" t="str" cm="1">
        <f t="array" aca="1" ref="Y292" ca="1">INDEX($AB$1:$AB$26, RANDBETWEEN(1, ROWS($AB$1:$AB$26)), 1)</f>
        <v>X</v>
      </c>
      <c r="Z292" t="str" cm="1">
        <f t="array" aca="1" ref="Z292" ca="1">INDEX($AB$1:$AB$26, RANDBETWEEN(1, ROWS($AB$1:$AB$26)), 1)</f>
        <v>Z</v>
      </c>
    </row>
    <row r="293" spans="1:26" x14ac:dyDescent="0.3">
      <c r="A293" t="str" cm="1">
        <f t="array" aca="1" ref="A293" ca="1">INDEX($AB$1:$AB$26, RANDBETWEEN(1, ROWS($AB$1:$AB$26)), 1)</f>
        <v>V</v>
      </c>
      <c r="B293" t="str" cm="1">
        <f t="array" aca="1" ref="B293" ca="1">INDEX($AB$1:$AB$26, RANDBETWEEN(1, ROWS($AB$1:$AB$26)), 1)</f>
        <v>I</v>
      </c>
      <c r="C293" t="str" cm="1">
        <f t="array" aca="1" ref="C293" ca="1">INDEX($AB$1:$AB$26, RANDBETWEEN(1, ROWS($AB$1:$AB$26)), 1)</f>
        <v>C</v>
      </c>
      <c r="D293" t="str" cm="1">
        <f t="array" aca="1" ref="D293" ca="1">INDEX($AB$1:$AB$26, RANDBETWEEN(1, ROWS($AB$1:$AB$26)), 1)</f>
        <v>Q</v>
      </c>
      <c r="E293" t="str" cm="1">
        <f t="array" aca="1" ref="E293" ca="1">INDEX($AB$1:$AB$26, RANDBETWEEN(1, ROWS($AB$1:$AB$26)), 1)</f>
        <v>X</v>
      </c>
      <c r="F293" t="str" cm="1">
        <f t="array" aca="1" ref="F293" ca="1">INDEX($AB$1:$AB$26, RANDBETWEEN(1, ROWS($AB$1:$AB$26)), 1)</f>
        <v>L</v>
      </c>
      <c r="G293" t="str" cm="1">
        <f t="array" aca="1" ref="G293" ca="1">INDEX($AB$1:$AB$26, RANDBETWEEN(1, ROWS($AB$1:$AB$26)), 1)</f>
        <v>R</v>
      </c>
      <c r="H293" t="str" cm="1">
        <f t="array" aca="1" ref="H293" ca="1">INDEX($AB$1:$AB$26, RANDBETWEEN(1, ROWS($AB$1:$AB$26)), 1)</f>
        <v>F</v>
      </c>
      <c r="I293" t="str" cm="1">
        <f t="array" aca="1" ref="I293" ca="1">INDEX($AB$1:$AB$26, RANDBETWEEN(1, ROWS($AB$1:$AB$26)), 1)</f>
        <v>V</v>
      </c>
      <c r="J293" t="str" cm="1">
        <f t="array" aca="1" ref="J293" ca="1">INDEX($AB$1:$AB$26, RANDBETWEEN(1, ROWS($AB$1:$AB$26)), 1)</f>
        <v>J</v>
      </c>
      <c r="K293" t="str" cm="1">
        <f t="array" aca="1" ref="K293" ca="1">INDEX($AB$1:$AB$26, RANDBETWEEN(1, ROWS($AB$1:$AB$26)), 1)</f>
        <v>H</v>
      </c>
      <c r="L293" t="str" cm="1">
        <f t="array" aca="1" ref="L293" ca="1">INDEX($AB$1:$AB$26, RANDBETWEEN(1, ROWS($AB$1:$AB$26)), 1)</f>
        <v>D</v>
      </c>
      <c r="M293" t="str" cm="1">
        <f t="array" aca="1" ref="M293" ca="1">INDEX($AB$1:$AB$26, RANDBETWEEN(1, ROWS($AB$1:$AB$26)), 1)</f>
        <v>Q</v>
      </c>
      <c r="N293" t="str" cm="1">
        <f t="array" aca="1" ref="N293" ca="1">INDEX($AB$1:$AB$26, RANDBETWEEN(1, ROWS($AB$1:$AB$26)), 1)</f>
        <v>H</v>
      </c>
      <c r="O293" t="str" cm="1">
        <f t="array" aca="1" ref="O293" ca="1">INDEX($AB$1:$AB$26, RANDBETWEEN(1, ROWS($AB$1:$AB$26)), 1)</f>
        <v>Z</v>
      </c>
      <c r="P293" t="str" cm="1">
        <f t="array" aca="1" ref="P293" ca="1">INDEX($AB$1:$AB$26, RANDBETWEEN(1, ROWS($AB$1:$AB$26)), 1)</f>
        <v>G</v>
      </c>
      <c r="Q293" t="str" cm="1">
        <f t="array" aca="1" ref="Q293" ca="1">INDEX($AB$1:$AB$26, RANDBETWEEN(1, ROWS($AB$1:$AB$26)), 1)</f>
        <v>E</v>
      </c>
      <c r="R293" t="str" cm="1">
        <f t="array" aca="1" ref="R293" ca="1">INDEX($AB$1:$AB$26, RANDBETWEEN(1, ROWS($AB$1:$AB$26)), 1)</f>
        <v>O</v>
      </c>
      <c r="S293" t="str" cm="1">
        <f t="array" aca="1" ref="S293" ca="1">INDEX($AB$1:$AB$26, RANDBETWEEN(1, ROWS($AB$1:$AB$26)), 1)</f>
        <v>D</v>
      </c>
      <c r="T293" t="str" cm="1">
        <f t="array" aca="1" ref="T293" ca="1">INDEX($AB$1:$AB$26, RANDBETWEEN(1, ROWS($AB$1:$AB$26)), 1)</f>
        <v>D</v>
      </c>
      <c r="U293" t="str" cm="1">
        <f t="array" aca="1" ref="U293" ca="1">INDEX($AB$1:$AB$26, RANDBETWEEN(1, ROWS($AB$1:$AB$26)), 1)</f>
        <v>E</v>
      </c>
      <c r="V293" t="str" cm="1">
        <f t="array" aca="1" ref="V293" ca="1">INDEX($AB$1:$AB$26, RANDBETWEEN(1, ROWS($AB$1:$AB$26)), 1)</f>
        <v>V</v>
      </c>
      <c r="W293" t="str" cm="1">
        <f t="array" aca="1" ref="W293" ca="1">INDEX($AB$1:$AB$26, RANDBETWEEN(1, ROWS($AB$1:$AB$26)), 1)</f>
        <v>U</v>
      </c>
      <c r="X293" t="str" cm="1">
        <f t="array" aca="1" ref="X293" ca="1">INDEX($AB$1:$AB$26, RANDBETWEEN(1, ROWS($AB$1:$AB$26)), 1)</f>
        <v>H</v>
      </c>
      <c r="Y293" t="str" cm="1">
        <f t="array" aca="1" ref="Y293" ca="1">INDEX($AB$1:$AB$26, RANDBETWEEN(1, ROWS($AB$1:$AB$26)), 1)</f>
        <v>H</v>
      </c>
      <c r="Z293" t="str" cm="1">
        <f t="array" aca="1" ref="Z293" ca="1">INDEX($AB$1:$AB$26, RANDBETWEEN(1, ROWS($AB$1:$AB$26)), 1)</f>
        <v>K</v>
      </c>
    </row>
    <row r="294" spans="1:26" x14ac:dyDescent="0.3">
      <c r="A294" t="str" cm="1">
        <f t="array" aca="1" ref="A294" ca="1">INDEX($AB$1:$AB$26, RANDBETWEEN(1, ROWS($AB$1:$AB$26)), 1)</f>
        <v>W</v>
      </c>
      <c r="B294" t="str" cm="1">
        <f t="array" aca="1" ref="B294" ca="1">INDEX($AB$1:$AB$26, RANDBETWEEN(1, ROWS($AB$1:$AB$26)), 1)</f>
        <v>P</v>
      </c>
      <c r="C294" t="str" cm="1">
        <f t="array" aca="1" ref="C294" ca="1">INDEX($AB$1:$AB$26, RANDBETWEEN(1, ROWS($AB$1:$AB$26)), 1)</f>
        <v>Y</v>
      </c>
      <c r="D294" t="str" cm="1">
        <f t="array" aca="1" ref="D294" ca="1">INDEX($AB$1:$AB$26, RANDBETWEEN(1, ROWS($AB$1:$AB$26)), 1)</f>
        <v>J</v>
      </c>
      <c r="E294" t="str" cm="1">
        <f t="array" aca="1" ref="E294" ca="1">INDEX($AB$1:$AB$26, RANDBETWEEN(1, ROWS($AB$1:$AB$26)), 1)</f>
        <v>F</v>
      </c>
      <c r="F294" t="str" cm="1">
        <f t="array" aca="1" ref="F294" ca="1">INDEX($AB$1:$AB$26, RANDBETWEEN(1, ROWS($AB$1:$AB$26)), 1)</f>
        <v>H</v>
      </c>
      <c r="G294" t="str" cm="1">
        <f t="array" aca="1" ref="G294" ca="1">INDEX($AB$1:$AB$26, RANDBETWEEN(1, ROWS($AB$1:$AB$26)), 1)</f>
        <v>U</v>
      </c>
      <c r="H294" t="str" cm="1">
        <f t="array" aca="1" ref="H294" ca="1">INDEX($AB$1:$AB$26, RANDBETWEEN(1, ROWS($AB$1:$AB$26)), 1)</f>
        <v>K</v>
      </c>
      <c r="I294" t="str" cm="1">
        <f t="array" aca="1" ref="I294" ca="1">INDEX($AB$1:$AB$26, RANDBETWEEN(1, ROWS($AB$1:$AB$26)), 1)</f>
        <v>Q</v>
      </c>
      <c r="J294" t="str" cm="1">
        <f t="array" aca="1" ref="J294" ca="1">INDEX($AB$1:$AB$26, RANDBETWEEN(1, ROWS($AB$1:$AB$26)), 1)</f>
        <v>X</v>
      </c>
      <c r="K294" t="str" cm="1">
        <f t="array" aca="1" ref="K294" ca="1">INDEX($AB$1:$AB$26, RANDBETWEEN(1, ROWS($AB$1:$AB$26)), 1)</f>
        <v>W</v>
      </c>
      <c r="L294" t="str" cm="1">
        <f t="array" aca="1" ref="L294" ca="1">INDEX($AB$1:$AB$26, RANDBETWEEN(1, ROWS($AB$1:$AB$26)), 1)</f>
        <v>M</v>
      </c>
      <c r="M294" t="str" cm="1">
        <f t="array" aca="1" ref="M294" ca="1">INDEX($AB$1:$AB$26, RANDBETWEEN(1, ROWS($AB$1:$AB$26)), 1)</f>
        <v>R</v>
      </c>
      <c r="N294" t="str" cm="1">
        <f t="array" aca="1" ref="N294" ca="1">INDEX($AB$1:$AB$26, RANDBETWEEN(1, ROWS($AB$1:$AB$26)), 1)</f>
        <v>S</v>
      </c>
      <c r="O294" t="str" cm="1">
        <f t="array" aca="1" ref="O294" ca="1">INDEX($AB$1:$AB$26, RANDBETWEEN(1, ROWS($AB$1:$AB$26)), 1)</f>
        <v>I</v>
      </c>
      <c r="P294" t="str" cm="1">
        <f t="array" aca="1" ref="P294" ca="1">INDEX($AB$1:$AB$26, RANDBETWEEN(1, ROWS($AB$1:$AB$26)), 1)</f>
        <v>B</v>
      </c>
      <c r="Q294" t="str" cm="1">
        <f t="array" aca="1" ref="Q294" ca="1">INDEX($AB$1:$AB$26, RANDBETWEEN(1, ROWS($AB$1:$AB$26)), 1)</f>
        <v>F</v>
      </c>
      <c r="R294" t="str" cm="1">
        <f t="array" aca="1" ref="R294" ca="1">INDEX($AB$1:$AB$26, RANDBETWEEN(1, ROWS($AB$1:$AB$26)), 1)</f>
        <v>W</v>
      </c>
      <c r="S294" t="str" cm="1">
        <f t="array" aca="1" ref="S294" ca="1">INDEX($AB$1:$AB$26, RANDBETWEEN(1, ROWS($AB$1:$AB$26)), 1)</f>
        <v>I</v>
      </c>
      <c r="T294" t="str" cm="1">
        <f t="array" aca="1" ref="T294" ca="1">INDEX($AB$1:$AB$26, RANDBETWEEN(1, ROWS($AB$1:$AB$26)), 1)</f>
        <v>I</v>
      </c>
      <c r="U294" t="str" cm="1">
        <f t="array" aca="1" ref="U294" ca="1">INDEX($AB$1:$AB$26, RANDBETWEEN(1, ROWS($AB$1:$AB$26)), 1)</f>
        <v>Q</v>
      </c>
      <c r="V294" t="str" cm="1">
        <f t="array" aca="1" ref="V294" ca="1">INDEX($AB$1:$AB$26, RANDBETWEEN(1, ROWS($AB$1:$AB$26)), 1)</f>
        <v>J</v>
      </c>
      <c r="W294" t="str" cm="1">
        <f t="array" aca="1" ref="W294" ca="1">INDEX($AB$1:$AB$26, RANDBETWEEN(1, ROWS($AB$1:$AB$26)), 1)</f>
        <v>W</v>
      </c>
      <c r="X294" t="str" cm="1">
        <f t="array" aca="1" ref="X294" ca="1">INDEX($AB$1:$AB$26, RANDBETWEEN(1, ROWS($AB$1:$AB$26)), 1)</f>
        <v>F</v>
      </c>
      <c r="Y294" t="str" cm="1">
        <f t="array" aca="1" ref="Y294" ca="1">INDEX($AB$1:$AB$26, RANDBETWEEN(1, ROWS($AB$1:$AB$26)), 1)</f>
        <v>I</v>
      </c>
      <c r="Z294" t="str" cm="1">
        <f t="array" aca="1" ref="Z294" ca="1">INDEX($AB$1:$AB$26, RANDBETWEEN(1, ROWS($AB$1:$AB$26)), 1)</f>
        <v>M</v>
      </c>
    </row>
    <row r="295" spans="1:26" x14ac:dyDescent="0.3">
      <c r="A295" t="str" cm="1">
        <f t="array" aca="1" ref="A295" ca="1">INDEX($AB$1:$AB$26, RANDBETWEEN(1, ROWS($AB$1:$AB$26)), 1)</f>
        <v>G</v>
      </c>
      <c r="B295" t="str" cm="1">
        <f t="array" aca="1" ref="B295" ca="1">INDEX($AB$1:$AB$26, RANDBETWEEN(1, ROWS($AB$1:$AB$26)), 1)</f>
        <v>A</v>
      </c>
      <c r="C295" t="str" cm="1">
        <f t="array" aca="1" ref="C295" ca="1">INDEX($AB$1:$AB$26, RANDBETWEEN(1, ROWS($AB$1:$AB$26)), 1)</f>
        <v>I</v>
      </c>
      <c r="D295" t="str" cm="1">
        <f t="array" aca="1" ref="D295" ca="1">INDEX($AB$1:$AB$26, RANDBETWEEN(1, ROWS($AB$1:$AB$26)), 1)</f>
        <v>S</v>
      </c>
      <c r="E295" t="str" cm="1">
        <f t="array" aca="1" ref="E295" ca="1">INDEX($AB$1:$AB$26, RANDBETWEEN(1, ROWS($AB$1:$AB$26)), 1)</f>
        <v>E</v>
      </c>
      <c r="F295" t="str" cm="1">
        <f t="array" aca="1" ref="F295" ca="1">INDEX($AB$1:$AB$26, RANDBETWEEN(1, ROWS($AB$1:$AB$26)), 1)</f>
        <v>N</v>
      </c>
      <c r="G295" t="str" cm="1">
        <f t="array" aca="1" ref="G295" ca="1">INDEX($AB$1:$AB$26, RANDBETWEEN(1, ROWS($AB$1:$AB$26)), 1)</f>
        <v>I</v>
      </c>
      <c r="H295" t="str" cm="1">
        <f t="array" aca="1" ref="H295" ca="1">INDEX($AB$1:$AB$26, RANDBETWEEN(1, ROWS($AB$1:$AB$26)), 1)</f>
        <v>R</v>
      </c>
      <c r="I295" t="str" cm="1">
        <f t="array" aca="1" ref="I295" ca="1">INDEX($AB$1:$AB$26, RANDBETWEEN(1, ROWS($AB$1:$AB$26)), 1)</f>
        <v>Y</v>
      </c>
      <c r="J295" t="str" cm="1">
        <f t="array" aca="1" ref="J295" ca="1">INDEX($AB$1:$AB$26, RANDBETWEEN(1, ROWS($AB$1:$AB$26)), 1)</f>
        <v>X</v>
      </c>
      <c r="K295" t="str" cm="1">
        <f t="array" aca="1" ref="K295" ca="1">INDEX($AB$1:$AB$26, RANDBETWEEN(1, ROWS($AB$1:$AB$26)), 1)</f>
        <v>D</v>
      </c>
      <c r="L295" t="str" cm="1">
        <f t="array" aca="1" ref="L295" ca="1">INDEX($AB$1:$AB$26, RANDBETWEEN(1, ROWS($AB$1:$AB$26)), 1)</f>
        <v>Y</v>
      </c>
      <c r="M295" t="str" cm="1">
        <f t="array" aca="1" ref="M295" ca="1">INDEX($AB$1:$AB$26, RANDBETWEEN(1, ROWS($AB$1:$AB$26)), 1)</f>
        <v>U</v>
      </c>
      <c r="N295" t="str" cm="1">
        <f t="array" aca="1" ref="N295" ca="1">INDEX($AB$1:$AB$26, RANDBETWEEN(1, ROWS($AB$1:$AB$26)), 1)</f>
        <v>C</v>
      </c>
      <c r="O295" t="str" cm="1">
        <f t="array" aca="1" ref="O295" ca="1">INDEX($AB$1:$AB$26, RANDBETWEEN(1, ROWS($AB$1:$AB$26)), 1)</f>
        <v>K</v>
      </c>
      <c r="P295" t="str" cm="1">
        <f t="array" aca="1" ref="P295" ca="1">INDEX($AB$1:$AB$26, RANDBETWEEN(1, ROWS($AB$1:$AB$26)), 1)</f>
        <v>I</v>
      </c>
      <c r="Q295" t="str" cm="1">
        <f t="array" aca="1" ref="Q295" ca="1">INDEX($AB$1:$AB$26, RANDBETWEEN(1, ROWS($AB$1:$AB$26)), 1)</f>
        <v>A</v>
      </c>
      <c r="R295" t="str" cm="1">
        <f t="array" aca="1" ref="R295" ca="1">INDEX($AB$1:$AB$26, RANDBETWEEN(1, ROWS($AB$1:$AB$26)), 1)</f>
        <v>J</v>
      </c>
      <c r="S295" t="str" cm="1">
        <f t="array" aca="1" ref="S295" ca="1">INDEX($AB$1:$AB$26, RANDBETWEEN(1, ROWS($AB$1:$AB$26)), 1)</f>
        <v>D</v>
      </c>
      <c r="T295" t="str" cm="1">
        <f t="array" aca="1" ref="T295" ca="1">INDEX($AB$1:$AB$26, RANDBETWEEN(1, ROWS($AB$1:$AB$26)), 1)</f>
        <v>H</v>
      </c>
      <c r="U295" t="str" cm="1">
        <f t="array" aca="1" ref="U295" ca="1">INDEX($AB$1:$AB$26, RANDBETWEEN(1, ROWS($AB$1:$AB$26)), 1)</f>
        <v>S</v>
      </c>
      <c r="V295" t="str" cm="1">
        <f t="array" aca="1" ref="V295" ca="1">INDEX($AB$1:$AB$26, RANDBETWEEN(1, ROWS($AB$1:$AB$26)), 1)</f>
        <v>R</v>
      </c>
      <c r="W295" t="str" cm="1">
        <f t="array" aca="1" ref="W295" ca="1">INDEX($AB$1:$AB$26, RANDBETWEEN(1, ROWS($AB$1:$AB$26)), 1)</f>
        <v>G</v>
      </c>
      <c r="X295" t="str" cm="1">
        <f t="array" aca="1" ref="X295" ca="1">INDEX($AB$1:$AB$26, RANDBETWEEN(1, ROWS($AB$1:$AB$26)), 1)</f>
        <v>V</v>
      </c>
      <c r="Y295" t="str" cm="1">
        <f t="array" aca="1" ref="Y295" ca="1">INDEX($AB$1:$AB$26, RANDBETWEEN(1, ROWS($AB$1:$AB$26)), 1)</f>
        <v>F</v>
      </c>
      <c r="Z295" t="str" cm="1">
        <f t="array" aca="1" ref="Z295" ca="1">INDEX($AB$1:$AB$26, RANDBETWEEN(1, ROWS($AB$1:$AB$26)), 1)</f>
        <v>Q</v>
      </c>
    </row>
    <row r="296" spans="1:26" x14ac:dyDescent="0.3">
      <c r="A296" t="str" cm="1">
        <f t="array" aca="1" ref="A296" ca="1">INDEX($AB$1:$AB$26, RANDBETWEEN(1, ROWS($AB$1:$AB$26)), 1)</f>
        <v>M</v>
      </c>
      <c r="B296" t="str" cm="1">
        <f t="array" aca="1" ref="B296" ca="1">INDEX($AB$1:$AB$26, RANDBETWEEN(1, ROWS($AB$1:$AB$26)), 1)</f>
        <v>N</v>
      </c>
      <c r="C296" t="str" cm="1">
        <f t="array" aca="1" ref="C296" ca="1">INDEX($AB$1:$AB$26, RANDBETWEEN(1, ROWS($AB$1:$AB$26)), 1)</f>
        <v>M</v>
      </c>
      <c r="D296" t="str" cm="1">
        <f t="array" aca="1" ref="D296" ca="1">INDEX($AB$1:$AB$26, RANDBETWEEN(1, ROWS($AB$1:$AB$26)), 1)</f>
        <v>M</v>
      </c>
      <c r="E296" t="str" cm="1">
        <f t="array" aca="1" ref="E296" ca="1">INDEX($AB$1:$AB$26, RANDBETWEEN(1, ROWS($AB$1:$AB$26)), 1)</f>
        <v>K</v>
      </c>
      <c r="F296" t="str" cm="1">
        <f t="array" aca="1" ref="F296" ca="1">INDEX($AB$1:$AB$26, RANDBETWEEN(1, ROWS($AB$1:$AB$26)), 1)</f>
        <v>R</v>
      </c>
      <c r="G296" t="str" cm="1">
        <f t="array" aca="1" ref="G296" ca="1">INDEX($AB$1:$AB$26, RANDBETWEEN(1, ROWS($AB$1:$AB$26)), 1)</f>
        <v>Z</v>
      </c>
      <c r="H296" t="str" cm="1">
        <f t="array" aca="1" ref="H296" ca="1">INDEX($AB$1:$AB$26, RANDBETWEEN(1, ROWS($AB$1:$AB$26)), 1)</f>
        <v>N</v>
      </c>
      <c r="I296" t="str" cm="1">
        <f t="array" aca="1" ref="I296" ca="1">INDEX($AB$1:$AB$26, RANDBETWEEN(1, ROWS($AB$1:$AB$26)), 1)</f>
        <v>I</v>
      </c>
      <c r="J296" t="str" cm="1">
        <f t="array" aca="1" ref="J296" ca="1">INDEX($AB$1:$AB$26, RANDBETWEEN(1, ROWS($AB$1:$AB$26)), 1)</f>
        <v>U</v>
      </c>
      <c r="K296" t="str" cm="1">
        <f t="array" aca="1" ref="K296" ca="1">INDEX($AB$1:$AB$26, RANDBETWEEN(1, ROWS($AB$1:$AB$26)), 1)</f>
        <v>K</v>
      </c>
      <c r="L296" t="str" cm="1">
        <f t="array" aca="1" ref="L296" ca="1">INDEX($AB$1:$AB$26, RANDBETWEEN(1, ROWS($AB$1:$AB$26)), 1)</f>
        <v>W</v>
      </c>
      <c r="M296" t="str" cm="1">
        <f t="array" aca="1" ref="M296" ca="1">INDEX($AB$1:$AB$26, RANDBETWEEN(1, ROWS($AB$1:$AB$26)), 1)</f>
        <v>C</v>
      </c>
      <c r="N296" t="str" cm="1">
        <f t="array" aca="1" ref="N296" ca="1">INDEX($AB$1:$AB$26, RANDBETWEEN(1, ROWS($AB$1:$AB$26)), 1)</f>
        <v>V</v>
      </c>
      <c r="O296" t="str" cm="1">
        <f t="array" aca="1" ref="O296" ca="1">INDEX($AB$1:$AB$26, RANDBETWEEN(1, ROWS($AB$1:$AB$26)), 1)</f>
        <v>W</v>
      </c>
      <c r="P296" t="str" cm="1">
        <f t="array" aca="1" ref="P296" ca="1">INDEX($AB$1:$AB$26, RANDBETWEEN(1, ROWS($AB$1:$AB$26)), 1)</f>
        <v>E</v>
      </c>
      <c r="Q296" t="str" cm="1">
        <f t="array" aca="1" ref="Q296" ca="1">INDEX($AB$1:$AB$26, RANDBETWEEN(1, ROWS($AB$1:$AB$26)), 1)</f>
        <v>V</v>
      </c>
      <c r="R296" t="str" cm="1">
        <f t="array" aca="1" ref="R296" ca="1">INDEX($AB$1:$AB$26, RANDBETWEEN(1, ROWS($AB$1:$AB$26)), 1)</f>
        <v>J</v>
      </c>
      <c r="S296" t="str" cm="1">
        <f t="array" aca="1" ref="S296" ca="1">INDEX($AB$1:$AB$26, RANDBETWEEN(1, ROWS($AB$1:$AB$26)), 1)</f>
        <v>D</v>
      </c>
      <c r="T296" t="str" cm="1">
        <f t="array" aca="1" ref="T296" ca="1">INDEX($AB$1:$AB$26, RANDBETWEEN(1, ROWS($AB$1:$AB$26)), 1)</f>
        <v>Z</v>
      </c>
      <c r="U296" t="str" cm="1">
        <f t="array" aca="1" ref="U296" ca="1">INDEX($AB$1:$AB$26, RANDBETWEEN(1, ROWS($AB$1:$AB$26)), 1)</f>
        <v>B</v>
      </c>
      <c r="V296" t="str" cm="1">
        <f t="array" aca="1" ref="V296" ca="1">INDEX($AB$1:$AB$26, RANDBETWEEN(1, ROWS($AB$1:$AB$26)), 1)</f>
        <v>H</v>
      </c>
      <c r="W296" t="str" cm="1">
        <f t="array" aca="1" ref="W296" ca="1">INDEX($AB$1:$AB$26, RANDBETWEEN(1, ROWS($AB$1:$AB$26)), 1)</f>
        <v>K</v>
      </c>
      <c r="X296" t="str" cm="1">
        <f t="array" aca="1" ref="X296" ca="1">INDEX($AB$1:$AB$26, RANDBETWEEN(1, ROWS($AB$1:$AB$26)), 1)</f>
        <v>E</v>
      </c>
      <c r="Y296" t="str" cm="1">
        <f t="array" aca="1" ref="Y296" ca="1">INDEX($AB$1:$AB$26, RANDBETWEEN(1, ROWS($AB$1:$AB$26)), 1)</f>
        <v>Q</v>
      </c>
      <c r="Z296" t="str" cm="1">
        <f t="array" aca="1" ref="Z296" ca="1">INDEX($AB$1:$AB$26, RANDBETWEEN(1, ROWS($AB$1:$AB$26)), 1)</f>
        <v>Y</v>
      </c>
    </row>
    <row r="297" spans="1:26" x14ac:dyDescent="0.3">
      <c r="A297" t="str" cm="1">
        <f t="array" aca="1" ref="A297" ca="1">INDEX($AB$1:$AB$26, RANDBETWEEN(1, ROWS($AB$1:$AB$26)), 1)</f>
        <v>M</v>
      </c>
      <c r="B297" t="str" cm="1">
        <f t="array" aca="1" ref="B297" ca="1">INDEX($AB$1:$AB$26, RANDBETWEEN(1, ROWS($AB$1:$AB$26)), 1)</f>
        <v>F</v>
      </c>
      <c r="C297" t="str" cm="1">
        <f t="array" aca="1" ref="C297" ca="1">INDEX($AB$1:$AB$26, RANDBETWEEN(1, ROWS($AB$1:$AB$26)), 1)</f>
        <v>U</v>
      </c>
      <c r="D297" t="str" cm="1">
        <f t="array" aca="1" ref="D297" ca="1">INDEX($AB$1:$AB$26, RANDBETWEEN(1, ROWS($AB$1:$AB$26)), 1)</f>
        <v>N</v>
      </c>
      <c r="E297" t="str" cm="1">
        <f t="array" aca="1" ref="E297" ca="1">INDEX($AB$1:$AB$26, RANDBETWEEN(1, ROWS($AB$1:$AB$26)), 1)</f>
        <v>W</v>
      </c>
      <c r="F297" t="str" cm="1">
        <f t="array" aca="1" ref="F297" ca="1">INDEX($AB$1:$AB$26, RANDBETWEEN(1, ROWS($AB$1:$AB$26)), 1)</f>
        <v>T</v>
      </c>
      <c r="G297" t="str" cm="1">
        <f t="array" aca="1" ref="G297" ca="1">INDEX($AB$1:$AB$26, RANDBETWEEN(1, ROWS($AB$1:$AB$26)), 1)</f>
        <v>K</v>
      </c>
      <c r="H297" t="str" cm="1">
        <f t="array" aca="1" ref="H297" ca="1">INDEX($AB$1:$AB$26, RANDBETWEEN(1, ROWS($AB$1:$AB$26)), 1)</f>
        <v>I</v>
      </c>
      <c r="I297" t="str" cm="1">
        <f t="array" aca="1" ref="I297" ca="1">INDEX($AB$1:$AB$26, RANDBETWEEN(1, ROWS($AB$1:$AB$26)), 1)</f>
        <v>P</v>
      </c>
      <c r="J297" t="str" cm="1">
        <f t="array" aca="1" ref="J297" ca="1">INDEX($AB$1:$AB$26, RANDBETWEEN(1, ROWS($AB$1:$AB$26)), 1)</f>
        <v>O</v>
      </c>
      <c r="K297" t="str" cm="1">
        <f t="array" aca="1" ref="K297" ca="1">INDEX($AB$1:$AB$26, RANDBETWEEN(1, ROWS($AB$1:$AB$26)), 1)</f>
        <v>S</v>
      </c>
      <c r="L297" t="str" cm="1">
        <f t="array" aca="1" ref="L297" ca="1">INDEX($AB$1:$AB$26, RANDBETWEEN(1, ROWS($AB$1:$AB$26)), 1)</f>
        <v>C</v>
      </c>
      <c r="M297" t="str" cm="1">
        <f t="array" aca="1" ref="M297" ca="1">INDEX($AB$1:$AB$26, RANDBETWEEN(1, ROWS($AB$1:$AB$26)), 1)</f>
        <v>F</v>
      </c>
      <c r="N297" t="str" cm="1">
        <f t="array" aca="1" ref="N297" ca="1">INDEX($AB$1:$AB$26, RANDBETWEEN(1, ROWS($AB$1:$AB$26)), 1)</f>
        <v>T</v>
      </c>
      <c r="O297" t="str" cm="1">
        <f t="array" aca="1" ref="O297" ca="1">INDEX($AB$1:$AB$26, RANDBETWEEN(1, ROWS($AB$1:$AB$26)), 1)</f>
        <v>D</v>
      </c>
      <c r="P297" t="str" cm="1">
        <f t="array" aca="1" ref="P297" ca="1">INDEX($AB$1:$AB$26, RANDBETWEEN(1, ROWS($AB$1:$AB$26)), 1)</f>
        <v>D</v>
      </c>
      <c r="Q297" t="str" cm="1">
        <f t="array" aca="1" ref="Q297" ca="1">INDEX($AB$1:$AB$26, RANDBETWEEN(1, ROWS($AB$1:$AB$26)), 1)</f>
        <v>E</v>
      </c>
      <c r="R297" t="str" cm="1">
        <f t="array" aca="1" ref="R297" ca="1">INDEX($AB$1:$AB$26, RANDBETWEEN(1, ROWS($AB$1:$AB$26)), 1)</f>
        <v>L</v>
      </c>
      <c r="S297" t="str" cm="1">
        <f t="array" aca="1" ref="S297" ca="1">INDEX($AB$1:$AB$26, RANDBETWEEN(1, ROWS($AB$1:$AB$26)), 1)</f>
        <v>B</v>
      </c>
      <c r="T297" t="str" cm="1">
        <f t="array" aca="1" ref="T297" ca="1">INDEX($AB$1:$AB$26, RANDBETWEEN(1, ROWS($AB$1:$AB$26)), 1)</f>
        <v>Z</v>
      </c>
      <c r="U297" t="str" cm="1">
        <f t="array" aca="1" ref="U297" ca="1">INDEX($AB$1:$AB$26, RANDBETWEEN(1, ROWS($AB$1:$AB$26)), 1)</f>
        <v>T</v>
      </c>
      <c r="V297" t="str" cm="1">
        <f t="array" aca="1" ref="V297" ca="1">INDEX($AB$1:$AB$26, RANDBETWEEN(1, ROWS($AB$1:$AB$26)), 1)</f>
        <v>X</v>
      </c>
      <c r="W297" t="str" cm="1">
        <f t="array" aca="1" ref="W297" ca="1">INDEX($AB$1:$AB$26, RANDBETWEEN(1, ROWS($AB$1:$AB$26)), 1)</f>
        <v>A</v>
      </c>
      <c r="X297" t="str" cm="1">
        <f t="array" aca="1" ref="X297" ca="1">INDEX($AB$1:$AB$26, RANDBETWEEN(1, ROWS($AB$1:$AB$26)), 1)</f>
        <v>R</v>
      </c>
      <c r="Y297" t="str" cm="1">
        <f t="array" aca="1" ref="Y297" ca="1">INDEX($AB$1:$AB$26, RANDBETWEEN(1, ROWS($AB$1:$AB$26)), 1)</f>
        <v>U</v>
      </c>
      <c r="Z297" t="str" cm="1">
        <f t="array" aca="1" ref="Z297" ca="1">INDEX($AB$1:$AB$26, RANDBETWEEN(1, ROWS($AB$1:$AB$26)), 1)</f>
        <v>C</v>
      </c>
    </row>
    <row r="298" spans="1:26" x14ac:dyDescent="0.3">
      <c r="A298" t="str" cm="1">
        <f t="array" aca="1" ref="A298" ca="1">INDEX($AB$1:$AB$26, RANDBETWEEN(1, ROWS($AB$1:$AB$26)), 1)</f>
        <v>E</v>
      </c>
      <c r="B298" t="str" cm="1">
        <f t="array" aca="1" ref="B298" ca="1">INDEX($AB$1:$AB$26, RANDBETWEEN(1, ROWS($AB$1:$AB$26)), 1)</f>
        <v>W</v>
      </c>
      <c r="C298" t="str" cm="1">
        <f t="array" aca="1" ref="C298" ca="1">INDEX($AB$1:$AB$26, RANDBETWEEN(1, ROWS($AB$1:$AB$26)), 1)</f>
        <v>Y</v>
      </c>
      <c r="D298" t="str" cm="1">
        <f t="array" aca="1" ref="D298" ca="1">INDEX($AB$1:$AB$26, RANDBETWEEN(1, ROWS($AB$1:$AB$26)), 1)</f>
        <v>Z</v>
      </c>
      <c r="E298" t="str" cm="1">
        <f t="array" aca="1" ref="E298" ca="1">INDEX($AB$1:$AB$26, RANDBETWEEN(1, ROWS($AB$1:$AB$26)), 1)</f>
        <v>P</v>
      </c>
      <c r="F298" t="str" cm="1">
        <f t="array" aca="1" ref="F298" ca="1">INDEX($AB$1:$AB$26, RANDBETWEEN(1, ROWS($AB$1:$AB$26)), 1)</f>
        <v>J</v>
      </c>
      <c r="G298" t="str" cm="1">
        <f t="array" aca="1" ref="G298" ca="1">INDEX($AB$1:$AB$26, RANDBETWEEN(1, ROWS($AB$1:$AB$26)), 1)</f>
        <v>M</v>
      </c>
      <c r="H298" t="str" cm="1">
        <f t="array" aca="1" ref="H298" ca="1">INDEX($AB$1:$AB$26, RANDBETWEEN(1, ROWS($AB$1:$AB$26)), 1)</f>
        <v>S</v>
      </c>
      <c r="I298" t="str" cm="1">
        <f t="array" aca="1" ref="I298" ca="1">INDEX($AB$1:$AB$26, RANDBETWEEN(1, ROWS($AB$1:$AB$26)), 1)</f>
        <v>V</v>
      </c>
      <c r="J298" t="str" cm="1">
        <f t="array" aca="1" ref="J298" ca="1">INDEX($AB$1:$AB$26, RANDBETWEEN(1, ROWS($AB$1:$AB$26)), 1)</f>
        <v>U</v>
      </c>
      <c r="K298" t="str" cm="1">
        <f t="array" aca="1" ref="K298" ca="1">INDEX($AB$1:$AB$26, RANDBETWEEN(1, ROWS($AB$1:$AB$26)), 1)</f>
        <v>A</v>
      </c>
      <c r="L298" t="str" cm="1">
        <f t="array" aca="1" ref="L298" ca="1">INDEX($AB$1:$AB$26, RANDBETWEEN(1, ROWS($AB$1:$AB$26)), 1)</f>
        <v>C</v>
      </c>
      <c r="M298" t="str" cm="1">
        <f t="array" aca="1" ref="M298" ca="1">INDEX($AB$1:$AB$26, RANDBETWEEN(1, ROWS($AB$1:$AB$26)), 1)</f>
        <v>N</v>
      </c>
      <c r="N298" t="str" cm="1">
        <f t="array" aca="1" ref="N298" ca="1">INDEX($AB$1:$AB$26, RANDBETWEEN(1, ROWS($AB$1:$AB$26)), 1)</f>
        <v>U</v>
      </c>
      <c r="O298" t="str" cm="1">
        <f t="array" aca="1" ref="O298" ca="1">INDEX($AB$1:$AB$26, RANDBETWEEN(1, ROWS($AB$1:$AB$26)), 1)</f>
        <v>V</v>
      </c>
      <c r="P298" t="str" cm="1">
        <f t="array" aca="1" ref="P298" ca="1">INDEX($AB$1:$AB$26, RANDBETWEEN(1, ROWS($AB$1:$AB$26)), 1)</f>
        <v>G</v>
      </c>
      <c r="Q298" t="str" cm="1">
        <f t="array" aca="1" ref="Q298" ca="1">INDEX($AB$1:$AB$26, RANDBETWEEN(1, ROWS($AB$1:$AB$26)), 1)</f>
        <v>W</v>
      </c>
      <c r="R298" t="str" cm="1">
        <f t="array" aca="1" ref="R298" ca="1">INDEX($AB$1:$AB$26, RANDBETWEEN(1, ROWS($AB$1:$AB$26)), 1)</f>
        <v>U</v>
      </c>
      <c r="S298" t="str" cm="1">
        <f t="array" aca="1" ref="S298" ca="1">INDEX($AB$1:$AB$26, RANDBETWEEN(1, ROWS($AB$1:$AB$26)), 1)</f>
        <v>S</v>
      </c>
      <c r="T298" t="str" cm="1">
        <f t="array" aca="1" ref="T298" ca="1">INDEX($AB$1:$AB$26, RANDBETWEEN(1, ROWS($AB$1:$AB$26)), 1)</f>
        <v>M</v>
      </c>
      <c r="U298" t="str" cm="1">
        <f t="array" aca="1" ref="U298" ca="1">INDEX($AB$1:$AB$26, RANDBETWEEN(1, ROWS($AB$1:$AB$26)), 1)</f>
        <v>U</v>
      </c>
      <c r="V298" t="str" cm="1">
        <f t="array" aca="1" ref="V298" ca="1">INDEX($AB$1:$AB$26, RANDBETWEEN(1, ROWS($AB$1:$AB$26)), 1)</f>
        <v>D</v>
      </c>
      <c r="W298" t="str" cm="1">
        <f t="array" aca="1" ref="W298" ca="1">INDEX($AB$1:$AB$26, RANDBETWEEN(1, ROWS($AB$1:$AB$26)), 1)</f>
        <v>T</v>
      </c>
      <c r="X298" t="str" cm="1">
        <f t="array" aca="1" ref="X298" ca="1">INDEX($AB$1:$AB$26, RANDBETWEEN(1, ROWS($AB$1:$AB$26)), 1)</f>
        <v>K</v>
      </c>
      <c r="Y298" t="str" cm="1">
        <f t="array" aca="1" ref="Y298" ca="1">INDEX($AB$1:$AB$26, RANDBETWEEN(1, ROWS($AB$1:$AB$26)), 1)</f>
        <v>J</v>
      </c>
      <c r="Z298" t="str" cm="1">
        <f t="array" aca="1" ref="Z298" ca="1">INDEX($AB$1:$AB$26, RANDBETWEEN(1, ROWS($AB$1:$AB$26)), 1)</f>
        <v>V</v>
      </c>
    </row>
    <row r="299" spans="1:26" x14ac:dyDescent="0.3">
      <c r="A299" t="str" cm="1">
        <f t="array" aca="1" ref="A299" ca="1">INDEX($AB$1:$AB$26, RANDBETWEEN(1, ROWS($AB$1:$AB$26)), 1)</f>
        <v>B</v>
      </c>
      <c r="B299" t="str" cm="1">
        <f t="array" aca="1" ref="B299" ca="1">INDEX($AB$1:$AB$26, RANDBETWEEN(1, ROWS($AB$1:$AB$26)), 1)</f>
        <v>G</v>
      </c>
      <c r="C299" t="str" cm="1">
        <f t="array" aca="1" ref="C299" ca="1">INDEX($AB$1:$AB$26, RANDBETWEEN(1, ROWS($AB$1:$AB$26)), 1)</f>
        <v>O</v>
      </c>
      <c r="D299" t="str" cm="1">
        <f t="array" aca="1" ref="D299" ca="1">INDEX($AB$1:$AB$26, RANDBETWEEN(1, ROWS($AB$1:$AB$26)), 1)</f>
        <v>W</v>
      </c>
      <c r="E299" t="str" cm="1">
        <f t="array" aca="1" ref="E299" ca="1">INDEX($AB$1:$AB$26, RANDBETWEEN(1, ROWS($AB$1:$AB$26)), 1)</f>
        <v>Q</v>
      </c>
      <c r="F299" t="str" cm="1">
        <f t="array" aca="1" ref="F299" ca="1">INDEX($AB$1:$AB$26, RANDBETWEEN(1, ROWS($AB$1:$AB$26)), 1)</f>
        <v>O</v>
      </c>
      <c r="G299" t="str" cm="1">
        <f t="array" aca="1" ref="G299" ca="1">INDEX($AB$1:$AB$26, RANDBETWEEN(1, ROWS($AB$1:$AB$26)), 1)</f>
        <v>B</v>
      </c>
      <c r="H299" t="str" cm="1">
        <f t="array" aca="1" ref="H299" ca="1">INDEX($AB$1:$AB$26, RANDBETWEEN(1, ROWS($AB$1:$AB$26)), 1)</f>
        <v>X</v>
      </c>
      <c r="I299" t="str" cm="1">
        <f t="array" aca="1" ref="I299" ca="1">INDEX($AB$1:$AB$26, RANDBETWEEN(1, ROWS($AB$1:$AB$26)), 1)</f>
        <v>U</v>
      </c>
      <c r="J299" t="str" cm="1">
        <f t="array" aca="1" ref="J299" ca="1">INDEX($AB$1:$AB$26, RANDBETWEEN(1, ROWS($AB$1:$AB$26)), 1)</f>
        <v>I</v>
      </c>
      <c r="K299" t="str" cm="1">
        <f t="array" aca="1" ref="K299" ca="1">INDEX($AB$1:$AB$26, RANDBETWEEN(1, ROWS($AB$1:$AB$26)), 1)</f>
        <v>X</v>
      </c>
      <c r="L299" t="str" cm="1">
        <f t="array" aca="1" ref="L299" ca="1">INDEX($AB$1:$AB$26, RANDBETWEEN(1, ROWS($AB$1:$AB$26)), 1)</f>
        <v>R</v>
      </c>
      <c r="M299" t="str" cm="1">
        <f t="array" aca="1" ref="M299" ca="1">INDEX($AB$1:$AB$26, RANDBETWEEN(1, ROWS($AB$1:$AB$26)), 1)</f>
        <v>A</v>
      </c>
      <c r="N299" t="str" cm="1">
        <f t="array" aca="1" ref="N299" ca="1">INDEX($AB$1:$AB$26, RANDBETWEEN(1, ROWS($AB$1:$AB$26)), 1)</f>
        <v>I</v>
      </c>
      <c r="O299" t="str" cm="1">
        <f t="array" aca="1" ref="O299" ca="1">INDEX($AB$1:$AB$26, RANDBETWEEN(1, ROWS($AB$1:$AB$26)), 1)</f>
        <v>B</v>
      </c>
      <c r="P299" t="str" cm="1">
        <f t="array" aca="1" ref="P299" ca="1">INDEX($AB$1:$AB$26, RANDBETWEEN(1, ROWS($AB$1:$AB$26)), 1)</f>
        <v>Y</v>
      </c>
      <c r="Q299" t="str" cm="1">
        <f t="array" aca="1" ref="Q299" ca="1">INDEX($AB$1:$AB$26, RANDBETWEEN(1, ROWS($AB$1:$AB$26)), 1)</f>
        <v>K</v>
      </c>
      <c r="R299" t="str" cm="1">
        <f t="array" aca="1" ref="R299" ca="1">INDEX($AB$1:$AB$26, RANDBETWEEN(1, ROWS($AB$1:$AB$26)), 1)</f>
        <v>U</v>
      </c>
      <c r="S299" t="str" cm="1">
        <f t="array" aca="1" ref="S299" ca="1">INDEX($AB$1:$AB$26, RANDBETWEEN(1, ROWS($AB$1:$AB$26)), 1)</f>
        <v>J</v>
      </c>
      <c r="T299" t="str" cm="1">
        <f t="array" aca="1" ref="T299" ca="1">INDEX($AB$1:$AB$26, RANDBETWEEN(1, ROWS($AB$1:$AB$26)), 1)</f>
        <v>D</v>
      </c>
      <c r="U299" t="str" cm="1">
        <f t="array" aca="1" ref="U299" ca="1">INDEX($AB$1:$AB$26, RANDBETWEEN(1, ROWS($AB$1:$AB$26)), 1)</f>
        <v>V</v>
      </c>
      <c r="V299" t="str" cm="1">
        <f t="array" aca="1" ref="V299" ca="1">INDEX($AB$1:$AB$26, RANDBETWEEN(1, ROWS($AB$1:$AB$26)), 1)</f>
        <v>U</v>
      </c>
      <c r="W299" t="str" cm="1">
        <f t="array" aca="1" ref="W299" ca="1">INDEX($AB$1:$AB$26, RANDBETWEEN(1, ROWS($AB$1:$AB$26)), 1)</f>
        <v>Q</v>
      </c>
      <c r="X299" t="str" cm="1">
        <f t="array" aca="1" ref="X299" ca="1">INDEX($AB$1:$AB$26, RANDBETWEEN(1, ROWS($AB$1:$AB$26)), 1)</f>
        <v>Y</v>
      </c>
      <c r="Y299" t="str" cm="1">
        <f t="array" aca="1" ref="Y299" ca="1">INDEX($AB$1:$AB$26, RANDBETWEEN(1, ROWS($AB$1:$AB$26)), 1)</f>
        <v>O</v>
      </c>
      <c r="Z299" t="str" cm="1">
        <f t="array" aca="1" ref="Z299" ca="1">INDEX($AB$1:$AB$26, RANDBETWEEN(1, ROWS($AB$1:$AB$26)), 1)</f>
        <v>S</v>
      </c>
    </row>
    <row r="300" spans="1:26" x14ac:dyDescent="0.3">
      <c r="A300" t="str" cm="1">
        <f t="array" aca="1" ref="A300" ca="1">INDEX($AB$1:$AB$26, RANDBETWEEN(1, ROWS($AB$1:$AB$26)), 1)</f>
        <v>M</v>
      </c>
      <c r="B300" t="str" cm="1">
        <f t="array" aca="1" ref="B300" ca="1">INDEX($AB$1:$AB$26, RANDBETWEEN(1, ROWS($AB$1:$AB$26)), 1)</f>
        <v>W</v>
      </c>
      <c r="C300" t="str" cm="1">
        <f t="array" aca="1" ref="C300" ca="1">INDEX($AB$1:$AB$26, RANDBETWEEN(1, ROWS($AB$1:$AB$26)), 1)</f>
        <v>R</v>
      </c>
      <c r="D300" t="str" cm="1">
        <f t="array" aca="1" ref="D300" ca="1">INDEX($AB$1:$AB$26, RANDBETWEEN(1, ROWS($AB$1:$AB$26)), 1)</f>
        <v>Y</v>
      </c>
      <c r="E300" t="str" cm="1">
        <f t="array" aca="1" ref="E300" ca="1">INDEX($AB$1:$AB$26, RANDBETWEEN(1, ROWS($AB$1:$AB$26)), 1)</f>
        <v>R</v>
      </c>
      <c r="F300" t="str" cm="1">
        <f t="array" aca="1" ref="F300" ca="1">INDEX($AB$1:$AB$26, RANDBETWEEN(1, ROWS($AB$1:$AB$26)), 1)</f>
        <v>T</v>
      </c>
      <c r="G300" t="str" cm="1">
        <f t="array" aca="1" ref="G300" ca="1">INDEX($AB$1:$AB$26, RANDBETWEEN(1, ROWS($AB$1:$AB$26)), 1)</f>
        <v>F</v>
      </c>
      <c r="H300" t="str" cm="1">
        <f t="array" aca="1" ref="H300" ca="1">INDEX($AB$1:$AB$26, RANDBETWEEN(1, ROWS($AB$1:$AB$26)), 1)</f>
        <v>I</v>
      </c>
      <c r="I300" t="str" cm="1">
        <f t="array" aca="1" ref="I300" ca="1">INDEX($AB$1:$AB$26, RANDBETWEEN(1, ROWS($AB$1:$AB$26)), 1)</f>
        <v>J</v>
      </c>
      <c r="J300" t="str" cm="1">
        <f t="array" aca="1" ref="J300" ca="1">INDEX($AB$1:$AB$26, RANDBETWEEN(1, ROWS($AB$1:$AB$26)), 1)</f>
        <v>Q</v>
      </c>
      <c r="K300" t="str" cm="1">
        <f t="array" aca="1" ref="K300" ca="1">INDEX($AB$1:$AB$26, RANDBETWEEN(1, ROWS($AB$1:$AB$26)), 1)</f>
        <v>I</v>
      </c>
      <c r="L300" t="str" cm="1">
        <f t="array" aca="1" ref="L300" ca="1">INDEX($AB$1:$AB$26, RANDBETWEEN(1, ROWS($AB$1:$AB$26)), 1)</f>
        <v>P</v>
      </c>
      <c r="M300" t="str" cm="1">
        <f t="array" aca="1" ref="M300" ca="1">INDEX($AB$1:$AB$26, RANDBETWEEN(1, ROWS($AB$1:$AB$26)), 1)</f>
        <v>G</v>
      </c>
      <c r="N300" t="str" cm="1">
        <f t="array" aca="1" ref="N300" ca="1">INDEX($AB$1:$AB$26, RANDBETWEEN(1, ROWS($AB$1:$AB$26)), 1)</f>
        <v>V</v>
      </c>
      <c r="O300" t="str" cm="1">
        <f t="array" aca="1" ref="O300" ca="1">INDEX($AB$1:$AB$26, RANDBETWEEN(1, ROWS($AB$1:$AB$26)), 1)</f>
        <v>H</v>
      </c>
      <c r="P300" t="str" cm="1">
        <f t="array" aca="1" ref="P300" ca="1">INDEX($AB$1:$AB$26, RANDBETWEEN(1, ROWS($AB$1:$AB$26)), 1)</f>
        <v>C</v>
      </c>
      <c r="Q300" t="str" cm="1">
        <f t="array" aca="1" ref="Q300" ca="1">INDEX($AB$1:$AB$26, RANDBETWEEN(1, ROWS($AB$1:$AB$26)), 1)</f>
        <v>Z</v>
      </c>
      <c r="R300" t="str" cm="1">
        <f t="array" aca="1" ref="R300" ca="1">INDEX($AB$1:$AB$26, RANDBETWEEN(1, ROWS($AB$1:$AB$26)), 1)</f>
        <v>B</v>
      </c>
      <c r="S300" t="str" cm="1">
        <f t="array" aca="1" ref="S300" ca="1">INDEX($AB$1:$AB$26, RANDBETWEEN(1, ROWS($AB$1:$AB$26)), 1)</f>
        <v>S</v>
      </c>
      <c r="T300" t="str" cm="1">
        <f t="array" aca="1" ref="T300" ca="1">INDEX($AB$1:$AB$26, RANDBETWEEN(1, ROWS($AB$1:$AB$26)), 1)</f>
        <v>G</v>
      </c>
      <c r="U300" t="str" cm="1">
        <f t="array" aca="1" ref="U300" ca="1">INDEX($AB$1:$AB$26, RANDBETWEEN(1, ROWS($AB$1:$AB$26)), 1)</f>
        <v>D</v>
      </c>
      <c r="V300" t="str" cm="1">
        <f t="array" aca="1" ref="V300" ca="1">INDEX($AB$1:$AB$26, RANDBETWEEN(1, ROWS($AB$1:$AB$26)), 1)</f>
        <v>P</v>
      </c>
      <c r="W300" t="str" cm="1">
        <f t="array" aca="1" ref="W300" ca="1">INDEX($AB$1:$AB$26, RANDBETWEEN(1, ROWS($AB$1:$AB$26)), 1)</f>
        <v>R</v>
      </c>
      <c r="X300" t="str" cm="1">
        <f t="array" aca="1" ref="X300" ca="1">INDEX($AB$1:$AB$26, RANDBETWEEN(1, ROWS($AB$1:$AB$26)), 1)</f>
        <v>P</v>
      </c>
      <c r="Y300" t="str" cm="1">
        <f t="array" aca="1" ref="Y300" ca="1">INDEX($AB$1:$AB$26, RANDBETWEEN(1, ROWS($AB$1:$AB$26)), 1)</f>
        <v>U</v>
      </c>
      <c r="Z300" t="str" cm="1">
        <f t="array" aca="1" ref="Z300" ca="1">INDEX($AB$1:$AB$26, RANDBETWEEN(1, ROWS($AB$1:$AB$26)), 1)</f>
        <v>O</v>
      </c>
    </row>
    <row r="301" spans="1:26" x14ac:dyDescent="0.3">
      <c r="A301" t="str" cm="1">
        <f t="array" aca="1" ref="A301" ca="1">INDEX($AB$1:$AB$26, RANDBETWEEN(1, ROWS($AB$1:$AB$26)), 1)</f>
        <v>K</v>
      </c>
      <c r="B301" t="str" cm="1">
        <f t="array" aca="1" ref="B301" ca="1">INDEX($AB$1:$AB$26, RANDBETWEEN(1, ROWS($AB$1:$AB$26)), 1)</f>
        <v>B</v>
      </c>
      <c r="C301" t="str" cm="1">
        <f t="array" aca="1" ref="C301" ca="1">INDEX($AB$1:$AB$26, RANDBETWEEN(1, ROWS($AB$1:$AB$26)), 1)</f>
        <v>V</v>
      </c>
      <c r="D301" t="str" cm="1">
        <f t="array" aca="1" ref="D301" ca="1">INDEX($AB$1:$AB$26, RANDBETWEEN(1, ROWS($AB$1:$AB$26)), 1)</f>
        <v>E</v>
      </c>
      <c r="E301" t="str" cm="1">
        <f t="array" aca="1" ref="E301" ca="1">INDEX($AB$1:$AB$26, RANDBETWEEN(1, ROWS($AB$1:$AB$26)), 1)</f>
        <v>U</v>
      </c>
      <c r="F301" t="str" cm="1">
        <f t="array" aca="1" ref="F301" ca="1">INDEX($AB$1:$AB$26, RANDBETWEEN(1, ROWS($AB$1:$AB$26)), 1)</f>
        <v>Q</v>
      </c>
      <c r="G301" t="str" cm="1">
        <f t="array" aca="1" ref="G301" ca="1">INDEX($AB$1:$AB$26, RANDBETWEEN(1, ROWS($AB$1:$AB$26)), 1)</f>
        <v>U</v>
      </c>
      <c r="H301" t="str" cm="1">
        <f t="array" aca="1" ref="H301" ca="1">INDEX($AB$1:$AB$26, RANDBETWEEN(1, ROWS($AB$1:$AB$26)), 1)</f>
        <v>G</v>
      </c>
      <c r="I301" t="str" cm="1">
        <f t="array" aca="1" ref="I301" ca="1">INDEX($AB$1:$AB$26, RANDBETWEEN(1, ROWS($AB$1:$AB$26)), 1)</f>
        <v>D</v>
      </c>
      <c r="J301" t="str" cm="1">
        <f t="array" aca="1" ref="J301" ca="1">INDEX($AB$1:$AB$26, RANDBETWEEN(1, ROWS($AB$1:$AB$26)), 1)</f>
        <v>F</v>
      </c>
      <c r="K301" t="str" cm="1">
        <f t="array" aca="1" ref="K301" ca="1">INDEX($AB$1:$AB$26, RANDBETWEEN(1, ROWS($AB$1:$AB$26)), 1)</f>
        <v>I</v>
      </c>
      <c r="L301" t="str" cm="1">
        <f t="array" aca="1" ref="L301" ca="1">INDEX($AB$1:$AB$26, RANDBETWEEN(1, ROWS($AB$1:$AB$26)), 1)</f>
        <v>X</v>
      </c>
      <c r="M301" t="str" cm="1">
        <f t="array" aca="1" ref="M301" ca="1">INDEX($AB$1:$AB$26, RANDBETWEEN(1, ROWS($AB$1:$AB$26)), 1)</f>
        <v>K</v>
      </c>
      <c r="N301" t="str" cm="1">
        <f t="array" aca="1" ref="N301" ca="1">INDEX($AB$1:$AB$26, RANDBETWEEN(1, ROWS($AB$1:$AB$26)), 1)</f>
        <v>V</v>
      </c>
      <c r="O301" t="str" cm="1">
        <f t="array" aca="1" ref="O301" ca="1">INDEX($AB$1:$AB$26, RANDBETWEEN(1, ROWS($AB$1:$AB$26)), 1)</f>
        <v>A</v>
      </c>
      <c r="P301" t="str" cm="1">
        <f t="array" aca="1" ref="P301" ca="1">INDEX($AB$1:$AB$26, RANDBETWEEN(1, ROWS($AB$1:$AB$26)), 1)</f>
        <v>T</v>
      </c>
      <c r="Q301" t="str" cm="1">
        <f t="array" aca="1" ref="Q301" ca="1">INDEX($AB$1:$AB$26, RANDBETWEEN(1, ROWS($AB$1:$AB$26)), 1)</f>
        <v>P</v>
      </c>
      <c r="R301" t="str" cm="1">
        <f t="array" aca="1" ref="R301" ca="1">INDEX($AB$1:$AB$26, RANDBETWEEN(1, ROWS($AB$1:$AB$26)), 1)</f>
        <v>K</v>
      </c>
      <c r="S301" t="str" cm="1">
        <f t="array" aca="1" ref="S301" ca="1">INDEX($AB$1:$AB$26, RANDBETWEEN(1, ROWS($AB$1:$AB$26)), 1)</f>
        <v>O</v>
      </c>
      <c r="T301" t="str" cm="1">
        <f t="array" aca="1" ref="T301" ca="1">INDEX($AB$1:$AB$26, RANDBETWEEN(1, ROWS($AB$1:$AB$26)), 1)</f>
        <v>S</v>
      </c>
      <c r="U301" t="str" cm="1">
        <f t="array" aca="1" ref="U301" ca="1">INDEX($AB$1:$AB$26, RANDBETWEEN(1, ROWS($AB$1:$AB$26)), 1)</f>
        <v>P</v>
      </c>
      <c r="V301" t="str" cm="1">
        <f t="array" aca="1" ref="V301" ca="1">INDEX($AB$1:$AB$26, RANDBETWEEN(1, ROWS($AB$1:$AB$26)), 1)</f>
        <v>V</v>
      </c>
      <c r="W301" t="str" cm="1">
        <f t="array" aca="1" ref="W301" ca="1">INDEX($AB$1:$AB$26, RANDBETWEEN(1, ROWS($AB$1:$AB$26)), 1)</f>
        <v>G</v>
      </c>
      <c r="X301" t="str" cm="1">
        <f t="array" aca="1" ref="X301" ca="1">INDEX($AB$1:$AB$26, RANDBETWEEN(1, ROWS($AB$1:$AB$26)), 1)</f>
        <v>P</v>
      </c>
      <c r="Y301" t="str" cm="1">
        <f t="array" aca="1" ref="Y301" ca="1">INDEX($AB$1:$AB$26, RANDBETWEEN(1, ROWS($AB$1:$AB$26)), 1)</f>
        <v>H</v>
      </c>
      <c r="Z301" t="str" cm="1">
        <f t="array" aca="1" ref="Z301" ca="1">INDEX($AB$1:$AB$26, RANDBETWEEN(1, ROWS($AB$1:$AB$26)), 1)</f>
        <v>A</v>
      </c>
    </row>
    <row r="302" spans="1:26" x14ac:dyDescent="0.3">
      <c r="A302" t="str" cm="1">
        <f t="array" aca="1" ref="A302" ca="1">INDEX($AB$1:$AB$26, RANDBETWEEN(1, ROWS($AB$1:$AB$26)), 1)</f>
        <v>W</v>
      </c>
      <c r="B302" t="str" cm="1">
        <f t="array" aca="1" ref="B302" ca="1">INDEX($AB$1:$AB$26, RANDBETWEEN(1, ROWS($AB$1:$AB$26)), 1)</f>
        <v>B</v>
      </c>
      <c r="C302" t="str" cm="1">
        <f t="array" aca="1" ref="C302" ca="1">INDEX($AB$1:$AB$26, RANDBETWEEN(1, ROWS($AB$1:$AB$26)), 1)</f>
        <v>P</v>
      </c>
      <c r="D302" t="str" cm="1">
        <f t="array" aca="1" ref="D302" ca="1">INDEX($AB$1:$AB$26, RANDBETWEEN(1, ROWS($AB$1:$AB$26)), 1)</f>
        <v>W</v>
      </c>
      <c r="E302" t="str" cm="1">
        <f t="array" aca="1" ref="E302" ca="1">INDEX($AB$1:$AB$26, RANDBETWEEN(1, ROWS($AB$1:$AB$26)), 1)</f>
        <v>A</v>
      </c>
      <c r="F302" t="str" cm="1">
        <f t="array" aca="1" ref="F302" ca="1">INDEX($AB$1:$AB$26, RANDBETWEEN(1, ROWS($AB$1:$AB$26)), 1)</f>
        <v>K</v>
      </c>
      <c r="G302" t="str" cm="1">
        <f t="array" aca="1" ref="G302" ca="1">INDEX($AB$1:$AB$26, RANDBETWEEN(1, ROWS($AB$1:$AB$26)), 1)</f>
        <v>L</v>
      </c>
      <c r="H302" t="str" cm="1">
        <f t="array" aca="1" ref="H302" ca="1">INDEX($AB$1:$AB$26, RANDBETWEEN(1, ROWS($AB$1:$AB$26)), 1)</f>
        <v>L</v>
      </c>
      <c r="I302" t="str" cm="1">
        <f t="array" aca="1" ref="I302" ca="1">INDEX($AB$1:$AB$26, RANDBETWEEN(1, ROWS($AB$1:$AB$26)), 1)</f>
        <v>B</v>
      </c>
      <c r="J302" t="str" cm="1">
        <f t="array" aca="1" ref="J302" ca="1">INDEX($AB$1:$AB$26, RANDBETWEEN(1, ROWS($AB$1:$AB$26)), 1)</f>
        <v>P</v>
      </c>
      <c r="K302" t="str" cm="1">
        <f t="array" aca="1" ref="K302" ca="1">INDEX($AB$1:$AB$26, RANDBETWEEN(1, ROWS($AB$1:$AB$26)), 1)</f>
        <v>S</v>
      </c>
      <c r="L302" t="str" cm="1">
        <f t="array" aca="1" ref="L302" ca="1">INDEX($AB$1:$AB$26, RANDBETWEEN(1, ROWS($AB$1:$AB$26)), 1)</f>
        <v>Y</v>
      </c>
      <c r="M302" t="str" cm="1">
        <f t="array" aca="1" ref="M302" ca="1">INDEX($AB$1:$AB$26, RANDBETWEEN(1, ROWS($AB$1:$AB$26)), 1)</f>
        <v>D</v>
      </c>
      <c r="N302" t="str" cm="1">
        <f t="array" aca="1" ref="N302" ca="1">INDEX($AB$1:$AB$26, RANDBETWEEN(1, ROWS($AB$1:$AB$26)), 1)</f>
        <v>N</v>
      </c>
      <c r="O302" t="str" cm="1">
        <f t="array" aca="1" ref="O302" ca="1">INDEX($AB$1:$AB$26, RANDBETWEEN(1, ROWS($AB$1:$AB$26)), 1)</f>
        <v>G</v>
      </c>
      <c r="P302" t="str" cm="1">
        <f t="array" aca="1" ref="P302" ca="1">INDEX($AB$1:$AB$26, RANDBETWEEN(1, ROWS($AB$1:$AB$26)), 1)</f>
        <v>D</v>
      </c>
      <c r="Q302" t="str" cm="1">
        <f t="array" aca="1" ref="Q302" ca="1">INDEX($AB$1:$AB$26, RANDBETWEEN(1, ROWS($AB$1:$AB$26)), 1)</f>
        <v>A</v>
      </c>
      <c r="R302" t="str" cm="1">
        <f t="array" aca="1" ref="R302" ca="1">INDEX($AB$1:$AB$26, RANDBETWEEN(1, ROWS($AB$1:$AB$26)), 1)</f>
        <v>N</v>
      </c>
      <c r="S302" t="str" cm="1">
        <f t="array" aca="1" ref="S302" ca="1">INDEX($AB$1:$AB$26, RANDBETWEEN(1, ROWS($AB$1:$AB$26)), 1)</f>
        <v>N</v>
      </c>
      <c r="T302" t="str" cm="1">
        <f t="array" aca="1" ref="T302" ca="1">INDEX($AB$1:$AB$26, RANDBETWEEN(1, ROWS($AB$1:$AB$26)), 1)</f>
        <v>R</v>
      </c>
      <c r="U302" t="str" cm="1">
        <f t="array" aca="1" ref="U302" ca="1">INDEX($AB$1:$AB$26, RANDBETWEEN(1, ROWS($AB$1:$AB$26)), 1)</f>
        <v>H</v>
      </c>
      <c r="V302" t="str" cm="1">
        <f t="array" aca="1" ref="V302" ca="1">INDEX($AB$1:$AB$26, RANDBETWEEN(1, ROWS($AB$1:$AB$26)), 1)</f>
        <v>Z</v>
      </c>
      <c r="W302" t="str" cm="1">
        <f t="array" aca="1" ref="W302" ca="1">INDEX($AB$1:$AB$26, RANDBETWEEN(1, ROWS($AB$1:$AB$26)), 1)</f>
        <v>S</v>
      </c>
      <c r="X302" t="str" cm="1">
        <f t="array" aca="1" ref="X302" ca="1">INDEX($AB$1:$AB$26, RANDBETWEEN(1, ROWS($AB$1:$AB$26)), 1)</f>
        <v>Z</v>
      </c>
      <c r="Y302" t="str" cm="1">
        <f t="array" aca="1" ref="Y302" ca="1">INDEX($AB$1:$AB$26, RANDBETWEEN(1, ROWS($AB$1:$AB$26)), 1)</f>
        <v>R</v>
      </c>
      <c r="Z302" t="str" cm="1">
        <f t="array" aca="1" ref="Z302" ca="1">INDEX($AB$1:$AB$26, RANDBETWEEN(1, ROWS($AB$1:$AB$26)), 1)</f>
        <v>U</v>
      </c>
    </row>
    <row r="303" spans="1:26" x14ac:dyDescent="0.3">
      <c r="A303" t="str" cm="1">
        <f t="array" aca="1" ref="A303" ca="1">INDEX($AB$1:$AB$26, RANDBETWEEN(1, ROWS($AB$1:$AB$26)), 1)</f>
        <v>F</v>
      </c>
      <c r="B303" t="str" cm="1">
        <f t="array" aca="1" ref="B303" ca="1">INDEX($AB$1:$AB$26, RANDBETWEEN(1, ROWS($AB$1:$AB$26)), 1)</f>
        <v>M</v>
      </c>
      <c r="C303" t="str" cm="1">
        <f t="array" aca="1" ref="C303" ca="1">INDEX($AB$1:$AB$26, RANDBETWEEN(1, ROWS($AB$1:$AB$26)), 1)</f>
        <v>Y</v>
      </c>
      <c r="D303" t="str" cm="1">
        <f t="array" aca="1" ref="D303" ca="1">INDEX($AB$1:$AB$26, RANDBETWEEN(1, ROWS($AB$1:$AB$26)), 1)</f>
        <v>S</v>
      </c>
      <c r="E303" t="str" cm="1">
        <f t="array" aca="1" ref="E303" ca="1">INDEX($AB$1:$AB$26, RANDBETWEEN(1, ROWS($AB$1:$AB$26)), 1)</f>
        <v>M</v>
      </c>
      <c r="F303" t="str" cm="1">
        <f t="array" aca="1" ref="F303" ca="1">INDEX($AB$1:$AB$26, RANDBETWEEN(1, ROWS($AB$1:$AB$26)), 1)</f>
        <v>N</v>
      </c>
      <c r="G303" t="str" cm="1">
        <f t="array" aca="1" ref="G303" ca="1">INDEX($AB$1:$AB$26, RANDBETWEEN(1, ROWS($AB$1:$AB$26)), 1)</f>
        <v>T</v>
      </c>
      <c r="H303" t="str" cm="1">
        <f t="array" aca="1" ref="H303" ca="1">INDEX($AB$1:$AB$26, RANDBETWEEN(1, ROWS($AB$1:$AB$26)), 1)</f>
        <v>N</v>
      </c>
      <c r="I303" t="str" cm="1">
        <f t="array" aca="1" ref="I303" ca="1">INDEX($AB$1:$AB$26, RANDBETWEEN(1, ROWS($AB$1:$AB$26)), 1)</f>
        <v>R</v>
      </c>
      <c r="J303" t="str" cm="1">
        <f t="array" aca="1" ref="J303" ca="1">INDEX($AB$1:$AB$26, RANDBETWEEN(1, ROWS($AB$1:$AB$26)), 1)</f>
        <v>C</v>
      </c>
      <c r="K303" t="str" cm="1">
        <f t="array" aca="1" ref="K303" ca="1">INDEX($AB$1:$AB$26, RANDBETWEEN(1, ROWS($AB$1:$AB$26)), 1)</f>
        <v>X</v>
      </c>
      <c r="L303" t="str" cm="1">
        <f t="array" aca="1" ref="L303" ca="1">INDEX($AB$1:$AB$26, RANDBETWEEN(1, ROWS($AB$1:$AB$26)), 1)</f>
        <v>B</v>
      </c>
      <c r="M303" t="str" cm="1">
        <f t="array" aca="1" ref="M303" ca="1">INDEX($AB$1:$AB$26, RANDBETWEEN(1, ROWS($AB$1:$AB$26)), 1)</f>
        <v>Q</v>
      </c>
      <c r="N303" t="str" cm="1">
        <f t="array" aca="1" ref="N303" ca="1">INDEX($AB$1:$AB$26, RANDBETWEEN(1, ROWS($AB$1:$AB$26)), 1)</f>
        <v>U</v>
      </c>
      <c r="O303" t="str" cm="1">
        <f t="array" aca="1" ref="O303" ca="1">INDEX($AB$1:$AB$26, RANDBETWEEN(1, ROWS($AB$1:$AB$26)), 1)</f>
        <v>V</v>
      </c>
      <c r="P303" t="str" cm="1">
        <f t="array" aca="1" ref="P303" ca="1">INDEX($AB$1:$AB$26, RANDBETWEEN(1, ROWS($AB$1:$AB$26)), 1)</f>
        <v>Z</v>
      </c>
      <c r="Q303" t="str" cm="1">
        <f t="array" aca="1" ref="Q303" ca="1">INDEX($AB$1:$AB$26, RANDBETWEEN(1, ROWS($AB$1:$AB$26)), 1)</f>
        <v>H</v>
      </c>
      <c r="R303" t="str" cm="1">
        <f t="array" aca="1" ref="R303" ca="1">INDEX($AB$1:$AB$26, RANDBETWEEN(1, ROWS($AB$1:$AB$26)), 1)</f>
        <v>L</v>
      </c>
      <c r="S303" t="str" cm="1">
        <f t="array" aca="1" ref="S303" ca="1">INDEX($AB$1:$AB$26, RANDBETWEEN(1, ROWS($AB$1:$AB$26)), 1)</f>
        <v>V</v>
      </c>
      <c r="T303" t="str" cm="1">
        <f t="array" aca="1" ref="T303" ca="1">INDEX($AB$1:$AB$26, RANDBETWEEN(1, ROWS($AB$1:$AB$26)), 1)</f>
        <v>D</v>
      </c>
      <c r="U303" t="str" cm="1">
        <f t="array" aca="1" ref="U303" ca="1">INDEX($AB$1:$AB$26, RANDBETWEEN(1, ROWS($AB$1:$AB$26)), 1)</f>
        <v>U</v>
      </c>
      <c r="V303" t="str" cm="1">
        <f t="array" aca="1" ref="V303" ca="1">INDEX($AB$1:$AB$26, RANDBETWEEN(1, ROWS($AB$1:$AB$26)), 1)</f>
        <v>U</v>
      </c>
      <c r="W303" t="str" cm="1">
        <f t="array" aca="1" ref="W303" ca="1">INDEX($AB$1:$AB$26, RANDBETWEEN(1, ROWS($AB$1:$AB$26)), 1)</f>
        <v>U</v>
      </c>
      <c r="X303" t="str" cm="1">
        <f t="array" aca="1" ref="X303" ca="1">INDEX($AB$1:$AB$26, RANDBETWEEN(1, ROWS($AB$1:$AB$26)), 1)</f>
        <v>J</v>
      </c>
      <c r="Y303" t="str" cm="1">
        <f t="array" aca="1" ref="Y303" ca="1">INDEX($AB$1:$AB$26, RANDBETWEEN(1, ROWS($AB$1:$AB$26)), 1)</f>
        <v>L</v>
      </c>
      <c r="Z303" t="str" cm="1">
        <f t="array" aca="1" ref="Z303" ca="1">INDEX($AB$1:$AB$26, RANDBETWEEN(1, ROWS($AB$1:$AB$26)), 1)</f>
        <v>I</v>
      </c>
    </row>
    <row r="304" spans="1:26" x14ac:dyDescent="0.3">
      <c r="A304" t="str" cm="1">
        <f t="array" aca="1" ref="A304" ca="1">INDEX($AB$1:$AB$26, RANDBETWEEN(1, ROWS($AB$1:$AB$26)), 1)</f>
        <v>K</v>
      </c>
      <c r="B304" t="str" cm="1">
        <f t="array" aca="1" ref="B304" ca="1">INDEX($AB$1:$AB$26, RANDBETWEEN(1, ROWS($AB$1:$AB$26)), 1)</f>
        <v>A</v>
      </c>
      <c r="C304" t="str" cm="1">
        <f t="array" aca="1" ref="C304" ca="1">INDEX($AB$1:$AB$26, RANDBETWEEN(1, ROWS($AB$1:$AB$26)), 1)</f>
        <v>F</v>
      </c>
      <c r="D304" t="str" cm="1">
        <f t="array" aca="1" ref="D304" ca="1">INDEX($AB$1:$AB$26, RANDBETWEEN(1, ROWS($AB$1:$AB$26)), 1)</f>
        <v>U</v>
      </c>
      <c r="E304" t="str" cm="1">
        <f t="array" aca="1" ref="E304" ca="1">INDEX($AB$1:$AB$26, RANDBETWEEN(1, ROWS($AB$1:$AB$26)), 1)</f>
        <v>N</v>
      </c>
      <c r="F304" t="str" cm="1">
        <f t="array" aca="1" ref="F304" ca="1">INDEX($AB$1:$AB$26, RANDBETWEEN(1, ROWS($AB$1:$AB$26)), 1)</f>
        <v>G</v>
      </c>
      <c r="G304" t="str" cm="1">
        <f t="array" aca="1" ref="G304" ca="1">INDEX($AB$1:$AB$26, RANDBETWEEN(1, ROWS($AB$1:$AB$26)), 1)</f>
        <v>E</v>
      </c>
      <c r="H304" t="str" cm="1">
        <f t="array" aca="1" ref="H304" ca="1">INDEX($AB$1:$AB$26, RANDBETWEEN(1, ROWS($AB$1:$AB$26)), 1)</f>
        <v>M</v>
      </c>
      <c r="I304" t="str" cm="1">
        <f t="array" aca="1" ref="I304" ca="1">INDEX($AB$1:$AB$26, RANDBETWEEN(1, ROWS($AB$1:$AB$26)), 1)</f>
        <v>T</v>
      </c>
      <c r="J304" t="str" cm="1">
        <f t="array" aca="1" ref="J304" ca="1">INDEX($AB$1:$AB$26, RANDBETWEEN(1, ROWS($AB$1:$AB$26)), 1)</f>
        <v>V</v>
      </c>
      <c r="K304" t="str" cm="1">
        <f t="array" aca="1" ref="K304" ca="1">INDEX($AB$1:$AB$26, RANDBETWEEN(1, ROWS($AB$1:$AB$26)), 1)</f>
        <v>Q</v>
      </c>
      <c r="L304" t="str" cm="1">
        <f t="array" aca="1" ref="L304" ca="1">INDEX($AB$1:$AB$26, RANDBETWEEN(1, ROWS($AB$1:$AB$26)), 1)</f>
        <v>K</v>
      </c>
      <c r="M304" t="str" cm="1">
        <f t="array" aca="1" ref="M304" ca="1">INDEX($AB$1:$AB$26, RANDBETWEEN(1, ROWS($AB$1:$AB$26)), 1)</f>
        <v>M</v>
      </c>
      <c r="N304" t="str" cm="1">
        <f t="array" aca="1" ref="N304" ca="1">INDEX($AB$1:$AB$26, RANDBETWEEN(1, ROWS($AB$1:$AB$26)), 1)</f>
        <v>Z</v>
      </c>
      <c r="O304" t="str" cm="1">
        <f t="array" aca="1" ref="O304" ca="1">INDEX($AB$1:$AB$26, RANDBETWEEN(1, ROWS($AB$1:$AB$26)), 1)</f>
        <v>W</v>
      </c>
      <c r="P304" t="str" cm="1">
        <f t="array" aca="1" ref="P304" ca="1">INDEX($AB$1:$AB$26, RANDBETWEEN(1, ROWS($AB$1:$AB$26)), 1)</f>
        <v>F</v>
      </c>
      <c r="Q304" t="str" cm="1">
        <f t="array" aca="1" ref="Q304" ca="1">INDEX($AB$1:$AB$26, RANDBETWEEN(1, ROWS($AB$1:$AB$26)), 1)</f>
        <v>V</v>
      </c>
      <c r="R304" t="str" cm="1">
        <f t="array" aca="1" ref="R304" ca="1">INDEX($AB$1:$AB$26, RANDBETWEEN(1, ROWS($AB$1:$AB$26)), 1)</f>
        <v>G</v>
      </c>
      <c r="S304" t="str" cm="1">
        <f t="array" aca="1" ref="S304" ca="1">INDEX($AB$1:$AB$26, RANDBETWEEN(1, ROWS($AB$1:$AB$26)), 1)</f>
        <v>T</v>
      </c>
      <c r="T304" t="str" cm="1">
        <f t="array" aca="1" ref="T304" ca="1">INDEX($AB$1:$AB$26, RANDBETWEEN(1, ROWS($AB$1:$AB$26)), 1)</f>
        <v>Y</v>
      </c>
      <c r="U304" t="str" cm="1">
        <f t="array" aca="1" ref="U304" ca="1">INDEX($AB$1:$AB$26, RANDBETWEEN(1, ROWS($AB$1:$AB$26)), 1)</f>
        <v>D</v>
      </c>
      <c r="V304" t="str" cm="1">
        <f t="array" aca="1" ref="V304" ca="1">INDEX($AB$1:$AB$26, RANDBETWEEN(1, ROWS($AB$1:$AB$26)), 1)</f>
        <v>P</v>
      </c>
      <c r="W304" t="str" cm="1">
        <f t="array" aca="1" ref="W304" ca="1">INDEX($AB$1:$AB$26, RANDBETWEEN(1, ROWS($AB$1:$AB$26)), 1)</f>
        <v>B</v>
      </c>
      <c r="X304" t="str" cm="1">
        <f t="array" aca="1" ref="X304" ca="1">INDEX($AB$1:$AB$26, RANDBETWEEN(1, ROWS($AB$1:$AB$26)), 1)</f>
        <v>P</v>
      </c>
      <c r="Y304" t="str" cm="1">
        <f t="array" aca="1" ref="Y304" ca="1">INDEX($AB$1:$AB$26, RANDBETWEEN(1, ROWS($AB$1:$AB$26)), 1)</f>
        <v>T</v>
      </c>
      <c r="Z304" t="str" cm="1">
        <f t="array" aca="1" ref="Z304" ca="1">INDEX($AB$1:$AB$26, RANDBETWEEN(1, ROWS($AB$1:$AB$26)), 1)</f>
        <v>Q</v>
      </c>
    </row>
    <row r="305" spans="1:26" x14ac:dyDescent="0.3">
      <c r="A305" t="str" cm="1">
        <f t="array" aca="1" ref="A305" ca="1">INDEX($AB$1:$AB$26, RANDBETWEEN(1, ROWS($AB$1:$AB$26)), 1)</f>
        <v>M</v>
      </c>
      <c r="B305" t="str" cm="1">
        <f t="array" aca="1" ref="B305" ca="1">INDEX($AB$1:$AB$26, RANDBETWEEN(1, ROWS($AB$1:$AB$26)), 1)</f>
        <v>L</v>
      </c>
      <c r="C305" t="str" cm="1">
        <f t="array" aca="1" ref="C305" ca="1">INDEX($AB$1:$AB$26, RANDBETWEEN(1, ROWS($AB$1:$AB$26)), 1)</f>
        <v>M</v>
      </c>
      <c r="D305" t="str" cm="1">
        <f t="array" aca="1" ref="D305" ca="1">INDEX($AB$1:$AB$26, RANDBETWEEN(1, ROWS($AB$1:$AB$26)), 1)</f>
        <v>A</v>
      </c>
      <c r="E305" t="str" cm="1">
        <f t="array" aca="1" ref="E305" ca="1">INDEX($AB$1:$AB$26, RANDBETWEEN(1, ROWS($AB$1:$AB$26)), 1)</f>
        <v>U</v>
      </c>
      <c r="F305" t="str" cm="1">
        <f t="array" aca="1" ref="F305" ca="1">INDEX($AB$1:$AB$26, RANDBETWEEN(1, ROWS($AB$1:$AB$26)), 1)</f>
        <v>Q</v>
      </c>
      <c r="G305" t="str" cm="1">
        <f t="array" aca="1" ref="G305" ca="1">INDEX($AB$1:$AB$26, RANDBETWEEN(1, ROWS($AB$1:$AB$26)), 1)</f>
        <v>Q</v>
      </c>
      <c r="H305" t="str" cm="1">
        <f t="array" aca="1" ref="H305" ca="1">INDEX($AB$1:$AB$26, RANDBETWEEN(1, ROWS($AB$1:$AB$26)), 1)</f>
        <v>V</v>
      </c>
      <c r="I305" t="str" cm="1">
        <f t="array" aca="1" ref="I305" ca="1">INDEX($AB$1:$AB$26, RANDBETWEEN(1, ROWS($AB$1:$AB$26)), 1)</f>
        <v>L</v>
      </c>
      <c r="J305" t="str" cm="1">
        <f t="array" aca="1" ref="J305" ca="1">INDEX($AB$1:$AB$26, RANDBETWEEN(1, ROWS($AB$1:$AB$26)), 1)</f>
        <v>P</v>
      </c>
      <c r="K305" t="str" cm="1">
        <f t="array" aca="1" ref="K305" ca="1">INDEX($AB$1:$AB$26, RANDBETWEEN(1, ROWS($AB$1:$AB$26)), 1)</f>
        <v>W</v>
      </c>
      <c r="L305" t="str" cm="1">
        <f t="array" aca="1" ref="L305" ca="1">INDEX($AB$1:$AB$26, RANDBETWEEN(1, ROWS($AB$1:$AB$26)), 1)</f>
        <v>N</v>
      </c>
      <c r="M305" t="str" cm="1">
        <f t="array" aca="1" ref="M305" ca="1">INDEX($AB$1:$AB$26, RANDBETWEEN(1, ROWS($AB$1:$AB$26)), 1)</f>
        <v>A</v>
      </c>
      <c r="N305" t="str" cm="1">
        <f t="array" aca="1" ref="N305" ca="1">INDEX($AB$1:$AB$26, RANDBETWEEN(1, ROWS($AB$1:$AB$26)), 1)</f>
        <v>S</v>
      </c>
      <c r="O305" t="str" cm="1">
        <f t="array" aca="1" ref="O305" ca="1">INDEX($AB$1:$AB$26, RANDBETWEEN(1, ROWS($AB$1:$AB$26)), 1)</f>
        <v>L</v>
      </c>
      <c r="P305" t="str" cm="1">
        <f t="array" aca="1" ref="P305" ca="1">INDEX($AB$1:$AB$26, RANDBETWEEN(1, ROWS($AB$1:$AB$26)), 1)</f>
        <v>H</v>
      </c>
      <c r="Q305" t="str" cm="1">
        <f t="array" aca="1" ref="Q305" ca="1">INDEX($AB$1:$AB$26, RANDBETWEEN(1, ROWS($AB$1:$AB$26)), 1)</f>
        <v>H</v>
      </c>
      <c r="R305" t="str" cm="1">
        <f t="array" aca="1" ref="R305" ca="1">INDEX($AB$1:$AB$26, RANDBETWEEN(1, ROWS($AB$1:$AB$26)), 1)</f>
        <v>U</v>
      </c>
      <c r="S305" t="str" cm="1">
        <f t="array" aca="1" ref="S305" ca="1">INDEX($AB$1:$AB$26, RANDBETWEEN(1, ROWS($AB$1:$AB$26)), 1)</f>
        <v>X</v>
      </c>
      <c r="T305" t="str" cm="1">
        <f t="array" aca="1" ref="T305" ca="1">INDEX($AB$1:$AB$26, RANDBETWEEN(1, ROWS($AB$1:$AB$26)), 1)</f>
        <v>Q</v>
      </c>
      <c r="U305" t="str" cm="1">
        <f t="array" aca="1" ref="U305" ca="1">INDEX($AB$1:$AB$26, RANDBETWEEN(1, ROWS($AB$1:$AB$26)), 1)</f>
        <v>S</v>
      </c>
      <c r="V305" t="str" cm="1">
        <f t="array" aca="1" ref="V305" ca="1">INDEX($AB$1:$AB$26, RANDBETWEEN(1, ROWS($AB$1:$AB$26)), 1)</f>
        <v>S</v>
      </c>
      <c r="W305" t="str" cm="1">
        <f t="array" aca="1" ref="W305" ca="1">INDEX($AB$1:$AB$26, RANDBETWEEN(1, ROWS($AB$1:$AB$26)), 1)</f>
        <v>G</v>
      </c>
      <c r="X305" t="str" cm="1">
        <f t="array" aca="1" ref="X305" ca="1">INDEX($AB$1:$AB$26, RANDBETWEEN(1, ROWS($AB$1:$AB$26)), 1)</f>
        <v>Y</v>
      </c>
      <c r="Y305" t="str" cm="1">
        <f t="array" aca="1" ref="Y305" ca="1">INDEX($AB$1:$AB$26, RANDBETWEEN(1, ROWS($AB$1:$AB$26)), 1)</f>
        <v>R</v>
      </c>
      <c r="Z305" t="str" cm="1">
        <f t="array" aca="1" ref="Z305" ca="1">INDEX($AB$1:$AB$26, RANDBETWEEN(1, ROWS($AB$1:$AB$26)), 1)</f>
        <v>Z</v>
      </c>
    </row>
    <row r="306" spans="1:26" x14ac:dyDescent="0.3">
      <c r="A306" t="str" cm="1">
        <f t="array" aca="1" ref="A306" ca="1">INDEX($AB$1:$AB$26, RANDBETWEEN(1, ROWS($AB$1:$AB$26)), 1)</f>
        <v>F</v>
      </c>
      <c r="B306" t="str" cm="1">
        <f t="array" aca="1" ref="B306" ca="1">INDEX($AB$1:$AB$26, RANDBETWEEN(1, ROWS($AB$1:$AB$26)), 1)</f>
        <v>H</v>
      </c>
      <c r="C306" t="str" cm="1">
        <f t="array" aca="1" ref="C306" ca="1">INDEX($AB$1:$AB$26, RANDBETWEEN(1, ROWS($AB$1:$AB$26)), 1)</f>
        <v>P</v>
      </c>
      <c r="D306" t="str" cm="1">
        <f t="array" aca="1" ref="D306" ca="1">INDEX($AB$1:$AB$26, RANDBETWEEN(1, ROWS($AB$1:$AB$26)), 1)</f>
        <v>M</v>
      </c>
      <c r="E306" t="str" cm="1">
        <f t="array" aca="1" ref="E306" ca="1">INDEX($AB$1:$AB$26, RANDBETWEEN(1, ROWS($AB$1:$AB$26)), 1)</f>
        <v>L</v>
      </c>
      <c r="F306" t="str" cm="1">
        <f t="array" aca="1" ref="F306" ca="1">INDEX($AB$1:$AB$26, RANDBETWEEN(1, ROWS($AB$1:$AB$26)), 1)</f>
        <v>Y</v>
      </c>
      <c r="G306" t="str" cm="1">
        <f t="array" aca="1" ref="G306" ca="1">INDEX($AB$1:$AB$26, RANDBETWEEN(1, ROWS($AB$1:$AB$26)), 1)</f>
        <v>U</v>
      </c>
      <c r="H306" t="str" cm="1">
        <f t="array" aca="1" ref="H306" ca="1">INDEX($AB$1:$AB$26, RANDBETWEEN(1, ROWS($AB$1:$AB$26)), 1)</f>
        <v>N</v>
      </c>
      <c r="I306" t="str" cm="1">
        <f t="array" aca="1" ref="I306" ca="1">INDEX($AB$1:$AB$26, RANDBETWEEN(1, ROWS($AB$1:$AB$26)), 1)</f>
        <v>W</v>
      </c>
      <c r="J306" t="str" cm="1">
        <f t="array" aca="1" ref="J306" ca="1">INDEX($AB$1:$AB$26, RANDBETWEEN(1, ROWS($AB$1:$AB$26)), 1)</f>
        <v>C</v>
      </c>
      <c r="K306" t="str" cm="1">
        <f t="array" aca="1" ref="K306" ca="1">INDEX($AB$1:$AB$26, RANDBETWEEN(1, ROWS($AB$1:$AB$26)), 1)</f>
        <v>G</v>
      </c>
      <c r="L306" t="str" cm="1">
        <f t="array" aca="1" ref="L306" ca="1">INDEX($AB$1:$AB$26, RANDBETWEEN(1, ROWS($AB$1:$AB$26)), 1)</f>
        <v>C</v>
      </c>
      <c r="M306" t="str" cm="1">
        <f t="array" aca="1" ref="M306" ca="1">INDEX($AB$1:$AB$26, RANDBETWEEN(1, ROWS($AB$1:$AB$26)), 1)</f>
        <v>D</v>
      </c>
      <c r="N306" t="str" cm="1">
        <f t="array" aca="1" ref="N306" ca="1">INDEX($AB$1:$AB$26, RANDBETWEEN(1, ROWS($AB$1:$AB$26)), 1)</f>
        <v>B</v>
      </c>
      <c r="O306" t="str" cm="1">
        <f t="array" aca="1" ref="O306" ca="1">INDEX($AB$1:$AB$26, RANDBETWEEN(1, ROWS($AB$1:$AB$26)), 1)</f>
        <v>U</v>
      </c>
      <c r="P306" t="str" cm="1">
        <f t="array" aca="1" ref="P306" ca="1">INDEX($AB$1:$AB$26, RANDBETWEEN(1, ROWS($AB$1:$AB$26)), 1)</f>
        <v>B</v>
      </c>
      <c r="Q306" t="str" cm="1">
        <f t="array" aca="1" ref="Q306" ca="1">INDEX($AB$1:$AB$26, RANDBETWEEN(1, ROWS($AB$1:$AB$26)), 1)</f>
        <v>R</v>
      </c>
      <c r="R306" t="str" cm="1">
        <f t="array" aca="1" ref="R306" ca="1">INDEX($AB$1:$AB$26, RANDBETWEEN(1, ROWS($AB$1:$AB$26)), 1)</f>
        <v>K</v>
      </c>
      <c r="S306" t="str" cm="1">
        <f t="array" aca="1" ref="S306" ca="1">INDEX($AB$1:$AB$26, RANDBETWEEN(1, ROWS($AB$1:$AB$26)), 1)</f>
        <v>Y</v>
      </c>
      <c r="T306" t="str" cm="1">
        <f t="array" aca="1" ref="T306" ca="1">INDEX($AB$1:$AB$26, RANDBETWEEN(1, ROWS($AB$1:$AB$26)), 1)</f>
        <v>S</v>
      </c>
      <c r="U306" t="str" cm="1">
        <f t="array" aca="1" ref="U306" ca="1">INDEX($AB$1:$AB$26, RANDBETWEEN(1, ROWS($AB$1:$AB$26)), 1)</f>
        <v>G</v>
      </c>
      <c r="V306" t="str" cm="1">
        <f t="array" aca="1" ref="V306" ca="1">INDEX($AB$1:$AB$26, RANDBETWEEN(1, ROWS($AB$1:$AB$26)), 1)</f>
        <v>P</v>
      </c>
      <c r="W306" t="str" cm="1">
        <f t="array" aca="1" ref="W306" ca="1">INDEX($AB$1:$AB$26, RANDBETWEEN(1, ROWS($AB$1:$AB$26)), 1)</f>
        <v>I</v>
      </c>
      <c r="X306" t="str" cm="1">
        <f t="array" aca="1" ref="X306" ca="1">INDEX($AB$1:$AB$26, RANDBETWEEN(1, ROWS($AB$1:$AB$26)), 1)</f>
        <v>T</v>
      </c>
      <c r="Y306" t="str" cm="1">
        <f t="array" aca="1" ref="Y306" ca="1">INDEX($AB$1:$AB$26, RANDBETWEEN(1, ROWS($AB$1:$AB$26)), 1)</f>
        <v>Q</v>
      </c>
      <c r="Z306" t="str" cm="1">
        <f t="array" aca="1" ref="Z306" ca="1">INDEX($AB$1:$AB$26, RANDBETWEEN(1, ROWS($AB$1:$AB$26)), 1)</f>
        <v>Z</v>
      </c>
    </row>
    <row r="307" spans="1:26" x14ac:dyDescent="0.3">
      <c r="A307" t="str" cm="1">
        <f t="array" aca="1" ref="A307" ca="1">INDEX($AB$1:$AB$26, RANDBETWEEN(1, ROWS($AB$1:$AB$26)), 1)</f>
        <v>J</v>
      </c>
      <c r="B307" t="str" cm="1">
        <f t="array" aca="1" ref="B307" ca="1">INDEX($AB$1:$AB$26, RANDBETWEEN(1, ROWS($AB$1:$AB$26)), 1)</f>
        <v>M</v>
      </c>
      <c r="C307" t="str" cm="1">
        <f t="array" aca="1" ref="C307" ca="1">INDEX($AB$1:$AB$26, RANDBETWEEN(1, ROWS($AB$1:$AB$26)), 1)</f>
        <v>C</v>
      </c>
      <c r="D307" t="str" cm="1">
        <f t="array" aca="1" ref="D307" ca="1">INDEX($AB$1:$AB$26, RANDBETWEEN(1, ROWS($AB$1:$AB$26)), 1)</f>
        <v>V</v>
      </c>
      <c r="E307" t="str" cm="1">
        <f t="array" aca="1" ref="E307" ca="1">INDEX($AB$1:$AB$26, RANDBETWEEN(1, ROWS($AB$1:$AB$26)), 1)</f>
        <v>R</v>
      </c>
      <c r="F307" t="str" cm="1">
        <f t="array" aca="1" ref="F307" ca="1">INDEX($AB$1:$AB$26, RANDBETWEEN(1, ROWS($AB$1:$AB$26)), 1)</f>
        <v>S</v>
      </c>
      <c r="G307" t="str" cm="1">
        <f t="array" aca="1" ref="G307" ca="1">INDEX($AB$1:$AB$26, RANDBETWEEN(1, ROWS($AB$1:$AB$26)), 1)</f>
        <v>U</v>
      </c>
      <c r="H307" t="str" cm="1">
        <f t="array" aca="1" ref="H307" ca="1">INDEX($AB$1:$AB$26, RANDBETWEEN(1, ROWS($AB$1:$AB$26)), 1)</f>
        <v>A</v>
      </c>
      <c r="I307" t="str" cm="1">
        <f t="array" aca="1" ref="I307" ca="1">INDEX($AB$1:$AB$26, RANDBETWEEN(1, ROWS($AB$1:$AB$26)), 1)</f>
        <v>B</v>
      </c>
      <c r="J307" t="str" cm="1">
        <f t="array" aca="1" ref="J307" ca="1">INDEX($AB$1:$AB$26, RANDBETWEEN(1, ROWS($AB$1:$AB$26)), 1)</f>
        <v>V</v>
      </c>
      <c r="K307" t="str" cm="1">
        <f t="array" aca="1" ref="K307" ca="1">INDEX($AB$1:$AB$26, RANDBETWEEN(1, ROWS($AB$1:$AB$26)), 1)</f>
        <v>U</v>
      </c>
      <c r="L307" t="str" cm="1">
        <f t="array" aca="1" ref="L307" ca="1">INDEX($AB$1:$AB$26, RANDBETWEEN(1, ROWS($AB$1:$AB$26)), 1)</f>
        <v>O</v>
      </c>
      <c r="M307" t="str" cm="1">
        <f t="array" aca="1" ref="M307" ca="1">INDEX($AB$1:$AB$26, RANDBETWEEN(1, ROWS($AB$1:$AB$26)), 1)</f>
        <v>D</v>
      </c>
      <c r="N307" t="str" cm="1">
        <f t="array" aca="1" ref="N307" ca="1">INDEX($AB$1:$AB$26, RANDBETWEEN(1, ROWS($AB$1:$AB$26)), 1)</f>
        <v>Q</v>
      </c>
      <c r="O307" t="str" cm="1">
        <f t="array" aca="1" ref="O307" ca="1">INDEX($AB$1:$AB$26, RANDBETWEEN(1, ROWS($AB$1:$AB$26)), 1)</f>
        <v>M</v>
      </c>
      <c r="P307" t="str" cm="1">
        <f t="array" aca="1" ref="P307" ca="1">INDEX($AB$1:$AB$26, RANDBETWEEN(1, ROWS($AB$1:$AB$26)), 1)</f>
        <v>F</v>
      </c>
      <c r="Q307" t="str" cm="1">
        <f t="array" aca="1" ref="Q307" ca="1">INDEX($AB$1:$AB$26, RANDBETWEEN(1, ROWS($AB$1:$AB$26)), 1)</f>
        <v>Z</v>
      </c>
      <c r="R307" t="str" cm="1">
        <f t="array" aca="1" ref="R307" ca="1">INDEX($AB$1:$AB$26, RANDBETWEEN(1, ROWS($AB$1:$AB$26)), 1)</f>
        <v>D</v>
      </c>
      <c r="S307" t="str" cm="1">
        <f t="array" aca="1" ref="S307" ca="1">INDEX($AB$1:$AB$26, RANDBETWEEN(1, ROWS($AB$1:$AB$26)), 1)</f>
        <v>G</v>
      </c>
      <c r="T307" t="str" cm="1">
        <f t="array" aca="1" ref="T307" ca="1">INDEX($AB$1:$AB$26, RANDBETWEEN(1, ROWS($AB$1:$AB$26)), 1)</f>
        <v>K</v>
      </c>
      <c r="U307" t="str" cm="1">
        <f t="array" aca="1" ref="U307" ca="1">INDEX($AB$1:$AB$26, RANDBETWEEN(1, ROWS($AB$1:$AB$26)), 1)</f>
        <v>H</v>
      </c>
      <c r="V307" t="str" cm="1">
        <f t="array" aca="1" ref="V307" ca="1">INDEX($AB$1:$AB$26, RANDBETWEEN(1, ROWS($AB$1:$AB$26)), 1)</f>
        <v>V</v>
      </c>
      <c r="W307" t="str" cm="1">
        <f t="array" aca="1" ref="W307" ca="1">INDEX($AB$1:$AB$26, RANDBETWEEN(1, ROWS($AB$1:$AB$26)), 1)</f>
        <v>X</v>
      </c>
      <c r="X307" t="str" cm="1">
        <f t="array" aca="1" ref="X307" ca="1">INDEX($AB$1:$AB$26, RANDBETWEEN(1, ROWS($AB$1:$AB$26)), 1)</f>
        <v>I</v>
      </c>
      <c r="Y307" t="str" cm="1">
        <f t="array" aca="1" ref="Y307" ca="1">INDEX($AB$1:$AB$26, RANDBETWEEN(1, ROWS($AB$1:$AB$26)), 1)</f>
        <v>R</v>
      </c>
      <c r="Z307" t="str" cm="1">
        <f t="array" aca="1" ref="Z307" ca="1">INDEX($AB$1:$AB$26, RANDBETWEEN(1, ROWS($AB$1:$AB$26)), 1)</f>
        <v>D</v>
      </c>
    </row>
    <row r="308" spans="1:26" x14ac:dyDescent="0.3">
      <c r="A308" t="str" cm="1">
        <f t="array" aca="1" ref="A308" ca="1">INDEX($AB$1:$AB$26, RANDBETWEEN(1, ROWS($AB$1:$AB$26)), 1)</f>
        <v>X</v>
      </c>
      <c r="B308" t="str" cm="1">
        <f t="array" aca="1" ref="B308" ca="1">INDEX($AB$1:$AB$26, RANDBETWEEN(1, ROWS($AB$1:$AB$26)), 1)</f>
        <v>F</v>
      </c>
      <c r="C308" t="str" cm="1">
        <f t="array" aca="1" ref="C308" ca="1">INDEX($AB$1:$AB$26, RANDBETWEEN(1, ROWS($AB$1:$AB$26)), 1)</f>
        <v>S</v>
      </c>
      <c r="D308" t="str" cm="1">
        <f t="array" aca="1" ref="D308" ca="1">INDEX($AB$1:$AB$26, RANDBETWEEN(1, ROWS($AB$1:$AB$26)), 1)</f>
        <v>U</v>
      </c>
      <c r="E308" t="str" cm="1">
        <f t="array" aca="1" ref="E308" ca="1">INDEX($AB$1:$AB$26, RANDBETWEEN(1, ROWS($AB$1:$AB$26)), 1)</f>
        <v>X</v>
      </c>
      <c r="F308" t="str" cm="1">
        <f t="array" aca="1" ref="F308" ca="1">INDEX($AB$1:$AB$26, RANDBETWEEN(1, ROWS($AB$1:$AB$26)), 1)</f>
        <v>G</v>
      </c>
      <c r="G308" t="str" cm="1">
        <f t="array" aca="1" ref="G308" ca="1">INDEX($AB$1:$AB$26, RANDBETWEEN(1, ROWS($AB$1:$AB$26)), 1)</f>
        <v>I</v>
      </c>
      <c r="H308" t="str" cm="1">
        <f t="array" aca="1" ref="H308" ca="1">INDEX($AB$1:$AB$26, RANDBETWEEN(1, ROWS($AB$1:$AB$26)), 1)</f>
        <v>V</v>
      </c>
      <c r="I308" t="str" cm="1">
        <f t="array" aca="1" ref="I308" ca="1">INDEX($AB$1:$AB$26, RANDBETWEEN(1, ROWS($AB$1:$AB$26)), 1)</f>
        <v>Z</v>
      </c>
      <c r="J308" t="str" cm="1">
        <f t="array" aca="1" ref="J308" ca="1">INDEX($AB$1:$AB$26, RANDBETWEEN(1, ROWS($AB$1:$AB$26)), 1)</f>
        <v>A</v>
      </c>
      <c r="K308" t="str" cm="1">
        <f t="array" aca="1" ref="K308" ca="1">INDEX($AB$1:$AB$26, RANDBETWEEN(1, ROWS($AB$1:$AB$26)), 1)</f>
        <v>J</v>
      </c>
      <c r="L308" t="str" cm="1">
        <f t="array" aca="1" ref="L308" ca="1">INDEX($AB$1:$AB$26, RANDBETWEEN(1, ROWS($AB$1:$AB$26)), 1)</f>
        <v>O</v>
      </c>
      <c r="M308" t="str" cm="1">
        <f t="array" aca="1" ref="M308" ca="1">INDEX($AB$1:$AB$26, RANDBETWEEN(1, ROWS($AB$1:$AB$26)), 1)</f>
        <v>P</v>
      </c>
      <c r="N308" t="str" cm="1">
        <f t="array" aca="1" ref="N308" ca="1">INDEX($AB$1:$AB$26, RANDBETWEEN(1, ROWS($AB$1:$AB$26)), 1)</f>
        <v>N</v>
      </c>
      <c r="O308" t="str" cm="1">
        <f t="array" aca="1" ref="O308" ca="1">INDEX($AB$1:$AB$26, RANDBETWEEN(1, ROWS($AB$1:$AB$26)), 1)</f>
        <v>A</v>
      </c>
      <c r="P308" t="str" cm="1">
        <f t="array" aca="1" ref="P308" ca="1">INDEX($AB$1:$AB$26, RANDBETWEEN(1, ROWS($AB$1:$AB$26)), 1)</f>
        <v>J</v>
      </c>
      <c r="Q308" t="str" cm="1">
        <f t="array" aca="1" ref="Q308" ca="1">INDEX($AB$1:$AB$26, RANDBETWEEN(1, ROWS($AB$1:$AB$26)), 1)</f>
        <v>Q</v>
      </c>
      <c r="R308" t="str" cm="1">
        <f t="array" aca="1" ref="R308" ca="1">INDEX($AB$1:$AB$26, RANDBETWEEN(1, ROWS($AB$1:$AB$26)), 1)</f>
        <v>W</v>
      </c>
      <c r="S308" t="str" cm="1">
        <f t="array" aca="1" ref="S308" ca="1">INDEX($AB$1:$AB$26, RANDBETWEEN(1, ROWS($AB$1:$AB$26)), 1)</f>
        <v>A</v>
      </c>
      <c r="T308" t="str" cm="1">
        <f t="array" aca="1" ref="T308" ca="1">INDEX($AB$1:$AB$26, RANDBETWEEN(1, ROWS($AB$1:$AB$26)), 1)</f>
        <v>V</v>
      </c>
      <c r="U308" t="str" cm="1">
        <f t="array" aca="1" ref="U308" ca="1">INDEX($AB$1:$AB$26, RANDBETWEEN(1, ROWS($AB$1:$AB$26)), 1)</f>
        <v>B</v>
      </c>
      <c r="V308" t="str" cm="1">
        <f t="array" aca="1" ref="V308" ca="1">INDEX($AB$1:$AB$26, RANDBETWEEN(1, ROWS($AB$1:$AB$26)), 1)</f>
        <v>P</v>
      </c>
      <c r="W308" t="str" cm="1">
        <f t="array" aca="1" ref="W308" ca="1">INDEX($AB$1:$AB$26, RANDBETWEEN(1, ROWS($AB$1:$AB$26)), 1)</f>
        <v>Y</v>
      </c>
      <c r="X308" t="str" cm="1">
        <f t="array" aca="1" ref="X308" ca="1">INDEX($AB$1:$AB$26, RANDBETWEEN(1, ROWS($AB$1:$AB$26)), 1)</f>
        <v>T</v>
      </c>
      <c r="Y308" t="str" cm="1">
        <f t="array" aca="1" ref="Y308" ca="1">INDEX($AB$1:$AB$26, RANDBETWEEN(1, ROWS($AB$1:$AB$26)), 1)</f>
        <v>O</v>
      </c>
      <c r="Z308" t="str" cm="1">
        <f t="array" aca="1" ref="Z308" ca="1">INDEX($AB$1:$AB$26, RANDBETWEEN(1, ROWS($AB$1:$AB$26)), 1)</f>
        <v>Y</v>
      </c>
    </row>
    <row r="309" spans="1:26" x14ac:dyDescent="0.3">
      <c r="A309" t="str" cm="1">
        <f t="array" aca="1" ref="A309" ca="1">INDEX($AB$1:$AB$26, RANDBETWEEN(1, ROWS($AB$1:$AB$26)), 1)</f>
        <v>R</v>
      </c>
      <c r="B309" t="str" cm="1">
        <f t="array" aca="1" ref="B309" ca="1">INDEX($AB$1:$AB$26, RANDBETWEEN(1, ROWS($AB$1:$AB$26)), 1)</f>
        <v>L</v>
      </c>
      <c r="C309" t="str" cm="1">
        <f t="array" aca="1" ref="C309" ca="1">INDEX($AB$1:$AB$26, RANDBETWEEN(1, ROWS($AB$1:$AB$26)), 1)</f>
        <v>D</v>
      </c>
      <c r="D309" t="str" cm="1">
        <f t="array" aca="1" ref="D309" ca="1">INDEX($AB$1:$AB$26, RANDBETWEEN(1, ROWS($AB$1:$AB$26)), 1)</f>
        <v>F</v>
      </c>
      <c r="E309" t="str" cm="1">
        <f t="array" aca="1" ref="E309" ca="1">INDEX($AB$1:$AB$26, RANDBETWEEN(1, ROWS($AB$1:$AB$26)), 1)</f>
        <v>M</v>
      </c>
      <c r="F309" t="str" cm="1">
        <f t="array" aca="1" ref="F309" ca="1">INDEX($AB$1:$AB$26, RANDBETWEEN(1, ROWS($AB$1:$AB$26)), 1)</f>
        <v>U</v>
      </c>
      <c r="G309" t="str" cm="1">
        <f t="array" aca="1" ref="G309" ca="1">INDEX($AB$1:$AB$26, RANDBETWEEN(1, ROWS($AB$1:$AB$26)), 1)</f>
        <v>T</v>
      </c>
      <c r="H309" t="str" cm="1">
        <f t="array" aca="1" ref="H309" ca="1">INDEX($AB$1:$AB$26, RANDBETWEEN(1, ROWS($AB$1:$AB$26)), 1)</f>
        <v>D</v>
      </c>
      <c r="I309" t="str" cm="1">
        <f t="array" aca="1" ref="I309" ca="1">INDEX($AB$1:$AB$26, RANDBETWEEN(1, ROWS($AB$1:$AB$26)), 1)</f>
        <v>I</v>
      </c>
      <c r="J309" t="str" cm="1">
        <f t="array" aca="1" ref="J309" ca="1">INDEX($AB$1:$AB$26, RANDBETWEEN(1, ROWS($AB$1:$AB$26)), 1)</f>
        <v>Z</v>
      </c>
      <c r="K309" t="str" cm="1">
        <f t="array" aca="1" ref="K309" ca="1">INDEX($AB$1:$AB$26, RANDBETWEEN(1, ROWS($AB$1:$AB$26)), 1)</f>
        <v>Q</v>
      </c>
      <c r="L309" t="str" cm="1">
        <f t="array" aca="1" ref="L309" ca="1">INDEX($AB$1:$AB$26, RANDBETWEEN(1, ROWS($AB$1:$AB$26)), 1)</f>
        <v>M</v>
      </c>
      <c r="M309" t="str" cm="1">
        <f t="array" aca="1" ref="M309" ca="1">INDEX($AB$1:$AB$26, RANDBETWEEN(1, ROWS($AB$1:$AB$26)), 1)</f>
        <v>F</v>
      </c>
      <c r="N309" t="str" cm="1">
        <f t="array" aca="1" ref="N309" ca="1">INDEX($AB$1:$AB$26, RANDBETWEEN(1, ROWS($AB$1:$AB$26)), 1)</f>
        <v>H</v>
      </c>
      <c r="O309" t="str" cm="1">
        <f t="array" aca="1" ref="O309" ca="1">INDEX($AB$1:$AB$26, RANDBETWEEN(1, ROWS($AB$1:$AB$26)), 1)</f>
        <v>C</v>
      </c>
      <c r="P309" t="str" cm="1">
        <f t="array" aca="1" ref="P309" ca="1">INDEX($AB$1:$AB$26, RANDBETWEEN(1, ROWS($AB$1:$AB$26)), 1)</f>
        <v>H</v>
      </c>
      <c r="Q309" t="str" cm="1">
        <f t="array" aca="1" ref="Q309" ca="1">INDEX($AB$1:$AB$26, RANDBETWEEN(1, ROWS($AB$1:$AB$26)), 1)</f>
        <v>L</v>
      </c>
      <c r="R309" t="str" cm="1">
        <f t="array" aca="1" ref="R309" ca="1">INDEX($AB$1:$AB$26, RANDBETWEEN(1, ROWS($AB$1:$AB$26)), 1)</f>
        <v>H</v>
      </c>
      <c r="S309" t="str" cm="1">
        <f t="array" aca="1" ref="S309" ca="1">INDEX($AB$1:$AB$26, RANDBETWEEN(1, ROWS($AB$1:$AB$26)), 1)</f>
        <v>P</v>
      </c>
      <c r="T309" t="str" cm="1">
        <f t="array" aca="1" ref="T309" ca="1">INDEX($AB$1:$AB$26, RANDBETWEEN(1, ROWS($AB$1:$AB$26)), 1)</f>
        <v>C</v>
      </c>
      <c r="U309" t="str" cm="1">
        <f t="array" aca="1" ref="U309" ca="1">INDEX($AB$1:$AB$26, RANDBETWEEN(1, ROWS($AB$1:$AB$26)), 1)</f>
        <v>K</v>
      </c>
      <c r="V309" t="str" cm="1">
        <f t="array" aca="1" ref="V309" ca="1">INDEX($AB$1:$AB$26, RANDBETWEEN(1, ROWS($AB$1:$AB$26)), 1)</f>
        <v>I</v>
      </c>
      <c r="W309" t="str" cm="1">
        <f t="array" aca="1" ref="W309" ca="1">INDEX($AB$1:$AB$26, RANDBETWEEN(1, ROWS($AB$1:$AB$26)), 1)</f>
        <v>Z</v>
      </c>
      <c r="X309" t="str" cm="1">
        <f t="array" aca="1" ref="X309" ca="1">INDEX($AB$1:$AB$26, RANDBETWEEN(1, ROWS($AB$1:$AB$26)), 1)</f>
        <v>F</v>
      </c>
      <c r="Y309" t="str" cm="1">
        <f t="array" aca="1" ref="Y309" ca="1">INDEX($AB$1:$AB$26, RANDBETWEEN(1, ROWS($AB$1:$AB$26)), 1)</f>
        <v>R</v>
      </c>
      <c r="Z309" t="str" cm="1">
        <f t="array" aca="1" ref="Z309" ca="1">INDEX($AB$1:$AB$26, RANDBETWEEN(1, ROWS($AB$1:$AB$26)), 1)</f>
        <v>L</v>
      </c>
    </row>
    <row r="310" spans="1:26" x14ac:dyDescent="0.3">
      <c r="A310" t="str" cm="1">
        <f t="array" aca="1" ref="A310" ca="1">INDEX($AB$1:$AB$26, RANDBETWEEN(1, ROWS($AB$1:$AB$26)), 1)</f>
        <v>U</v>
      </c>
      <c r="B310" t="str" cm="1">
        <f t="array" aca="1" ref="B310" ca="1">INDEX($AB$1:$AB$26, RANDBETWEEN(1, ROWS($AB$1:$AB$26)), 1)</f>
        <v>E</v>
      </c>
      <c r="C310" t="str" cm="1">
        <f t="array" aca="1" ref="C310" ca="1">INDEX($AB$1:$AB$26, RANDBETWEEN(1, ROWS($AB$1:$AB$26)), 1)</f>
        <v>B</v>
      </c>
      <c r="D310" t="str" cm="1">
        <f t="array" aca="1" ref="D310" ca="1">INDEX($AB$1:$AB$26, RANDBETWEEN(1, ROWS($AB$1:$AB$26)), 1)</f>
        <v>D</v>
      </c>
      <c r="E310" t="str" cm="1">
        <f t="array" aca="1" ref="E310" ca="1">INDEX($AB$1:$AB$26, RANDBETWEEN(1, ROWS($AB$1:$AB$26)), 1)</f>
        <v>I</v>
      </c>
      <c r="F310" t="str" cm="1">
        <f t="array" aca="1" ref="F310" ca="1">INDEX($AB$1:$AB$26, RANDBETWEEN(1, ROWS($AB$1:$AB$26)), 1)</f>
        <v>R</v>
      </c>
      <c r="G310" t="str" cm="1">
        <f t="array" aca="1" ref="G310" ca="1">INDEX($AB$1:$AB$26, RANDBETWEEN(1, ROWS($AB$1:$AB$26)), 1)</f>
        <v>J</v>
      </c>
      <c r="H310" t="str" cm="1">
        <f t="array" aca="1" ref="H310" ca="1">INDEX($AB$1:$AB$26, RANDBETWEEN(1, ROWS($AB$1:$AB$26)), 1)</f>
        <v>J</v>
      </c>
      <c r="I310" t="str" cm="1">
        <f t="array" aca="1" ref="I310" ca="1">INDEX($AB$1:$AB$26, RANDBETWEEN(1, ROWS($AB$1:$AB$26)), 1)</f>
        <v>L</v>
      </c>
      <c r="J310" t="str" cm="1">
        <f t="array" aca="1" ref="J310" ca="1">INDEX($AB$1:$AB$26, RANDBETWEEN(1, ROWS($AB$1:$AB$26)), 1)</f>
        <v>F</v>
      </c>
      <c r="K310" t="str" cm="1">
        <f t="array" aca="1" ref="K310" ca="1">INDEX($AB$1:$AB$26, RANDBETWEEN(1, ROWS($AB$1:$AB$26)), 1)</f>
        <v>T</v>
      </c>
      <c r="L310" t="str" cm="1">
        <f t="array" aca="1" ref="L310" ca="1">INDEX($AB$1:$AB$26, RANDBETWEEN(1, ROWS($AB$1:$AB$26)), 1)</f>
        <v>C</v>
      </c>
      <c r="M310" t="str" cm="1">
        <f t="array" aca="1" ref="M310" ca="1">INDEX($AB$1:$AB$26, RANDBETWEEN(1, ROWS($AB$1:$AB$26)), 1)</f>
        <v>V</v>
      </c>
      <c r="N310" t="str" cm="1">
        <f t="array" aca="1" ref="N310" ca="1">INDEX($AB$1:$AB$26, RANDBETWEEN(1, ROWS($AB$1:$AB$26)), 1)</f>
        <v>T</v>
      </c>
      <c r="O310" t="str" cm="1">
        <f t="array" aca="1" ref="O310" ca="1">INDEX($AB$1:$AB$26, RANDBETWEEN(1, ROWS($AB$1:$AB$26)), 1)</f>
        <v>P</v>
      </c>
      <c r="P310" t="str" cm="1">
        <f t="array" aca="1" ref="P310" ca="1">INDEX($AB$1:$AB$26, RANDBETWEEN(1, ROWS($AB$1:$AB$26)), 1)</f>
        <v>L</v>
      </c>
      <c r="Q310" t="str" cm="1">
        <f t="array" aca="1" ref="Q310" ca="1">INDEX($AB$1:$AB$26, RANDBETWEEN(1, ROWS($AB$1:$AB$26)), 1)</f>
        <v>L</v>
      </c>
      <c r="R310" t="str" cm="1">
        <f t="array" aca="1" ref="R310" ca="1">INDEX($AB$1:$AB$26, RANDBETWEEN(1, ROWS($AB$1:$AB$26)), 1)</f>
        <v>H</v>
      </c>
      <c r="S310" t="str" cm="1">
        <f t="array" aca="1" ref="S310" ca="1">INDEX($AB$1:$AB$26, RANDBETWEEN(1, ROWS($AB$1:$AB$26)), 1)</f>
        <v>W</v>
      </c>
      <c r="T310" t="str" cm="1">
        <f t="array" aca="1" ref="T310" ca="1">INDEX($AB$1:$AB$26, RANDBETWEEN(1, ROWS($AB$1:$AB$26)), 1)</f>
        <v>C</v>
      </c>
      <c r="U310" t="str" cm="1">
        <f t="array" aca="1" ref="U310" ca="1">INDEX($AB$1:$AB$26, RANDBETWEEN(1, ROWS($AB$1:$AB$26)), 1)</f>
        <v>J</v>
      </c>
      <c r="V310" t="str" cm="1">
        <f t="array" aca="1" ref="V310" ca="1">INDEX($AB$1:$AB$26, RANDBETWEEN(1, ROWS($AB$1:$AB$26)), 1)</f>
        <v>K</v>
      </c>
      <c r="W310" t="str" cm="1">
        <f t="array" aca="1" ref="W310" ca="1">INDEX($AB$1:$AB$26, RANDBETWEEN(1, ROWS($AB$1:$AB$26)), 1)</f>
        <v>J</v>
      </c>
      <c r="X310" t="str" cm="1">
        <f t="array" aca="1" ref="X310" ca="1">INDEX($AB$1:$AB$26, RANDBETWEEN(1, ROWS($AB$1:$AB$26)), 1)</f>
        <v>G</v>
      </c>
      <c r="Y310" t="str" cm="1">
        <f t="array" aca="1" ref="Y310" ca="1">INDEX($AB$1:$AB$26, RANDBETWEEN(1, ROWS($AB$1:$AB$26)), 1)</f>
        <v>J</v>
      </c>
      <c r="Z310" t="str" cm="1">
        <f t="array" aca="1" ref="Z310" ca="1">INDEX($AB$1:$AB$26, RANDBETWEEN(1, ROWS($AB$1:$AB$26)), 1)</f>
        <v>D</v>
      </c>
    </row>
    <row r="311" spans="1:26" x14ac:dyDescent="0.3">
      <c r="A311" t="str" cm="1">
        <f t="array" aca="1" ref="A311" ca="1">INDEX($AB$1:$AB$26, RANDBETWEEN(1, ROWS($AB$1:$AB$26)), 1)</f>
        <v>S</v>
      </c>
      <c r="B311" t="str" cm="1">
        <f t="array" aca="1" ref="B311" ca="1">INDEX($AB$1:$AB$26, RANDBETWEEN(1, ROWS($AB$1:$AB$26)), 1)</f>
        <v>X</v>
      </c>
      <c r="C311" t="str" cm="1">
        <f t="array" aca="1" ref="C311" ca="1">INDEX($AB$1:$AB$26, RANDBETWEEN(1, ROWS($AB$1:$AB$26)), 1)</f>
        <v>U</v>
      </c>
      <c r="D311" t="str" cm="1">
        <f t="array" aca="1" ref="D311" ca="1">INDEX($AB$1:$AB$26, RANDBETWEEN(1, ROWS($AB$1:$AB$26)), 1)</f>
        <v>C</v>
      </c>
      <c r="E311" t="str" cm="1">
        <f t="array" aca="1" ref="E311" ca="1">INDEX($AB$1:$AB$26, RANDBETWEEN(1, ROWS($AB$1:$AB$26)), 1)</f>
        <v>U</v>
      </c>
      <c r="F311" t="str" cm="1">
        <f t="array" aca="1" ref="F311" ca="1">INDEX($AB$1:$AB$26, RANDBETWEEN(1, ROWS($AB$1:$AB$26)), 1)</f>
        <v>F</v>
      </c>
      <c r="G311" t="str" cm="1">
        <f t="array" aca="1" ref="G311" ca="1">INDEX($AB$1:$AB$26, RANDBETWEEN(1, ROWS($AB$1:$AB$26)), 1)</f>
        <v>S</v>
      </c>
      <c r="H311" t="str" cm="1">
        <f t="array" aca="1" ref="H311" ca="1">INDEX($AB$1:$AB$26, RANDBETWEEN(1, ROWS($AB$1:$AB$26)), 1)</f>
        <v>R</v>
      </c>
      <c r="I311" t="str" cm="1">
        <f t="array" aca="1" ref="I311" ca="1">INDEX($AB$1:$AB$26, RANDBETWEEN(1, ROWS($AB$1:$AB$26)), 1)</f>
        <v>E</v>
      </c>
      <c r="J311" t="str" cm="1">
        <f t="array" aca="1" ref="J311" ca="1">INDEX($AB$1:$AB$26, RANDBETWEEN(1, ROWS($AB$1:$AB$26)), 1)</f>
        <v>Y</v>
      </c>
      <c r="K311" t="str" cm="1">
        <f t="array" aca="1" ref="K311" ca="1">INDEX($AB$1:$AB$26, RANDBETWEEN(1, ROWS($AB$1:$AB$26)), 1)</f>
        <v>F</v>
      </c>
      <c r="L311" t="str" cm="1">
        <f t="array" aca="1" ref="L311" ca="1">INDEX($AB$1:$AB$26, RANDBETWEEN(1, ROWS($AB$1:$AB$26)), 1)</f>
        <v>R</v>
      </c>
      <c r="M311" t="str" cm="1">
        <f t="array" aca="1" ref="M311" ca="1">INDEX($AB$1:$AB$26, RANDBETWEEN(1, ROWS($AB$1:$AB$26)), 1)</f>
        <v>W</v>
      </c>
      <c r="N311" t="str" cm="1">
        <f t="array" aca="1" ref="N311" ca="1">INDEX($AB$1:$AB$26, RANDBETWEEN(1, ROWS($AB$1:$AB$26)), 1)</f>
        <v>C</v>
      </c>
      <c r="O311" t="str" cm="1">
        <f t="array" aca="1" ref="O311" ca="1">INDEX($AB$1:$AB$26, RANDBETWEEN(1, ROWS($AB$1:$AB$26)), 1)</f>
        <v>V</v>
      </c>
      <c r="P311" t="str" cm="1">
        <f t="array" aca="1" ref="P311" ca="1">INDEX($AB$1:$AB$26, RANDBETWEEN(1, ROWS($AB$1:$AB$26)), 1)</f>
        <v>Z</v>
      </c>
      <c r="Q311" t="str" cm="1">
        <f t="array" aca="1" ref="Q311" ca="1">INDEX($AB$1:$AB$26, RANDBETWEEN(1, ROWS($AB$1:$AB$26)), 1)</f>
        <v>G</v>
      </c>
      <c r="R311" t="str" cm="1">
        <f t="array" aca="1" ref="R311" ca="1">INDEX($AB$1:$AB$26, RANDBETWEEN(1, ROWS($AB$1:$AB$26)), 1)</f>
        <v>I</v>
      </c>
      <c r="S311" t="str" cm="1">
        <f t="array" aca="1" ref="S311" ca="1">INDEX($AB$1:$AB$26, RANDBETWEEN(1, ROWS($AB$1:$AB$26)), 1)</f>
        <v>E</v>
      </c>
      <c r="T311" t="str" cm="1">
        <f t="array" aca="1" ref="T311" ca="1">INDEX($AB$1:$AB$26, RANDBETWEEN(1, ROWS($AB$1:$AB$26)), 1)</f>
        <v>E</v>
      </c>
      <c r="U311" t="str" cm="1">
        <f t="array" aca="1" ref="U311" ca="1">INDEX($AB$1:$AB$26, RANDBETWEEN(1, ROWS($AB$1:$AB$26)), 1)</f>
        <v>B</v>
      </c>
      <c r="V311" t="str" cm="1">
        <f t="array" aca="1" ref="V311" ca="1">INDEX($AB$1:$AB$26, RANDBETWEEN(1, ROWS($AB$1:$AB$26)), 1)</f>
        <v>O</v>
      </c>
      <c r="W311" t="str" cm="1">
        <f t="array" aca="1" ref="W311" ca="1">INDEX($AB$1:$AB$26, RANDBETWEEN(1, ROWS($AB$1:$AB$26)), 1)</f>
        <v>N</v>
      </c>
      <c r="X311" t="str" cm="1">
        <f t="array" aca="1" ref="X311" ca="1">INDEX($AB$1:$AB$26, RANDBETWEEN(1, ROWS($AB$1:$AB$26)), 1)</f>
        <v>X</v>
      </c>
      <c r="Y311" t="str" cm="1">
        <f t="array" aca="1" ref="Y311" ca="1">INDEX($AB$1:$AB$26, RANDBETWEEN(1, ROWS($AB$1:$AB$26)), 1)</f>
        <v>X</v>
      </c>
      <c r="Z311" t="str" cm="1">
        <f t="array" aca="1" ref="Z311" ca="1">INDEX($AB$1:$AB$26, RANDBETWEEN(1, ROWS($AB$1:$AB$26)), 1)</f>
        <v>J</v>
      </c>
    </row>
    <row r="312" spans="1:26" x14ac:dyDescent="0.3">
      <c r="A312" t="str" cm="1">
        <f t="array" aca="1" ref="A312" ca="1">INDEX($AB$1:$AB$26, RANDBETWEEN(1, ROWS($AB$1:$AB$26)), 1)</f>
        <v>R</v>
      </c>
      <c r="B312" t="str" cm="1">
        <f t="array" aca="1" ref="B312" ca="1">INDEX($AB$1:$AB$26, RANDBETWEEN(1, ROWS($AB$1:$AB$26)), 1)</f>
        <v>K</v>
      </c>
      <c r="C312" t="str" cm="1">
        <f t="array" aca="1" ref="C312" ca="1">INDEX($AB$1:$AB$26, RANDBETWEEN(1, ROWS($AB$1:$AB$26)), 1)</f>
        <v>D</v>
      </c>
      <c r="D312" t="str" cm="1">
        <f t="array" aca="1" ref="D312" ca="1">INDEX($AB$1:$AB$26, RANDBETWEEN(1, ROWS($AB$1:$AB$26)), 1)</f>
        <v>L</v>
      </c>
      <c r="E312" t="str" cm="1">
        <f t="array" aca="1" ref="E312" ca="1">INDEX($AB$1:$AB$26, RANDBETWEEN(1, ROWS($AB$1:$AB$26)), 1)</f>
        <v>Z</v>
      </c>
      <c r="F312" t="str" cm="1">
        <f t="array" aca="1" ref="F312" ca="1">INDEX($AB$1:$AB$26, RANDBETWEEN(1, ROWS($AB$1:$AB$26)), 1)</f>
        <v>B</v>
      </c>
      <c r="G312" t="str" cm="1">
        <f t="array" aca="1" ref="G312" ca="1">INDEX($AB$1:$AB$26, RANDBETWEEN(1, ROWS($AB$1:$AB$26)), 1)</f>
        <v>I</v>
      </c>
      <c r="H312" t="str" cm="1">
        <f t="array" aca="1" ref="H312" ca="1">INDEX($AB$1:$AB$26, RANDBETWEEN(1, ROWS($AB$1:$AB$26)), 1)</f>
        <v>M</v>
      </c>
      <c r="I312" t="str" cm="1">
        <f t="array" aca="1" ref="I312" ca="1">INDEX($AB$1:$AB$26, RANDBETWEEN(1, ROWS($AB$1:$AB$26)), 1)</f>
        <v>J</v>
      </c>
      <c r="J312" t="str" cm="1">
        <f t="array" aca="1" ref="J312" ca="1">INDEX($AB$1:$AB$26, RANDBETWEEN(1, ROWS($AB$1:$AB$26)), 1)</f>
        <v>F</v>
      </c>
      <c r="K312" t="str" cm="1">
        <f t="array" aca="1" ref="K312" ca="1">INDEX($AB$1:$AB$26, RANDBETWEEN(1, ROWS($AB$1:$AB$26)), 1)</f>
        <v>F</v>
      </c>
      <c r="L312" t="str" cm="1">
        <f t="array" aca="1" ref="L312" ca="1">INDEX($AB$1:$AB$26, RANDBETWEEN(1, ROWS($AB$1:$AB$26)), 1)</f>
        <v>W</v>
      </c>
      <c r="M312" t="str" cm="1">
        <f t="array" aca="1" ref="M312" ca="1">INDEX($AB$1:$AB$26, RANDBETWEEN(1, ROWS($AB$1:$AB$26)), 1)</f>
        <v>F</v>
      </c>
      <c r="N312" t="str" cm="1">
        <f t="array" aca="1" ref="N312" ca="1">INDEX($AB$1:$AB$26, RANDBETWEEN(1, ROWS($AB$1:$AB$26)), 1)</f>
        <v>Z</v>
      </c>
      <c r="O312" t="str" cm="1">
        <f t="array" aca="1" ref="O312" ca="1">INDEX($AB$1:$AB$26, RANDBETWEEN(1, ROWS($AB$1:$AB$26)), 1)</f>
        <v>E</v>
      </c>
      <c r="P312" t="str" cm="1">
        <f t="array" aca="1" ref="P312" ca="1">INDEX($AB$1:$AB$26, RANDBETWEEN(1, ROWS($AB$1:$AB$26)), 1)</f>
        <v>O</v>
      </c>
      <c r="Q312" t="str" cm="1">
        <f t="array" aca="1" ref="Q312" ca="1">INDEX($AB$1:$AB$26, RANDBETWEEN(1, ROWS($AB$1:$AB$26)), 1)</f>
        <v>S</v>
      </c>
      <c r="R312" t="str" cm="1">
        <f t="array" aca="1" ref="R312" ca="1">INDEX($AB$1:$AB$26, RANDBETWEEN(1, ROWS($AB$1:$AB$26)), 1)</f>
        <v>Z</v>
      </c>
      <c r="S312" t="str" cm="1">
        <f t="array" aca="1" ref="S312" ca="1">INDEX($AB$1:$AB$26, RANDBETWEEN(1, ROWS($AB$1:$AB$26)), 1)</f>
        <v>V</v>
      </c>
      <c r="T312" t="str" cm="1">
        <f t="array" aca="1" ref="T312" ca="1">INDEX($AB$1:$AB$26, RANDBETWEEN(1, ROWS($AB$1:$AB$26)), 1)</f>
        <v>X</v>
      </c>
      <c r="U312" t="str" cm="1">
        <f t="array" aca="1" ref="U312" ca="1">INDEX($AB$1:$AB$26, RANDBETWEEN(1, ROWS($AB$1:$AB$26)), 1)</f>
        <v>D</v>
      </c>
      <c r="V312" t="str" cm="1">
        <f t="array" aca="1" ref="V312" ca="1">INDEX($AB$1:$AB$26, RANDBETWEEN(1, ROWS($AB$1:$AB$26)), 1)</f>
        <v>H</v>
      </c>
      <c r="W312" t="str" cm="1">
        <f t="array" aca="1" ref="W312" ca="1">INDEX($AB$1:$AB$26, RANDBETWEEN(1, ROWS($AB$1:$AB$26)), 1)</f>
        <v>T</v>
      </c>
      <c r="X312" t="str" cm="1">
        <f t="array" aca="1" ref="X312" ca="1">INDEX($AB$1:$AB$26, RANDBETWEEN(1, ROWS($AB$1:$AB$26)), 1)</f>
        <v>S</v>
      </c>
      <c r="Y312" t="str" cm="1">
        <f t="array" aca="1" ref="Y312" ca="1">INDEX($AB$1:$AB$26, RANDBETWEEN(1, ROWS($AB$1:$AB$26)), 1)</f>
        <v>F</v>
      </c>
      <c r="Z312" t="str" cm="1">
        <f t="array" aca="1" ref="Z312" ca="1">INDEX($AB$1:$AB$26, RANDBETWEEN(1, ROWS($AB$1:$AB$26)), 1)</f>
        <v>V</v>
      </c>
    </row>
    <row r="313" spans="1:26" x14ac:dyDescent="0.3">
      <c r="A313" t="str" cm="1">
        <f t="array" aca="1" ref="A313" ca="1">INDEX($AB$1:$AB$26, RANDBETWEEN(1, ROWS($AB$1:$AB$26)), 1)</f>
        <v>V</v>
      </c>
      <c r="B313" t="str" cm="1">
        <f t="array" aca="1" ref="B313" ca="1">INDEX($AB$1:$AB$26, RANDBETWEEN(1, ROWS($AB$1:$AB$26)), 1)</f>
        <v>F</v>
      </c>
      <c r="C313" t="str" cm="1">
        <f t="array" aca="1" ref="C313" ca="1">INDEX($AB$1:$AB$26, RANDBETWEEN(1, ROWS($AB$1:$AB$26)), 1)</f>
        <v>M</v>
      </c>
      <c r="D313" t="str" cm="1">
        <f t="array" aca="1" ref="D313" ca="1">INDEX($AB$1:$AB$26, RANDBETWEEN(1, ROWS($AB$1:$AB$26)), 1)</f>
        <v>K</v>
      </c>
      <c r="E313" t="str" cm="1">
        <f t="array" aca="1" ref="E313" ca="1">INDEX($AB$1:$AB$26, RANDBETWEEN(1, ROWS($AB$1:$AB$26)), 1)</f>
        <v>C</v>
      </c>
      <c r="F313" t="str" cm="1">
        <f t="array" aca="1" ref="F313" ca="1">INDEX($AB$1:$AB$26, RANDBETWEEN(1, ROWS($AB$1:$AB$26)), 1)</f>
        <v>W</v>
      </c>
      <c r="G313" t="str" cm="1">
        <f t="array" aca="1" ref="G313" ca="1">INDEX($AB$1:$AB$26, RANDBETWEEN(1, ROWS($AB$1:$AB$26)), 1)</f>
        <v>W</v>
      </c>
      <c r="H313" t="str" cm="1">
        <f t="array" aca="1" ref="H313" ca="1">INDEX($AB$1:$AB$26, RANDBETWEEN(1, ROWS($AB$1:$AB$26)), 1)</f>
        <v>K</v>
      </c>
      <c r="I313" t="str" cm="1">
        <f t="array" aca="1" ref="I313" ca="1">INDEX($AB$1:$AB$26, RANDBETWEEN(1, ROWS($AB$1:$AB$26)), 1)</f>
        <v>S</v>
      </c>
      <c r="J313" t="str" cm="1">
        <f t="array" aca="1" ref="J313" ca="1">INDEX($AB$1:$AB$26, RANDBETWEEN(1, ROWS($AB$1:$AB$26)), 1)</f>
        <v>J</v>
      </c>
      <c r="K313" t="str" cm="1">
        <f t="array" aca="1" ref="K313" ca="1">INDEX($AB$1:$AB$26, RANDBETWEEN(1, ROWS($AB$1:$AB$26)), 1)</f>
        <v>U</v>
      </c>
      <c r="L313" t="str" cm="1">
        <f t="array" aca="1" ref="L313" ca="1">INDEX($AB$1:$AB$26, RANDBETWEEN(1, ROWS($AB$1:$AB$26)), 1)</f>
        <v>N</v>
      </c>
      <c r="M313" t="str" cm="1">
        <f t="array" aca="1" ref="M313" ca="1">INDEX($AB$1:$AB$26, RANDBETWEEN(1, ROWS($AB$1:$AB$26)), 1)</f>
        <v>I</v>
      </c>
      <c r="N313" t="str" cm="1">
        <f t="array" aca="1" ref="N313" ca="1">INDEX($AB$1:$AB$26, RANDBETWEEN(1, ROWS($AB$1:$AB$26)), 1)</f>
        <v>X</v>
      </c>
      <c r="O313" t="str" cm="1">
        <f t="array" aca="1" ref="O313" ca="1">INDEX($AB$1:$AB$26, RANDBETWEEN(1, ROWS($AB$1:$AB$26)), 1)</f>
        <v>W</v>
      </c>
      <c r="P313" t="str" cm="1">
        <f t="array" aca="1" ref="P313" ca="1">INDEX($AB$1:$AB$26, RANDBETWEEN(1, ROWS($AB$1:$AB$26)), 1)</f>
        <v>V</v>
      </c>
      <c r="Q313" t="str" cm="1">
        <f t="array" aca="1" ref="Q313" ca="1">INDEX($AB$1:$AB$26, RANDBETWEEN(1, ROWS($AB$1:$AB$26)), 1)</f>
        <v>A</v>
      </c>
      <c r="R313" t="str" cm="1">
        <f t="array" aca="1" ref="R313" ca="1">INDEX($AB$1:$AB$26, RANDBETWEEN(1, ROWS($AB$1:$AB$26)), 1)</f>
        <v>V</v>
      </c>
      <c r="S313" t="str" cm="1">
        <f t="array" aca="1" ref="S313" ca="1">INDEX($AB$1:$AB$26, RANDBETWEEN(1, ROWS($AB$1:$AB$26)), 1)</f>
        <v>F</v>
      </c>
      <c r="T313" t="str" cm="1">
        <f t="array" aca="1" ref="T313" ca="1">INDEX($AB$1:$AB$26, RANDBETWEEN(1, ROWS($AB$1:$AB$26)), 1)</f>
        <v>Y</v>
      </c>
      <c r="U313" t="str" cm="1">
        <f t="array" aca="1" ref="U313" ca="1">INDEX($AB$1:$AB$26, RANDBETWEEN(1, ROWS($AB$1:$AB$26)), 1)</f>
        <v>W</v>
      </c>
      <c r="V313" t="str" cm="1">
        <f t="array" aca="1" ref="V313" ca="1">INDEX($AB$1:$AB$26, RANDBETWEEN(1, ROWS($AB$1:$AB$26)), 1)</f>
        <v>S</v>
      </c>
      <c r="W313" t="str" cm="1">
        <f t="array" aca="1" ref="W313" ca="1">INDEX($AB$1:$AB$26, RANDBETWEEN(1, ROWS($AB$1:$AB$26)), 1)</f>
        <v>M</v>
      </c>
      <c r="X313" t="str" cm="1">
        <f t="array" aca="1" ref="X313" ca="1">INDEX($AB$1:$AB$26, RANDBETWEEN(1, ROWS($AB$1:$AB$26)), 1)</f>
        <v>U</v>
      </c>
      <c r="Y313" t="str" cm="1">
        <f t="array" aca="1" ref="Y313" ca="1">INDEX($AB$1:$AB$26, RANDBETWEEN(1, ROWS($AB$1:$AB$26)), 1)</f>
        <v>S</v>
      </c>
      <c r="Z313" t="str" cm="1">
        <f t="array" aca="1" ref="Z313" ca="1">INDEX($AB$1:$AB$26, RANDBETWEEN(1, ROWS($AB$1:$AB$26)), 1)</f>
        <v>J</v>
      </c>
    </row>
    <row r="314" spans="1:26" x14ac:dyDescent="0.3">
      <c r="A314" t="str" cm="1">
        <f t="array" aca="1" ref="A314" ca="1">INDEX($AB$1:$AB$26, RANDBETWEEN(1, ROWS($AB$1:$AB$26)), 1)</f>
        <v>D</v>
      </c>
      <c r="B314" t="str" cm="1">
        <f t="array" aca="1" ref="B314" ca="1">INDEX($AB$1:$AB$26, RANDBETWEEN(1, ROWS($AB$1:$AB$26)), 1)</f>
        <v>Q</v>
      </c>
      <c r="C314" t="str" cm="1">
        <f t="array" aca="1" ref="C314" ca="1">INDEX($AB$1:$AB$26, RANDBETWEEN(1, ROWS($AB$1:$AB$26)), 1)</f>
        <v>M</v>
      </c>
      <c r="D314" t="str" cm="1">
        <f t="array" aca="1" ref="D314" ca="1">INDEX($AB$1:$AB$26, RANDBETWEEN(1, ROWS($AB$1:$AB$26)), 1)</f>
        <v>C</v>
      </c>
      <c r="E314" t="str" cm="1">
        <f t="array" aca="1" ref="E314" ca="1">INDEX($AB$1:$AB$26, RANDBETWEEN(1, ROWS($AB$1:$AB$26)), 1)</f>
        <v>S</v>
      </c>
      <c r="F314" t="str" cm="1">
        <f t="array" aca="1" ref="F314" ca="1">INDEX($AB$1:$AB$26, RANDBETWEEN(1, ROWS($AB$1:$AB$26)), 1)</f>
        <v>J</v>
      </c>
      <c r="G314" t="str" cm="1">
        <f t="array" aca="1" ref="G314" ca="1">INDEX($AB$1:$AB$26, RANDBETWEEN(1, ROWS($AB$1:$AB$26)), 1)</f>
        <v>S</v>
      </c>
      <c r="H314" t="str" cm="1">
        <f t="array" aca="1" ref="H314" ca="1">INDEX($AB$1:$AB$26, RANDBETWEEN(1, ROWS($AB$1:$AB$26)), 1)</f>
        <v>H</v>
      </c>
      <c r="I314" t="str" cm="1">
        <f t="array" aca="1" ref="I314" ca="1">INDEX($AB$1:$AB$26, RANDBETWEEN(1, ROWS($AB$1:$AB$26)), 1)</f>
        <v>G</v>
      </c>
      <c r="J314" t="str" cm="1">
        <f t="array" aca="1" ref="J314" ca="1">INDEX($AB$1:$AB$26, RANDBETWEEN(1, ROWS($AB$1:$AB$26)), 1)</f>
        <v>J</v>
      </c>
      <c r="K314" t="str" cm="1">
        <f t="array" aca="1" ref="K314" ca="1">INDEX($AB$1:$AB$26, RANDBETWEEN(1, ROWS($AB$1:$AB$26)), 1)</f>
        <v>P</v>
      </c>
      <c r="L314" t="str" cm="1">
        <f t="array" aca="1" ref="L314" ca="1">INDEX($AB$1:$AB$26, RANDBETWEEN(1, ROWS($AB$1:$AB$26)), 1)</f>
        <v>N</v>
      </c>
      <c r="M314" t="str" cm="1">
        <f t="array" aca="1" ref="M314" ca="1">INDEX($AB$1:$AB$26, RANDBETWEEN(1, ROWS($AB$1:$AB$26)), 1)</f>
        <v>Y</v>
      </c>
      <c r="N314" t="str" cm="1">
        <f t="array" aca="1" ref="N314" ca="1">INDEX($AB$1:$AB$26, RANDBETWEEN(1, ROWS($AB$1:$AB$26)), 1)</f>
        <v>F</v>
      </c>
      <c r="O314" t="str" cm="1">
        <f t="array" aca="1" ref="O314" ca="1">INDEX($AB$1:$AB$26, RANDBETWEEN(1, ROWS($AB$1:$AB$26)), 1)</f>
        <v>N</v>
      </c>
      <c r="P314" t="str" cm="1">
        <f t="array" aca="1" ref="P314" ca="1">INDEX($AB$1:$AB$26, RANDBETWEEN(1, ROWS($AB$1:$AB$26)), 1)</f>
        <v>E</v>
      </c>
      <c r="Q314" t="str" cm="1">
        <f t="array" aca="1" ref="Q314" ca="1">INDEX($AB$1:$AB$26, RANDBETWEEN(1, ROWS($AB$1:$AB$26)), 1)</f>
        <v>F</v>
      </c>
      <c r="R314" t="str" cm="1">
        <f t="array" aca="1" ref="R314" ca="1">INDEX($AB$1:$AB$26, RANDBETWEEN(1, ROWS($AB$1:$AB$26)), 1)</f>
        <v>D</v>
      </c>
      <c r="S314" t="str" cm="1">
        <f t="array" aca="1" ref="S314" ca="1">INDEX($AB$1:$AB$26, RANDBETWEEN(1, ROWS($AB$1:$AB$26)), 1)</f>
        <v>A</v>
      </c>
      <c r="T314" t="str" cm="1">
        <f t="array" aca="1" ref="T314" ca="1">INDEX($AB$1:$AB$26, RANDBETWEEN(1, ROWS($AB$1:$AB$26)), 1)</f>
        <v>R</v>
      </c>
      <c r="U314" t="str" cm="1">
        <f t="array" aca="1" ref="U314" ca="1">INDEX($AB$1:$AB$26, RANDBETWEEN(1, ROWS($AB$1:$AB$26)), 1)</f>
        <v>Y</v>
      </c>
      <c r="V314" t="str" cm="1">
        <f t="array" aca="1" ref="V314" ca="1">INDEX($AB$1:$AB$26, RANDBETWEEN(1, ROWS($AB$1:$AB$26)), 1)</f>
        <v>T</v>
      </c>
      <c r="W314" t="str" cm="1">
        <f t="array" aca="1" ref="W314" ca="1">INDEX($AB$1:$AB$26, RANDBETWEEN(1, ROWS($AB$1:$AB$26)), 1)</f>
        <v>B</v>
      </c>
      <c r="X314" t="str" cm="1">
        <f t="array" aca="1" ref="X314" ca="1">INDEX($AB$1:$AB$26, RANDBETWEEN(1, ROWS($AB$1:$AB$26)), 1)</f>
        <v>H</v>
      </c>
      <c r="Y314" t="str" cm="1">
        <f t="array" aca="1" ref="Y314" ca="1">INDEX($AB$1:$AB$26, RANDBETWEEN(1, ROWS($AB$1:$AB$26)), 1)</f>
        <v>F</v>
      </c>
      <c r="Z314" t="str" cm="1">
        <f t="array" aca="1" ref="Z314" ca="1">INDEX($AB$1:$AB$26, RANDBETWEEN(1, ROWS($AB$1:$AB$26)), 1)</f>
        <v>N</v>
      </c>
    </row>
    <row r="315" spans="1:26" x14ac:dyDescent="0.3">
      <c r="A315" t="str" cm="1">
        <f t="array" aca="1" ref="A315" ca="1">INDEX($AB$1:$AB$26, RANDBETWEEN(1, ROWS($AB$1:$AB$26)), 1)</f>
        <v>H</v>
      </c>
      <c r="B315" t="str" cm="1">
        <f t="array" aca="1" ref="B315" ca="1">INDEX($AB$1:$AB$26, RANDBETWEEN(1, ROWS($AB$1:$AB$26)), 1)</f>
        <v>B</v>
      </c>
      <c r="C315" t="str" cm="1">
        <f t="array" aca="1" ref="C315" ca="1">INDEX($AB$1:$AB$26, RANDBETWEEN(1, ROWS($AB$1:$AB$26)), 1)</f>
        <v>S</v>
      </c>
      <c r="D315" t="str" cm="1">
        <f t="array" aca="1" ref="D315" ca="1">INDEX($AB$1:$AB$26, RANDBETWEEN(1, ROWS($AB$1:$AB$26)), 1)</f>
        <v>K</v>
      </c>
      <c r="E315" t="str" cm="1">
        <f t="array" aca="1" ref="E315" ca="1">INDEX($AB$1:$AB$26, RANDBETWEEN(1, ROWS($AB$1:$AB$26)), 1)</f>
        <v>I</v>
      </c>
      <c r="F315" t="str" cm="1">
        <f t="array" aca="1" ref="F315" ca="1">INDEX($AB$1:$AB$26, RANDBETWEEN(1, ROWS($AB$1:$AB$26)), 1)</f>
        <v>H</v>
      </c>
      <c r="G315" t="str" cm="1">
        <f t="array" aca="1" ref="G315" ca="1">INDEX($AB$1:$AB$26, RANDBETWEEN(1, ROWS($AB$1:$AB$26)), 1)</f>
        <v>Y</v>
      </c>
      <c r="H315" t="str" cm="1">
        <f t="array" aca="1" ref="H315" ca="1">INDEX($AB$1:$AB$26, RANDBETWEEN(1, ROWS($AB$1:$AB$26)), 1)</f>
        <v>J</v>
      </c>
      <c r="I315" t="str" cm="1">
        <f t="array" aca="1" ref="I315" ca="1">INDEX($AB$1:$AB$26, RANDBETWEEN(1, ROWS($AB$1:$AB$26)), 1)</f>
        <v>V</v>
      </c>
      <c r="J315" t="str" cm="1">
        <f t="array" aca="1" ref="J315" ca="1">INDEX($AB$1:$AB$26, RANDBETWEEN(1, ROWS($AB$1:$AB$26)), 1)</f>
        <v>S</v>
      </c>
      <c r="K315" t="str" cm="1">
        <f t="array" aca="1" ref="K315" ca="1">INDEX($AB$1:$AB$26, RANDBETWEEN(1, ROWS($AB$1:$AB$26)), 1)</f>
        <v>V</v>
      </c>
      <c r="L315" t="str" cm="1">
        <f t="array" aca="1" ref="L315" ca="1">INDEX($AB$1:$AB$26, RANDBETWEEN(1, ROWS($AB$1:$AB$26)), 1)</f>
        <v>N</v>
      </c>
      <c r="M315" t="str" cm="1">
        <f t="array" aca="1" ref="M315" ca="1">INDEX($AB$1:$AB$26, RANDBETWEEN(1, ROWS($AB$1:$AB$26)), 1)</f>
        <v>S</v>
      </c>
      <c r="N315" t="str" cm="1">
        <f t="array" aca="1" ref="N315" ca="1">INDEX($AB$1:$AB$26, RANDBETWEEN(1, ROWS($AB$1:$AB$26)), 1)</f>
        <v>E</v>
      </c>
      <c r="O315" t="str" cm="1">
        <f t="array" aca="1" ref="O315" ca="1">INDEX($AB$1:$AB$26, RANDBETWEEN(1, ROWS($AB$1:$AB$26)), 1)</f>
        <v>I</v>
      </c>
      <c r="P315" t="str" cm="1">
        <f t="array" aca="1" ref="P315" ca="1">INDEX($AB$1:$AB$26, RANDBETWEEN(1, ROWS($AB$1:$AB$26)), 1)</f>
        <v>E</v>
      </c>
      <c r="Q315" t="str" cm="1">
        <f t="array" aca="1" ref="Q315" ca="1">INDEX($AB$1:$AB$26, RANDBETWEEN(1, ROWS($AB$1:$AB$26)), 1)</f>
        <v>X</v>
      </c>
      <c r="R315" t="str" cm="1">
        <f t="array" aca="1" ref="R315" ca="1">INDEX($AB$1:$AB$26, RANDBETWEEN(1, ROWS($AB$1:$AB$26)), 1)</f>
        <v>R</v>
      </c>
      <c r="S315" t="str" cm="1">
        <f t="array" aca="1" ref="S315" ca="1">INDEX($AB$1:$AB$26, RANDBETWEEN(1, ROWS($AB$1:$AB$26)), 1)</f>
        <v>K</v>
      </c>
      <c r="T315" t="str" cm="1">
        <f t="array" aca="1" ref="T315" ca="1">INDEX($AB$1:$AB$26, RANDBETWEEN(1, ROWS($AB$1:$AB$26)), 1)</f>
        <v>C</v>
      </c>
      <c r="U315" t="str" cm="1">
        <f t="array" aca="1" ref="U315" ca="1">INDEX($AB$1:$AB$26, RANDBETWEEN(1, ROWS($AB$1:$AB$26)), 1)</f>
        <v>D</v>
      </c>
      <c r="V315" t="str" cm="1">
        <f t="array" aca="1" ref="V315" ca="1">INDEX($AB$1:$AB$26, RANDBETWEEN(1, ROWS($AB$1:$AB$26)), 1)</f>
        <v>V</v>
      </c>
      <c r="W315" t="str" cm="1">
        <f t="array" aca="1" ref="W315" ca="1">INDEX($AB$1:$AB$26, RANDBETWEEN(1, ROWS($AB$1:$AB$26)), 1)</f>
        <v>Y</v>
      </c>
      <c r="X315" t="str" cm="1">
        <f t="array" aca="1" ref="X315" ca="1">INDEX($AB$1:$AB$26, RANDBETWEEN(1, ROWS($AB$1:$AB$26)), 1)</f>
        <v>G</v>
      </c>
      <c r="Y315" t="str" cm="1">
        <f t="array" aca="1" ref="Y315" ca="1">INDEX($AB$1:$AB$26, RANDBETWEEN(1, ROWS($AB$1:$AB$26)), 1)</f>
        <v>R</v>
      </c>
      <c r="Z315" t="str" cm="1">
        <f t="array" aca="1" ref="Z315" ca="1">INDEX($AB$1:$AB$26, RANDBETWEEN(1, ROWS($AB$1:$AB$26)), 1)</f>
        <v>O</v>
      </c>
    </row>
    <row r="316" spans="1:26" x14ac:dyDescent="0.3">
      <c r="A316" t="str" cm="1">
        <f t="array" aca="1" ref="A316" ca="1">INDEX($AB$1:$AB$26, RANDBETWEEN(1, ROWS($AB$1:$AB$26)), 1)</f>
        <v>D</v>
      </c>
      <c r="B316" t="str" cm="1">
        <f t="array" aca="1" ref="B316" ca="1">INDEX($AB$1:$AB$26, RANDBETWEEN(1, ROWS($AB$1:$AB$26)), 1)</f>
        <v>R</v>
      </c>
      <c r="C316" t="str" cm="1">
        <f t="array" aca="1" ref="C316" ca="1">INDEX($AB$1:$AB$26, RANDBETWEEN(1, ROWS($AB$1:$AB$26)), 1)</f>
        <v>P</v>
      </c>
      <c r="D316" t="str" cm="1">
        <f t="array" aca="1" ref="D316" ca="1">INDEX($AB$1:$AB$26, RANDBETWEEN(1, ROWS($AB$1:$AB$26)), 1)</f>
        <v>Z</v>
      </c>
      <c r="E316" t="str" cm="1">
        <f t="array" aca="1" ref="E316" ca="1">INDEX($AB$1:$AB$26, RANDBETWEEN(1, ROWS($AB$1:$AB$26)), 1)</f>
        <v>Q</v>
      </c>
      <c r="F316" t="str" cm="1">
        <f t="array" aca="1" ref="F316" ca="1">INDEX($AB$1:$AB$26, RANDBETWEEN(1, ROWS($AB$1:$AB$26)), 1)</f>
        <v>M</v>
      </c>
      <c r="G316" t="str" cm="1">
        <f t="array" aca="1" ref="G316" ca="1">INDEX($AB$1:$AB$26, RANDBETWEEN(1, ROWS($AB$1:$AB$26)), 1)</f>
        <v>A</v>
      </c>
      <c r="H316" t="str" cm="1">
        <f t="array" aca="1" ref="H316" ca="1">INDEX($AB$1:$AB$26, RANDBETWEEN(1, ROWS($AB$1:$AB$26)), 1)</f>
        <v>N</v>
      </c>
      <c r="I316" t="str" cm="1">
        <f t="array" aca="1" ref="I316" ca="1">INDEX($AB$1:$AB$26, RANDBETWEEN(1, ROWS($AB$1:$AB$26)), 1)</f>
        <v>U</v>
      </c>
      <c r="J316" t="str" cm="1">
        <f t="array" aca="1" ref="J316" ca="1">INDEX($AB$1:$AB$26, RANDBETWEEN(1, ROWS($AB$1:$AB$26)), 1)</f>
        <v>P</v>
      </c>
      <c r="K316" t="str" cm="1">
        <f t="array" aca="1" ref="K316" ca="1">INDEX($AB$1:$AB$26, RANDBETWEEN(1, ROWS($AB$1:$AB$26)), 1)</f>
        <v>Q</v>
      </c>
      <c r="L316" t="str" cm="1">
        <f t="array" aca="1" ref="L316" ca="1">INDEX($AB$1:$AB$26, RANDBETWEEN(1, ROWS($AB$1:$AB$26)), 1)</f>
        <v>U</v>
      </c>
      <c r="M316" t="str" cm="1">
        <f t="array" aca="1" ref="M316" ca="1">INDEX($AB$1:$AB$26, RANDBETWEEN(1, ROWS($AB$1:$AB$26)), 1)</f>
        <v>C</v>
      </c>
      <c r="N316" t="str" cm="1">
        <f t="array" aca="1" ref="N316" ca="1">INDEX($AB$1:$AB$26, RANDBETWEEN(1, ROWS($AB$1:$AB$26)), 1)</f>
        <v>B</v>
      </c>
      <c r="O316" t="str" cm="1">
        <f t="array" aca="1" ref="O316" ca="1">INDEX($AB$1:$AB$26, RANDBETWEEN(1, ROWS($AB$1:$AB$26)), 1)</f>
        <v>Z</v>
      </c>
      <c r="P316" t="str" cm="1">
        <f t="array" aca="1" ref="P316" ca="1">INDEX($AB$1:$AB$26, RANDBETWEEN(1, ROWS($AB$1:$AB$26)), 1)</f>
        <v>I</v>
      </c>
      <c r="Q316" t="str" cm="1">
        <f t="array" aca="1" ref="Q316" ca="1">INDEX($AB$1:$AB$26, RANDBETWEEN(1, ROWS($AB$1:$AB$26)), 1)</f>
        <v>T</v>
      </c>
      <c r="R316" t="str" cm="1">
        <f t="array" aca="1" ref="R316" ca="1">INDEX($AB$1:$AB$26, RANDBETWEEN(1, ROWS($AB$1:$AB$26)), 1)</f>
        <v>R</v>
      </c>
      <c r="S316" t="str" cm="1">
        <f t="array" aca="1" ref="S316" ca="1">INDEX($AB$1:$AB$26, RANDBETWEEN(1, ROWS($AB$1:$AB$26)), 1)</f>
        <v>E</v>
      </c>
      <c r="T316" t="str" cm="1">
        <f t="array" aca="1" ref="T316" ca="1">INDEX($AB$1:$AB$26, RANDBETWEEN(1, ROWS($AB$1:$AB$26)), 1)</f>
        <v>U</v>
      </c>
      <c r="U316" t="str" cm="1">
        <f t="array" aca="1" ref="U316" ca="1">INDEX($AB$1:$AB$26, RANDBETWEEN(1, ROWS($AB$1:$AB$26)), 1)</f>
        <v>S</v>
      </c>
      <c r="V316" t="str" cm="1">
        <f t="array" aca="1" ref="V316" ca="1">INDEX($AB$1:$AB$26, RANDBETWEEN(1, ROWS($AB$1:$AB$26)), 1)</f>
        <v>G</v>
      </c>
      <c r="W316" t="str" cm="1">
        <f t="array" aca="1" ref="W316" ca="1">INDEX($AB$1:$AB$26, RANDBETWEEN(1, ROWS($AB$1:$AB$26)), 1)</f>
        <v>H</v>
      </c>
      <c r="X316" t="str" cm="1">
        <f t="array" aca="1" ref="X316" ca="1">INDEX($AB$1:$AB$26, RANDBETWEEN(1, ROWS($AB$1:$AB$26)), 1)</f>
        <v>N</v>
      </c>
      <c r="Y316" t="str" cm="1">
        <f t="array" aca="1" ref="Y316" ca="1">INDEX($AB$1:$AB$26, RANDBETWEEN(1, ROWS($AB$1:$AB$26)), 1)</f>
        <v>C</v>
      </c>
      <c r="Z316" t="str" cm="1">
        <f t="array" aca="1" ref="Z316" ca="1">INDEX($AB$1:$AB$26, RANDBETWEEN(1, ROWS($AB$1:$AB$26)), 1)</f>
        <v>W</v>
      </c>
    </row>
    <row r="317" spans="1:26" x14ac:dyDescent="0.3">
      <c r="A317" t="str" cm="1">
        <f t="array" aca="1" ref="A317" ca="1">INDEX($AB$1:$AB$26, RANDBETWEEN(1, ROWS($AB$1:$AB$26)), 1)</f>
        <v>V</v>
      </c>
      <c r="B317" t="str" cm="1">
        <f t="array" aca="1" ref="B317" ca="1">INDEX($AB$1:$AB$26, RANDBETWEEN(1, ROWS($AB$1:$AB$26)), 1)</f>
        <v>S</v>
      </c>
      <c r="C317" t="str" cm="1">
        <f t="array" aca="1" ref="C317" ca="1">INDEX($AB$1:$AB$26, RANDBETWEEN(1, ROWS($AB$1:$AB$26)), 1)</f>
        <v>K</v>
      </c>
      <c r="D317" t="str" cm="1">
        <f t="array" aca="1" ref="D317" ca="1">INDEX($AB$1:$AB$26, RANDBETWEEN(1, ROWS($AB$1:$AB$26)), 1)</f>
        <v>V</v>
      </c>
      <c r="E317" t="str" cm="1">
        <f t="array" aca="1" ref="E317" ca="1">INDEX($AB$1:$AB$26, RANDBETWEEN(1, ROWS($AB$1:$AB$26)), 1)</f>
        <v>G</v>
      </c>
      <c r="F317" t="str" cm="1">
        <f t="array" aca="1" ref="F317" ca="1">INDEX($AB$1:$AB$26, RANDBETWEEN(1, ROWS($AB$1:$AB$26)), 1)</f>
        <v>H</v>
      </c>
      <c r="G317" t="str" cm="1">
        <f t="array" aca="1" ref="G317" ca="1">INDEX($AB$1:$AB$26, RANDBETWEEN(1, ROWS($AB$1:$AB$26)), 1)</f>
        <v>T</v>
      </c>
      <c r="H317" t="str" cm="1">
        <f t="array" aca="1" ref="H317" ca="1">INDEX($AB$1:$AB$26, RANDBETWEEN(1, ROWS($AB$1:$AB$26)), 1)</f>
        <v>T</v>
      </c>
      <c r="I317" t="str" cm="1">
        <f t="array" aca="1" ref="I317" ca="1">INDEX($AB$1:$AB$26, RANDBETWEEN(1, ROWS($AB$1:$AB$26)), 1)</f>
        <v>M</v>
      </c>
      <c r="J317" t="str" cm="1">
        <f t="array" aca="1" ref="J317" ca="1">INDEX($AB$1:$AB$26, RANDBETWEEN(1, ROWS($AB$1:$AB$26)), 1)</f>
        <v>H</v>
      </c>
      <c r="K317" t="str" cm="1">
        <f t="array" aca="1" ref="K317" ca="1">INDEX($AB$1:$AB$26, RANDBETWEEN(1, ROWS($AB$1:$AB$26)), 1)</f>
        <v>E</v>
      </c>
      <c r="L317" t="str" cm="1">
        <f t="array" aca="1" ref="L317" ca="1">INDEX($AB$1:$AB$26, RANDBETWEEN(1, ROWS($AB$1:$AB$26)), 1)</f>
        <v>B</v>
      </c>
      <c r="M317" t="str" cm="1">
        <f t="array" aca="1" ref="M317" ca="1">INDEX($AB$1:$AB$26, RANDBETWEEN(1, ROWS($AB$1:$AB$26)), 1)</f>
        <v>F</v>
      </c>
      <c r="N317" t="str" cm="1">
        <f t="array" aca="1" ref="N317" ca="1">INDEX($AB$1:$AB$26, RANDBETWEEN(1, ROWS($AB$1:$AB$26)), 1)</f>
        <v>E</v>
      </c>
      <c r="O317" t="str" cm="1">
        <f t="array" aca="1" ref="O317" ca="1">INDEX($AB$1:$AB$26, RANDBETWEEN(1, ROWS($AB$1:$AB$26)), 1)</f>
        <v>I</v>
      </c>
      <c r="P317" t="str" cm="1">
        <f t="array" aca="1" ref="P317" ca="1">INDEX($AB$1:$AB$26, RANDBETWEEN(1, ROWS($AB$1:$AB$26)), 1)</f>
        <v>N</v>
      </c>
      <c r="Q317" t="str" cm="1">
        <f t="array" aca="1" ref="Q317" ca="1">INDEX($AB$1:$AB$26, RANDBETWEEN(1, ROWS($AB$1:$AB$26)), 1)</f>
        <v>A</v>
      </c>
      <c r="R317" t="str" cm="1">
        <f t="array" aca="1" ref="R317" ca="1">INDEX($AB$1:$AB$26, RANDBETWEEN(1, ROWS($AB$1:$AB$26)), 1)</f>
        <v>F</v>
      </c>
      <c r="S317" t="str" cm="1">
        <f t="array" aca="1" ref="S317" ca="1">INDEX($AB$1:$AB$26, RANDBETWEEN(1, ROWS($AB$1:$AB$26)), 1)</f>
        <v>R</v>
      </c>
      <c r="T317" t="str" cm="1">
        <f t="array" aca="1" ref="T317" ca="1">INDEX($AB$1:$AB$26, RANDBETWEEN(1, ROWS($AB$1:$AB$26)), 1)</f>
        <v>H</v>
      </c>
      <c r="U317" t="str" cm="1">
        <f t="array" aca="1" ref="U317" ca="1">INDEX($AB$1:$AB$26, RANDBETWEEN(1, ROWS($AB$1:$AB$26)), 1)</f>
        <v>Z</v>
      </c>
      <c r="V317" t="str" cm="1">
        <f t="array" aca="1" ref="V317" ca="1">INDEX($AB$1:$AB$26, RANDBETWEEN(1, ROWS($AB$1:$AB$26)), 1)</f>
        <v>P</v>
      </c>
      <c r="W317" t="str" cm="1">
        <f t="array" aca="1" ref="W317" ca="1">INDEX($AB$1:$AB$26, RANDBETWEEN(1, ROWS($AB$1:$AB$26)), 1)</f>
        <v>Q</v>
      </c>
      <c r="X317" t="str" cm="1">
        <f t="array" aca="1" ref="X317" ca="1">INDEX($AB$1:$AB$26, RANDBETWEEN(1, ROWS($AB$1:$AB$26)), 1)</f>
        <v>W</v>
      </c>
      <c r="Y317" t="str" cm="1">
        <f t="array" aca="1" ref="Y317" ca="1">INDEX($AB$1:$AB$26, RANDBETWEEN(1, ROWS($AB$1:$AB$26)), 1)</f>
        <v>K</v>
      </c>
      <c r="Z317" t="str" cm="1">
        <f t="array" aca="1" ref="Z317" ca="1">INDEX($AB$1:$AB$26, RANDBETWEEN(1, ROWS($AB$1:$AB$26)), 1)</f>
        <v>Q</v>
      </c>
    </row>
    <row r="318" spans="1:26" x14ac:dyDescent="0.3">
      <c r="A318" t="str" cm="1">
        <f t="array" aca="1" ref="A318" ca="1">INDEX($AB$1:$AB$26, RANDBETWEEN(1, ROWS($AB$1:$AB$26)), 1)</f>
        <v>Y</v>
      </c>
      <c r="B318" t="str" cm="1">
        <f t="array" aca="1" ref="B318" ca="1">INDEX($AB$1:$AB$26, RANDBETWEEN(1, ROWS($AB$1:$AB$26)), 1)</f>
        <v>D</v>
      </c>
      <c r="C318" t="str" cm="1">
        <f t="array" aca="1" ref="C318" ca="1">INDEX($AB$1:$AB$26, RANDBETWEEN(1, ROWS($AB$1:$AB$26)), 1)</f>
        <v>H</v>
      </c>
      <c r="D318" t="str" cm="1">
        <f t="array" aca="1" ref="D318" ca="1">INDEX($AB$1:$AB$26, RANDBETWEEN(1, ROWS($AB$1:$AB$26)), 1)</f>
        <v>O</v>
      </c>
      <c r="E318" t="str" cm="1">
        <f t="array" aca="1" ref="E318" ca="1">INDEX($AB$1:$AB$26, RANDBETWEEN(1, ROWS($AB$1:$AB$26)), 1)</f>
        <v>Y</v>
      </c>
      <c r="F318" t="str" cm="1">
        <f t="array" aca="1" ref="F318" ca="1">INDEX($AB$1:$AB$26, RANDBETWEEN(1, ROWS($AB$1:$AB$26)), 1)</f>
        <v>K</v>
      </c>
      <c r="G318" t="str" cm="1">
        <f t="array" aca="1" ref="G318" ca="1">INDEX($AB$1:$AB$26, RANDBETWEEN(1, ROWS($AB$1:$AB$26)), 1)</f>
        <v>V</v>
      </c>
      <c r="H318" t="str" cm="1">
        <f t="array" aca="1" ref="H318" ca="1">INDEX($AB$1:$AB$26, RANDBETWEEN(1, ROWS($AB$1:$AB$26)), 1)</f>
        <v>Z</v>
      </c>
      <c r="I318" t="str" cm="1">
        <f t="array" aca="1" ref="I318" ca="1">INDEX($AB$1:$AB$26, RANDBETWEEN(1, ROWS($AB$1:$AB$26)), 1)</f>
        <v>Q</v>
      </c>
      <c r="J318" t="str" cm="1">
        <f t="array" aca="1" ref="J318" ca="1">INDEX($AB$1:$AB$26, RANDBETWEEN(1, ROWS($AB$1:$AB$26)), 1)</f>
        <v>Q</v>
      </c>
      <c r="K318" t="str" cm="1">
        <f t="array" aca="1" ref="K318" ca="1">INDEX($AB$1:$AB$26, RANDBETWEEN(1, ROWS($AB$1:$AB$26)), 1)</f>
        <v>A</v>
      </c>
      <c r="L318" t="str" cm="1">
        <f t="array" aca="1" ref="L318" ca="1">INDEX($AB$1:$AB$26, RANDBETWEEN(1, ROWS($AB$1:$AB$26)), 1)</f>
        <v>F</v>
      </c>
      <c r="M318" t="str" cm="1">
        <f t="array" aca="1" ref="M318" ca="1">INDEX($AB$1:$AB$26, RANDBETWEEN(1, ROWS($AB$1:$AB$26)), 1)</f>
        <v>B</v>
      </c>
      <c r="N318" t="str" cm="1">
        <f t="array" aca="1" ref="N318" ca="1">INDEX($AB$1:$AB$26, RANDBETWEEN(1, ROWS($AB$1:$AB$26)), 1)</f>
        <v>H</v>
      </c>
      <c r="O318" t="str" cm="1">
        <f t="array" aca="1" ref="O318" ca="1">INDEX($AB$1:$AB$26, RANDBETWEEN(1, ROWS($AB$1:$AB$26)), 1)</f>
        <v>S</v>
      </c>
      <c r="P318" t="str" cm="1">
        <f t="array" aca="1" ref="P318" ca="1">INDEX($AB$1:$AB$26, RANDBETWEEN(1, ROWS($AB$1:$AB$26)), 1)</f>
        <v>S</v>
      </c>
      <c r="Q318" t="str" cm="1">
        <f t="array" aca="1" ref="Q318" ca="1">INDEX($AB$1:$AB$26, RANDBETWEEN(1, ROWS($AB$1:$AB$26)), 1)</f>
        <v>B</v>
      </c>
      <c r="R318" t="str" cm="1">
        <f t="array" aca="1" ref="R318" ca="1">INDEX($AB$1:$AB$26, RANDBETWEEN(1, ROWS($AB$1:$AB$26)), 1)</f>
        <v>X</v>
      </c>
      <c r="S318" t="str" cm="1">
        <f t="array" aca="1" ref="S318" ca="1">INDEX($AB$1:$AB$26, RANDBETWEEN(1, ROWS($AB$1:$AB$26)), 1)</f>
        <v>C</v>
      </c>
      <c r="T318" t="str" cm="1">
        <f t="array" aca="1" ref="T318" ca="1">INDEX($AB$1:$AB$26, RANDBETWEEN(1, ROWS($AB$1:$AB$26)), 1)</f>
        <v>E</v>
      </c>
      <c r="U318" t="str" cm="1">
        <f t="array" aca="1" ref="U318" ca="1">INDEX($AB$1:$AB$26, RANDBETWEEN(1, ROWS($AB$1:$AB$26)), 1)</f>
        <v>V</v>
      </c>
      <c r="V318" t="str" cm="1">
        <f t="array" aca="1" ref="V318" ca="1">INDEX($AB$1:$AB$26, RANDBETWEEN(1, ROWS($AB$1:$AB$26)), 1)</f>
        <v>X</v>
      </c>
      <c r="W318" t="str" cm="1">
        <f t="array" aca="1" ref="W318" ca="1">INDEX($AB$1:$AB$26, RANDBETWEEN(1, ROWS($AB$1:$AB$26)), 1)</f>
        <v>M</v>
      </c>
      <c r="X318" t="str" cm="1">
        <f t="array" aca="1" ref="X318" ca="1">INDEX($AB$1:$AB$26, RANDBETWEEN(1, ROWS($AB$1:$AB$26)), 1)</f>
        <v>V</v>
      </c>
      <c r="Y318" t="str" cm="1">
        <f t="array" aca="1" ref="Y318" ca="1">INDEX($AB$1:$AB$26, RANDBETWEEN(1, ROWS($AB$1:$AB$26)), 1)</f>
        <v>V</v>
      </c>
      <c r="Z318" t="str" cm="1">
        <f t="array" aca="1" ref="Z318" ca="1">INDEX($AB$1:$AB$26, RANDBETWEEN(1, ROWS($AB$1:$AB$26)), 1)</f>
        <v>H</v>
      </c>
    </row>
    <row r="319" spans="1:26" x14ac:dyDescent="0.3">
      <c r="A319" t="str" cm="1">
        <f t="array" aca="1" ref="A319" ca="1">INDEX($AB$1:$AB$26, RANDBETWEEN(1, ROWS($AB$1:$AB$26)), 1)</f>
        <v>E</v>
      </c>
      <c r="B319" t="str" cm="1">
        <f t="array" aca="1" ref="B319" ca="1">INDEX($AB$1:$AB$26, RANDBETWEEN(1, ROWS($AB$1:$AB$26)), 1)</f>
        <v>J</v>
      </c>
      <c r="C319" t="str" cm="1">
        <f t="array" aca="1" ref="C319" ca="1">INDEX($AB$1:$AB$26, RANDBETWEEN(1, ROWS($AB$1:$AB$26)), 1)</f>
        <v>I</v>
      </c>
      <c r="D319" t="str" cm="1">
        <f t="array" aca="1" ref="D319" ca="1">INDEX($AB$1:$AB$26, RANDBETWEEN(1, ROWS($AB$1:$AB$26)), 1)</f>
        <v>A</v>
      </c>
      <c r="E319" t="str" cm="1">
        <f t="array" aca="1" ref="E319" ca="1">INDEX($AB$1:$AB$26, RANDBETWEEN(1, ROWS($AB$1:$AB$26)), 1)</f>
        <v>Y</v>
      </c>
      <c r="F319" t="str" cm="1">
        <f t="array" aca="1" ref="F319" ca="1">INDEX($AB$1:$AB$26, RANDBETWEEN(1, ROWS($AB$1:$AB$26)), 1)</f>
        <v>W</v>
      </c>
      <c r="G319" t="str" cm="1">
        <f t="array" aca="1" ref="G319" ca="1">INDEX($AB$1:$AB$26, RANDBETWEEN(1, ROWS($AB$1:$AB$26)), 1)</f>
        <v>X</v>
      </c>
      <c r="H319" t="str" cm="1">
        <f t="array" aca="1" ref="H319" ca="1">INDEX($AB$1:$AB$26, RANDBETWEEN(1, ROWS($AB$1:$AB$26)), 1)</f>
        <v>A</v>
      </c>
      <c r="I319" t="str" cm="1">
        <f t="array" aca="1" ref="I319" ca="1">INDEX($AB$1:$AB$26, RANDBETWEEN(1, ROWS($AB$1:$AB$26)), 1)</f>
        <v>H</v>
      </c>
      <c r="J319" t="str" cm="1">
        <f t="array" aca="1" ref="J319" ca="1">INDEX($AB$1:$AB$26, RANDBETWEEN(1, ROWS($AB$1:$AB$26)), 1)</f>
        <v>O</v>
      </c>
      <c r="K319" t="str" cm="1">
        <f t="array" aca="1" ref="K319" ca="1">INDEX($AB$1:$AB$26, RANDBETWEEN(1, ROWS($AB$1:$AB$26)), 1)</f>
        <v>P</v>
      </c>
      <c r="L319" t="str" cm="1">
        <f t="array" aca="1" ref="L319" ca="1">INDEX($AB$1:$AB$26, RANDBETWEEN(1, ROWS($AB$1:$AB$26)), 1)</f>
        <v>B</v>
      </c>
      <c r="M319" t="str" cm="1">
        <f t="array" aca="1" ref="M319" ca="1">INDEX($AB$1:$AB$26, RANDBETWEEN(1, ROWS($AB$1:$AB$26)), 1)</f>
        <v>G</v>
      </c>
      <c r="N319" t="str" cm="1">
        <f t="array" aca="1" ref="N319" ca="1">INDEX($AB$1:$AB$26, RANDBETWEEN(1, ROWS($AB$1:$AB$26)), 1)</f>
        <v>N</v>
      </c>
      <c r="O319" t="str" cm="1">
        <f t="array" aca="1" ref="O319" ca="1">INDEX($AB$1:$AB$26, RANDBETWEEN(1, ROWS($AB$1:$AB$26)), 1)</f>
        <v>U</v>
      </c>
      <c r="P319" t="str" cm="1">
        <f t="array" aca="1" ref="P319" ca="1">INDEX($AB$1:$AB$26, RANDBETWEEN(1, ROWS($AB$1:$AB$26)), 1)</f>
        <v>V</v>
      </c>
      <c r="Q319" t="str" cm="1">
        <f t="array" aca="1" ref="Q319" ca="1">INDEX($AB$1:$AB$26, RANDBETWEEN(1, ROWS($AB$1:$AB$26)), 1)</f>
        <v>H</v>
      </c>
      <c r="R319" t="str" cm="1">
        <f t="array" aca="1" ref="R319" ca="1">INDEX($AB$1:$AB$26, RANDBETWEEN(1, ROWS($AB$1:$AB$26)), 1)</f>
        <v>F</v>
      </c>
      <c r="S319" t="str" cm="1">
        <f t="array" aca="1" ref="S319" ca="1">INDEX($AB$1:$AB$26, RANDBETWEEN(1, ROWS($AB$1:$AB$26)), 1)</f>
        <v>T</v>
      </c>
      <c r="T319" t="str" cm="1">
        <f t="array" aca="1" ref="T319" ca="1">INDEX($AB$1:$AB$26, RANDBETWEEN(1, ROWS($AB$1:$AB$26)), 1)</f>
        <v>L</v>
      </c>
      <c r="U319" t="str" cm="1">
        <f t="array" aca="1" ref="U319" ca="1">INDEX($AB$1:$AB$26, RANDBETWEEN(1, ROWS($AB$1:$AB$26)), 1)</f>
        <v>Q</v>
      </c>
      <c r="V319" t="str" cm="1">
        <f t="array" aca="1" ref="V319" ca="1">INDEX($AB$1:$AB$26, RANDBETWEEN(1, ROWS($AB$1:$AB$26)), 1)</f>
        <v>U</v>
      </c>
      <c r="W319" t="str" cm="1">
        <f t="array" aca="1" ref="W319" ca="1">INDEX($AB$1:$AB$26, RANDBETWEEN(1, ROWS($AB$1:$AB$26)), 1)</f>
        <v>B</v>
      </c>
      <c r="X319" t="str" cm="1">
        <f t="array" aca="1" ref="X319" ca="1">INDEX($AB$1:$AB$26, RANDBETWEEN(1, ROWS($AB$1:$AB$26)), 1)</f>
        <v>T</v>
      </c>
      <c r="Y319" t="str" cm="1">
        <f t="array" aca="1" ref="Y319" ca="1">INDEX($AB$1:$AB$26, RANDBETWEEN(1, ROWS($AB$1:$AB$26)), 1)</f>
        <v>H</v>
      </c>
      <c r="Z319" t="str" cm="1">
        <f t="array" aca="1" ref="Z319" ca="1">INDEX($AB$1:$AB$26, RANDBETWEEN(1, ROWS($AB$1:$AB$26)), 1)</f>
        <v>A</v>
      </c>
    </row>
    <row r="320" spans="1:26" x14ac:dyDescent="0.3">
      <c r="A320" t="str" cm="1">
        <f t="array" aca="1" ref="A320" ca="1">INDEX($AB$1:$AB$26, RANDBETWEEN(1, ROWS($AB$1:$AB$26)), 1)</f>
        <v>A</v>
      </c>
      <c r="B320" t="str" cm="1">
        <f t="array" aca="1" ref="B320" ca="1">INDEX($AB$1:$AB$26, RANDBETWEEN(1, ROWS($AB$1:$AB$26)), 1)</f>
        <v>H</v>
      </c>
      <c r="C320" t="str" cm="1">
        <f t="array" aca="1" ref="C320" ca="1">INDEX($AB$1:$AB$26, RANDBETWEEN(1, ROWS($AB$1:$AB$26)), 1)</f>
        <v>N</v>
      </c>
      <c r="D320" t="str" cm="1">
        <f t="array" aca="1" ref="D320" ca="1">INDEX($AB$1:$AB$26, RANDBETWEEN(1, ROWS($AB$1:$AB$26)), 1)</f>
        <v>M</v>
      </c>
      <c r="E320" t="str" cm="1">
        <f t="array" aca="1" ref="E320" ca="1">INDEX($AB$1:$AB$26, RANDBETWEEN(1, ROWS($AB$1:$AB$26)), 1)</f>
        <v>G</v>
      </c>
      <c r="F320" t="str" cm="1">
        <f t="array" aca="1" ref="F320" ca="1">INDEX($AB$1:$AB$26, RANDBETWEEN(1, ROWS($AB$1:$AB$26)), 1)</f>
        <v>B</v>
      </c>
      <c r="G320" t="str" cm="1">
        <f t="array" aca="1" ref="G320" ca="1">INDEX($AB$1:$AB$26, RANDBETWEEN(1, ROWS($AB$1:$AB$26)), 1)</f>
        <v>X</v>
      </c>
      <c r="H320" t="str" cm="1">
        <f t="array" aca="1" ref="H320" ca="1">INDEX($AB$1:$AB$26, RANDBETWEEN(1, ROWS($AB$1:$AB$26)), 1)</f>
        <v>R</v>
      </c>
      <c r="I320" t="str" cm="1">
        <f t="array" aca="1" ref="I320" ca="1">INDEX($AB$1:$AB$26, RANDBETWEEN(1, ROWS($AB$1:$AB$26)), 1)</f>
        <v>L</v>
      </c>
      <c r="J320" t="str" cm="1">
        <f t="array" aca="1" ref="J320" ca="1">INDEX($AB$1:$AB$26, RANDBETWEEN(1, ROWS($AB$1:$AB$26)), 1)</f>
        <v>A</v>
      </c>
      <c r="K320" t="str" cm="1">
        <f t="array" aca="1" ref="K320" ca="1">INDEX($AB$1:$AB$26, RANDBETWEEN(1, ROWS($AB$1:$AB$26)), 1)</f>
        <v>H</v>
      </c>
      <c r="L320" t="str" cm="1">
        <f t="array" aca="1" ref="L320" ca="1">INDEX($AB$1:$AB$26, RANDBETWEEN(1, ROWS($AB$1:$AB$26)), 1)</f>
        <v>R</v>
      </c>
      <c r="M320" t="str" cm="1">
        <f t="array" aca="1" ref="M320" ca="1">INDEX($AB$1:$AB$26, RANDBETWEEN(1, ROWS($AB$1:$AB$26)), 1)</f>
        <v>X</v>
      </c>
      <c r="N320" t="str" cm="1">
        <f t="array" aca="1" ref="N320" ca="1">INDEX($AB$1:$AB$26, RANDBETWEEN(1, ROWS($AB$1:$AB$26)), 1)</f>
        <v>S</v>
      </c>
      <c r="O320" t="str" cm="1">
        <f t="array" aca="1" ref="O320" ca="1">INDEX($AB$1:$AB$26, RANDBETWEEN(1, ROWS($AB$1:$AB$26)), 1)</f>
        <v>T</v>
      </c>
      <c r="P320" t="str" cm="1">
        <f t="array" aca="1" ref="P320" ca="1">INDEX($AB$1:$AB$26, RANDBETWEEN(1, ROWS($AB$1:$AB$26)), 1)</f>
        <v>M</v>
      </c>
      <c r="Q320" t="str" cm="1">
        <f t="array" aca="1" ref="Q320" ca="1">INDEX($AB$1:$AB$26, RANDBETWEEN(1, ROWS($AB$1:$AB$26)), 1)</f>
        <v>C</v>
      </c>
      <c r="R320" t="str" cm="1">
        <f t="array" aca="1" ref="R320" ca="1">INDEX($AB$1:$AB$26, RANDBETWEEN(1, ROWS($AB$1:$AB$26)), 1)</f>
        <v>A</v>
      </c>
      <c r="S320" t="str" cm="1">
        <f t="array" aca="1" ref="S320" ca="1">INDEX($AB$1:$AB$26, RANDBETWEEN(1, ROWS($AB$1:$AB$26)), 1)</f>
        <v>C</v>
      </c>
      <c r="T320" t="str" cm="1">
        <f t="array" aca="1" ref="T320" ca="1">INDEX($AB$1:$AB$26, RANDBETWEEN(1, ROWS($AB$1:$AB$26)), 1)</f>
        <v>N</v>
      </c>
      <c r="U320" t="str" cm="1">
        <f t="array" aca="1" ref="U320" ca="1">INDEX($AB$1:$AB$26, RANDBETWEEN(1, ROWS($AB$1:$AB$26)), 1)</f>
        <v>F</v>
      </c>
      <c r="V320" t="str" cm="1">
        <f t="array" aca="1" ref="V320" ca="1">INDEX($AB$1:$AB$26, RANDBETWEEN(1, ROWS($AB$1:$AB$26)), 1)</f>
        <v>M</v>
      </c>
      <c r="W320" t="str" cm="1">
        <f t="array" aca="1" ref="W320" ca="1">INDEX($AB$1:$AB$26, RANDBETWEEN(1, ROWS($AB$1:$AB$26)), 1)</f>
        <v>N</v>
      </c>
      <c r="X320" t="str" cm="1">
        <f t="array" aca="1" ref="X320" ca="1">INDEX($AB$1:$AB$26, RANDBETWEEN(1, ROWS($AB$1:$AB$26)), 1)</f>
        <v>Y</v>
      </c>
      <c r="Y320" t="str" cm="1">
        <f t="array" aca="1" ref="Y320" ca="1">INDEX($AB$1:$AB$26, RANDBETWEEN(1, ROWS($AB$1:$AB$26)), 1)</f>
        <v>L</v>
      </c>
      <c r="Z320" t="str" cm="1">
        <f t="array" aca="1" ref="Z320" ca="1">INDEX($AB$1:$AB$26, RANDBETWEEN(1, ROWS($AB$1:$AB$26)), 1)</f>
        <v>P</v>
      </c>
    </row>
    <row r="321" spans="1:26" x14ac:dyDescent="0.3">
      <c r="A321" t="str" cm="1">
        <f t="array" aca="1" ref="A321" ca="1">INDEX($AB$1:$AB$26, RANDBETWEEN(1, ROWS($AB$1:$AB$26)), 1)</f>
        <v>J</v>
      </c>
      <c r="B321" t="str" cm="1">
        <f t="array" aca="1" ref="B321" ca="1">INDEX($AB$1:$AB$26, RANDBETWEEN(1, ROWS($AB$1:$AB$26)), 1)</f>
        <v>M</v>
      </c>
      <c r="C321" t="str" cm="1">
        <f t="array" aca="1" ref="C321" ca="1">INDEX($AB$1:$AB$26, RANDBETWEEN(1, ROWS($AB$1:$AB$26)), 1)</f>
        <v>G</v>
      </c>
      <c r="D321" t="str" cm="1">
        <f t="array" aca="1" ref="D321" ca="1">INDEX($AB$1:$AB$26, RANDBETWEEN(1, ROWS($AB$1:$AB$26)), 1)</f>
        <v>X</v>
      </c>
      <c r="E321" t="str" cm="1">
        <f t="array" aca="1" ref="E321" ca="1">INDEX($AB$1:$AB$26, RANDBETWEEN(1, ROWS($AB$1:$AB$26)), 1)</f>
        <v>Y</v>
      </c>
      <c r="F321" t="str" cm="1">
        <f t="array" aca="1" ref="F321" ca="1">INDEX($AB$1:$AB$26, RANDBETWEEN(1, ROWS($AB$1:$AB$26)), 1)</f>
        <v>R</v>
      </c>
      <c r="G321" t="str" cm="1">
        <f t="array" aca="1" ref="G321" ca="1">INDEX($AB$1:$AB$26, RANDBETWEEN(1, ROWS($AB$1:$AB$26)), 1)</f>
        <v>U</v>
      </c>
      <c r="H321" t="str" cm="1">
        <f t="array" aca="1" ref="H321" ca="1">INDEX($AB$1:$AB$26, RANDBETWEEN(1, ROWS($AB$1:$AB$26)), 1)</f>
        <v>F</v>
      </c>
      <c r="I321" t="str" cm="1">
        <f t="array" aca="1" ref="I321" ca="1">INDEX($AB$1:$AB$26, RANDBETWEEN(1, ROWS($AB$1:$AB$26)), 1)</f>
        <v>C</v>
      </c>
      <c r="J321" t="str" cm="1">
        <f t="array" aca="1" ref="J321" ca="1">INDEX($AB$1:$AB$26, RANDBETWEEN(1, ROWS($AB$1:$AB$26)), 1)</f>
        <v>Z</v>
      </c>
      <c r="K321" t="str" cm="1">
        <f t="array" aca="1" ref="K321" ca="1">INDEX($AB$1:$AB$26, RANDBETWEEN(1, ROWS($AB$1:$AB$26)), 1)</f>
        <v>S</v>
      </c>
      <c r="L321" t="str" cm="1">
        <f t="array" aca="1" ref="L321" ca="1">INDEX($AB$1:$AB$26, RANDBETWEEN(1, ROWS($AB$1:$AB$26)), 1)</f>
        <v>F</v>
      </c>
      <c r="M321" t="str" cm="1">
        <f t="array" aca="1" ref="M321" ca="1">INDEX($AB$1:$AB$26, RANDBETWEEN(1, ROWS($AB$1:$AB$26)), 1)</f>
        <v>Q</v>
      </c>
      <c r="N321" t="str" cm="1">
        <f t="array" aca="1" ref="N321" ca="1">INDEX($AB$1:$AB$26, RANDBETWEEN(1, ROWS($AB$1:$AB$26)), 1)</f>
        <v>R</v>
      </c>
      <c r="O321" t="str" cm="1">
        <f t="array" aca="1" ref="O321" ca="1">INDEX($AB$1:$AB$26, RANDBETWEEN(1, ROWS($AB$1:$AB$26)), 1)</f>
        <v>S</v>
      </c>
      <c r="P321" t="str" cm="1">
        <f t="array" aca="1" ref="P321" ca="1">INDEX($AB$1:$AB$26, RANDBETWEEN(1, ROWS($AB$1:$AB$26)), 1)</f>
        <v>S</v>
      </c>
      <c r="Q321" t="str" cm="1">
        <f t="array" aca="1" ref="Q321" ca="1">INDEX($AB$1:$AB$26, RANDBETWEEN(1, ROWS($AB$1:$AB$26)), 1)</f>
        <v>C</v>
      </c>
      <c r="R321" t="str" cm="1">
        <f t="array" aca="1" ref="R321" ca="1">INDEX($AB$1:$AB$26, RANDBETWEEN(1, ROWS($AB$1:$AB$26)), 1)</f>
        <v>T</v>
      </c>
      <c r="S321" t="str" cm="1">
        <f t="array" aca="1" ref="S321" ca="1">INDEX($AB$1:$AB$26, RANDBETWEEN(1, ROWS($AB$1:$AB$26)), 1)</f>
        <v>X</v>
      </c>
      <c r="T321" t="str" cm="1">
        <f t="array" aca="1" ref="T321" ca="1">INDEX($AB$1:$AB$26, RANDBETWEEN(1, ROWS($AB$1:$AB$26)), 1)</f>
        <v>B</v>
      </c>
      <c r="U321" t="str" cm="1">
        <f t="array" aca="1" ref="U321" ca="1">INDEX($AB$1:$AB$26, RANDBETWEEN(1, ROWS($AB$1:$AB$26)), 1)</f>
        <v>Z</v>
      </c>
      <c r="V321" t="str" cm="1">
        <f t="array" aca="1" ref="V321" ca="1">INDEX($AB$1:$AB$26, RANDBETWEEN(1, ROWS($AB$1:$AB$26)), 1)</f>
        <v>E</v>
      </c>
      <c r="W321" t="str" cm="1">
        <f t="array" aca="1" ref="W321" ca="1">INDEX($AB$1:$AB$26, RANDBETWEEN(1, ROWS($AB$1:$AB$26)), 1)</f>
        <v>J</v>
      </c>
      <c r="X321" t="str" cm="1">
        <f t="array" aca="1" ref="X321" ca="1">INDEX($AB$1:$AB$26, RANDBETWEEN(1, ROWS($AB$1:$AB$26)), 1)</f>
        <v>S</v>
      </c>
      <c r="Y321" t="str" cm="1">
        <f t="array" aca="1" ref="Y321" ca="1">INDEX($AB$1:$AB$26, RANDBETWEEN(1, ROWS($AB$1:$AB$26)), 1)</f>
        <v>X</v>
      </c>
      <c r="Z321" t="str" cm="1">
        <f t="array" aca="1" ref="Z321" ca="1">INDEX($AB$1:$AB$26, RANDBETWEEN(1, ROWS($AB$1:$AB$26)), 1)</f>
        <v>A</v>
      </c>
    </row>
    <row r="322" spans="1:26" x14ac:dyDescent="0.3">
      <c r="A322" t="str" cm="1">
        <f t="array" aca="1" ref="A322" ca="1">INDEX($AB$1:$AB$26, RANDBETWEEN(1, ROWS($AB$1:$AB$26)), 1)</f>
        <v>P</v>
      </c>
      <c r="B322" t="str" cm="1">
        <f t="array" aca="1" ref="B322" ca="1">INDEX($AB$1:$AB$26, RANDBETWEEN(1, ROWS($AB$1:$AB$26)), 1)</f>
        <v>F</v>
      </c>
      <c r="C322" t="str" cm="1">
        <f t="array" aca="1" ref="C322" ca="1">INDEX($AB$1:$AB$26, RANDBETWEEN(1, ROWS($AB$1:$AB$26)), 1)</f>
        <v>L</v>
      </c>
      <c r="D322" t="str" cm="1">
        <f t="array" aca="1" ref="D322" ca="1">INDEX($AB$1:$AB$26, RANDBETWEEN(1, ROWS($AB$1:$AB$26)), 1)</f>
        <v>Q</v>
      </c>
      <c r="E322" t="str" cm="1">
        <f t="array" aca="1" ref="E322" ca="1">INDEX($AB$1:$AB$26, RANDBETWEEN(1, ROWS($AB$1:$AB$26)), 1)</f>
        <v>B</v>
      </c>
      <c r="F322" t="str" cm="1">
        <f t="array" aca="1" ref="F322" ca="1">INDEX($AB$1:$AB$26, RANDBETWEEN(1, ROWS($AB$1:$AB$26)), 1)</f>
        <v>K</v>
      </c>
      <c r="G322" t="str" cm="1">
        <f t="array" aca="1" ref="G322" ca="1">INDEX($AB$1:$AB$26, RANDBETWEEN(1, ROWS($AB$1:$AB$26)), 1)</f>
        <v>S</v>
      </c>
      <c r="H322" t="str" cm="1">
        <f t="array" aca="1" ref="H322" ca="1">INDEX($AB$1:$AB$26, RANDBETWEEN(1, ROWS($AB$1:$AB$26)), 1)</f>
        <v>V</v>
      </c>
      <c r="I322" t="str" cm="1">
        <f t="array" aca="1" ref="I322" ca="1">INDEX($AB$1:$AB$26, RANDBETWEEN(1, ROWS($AB$1:$AB$26)), 1)</f>
        <v>U</v>
      </c>
      <c r="J322" t="str" cm="1">
        <f t="array" aca="1" ref="J322" ca="1">INDEX($AB$1:$AB$26, RANDBETWEEN(1, ROWS($AB$1:$AB$26)), 1)</f>
        <v>F</v>
      </c>
      <c r="K322" t="str" cm="1">
        <f t="array" aca="1" ref="K322" ca="1">INDEX($AB$1:$AB$26, RANDBETWEEN(1, ROWS($AB$1:$AB$26)), 1)</f>
        <v>S</v>
      </c>
      <c r="L322" t="str" cm="1">
        <f t="array" aca="1" ref="L322" ca="1">INDEX($AB$1:$AB$26, RANDBETWEEN(1, ROWS($AB$1:$AB$26)), 1)</f>
        <v>G</v>
      </c>
      <c r="M322" t="str" cm="1">
        <f t="array" aca="1" ref="M322" ca="1">INDEX($AB$1:$AB$26, RANDBETWEEN(1, ROWS($AB$1:$AB$26)), 1)</f>
        <v>Z</v>
      </c>
      <c r="N322" t="str" cm="1">
        <f t="array" aca="1" ref="N322" ca="1">INDEX($AB$1:$AB$26, RANDBETWEEN(1, ROWS($AB$1:$AB$26)), 1)</f>
        <v>X</v>
      </c>
      <c r="O322" t="str" cm="1">
        <f t="array" aca="1" ref="O322" ca="1">INDEX($AB$1:$AB$26, RANDBETWEEN(1, ROWS($AB$1:$AB$26)), 1)</f>
        <v>D</v>
      </c>
      <c r="P322" t="str" cm="1">
        <f t="array" aca="1" ref="P322" ca="1">INDEX($AB$1:$AB$26, RANDBETWEEN(1, ROWS($AB$1:$AB$26)), 1)</f>
        <v>I</v>
      </c>
      <c r="Q322" t="str" cm="1">
        <f t="array" aca="1" ref="Q322" ca="1">INDEX($AB$1:$AB$26, RANDBETWEEN(1, ROWS($AB$1:$AB$26)), 1)</f>
        <v>C</v>
      </c>
      <c r="R322" t="str" cm="1">
        <f t="array" aca="1" ref="R322" ca="1">INDEX($AB$1:$AB$26, RANDBETWEEN(1, ROWS($AB$1:$AB$26)), 1)</f>
        <v>O</v>
      </c>
      <c r="S322" t="str" cm="1">
        <f t="array" aca="1" ref="S322" ca="1">INDEX($AB$1:$AB$26, RANDBETWEEN(1, ROWS($AB$1:$AB$26)), 1)</f>
        <v>M</v>
      </c>
      <c r="T322" t="str" cm="1">
        <f t="array" aca="1" ref="T322" ca="1">INDEX($AB$1:$AB$26, RANDBETWEEN(1, ROWS($AB$1:$AB$26)), 1)</f>
        <v>F</v>
      </c>
      <c r="U322" t="str" cm="1">
        <f t="array" aca="1" ref="U322" ca="1">INDEX($AB$1:$AB$26, RANDBETWEEN(1, ROWS($AB$1:$AB$26)), 1)</f>
        <v>C</v>
      </c>
      <c r="V322" t="str" cm="1">
        <f t="array" aca="1" ref="V322" ca="1">INDEX($AB$1:$AB$26, RANDBETWEEN(1, ROWS($AB$1:$AB$26)), 1)</f>
        <v>D</v>
      </c>
      <c r="W322" t="str" cm="1">
        <f t="array" aca="1" ref="W322" ca="1">INDEX($AB$1:$AB$26, RANDBETWEEN(1, ROWS($AB$1:$AB$26)), 1)</f>
        <v>C</v>
      </c>
      <c r="X322" t="str" cm="1">
        <f t="array" aca="1" ref="X322" ca="1">INDEX($AB$1:$AB$26, RANDBETWEEN(1, ROWS($AB$1:$AB$26)), 1)</f>
        <v>Z</v>
      </c>
      <c r="Y322" t="str" cm="1">
        <f t="array" aca="1" ref="Y322" ca="1">INDEX($AB$1:$AB$26, RANDBETWEEN(1, ROWS($AB$1:$AB$26)), 1)</f>
        <v>M</v>
      </c>
      <c r="Z322" t="str" cm="1">
        <f t="array" aca="1" ref="Z322" ca="1">INDEX($AB$1:$AB$26, RANDBETWEEN(1, ROWS($AB$1:$AB$26)), 1)</f>
        <v>Q</v>
      </c>
    </row>
    <row r="323" spans="1:26" x14ac:dyDescent="0.3">
      <c r="A323" t="str" cm="1">
        <f t="array" aca="1" ref="A323" ca="1">INDEX($AB$1:$AB$26, RANDBETWEEN(1, ROWS($AB$1:$AB$26)), 1)</f>
        <v>S</v>
      </c>
      <c r="B323" t="str" cm="1">
        <f t="array" aca="1" ref="B323" ca="1">INDEX($AB$1:$AB$26, RANDBETWEEN(1, ROWS($AB$1:$AB$26)), 1)</f>
        <v>M</v>
      </c>
      <c r="C323" t="str" cm="1">
        <f t="array" aca="1" ref="C323" ca="1">INDEX($AB$1:$AB$26, RANDBETWEEN(1, ROWS($AB$1:$AB$26)), 1)</f>
        <v>K</v>
      </c>
      <c r="D323" t="str" cm="1">
        <f t="array" aca="1" ref="D323" ca="1">INDEX($AB$1:$AB$26, RANDBETWEEN(1, ROWS($AB$1:$AB$26)), 1)</f>
        <v>H</v>
      </c>
      <c r="E323" t="str" cm="1">
        <f t="array" aca="1" ref="E323" ca="1">INDEX($AB$1:$AB$26, RANDBETWEEN(1, ROWS($AB$1:$AB$26)), 1)</f>
        <v>Q</v>
      </c>
      <c r="F323" t="str" cm="1">
        <f t="array" aca="1" ref="F323" ca="1">INDEX($AB$1:$AB$26, RANDBETWEEN(1, ROWS($AB$1:$AB$26)), 1)</f>
        <v>U</v>
      </c>
      <c r="G323" t="str" cm="1">
        <f t="array" aca="1" ref="G323" ca="1">INDEX($AB$1:$AB$26, RANDBETWEEN(1, ROWS($AB$1:$AB$26)), 1)</f>
        <v>E</v>
      </c>
      <c r="H323" t="str" cm="1">
        <f t="array" aca="1" ref="H323" ca="1">INDEX($AB$1:$AB$26, RANDBETWEEN(1, ROWS($AB$1:$AB$26)), 1)</f>
        <v>V</v>
      </c>
      <c r="I323" t="str" cm="1">
        <f t="array" aca="1" ref="I323" ca="1">INDEX($AB$1:$AB$26, RANDBETWEEN(1, ROWS($AB$1:$AB$26)), 1)</f>
        <v>P</v>
      </c>
      <c r="J323" t="str" cm="1">
        <f t="array" aca="1" ref="J323" ca="1">INDEX($AB$1:$AB$26, RANDBETWEEN(1, ROWS($AB$1:$AB$26)), 1)</f>
        <v>P</v>
      </c>
      <c r="K323" t="str" cm="1">
        <f t="array" aca="1" ref="K323" ca="1">INDEX($AB$1:$AB$26, RANDBETWEEN(1, ROWS($AB$1:$AB$26)), 1)</f>
        <v>Y</v>
      </c>
      <c r="L323" t="str" cm="1">
        <f t="array" aca="1" ref="L323" ca="1">INDEX($AB$1:$AB$26, RANDBETWEEN(1, ROWS($AB$1:$AB$26)), 1)</f>
        <v>Z</v>
      </c>
      <c r="M323" t="str" cm="1">
        <f t="array" aca="1" ref="M323" ca="1">INDEX($AB$1:$AB$26, RANDBETWEEN(1, ROWS($AB$1:$AB$26)), 1)</f>
        <v>J</v>
      </c>
      <c r="N323" t="str" cm="1">
        <f t="array" aca="1" ref="N323" ca="1">INDEX($AB$1:$AB$26, RANDBETWEEN(1, ROWS($AB$1:$AB$26)), 1)</f>
        <v>M</v>
      </c>
      <c r="O323" t="str" cm="1">
        <f t="array" aca="1" ref="O323" ca="1">INDEX($AB$1:$AB$26, RANDBETWEEN(1, ROWS($AB$1:$AB$26)), 1)</f>
        <v>S</v>
      </c>
      <c r="P323" t="str" cm="1">
        <f t="array" aca="1" ref="P323" ca="1">INDEX($AB$1:$AB$26, RANDBETWEEN(1, ROWS($AB$1:$AB$26)), 1)</f>
        <v>D</v>
      </c>
      <c r="Q323" t="str" cm="1">
        <f t="array" aca="1" ref="Q323" ca="1">INDEX($AB$1:$AB$26, RANDBETWEEN(1, ROWS($AB$1:$AB$26)), 1)</f>
        <v>A</v>
      </c>
      <c r="R323" t="str" cm="1">
        <f t="array" aca="1" ref="R323" ca="1">INDEX($AB$1:$AB$26, RANDBETWEEN(1, ROWS($AB$1:$AB$26)), 1)</f>
        <v>Y</v>
      </c>
      <c r="S323" t="str" cm="1">
        <f t="array" aca="1" ref="S323" ca="1">INDEX($AB$1:$AB$26, RANDBETWEEN(1, ROWS($AB$1:$AB$26)), 1)</f>
        <v>I</v>
      </c>
      <c r="T323" t="str" cm="1">
        <f t="array" aca="1" ref="T323" ca="1">INDEX($AB$1:$AB$26, RANDBETWEEN(1, ROWS($AB$1:$AB$26)), 1)</f>
        <v>C</v>
      </c>
      <c r="U323" t="str" cm="1">
        <f t="array" aca="1" ref="U323" ca="1">INDEX($AB$1:$AB$26, RANDBETWEEN(1, ROWS($AB$1:$AB$26)), 1)</f>
        <v>J</v>
      </c>
      <c r="V323" t="str" cm="1">
        <f t="array" aca="1" ref="V323" ca="1">INDEX($AB$1:$AB$26, RANDBETWEEN(1, ROWS($AB$1:$AB$26)), 1)</f>
        <v>L</v>
      </c>
      <c r="W323" t="str" cm="1">
        <f t="array" aca="1" ref="W323" ca="1">INDEX($AB$1:$AB$26, RANDBETWEEN(1, ROWS($AB$1:$AB$26)), 1)</f>
        <v>E</v>
      </c>
      <c r="X323" t="str" cm="1">
        <f t="array" aca="1" ref="X323" ca="1">INDEX($AB$1:$AB$26, RANDBETWEEN(1, ROWS($AB$1:$AB$26)), 1)</f>
        <v>Q</v>
      </c>
      <c r="Y323" t="str" cm="1">
        <f t="array" aca="1" ref="Y323" ca="1">INDEX($AB$1:$AB$26, RANDBETWEEN(1, ROWS($AB$1:$AB$26)), 1)</f>
        <v>P</v>
      </c>
      <c r="Z323" t="str" cm="1">
        <f t="array" aca="1" ref="Z323" ca="1">INDEX($AB$1:$AB$26, RANDBETWEEN(1, ROWS($AB$1:$AB$26)), 1)</f>
        <v>J</v>
      </c>
    </row>
    <row r="324" spans="1:26" x14ac:dyDescent="0.3">
      <c r="A324" t="str" cm="1">
        <f t="array" aca="1" ref="A324" ca="1">INDEX($AB$1:$AB$26, RANDBETWEEN(1, ROWS($AB$1:$AB$26)), 1)</f>
        <v>Q</v>
      </c>
      <c r="B324" t="str" cm="1">
        <f t="array" aca="1" ref="B324" ca="1">INDEX($AB$1:$AB$26, RANDBETWEEN(1, ROWS($AB$1:$AB$26)), 1)</f>
        <v>A</v>
      </c>
      <c r="C324" t="str" cm="1">
        <f t="array" aca="1" ref="C324" ca="1">INDEX($AB$1:$AB$26, RANDBETWEEN(1, ROWS($AB$1:$AB$26)), 1)</f>
        <v>O</v>
      </c>
      <c r="D324" t="str" cm="1">
        <f t="array" aca="1" ref="D324" ca="1">INDEX($AB$1:$AB$26, RANDBETWEEN(1, ROWS($AB$1:$AB$26)), 1)</f>
        <v>A</v>
      </c>
      <c r="E324" t="str" cm="1">
        <f t="array" aca="1" ref="E324" ca="1">INDEX($AB$1:$AB$26, RANDBETWEEN(1, ROWS($AB$1:$AB$26)), 1)</f>
        <v>D</v>
      </c>
      <c r="F324" t="str" cm="1">
        <f t="array" aca="1" ref="F324" ca="1">INDEX($AB$1:$AB$26, RANDBETWEEN(1, ROWS($AB$1:$AB$26)), 1)</f>
        <v>H</v>
      </c>
      <c r="G324" t="str" cm="1">
        <f t="array" aca="1" ref="G324" ca="1">INDEX($AB$1:$AB$26, RANDBETWEEN(1, ROWS($AB$1:$AB$26)), 1)</f>
        <v>L</v>
      </c>
      <c r="H324" t="str" cm="1">
        <f t="array" aca="1" ref="H324" ca="1">INDEX($AB$1:$AB$26, RANDBETWEEN(1, ROWS($AB$1:$AB$26)), 1)</f>
        <v>L</v>
      </c>
      <c r="I324" t="str" cm="1">
        <f t="array" aca="1" ref="I324" ca="1">INDEX($AB$1:$AB$26, RANDBETWEEN(1, ROWS($AB$1:$AB$26)), 1)</f>
        <v>C</v>
      </c>
      <c r="J324" t="str" cm="1">
        <f t="array" aca="1" ref="J324" ca="1">INDEX($AB$1:$AB$26, RANDBETWEEN(1, ROWS($AB$1:$AB$26)), 1)</f>
        <v>P</v>
      </c>
      <c r="K324" t="str" cm="1">
        <f t="array" aca="1" ref="K324" ca="1">INDEX($AB$1:$AB$26, RANDBETWEEN(1, ROWS($AB$1:$AB$26)), 1)</f>
        <v>E</v>
      </c>
      <c r="L324" t="str" cm="1">
        <f t="array" aca="1" ref="L324" ca="1">INDEX($AB$1:$AB$26, RANDBETWEEN(1, ROWS($AB$1:$AB$26)), 1)</f>
        <v>F</v>
      </c>
      <c r="M324" t="str" cm="1">
        <f t="array" aca="1" ref="M324" ca="1">INDEX($AB$1:$AB$26, RANDBETWEEN(1, ROWS($AB$1:$AB$26)), 1)</f>
        <v>B</v>
      </c>
      <c r="N324" t="str" cm="1">
        <f t="array" aca="1" ref="N324" ca="1">INDEX($AB$1:$AB$26, RANDBETWEEN(1, ROWS($AB$1:$AB$26)), 1)</f>
        <v>P</v>
      </c>
      <c r="O324" t="str" cm="1">
        <f t="array" aca="1" ref="O324" ca="1">INDEX($AB$1:$AB$26, RANDBETWEEN(1, ROWS($AB$1:$AB$26)), 1)</f>
        <v>M</v>
      </c>
      <c r="P324" t="str" cm="1">
        <f t="array" aca="1" ref="P324" ca="1">INDEX($AB$1:$AB$26, RANDBETWEEN(1, ROWS($AB$1:$AB$26)), 1)</f>
        <v>K</v>
      </c>
      <c r="Q324" t="str" cm="1">
        <f t="array" aca="1" ref="Q324" ca="1">INDEX($AB$1:$AB$26, RANDBETWEEN(1, ROWS($AB$1:$AB$26)), 1)</f>
        <v>N</v>
      </c>
      <c r="R324" t="str" cm="1">
        <f t="array" aca="1" ref="R324" ca="1">INDEX($AB$1:$AB$26, RANDBETWEEN(1, ROWS($AB$1:$AB$26)), 1)</f>
        <v>A</v>
      </c>
      <c r="S324" t="str" cm="1">
        <f t="array" aca="1" ref="S324" ca="1">INDEX($AB$1:$AB$26, RANDBETWEEN(1, ROWS($AB$1:$AB$26)), 1)</f>
        <v>Y</v>
      </c>
      <c r="T324" t="str" cm="1">
        <f t="array" aca="1" ref="T324" ca="1">INDEX($AB$1:$AB$26, RANDBETWEEN(1, ROWS($AB$1:$AB$26)), 1)</f>
        <v>Q</v>
      </c>
      <c r="U324" t="str" cm="1">
        <f t="array" aca="1" ref="U324" ca="1">INDEX($AB$1:$AB$26, RANDBETWEEN(1, ROWS($AB$1:$AB$26)), 1)</f>
        <v>Y</v>
      </c>
      <c r="V324" t="str" cm="1">
        <f t="array" aca="1" ref="V324" ca="1">INDEX($AB$1:$AB$26, RANDBETWEEN(1, ROWS($AB$1:$AB$26)), 1)</f>
        <v>S</v>
      </c>
      <c r="W324" t="str" cm="1">
        <f t="array" aca="1" ref="W324" ca="1">INDEX($AB$1:$AB$26, RANDBETWEEN(1, ROWS($AB$1:$AB$26)), 1)</f>
        <v>X</v>
      </c>
      <c r="X324" t="str" cm="1">
        <f t="array" aca="1" ref="X324" ca="1">INDEX($AB$1:$AB$26, RANDBETWEEN(1, ROWS($AB$1:$AB$26)), 1)</f>
        <v>Z</v>
      </c>
      <c r="Y324" t="str" cm="1">
        <f t="array" aca="1" ref="Y324" ca="1">INDEX($AB$1:$AB$26, RANDBETWEEN(1, ROWS($AB$1:$AB$26)), 1)</f>
        <v>U</v>
      </c>
      <c r="Z324" t="str" cm="1">
        <f t="array" aca="1" ref="Z324" ca="1">INDEX($AB$1:$AB$26, RANDBETWEEN(1, ROWS($AB$1:$AB$26)), 1)</f>
        <v>L</v>
      </c>
    </row>
    <row r="325" spans="1:26" x14ac:dyDescent="0.3">
      <c r="A325" t="str" cm="1">
        <f t="array" aca="1" ref="A325" ca="1">INDEX($AB$1:$AB$26, RANDBETWEEN(1, ROWS($AB$1:$AB$26)), 1)</f>
        <v>Q</v>
      </c>
      <c r="B325" t="str" cm="1">
        <f t="array" aca="1" ref="B325" ca="1">INDEX($AB$1:$AB$26, RANDBETWEEN(1, ROWS($AB$1:$AB$26)), 1)</f>
        <v>V</v>
      </c>
      <c r="C325" t="str" cm="1">
        <f t="array" aca="1" ref="C325" ca="1">INDEX($AB$1:$AB$26, RANDBETWEEN(1, ROWS($AB$1:$AB$26)), 1)</f>
        <v>R</v>
      </c>
      <c r="D325" t="str" cm="1">
        <f t="array" aca="1" ref="D325" ca="1">INDEX($AB$1:$AB$26, RANDBETWEEN(1, ROWS($AB$1:$AB$26)), 1)</f>
        <v>U</v>
      </c>
      <c r="E325" t="str" cm="1">
        <f t="array" aca="1" ref="E325" ca="1">INDEX($AB$1:$AB$26, RANDBETWEEN(1, ROWS($AB$1:$AB$26)), 1)</f>
        <v>I</v>
      </c>
      <c r="F325" t="str" cm="1">
        <f t="array" aca="1" ref="F325" ca="1">INDEX($AB$1:$AB$26, RANDBETWEEN(1, ROWS($AB$1:$AB$26)), 1)</f>
        <v>V</v>
      </c>
      <c r="G325" t="str" cm="1">
        <f t="array" aca="1" ref="G325" ca="1">INDEX($AB$1:$AB$26, RANDBETWEEN(1, ROWS($AB$1:$AB$26)), 1)</f>
        <v>F</v>
      </c>
      <c r="H325" t="str" cm="1">
        <f t="array" aca="1" ref="H325" ca="1">INDEX($AB$1:$AB$26, RANDBETWEEN(1, ROWS($AB$1:$AB$26)), 1)</f>
        <v>H</v>
      </c>
      <c r="I325" t="str" cm="1">
        <f t="array" aca="1" ref="I325" ca="1">INDEX($AB$1:$AB$26, RANDBETWEEN(1, ROWS($AB$1:$AB$26)), 1)</f>
        <v>L</v>
      </c>
      <c r="J325" t="str" cm="1">
        <f t="array" aca="1" ref="J325" ca="1">INDEX($AB$1:$AB$26, RANDBETWEEN(1, ROWS($AB$1:$AB$26)), 1)</f>
        <v>H</v>
      </c>
      <c r="K325" t="str" cm="1">
        <f t="array" aca="1" ref="K325" ca="1">INDEX($AB$1:$AB$26, RANDBETWEEN(1, ROWS($AB$1:$AB$26)), 1)</f>
        <v>D</v>
      </c>
      <c r="L325" t="str" cm="1">
        <f t="array" aca="1" ref="L325" ca="1">INDEX($AB$1:$AB$26, RANDBETWEEN(1, ROWS($AB$1:$AB$26)), 1)</f>
        <v>O</v>
      </c>
      <c r="M325" t="str" cm="1">
        <f t="array" aca="1" ref="M325" ca="1">INDEX($AB$1:$AB$26, RANDBETWEEN(1, ROWS($AB$1:$AB$26)), 1)</f>
        <v>S</v>
      </c>
      <c r="N325" t="str" cm="1">
        <f t="array" aca="1" ref="N325" ca="1">INDEX($AB$1:$AB$26, RANDBETWEEN(1, ROWS($AB$1:$AB$26)), 1)</f>
        <v>P</v>
      </c>
      <c r="O325" t="str" cm="1">
        <f t="array" aca="1" ref="O325" ca="1">INDEX($AB$1:$AB$26, RANDBETWEEN(1, ROWS($AB$1:$AB$26)), 1)</f>
        <v>J</v>
      </c>
      <c r="P325" t="str" cm="1">
        <f t="array" aca="1" ref="P325" ca="1">INDEX($AB$1:$AB$26, RANDBETWEEN(1, ROWS($AB$1:$AB$26)), 1)</f>
        <v>Q</v>
      </c>
      <c r="Q325" t="str" cm="1">
        <f t="array" aca="1" ref="Q325" ca="1">INDEX($AB$1:$AB$26, RANDBETWEEN(1, ROWS($AB$1:$AB$26)), 1)</f>
        <v>O</v>
      </c>
      <c r="R325" t="str" cm="1">
        <f t="array" aca="1" ref="R325" ca="1">INDEX($AB$1:$AB$26, RANDBETWEEN(1, ROWS($AB$1:$AB$26)), 1)</f>
        <v>R</v>
      </c>
      <c r="S325" t="str" cm="1">
        <f t="array" aca="1" ref="S325" ca="1">INDEX($AB$1:$AB$26, RANDBETWEEN(1, ROWS($AB$1:$AB$26)), 1)</f>
        <v>R</v>
      </c>
      <c r="T325" t="str" cm="1">
        <f t="array" aca="1" ref="T325" ca="1">INDEX($AB$1:$AB$26, RANDBETWEEN(1, ROWS($AB$1:$AB$26)), 1)</f>
        <v>J</v>
      </c>
      <c r="U325" t="str" cm="1">
        <f t="array" aca="1" ref="U325" ca="1">INDEX($AB$1:$AB$26, RANDBETWEEN(1, ROWS($AB$1:$AB$26)), 1)</f>
        <v>X</v>
      </c>
      <c r="V325" t="str" cm="1">
        <f t="array" aca="1" ref="V325" ca="1">INDEX($AB$1:$AB$26, RANDBETWEEN(1, ROWS($AB$1:$AB$26)), 1)</f>
        <v>W</v>
      </c>
      <c r="W325" t="str" cm="1">
        <f t="array" aca="1" ref="W325" ca="1">INDEX($AB$1:$AB$26, RANDBETWEEN(1, ROWS($AB$1:$AB$26)), 1)</f>
        <v>K</v>
      </c>
      <c r="X325" t="str" cm="1">
        <f t="array" aca="1" ref="X325" ca="1">INDEX($AB$1:$AB$26, RANDBETWEEN(1, ROWS($AB$1:$AB$26)), 1)</f>
        <v>J</v>
      </c>
      <c r="Y325" t="str" cm="1">
        <f t="array" aca="1" ref="Y325" ca="1">INDEX($AB$1:$AB$26, RANDBETWEEN(1, ROWS($AB$1:$AB$26)), 1)</f>
        <v>D</v>
      </c>
      <c r="Z325" t="str" cm="1">
        <f t="array" aca="1" ref="Z325" ca="1">INDEX($AB$1:$AB$26, RANDBETWEEN(1, ROWS($AB$1:$AB$26)), 1)</f>
        <v>G</v>
      </c>
    </row>
    <row r="326" spans="1:26" x14ac:dyDescent="0.3">
      <c r="A326" t="str" cm="1">
        <f t="array" aca="1" ref="A326" ca="1">INDEX($AB$1:$AB$26, RANDBETWEEN(1, ROWS($AB$1:$AB$26)), 1)</f>
        <v>Y</v>
      </c>
      <c r="B326" t="str" cm="1">
        <f t="array" aca="1" ref="B326" ca="1">INDEX($AB$1:$AB$26, RANDBETWEEN(1, ROWS($AB$1:$AB$26)), 1)</f>
        <v>B</v>
      </c>
      <c r="C326" t="str" cm="1">
        <f t="array" aca="1" ref="C326" ca="1">INDEX($AB$1:$AB$26, RANDBETWEEN(1, ROWS($AB$1:$AB$26)), 1)</f>
        <v>I</v>
      </c>
      <c r="D326" t="str" cm="1">
        <f t="array" aca="1" ref="D326" ca="1">INDEX($AB$1:$AB$26, RANDBETWEEN(1, ROWS($AB$1:$AB$26)), 1)</f>
        <v>H</v>
      </c>
      <c r="E326" t="str" cm="1">
        <f t="array" aca="1" ref="E326" ca="1">INDEX($AB$1:$AB$26, RANDBETWEEN(1, ROWS($AB$1:$AB$26)), 1)</f>
        <v>L</v>
      </c>
      <c r="F326" t="str" cm="1">
        <f t="array" aca="1" ref="F326" ca="1">INDEX($AB$1:$AB$26, RANDBETWEEN(1, ROWS($AB$1:$AB$26)), 1)</f>
        <v>I</v>
      </c>
      <c r="G326" t="str" cm="1">
        <f t="array" aca="1" ref="G326" ca="1">INDEX($AB$1:$AB$26, RANDBETWEEN(1, ROWS($AB$1:$AB$26)), 1)</f>
        <v>D</v>
      </c>
      <c r="H326" t="str" cm="1">
        <f t="array" aca="1" ref="H326" ca="1">INDEX($AB$1:$AB$26, RANDBETWEEN(1, ROWS($AB$1:$AB$26)), 1)</f>
        <v>R</v>
      </c>
      <c r="I326" t="str" cm="1">
        <f t="array" aca="1" ref="I326" ca="1">INDEX($AB$1:$AB$26, RANDBETWEEN(1, ROWS($AB$1:$AB$26)), 1)</f>
        <v>L</v>
      </c>
      <c r="J326" t="str" cm="1">
        <f t="array" aca="1" ref="J326" ca="1">INDEX($AB$1:$AB$26, RANDBETWEEN(1, ROWS($AB$1:$AB$26)), 1)</f>
        <v>G</v>
      </c>
      <c r="K326" t="str" cm="1">
        <f t="array" aca="1" ref="K326" ca="1">INDEX($AB$1:$AB$26, RANDBETWEEN(1, ROWS($AB$1:$AB$26)), 1)</f>
        <v>N</v>
      </c>
      <c r="L326" t="str" cm="1">
        <f t="array" aca="1" ref="L326" ca="1">INDEX($AB$1:$AB$26, RANDBETWEEN(1, ROWS($AB$1:$AB$26)), 1)</f>
        <v>Q</v>
      </c>
      <c r="M326" t="str" cm="1">
        <f t="array" aca="1" ref="M326" ca="1">INDEX($AB$1:$AB$26, RANDBETWEEN(1, ROWS($AB$1:$AB$26)), 1)</f>
        <v>Y</v>
      </c>
      <c r="N326" t="str" cm="1">
        <f t="array" aca="1" ref="N326" ca="1">INDEX($AB$1:$AB$26, RANDBETWEEN(1, ROWS($AB$1:$AB$26)), 1)</f>
        <v>A</v>
      </c>
      <c r="O326" t="str" cm="1">
        <f t="array" aca="1" ref="O326" ca="1">INDEX($AB$1:$AB$26, RANDBETWEEN(1, ROWS($AB$1:$AB$26)), 1)</f>
        <v>R</v>
      </c>
      <c r="P326" t="str" cm="1">
        <f t="array" aca="1" ref="P326" ca="1">INDEX($AB$1:$AB$26, RANDBETWEEN(1, ROWS($AB$1:$AB$26)), 1)</f>
        <v>G</v>
      </c>
      <c r="Q326" t="str" cm="1">
        <f t="array" aca="1" ref="Q326" ca="1">INDEX($AB$1:$AB$26, RANDBETWEEN(1, ROWS($AB$1:$AB$26)), 1)</f>
        <v>Y</v>
      </c>
      <c r="R326" t="str" cm="1">
        <f t="array" aca="1" ref="R326" ca="1">INDEX($AB$1:$AB$26, RANDBETWEEN(1, ROWS($AB$1:$AB$26)), 1)</f>
        <v>B</v>
      </c>
      <c r="S326" t="str" cm="1">
        <f t="array" aca="1" ref="S326" ca="1">INDEX($AB$1:$AB$26, RANDBETWEEN(1, ROWS($AB$1:$AB$26)), 1)</f>
        <v>O</v>
      </c>
      <c r="T326" t="str" cm="1">
        <f t="array" aca="1" ref="T326" ca="1">INDEX($AB$1:$AB$26, RANDBETWEEN(1, ROWS($AB$1:$AB$26)), 1)</f>
        <v>E</v>
      </c>
      <c r="U326" t="str" cm="1">
        <f t="array" aca="1" ref="U326" ca="1">INDEX($AB$1:$AB$26, RANDBETWEEN(1, ROWS($AB$1:$AB$26)), 1)</f>
        <v>T</v>
      </c>
      <c r="V326" t="str" cm="1">
        <f t="array" aca="1" ref="V326" ca="1">INDEX($AB$1:$AB$26, RANDBETWEEN(1, ROWS($AB$1:$AB$26)), 1)</f>
        <v>G</v>
      </c>
      <c r="W326" t="str" cm="1">
        <f t="array" aca="1" ref="W326" ca="1">INDEX($AB$1:$AB$26, RANDBETWEEN(1, ROWS($AB$1:$AB$26)), 1)</f>
        <v>M</v>
      </c>
      <c r="X326" t="str" cm="1">
        <f t="array" aca="1" ref="X326" ca="1">INDEX($AB$1:$AB$26, RANDBETWEEN(1, ROWS($AB$1:$AB$26)), 1)</f>
        <v>D</v>
      </c>
      <c r="Y326" t="str" cm="1">
        <f t="array" aca="1" ref="Y326" ca="1">INDEX($AB$1:$AB$26, RANDBETWEEN(1, ROWS($AB$1:$AB$26)), 1)</f>
        <v>A</v>
      </c>
      <c r="Z326" t="str" cm="1">
        <f t="array" aca="1" ref="Z326" ca="1">INDEX($AB$1:$AB$26, RANDBETWEEN(1, ROWS($AB$1:$AB$26)), 1)</f>
        <v>E</v>
      </c>
    </row>
    <row r="327" spans="1:26" x14ac:dyDescent="0.3">
      <c r="A327" t="str" cm="1">
        <f t="array" aca="1" ref="A327" ca="1">INDEX($AB$1:$AB$26, RANDBETWEEN(1, ROWS($AB$1:$AB$26)), 1)</f>
        <v>N</v>
      </c>
      <c r="B327" t="str" cm="1">
        <f t="array" aca="1" ref="B327" ca="1">INDEX($AB$1:$AB$26, RANDBETWEEN(1, ROWS($AB$1:$AB$26)), 1)</f>
        <v>M</v>
      </c>
      <c r="C327" t="str" cm="1">
        <f t="array" aca="1" ref="C327" ca="1">INDEX($AB$1:$AB$26, RANDBETWEEN(1, ROWS($AB$1:$AB$26)), 1)</f>
        <v>N</v>
      </c>
      <c r="D327" t="str" cm="1">
        <f t="array" aca="1" ref="D327" ca="1">INDEX($AB$1:$AB$26, RANDBETWEEN(1, ROWS($AB$1:$AB$26)), 1)</f>
        <v>W</v>
      </c>
      <c r="E327" t="str" cm="1">
        <f t="array" aca="1" ref="E327" ca="1">INDEX($AB$1:$AB$26, RANDBETWEEN(1, ROWS($AB$1:$AB$26)), 1)</f>
        <v>Q</v>
      </c>
      <c r="F327" t="str" cm="1">
        <f t="array" aca="1" ref="F327" ca="1">INDEX($AB$1:$AB$26, RANDBETWEEN(1, ROWS($AB$1:$AB$26)), 1)</f>
        <v>Z</v>
      </c>
      <c r="G327" t="str" cm="1">
        <f t="array" aca="1" ref="G327" ca="1">INDEX($AB$1:$AB$26, RANDBETWEEN(1, ROWS($AB$1:$AB$26)), 1)</f>
        <v>G</v>
      </c>
      <c r="H327" t="str" cm="1">
        <f t="array" aca="1" ref="H327" ca="1">INDEX($AB$1:$AB$26, RANDBETWEEN(1, ROWS($AB$1:$AB$26)), 1)</f>
        <v>C</v>
      </c>
      <c r="I327" t="str" cm="1">
        <f t="array" aca="1" ref="I327" ca="1">INDEX($AB$1:$AB$26, RANDBETWEEN(1, ROWS($AB$1:$AB$26)), 1)</f>
        <v>T</v>
      </c>
      <c r="J327" t="str" cm="1">
        <f t="array" aca="1" ref="J327" ca="1">INDEX($AB$1:$AB$26, RANDBETWEEN(1, ROWS($AB$1:$AB$26)), 1)</f>
        <v>D</v>
      </c>
      <c r="K327" t="str" cm="1">
        <f t="array" aca="1" ref="K327" ca="1">INDEX($AB$1:$AB$26, RANDBETWEEN(1, ROWS($AB$1:$AB$26)), 1)</f>
        <v>D</v>
      </c>
      <c r="L327" t="str" cm="1">
        <f t="array" aca="1" ref="L327" ca="1">INDEX($AB$1:$AB$26, RANDBETWEEN(1, ROWS($AB$1:$AB$26)), 1)</f>
        <v>T</v>
      </c>
      <c r="M327" t="str" cm="1">
        <f t="array" aca="1" ref="M327" ca="1">INDEX($AB$1:$AB$26, RANDBETWEEN(1, ROWS($AB$1:$AB$26)), 1)</f>
        <v>G</v>
      </c>
      <c r="N327" t="str" cm="1">
        <f t="array" aca="1" ref="N327" ca="1">INDEX($AB$1:$AB$26, RANDBETWEEN(1, ROWS($AB$1:$AB$26)), 1)</f>
        <v>M</v>
      </c>
      <c r="O327" t="str" cm="1">
        <f t="array" aca="1" ref="O327" ca="1">INDEX($AB$1:$AB$26, RANDBETWEEN(1, ROWS($AB$1:$AB$26)), 1)</f>
        <v>X</v>
      </c>
      <c r="P327" t="str" cm="1">
        <f t="array" aca="1" ref="P327" ca="1">INDEX($AB$1:$AB$26, RANDBETWEEN(1, ROWS($AB$1:$AB$26)), 1)</f>
        <v>B</v>
      </c>
      <c r="Q327" t="str" cm="1">
        <f t="array" aca="1" ref="Q327" ca="1">INDEX($AB$1:$AB$26, RANDBETWEEN(1, ROWS($AB$1:$AB$26)), 1)</f>
        <v>J</v>
      </c>
      <c r="R327" t="str" cm="1">
        <f t="array" aca="1" ref="R327" ca="1">INDEX($AB$1:$AB$26, RANDBETWEEN(1, ROWS($AB$1:$AB$26)), 1)</f>
        <v>V</v>
      </c>
      <c r="S327" t="str" cm="1">
        <f t="array" aca="1" ref="S327" ca="1">INDEX($AB$1:$AB$26, RANDBETWEEN(1, ROWS($AB$1:$AB$26)), 1)</f>
        <v>Q</v>
      </c>
      <c r="T327" t="str" cm="1">
        <f t="array" aca="1" ref="T327" ca="1">INDEX($AB$1:$AB$26, RANDBETWEEN(1, ROWS($AB$1:$AB$26)), 1)</f>
        <v>G</v>
      </c>
      <c r="U327" t="str" cm="1">
        <f t="array" aca="1" ref="U327" ca="1">INDEX($AB$1:$AB$26, RANDBETWEEN(1, ROWS($AB$1:$AB$26)), 1)</f>
        <v>J</v>
      </c>
      <c r="V327" t="str" cm="1">
        <f t="array" aca="1" ref="V327" ca="1">INDEX($AB$1:$AB$26, RANDBETWEEN(1, ROWS($AB$1:$AB$26)), 1)</f>
        <v>X</v>
      </c>
      <c r="W327" t="str" cm="1">
        <f t="array" aca="1" ref="W327" ca="1">INDEX($AB$1:$AB$26, RANDBETWEEN(1, ROWS($AB$1:$AB$26)), 1)</f>
        <v>X</v>
      </c>
      <c r="X327" t="str" cm="1">
        <f t="array" aca="1" ref="X327" ca="1">INDEX($AB$1:$AB$26, RANDBETWEEN(1, ROWS($AB$1:$AB$26)), 1)</f>
        <v>Z</v>
      </c>
      <c r="Y327" t="str" cm="1">
        <f t="array" aca="1" ref="Y327" ca="1">INDEX($AB$1:$AB$26, RANDBETWEEN(1, ROWS($AB$1:$AB$26)), 1)</f>
        <v>S</v>
      </c>
      <c r="Z327" t="str" cm="1">
        <f t="array" aca="1" ref="Z327" ca="1">INDEX($AB$1:$AB$26, RANDBETWEEN(1, ROWS($AB$1:$AB$26)), 1)</f>
        <v>Q</v>
      </c>
    </row>
    <row r="328" spans="1:26" x14ac:dyDescent="0.3">
      <c r="A328" t="str" cm="1">
        <f t="array" aca="1" ref="A328" ca="1">INDEX($AB$1:$AB$26, RANDBETWEEN(1, ROWS($AB$1:$AB$26)), 1)</f>
        <v>T</v>
      </c>
      <c r="B328" t="str" cm="1">
        <f t="array" aca="1" ref="B328" ca="1">INDEX($AB$1:$AB$26, RANDBETWEEN(1, ROWS($AB$1:$AB$26)), 1)</f>
        <v>O</v>
      </c>
      <c r="C328" t="str" cm="1">
        <f t="array" aca="1" ref="C328" ca="1">INDEX($AB$1:$AB$26, RANDBETWEEN(1, ROWS($AB$1:$AB$26)), 1)</f>
        <v>K</v>
      </c>
      <c r="D328" t="str" cm="1">
        <f t="array" aca="1" ref="D328" ca="1">INDEX($AB$1:$AB$26, RANDBETWEEN(1, ROWS($AB$1:$AB$26)), 1)</f>
        <v>B</v>
      </c>
      <c r="E328" t="str" cm="1">
        <f t="array" aca="1" ref="E328" ca="1">INDEX($AB$1:$AB$26, RANDBETWEEN(1, ROWS($AB$1:$AB$26)), 1)</f>
        <v>B</v>
      </c>
      <c r="F328" t="str" cm="1">
        <f t="array" aca="1" ref="F328" ca="1">INDEX($AB$1:$AB$26, RANDBETWEEN(1, ROWS($AB$1:$AB$26)), 1)</f>
        <v>W</v>
      </c>
      <c r="G328" t="str" cm="1">
        <f t="array" aca="1" ref="G328" ca="1">INDEX($AB$1:$AB$26, RANDBETWEEN(1, ROWS($AB$1:$AB$26)), 1)</f>
        <v>V</v>
      </c>
      <c r="H328" t="str" cm="1">
        <f t="array" aca="1" ref="H328" ca="1">INDEX($AB$1:$AB$26, RANDBETWEEN(1, ROWS($AB$1:$AB$26)), 1)</f>
        <v>T</v>
      </c>
      <c r="I328" t="str" cm="1">
        <f t="array" aca="1" ref="I328" ca="1">INDEX($AB$1:$AB$26, RANDBETWEEN(1, ROWS($AB$1:$AB$26)), 1)</f>
        <v>U</v>
      </c>
      <c r="J328" t="str" cm="1">
        <f t="array" aca="1" ref="J328" ca="1">INDEX($AB$1:$AB$26, RANDBETWEEN(1, ROWS($AB$1:$AB$26)), 1)</f>
        <v>B</v>
      </c>
      <c r="K328" t="str" cm="1">
        <f t="array" aca="1" ref="K328" ca="1">INDEX($AB$1:$AB$26, RANDBETWEEN(1, ROWS($AB$1:$AB$26)), 1)</f>
        <v>T</v>
      </c>
      <c r="L328" t="str" cm="1">
        <f t="array" aca="1" ref="L328" ca="1">INDEX($AB$1:$AB$26, RANDBETWEEN(1, ROWS($AB$1:$AB$26)), 1)</f>
        <v>Z</v>
      </c>
      <c r="M328" t="str" cm="1">
        <f t="array" aca="1" ref="M328" ca="1">INDEX($AB$1:$AB$26, RANDBETWEEN(1, ROWS($AB$1:$AB$26)), 1)</f>
        <v>D</v>
      </c>
      <c r="N328" t="str" cm="1">
        <f t="array" aca="1" ref="N328" ca="1">INDEX($AB$1:$AB$26, RANDBETWEEN(1, ROWS($AB$1:$AB$26)), 1)</f>
        <v>H</v>
      </c>
      <c r="O328" t="str" cm="1">
        <f t="array" aca="1" ref="O328" ca="1">INDEX($AB$1:$AB$26, RANDBETWEEN(1, ROWS($AB$1:$AB$26)), 1)</f>
        <v>F</v>
      </c>
      <c r="P328" t="str" cm="1">
        <f t="array" aca="1" ref="P328" ca="1">INDEX($AB$1:$AB$26, RANDBETWEEN(1, ROWS($AB$1:$AB$26)), 1)</f>
        <v>P</v>
      </c>
      <c r="Q328" t="str" cm="1">
        <f t="array" aca="1" ref="Q328" ca="1">INDEX($AB$1:$AB$26, RANDBETWEEN(1, ROWS($AB$1:$AB$26)), 1)</f>
        <v>Z</v>
      </c>
      <c r="R328" t="str" cm="1">
        <f t="array" aca="1" ref="R328" ca="1">INDEX($AB$1:$AB$26, RANDBETWEEN(1, ROWS($AB$1:$AB$26)), 1)</f>
        <v>E</v>
      </c>
      <c r="S328" t="str" cm="1">
        <f t="array" aca="1" ref="S328" ca="1">INDEX($AB$1:$AB$26, RANDBETWEEN(1, ROWS($AB$1:$AB$26)), 1)</f>
        <v>E</v>
      </c>
      <c r="T328" t="str" cm="1">
        <f t="array" aca="1" ref="T328" ca="1">INDEX($AB$1:$AB$26, RANDBETWEEN(1, ROWS($AB$1:$AB$26)), 1)</f>
        <v>C</v>
      </c>
      <c r="U328" t="str" cm="1">
        <f t="array" aca="1" ref="U328" ca="1">INDEX($AB$1:$AB$26, RANDBETWEEN(1, ROWS($AB$1:$AB$26)), 1)</f>
        <v>P</v>
      </c>
      <c r="V328" t="str" cm="1">
        <f t="array" aca="1" ref="V328" ca="1">INDEX($AB$1:$AB$26, RANDBETWEEN(1, ROWS($AB$1:$AB$26)), 1)</f>
        <v>G</v>
      </c>
      <c r="W328" t="str" cm="1">
        <f t="array" aca="1" ref="W328" ca="1">INDEX($AB$1:$AB$26, RANDBETWEEN(1, ROWS($AB$1:$AB$26)), 1)</f>
        <v>Y</v>
      </c>
      <c r="X328" t="str" cm="1">
        <f t="array" aca="1" ref="X328" ca="1">INDEX($AB$1:$AB$26, RANDBETWEEN(1, ROWS($AB$1:$AB$26)), 1)</f>
        <v>U</v>
      </c>
      <c r="Y328" t="str" cm="1">
        <f t="array" aca="1" ref="Y328" ca="1">INDEX($AB$1:$AB$26, RANDBETWEEN(1, ROWS($AB$1:$AB$26)), 1)</f>
        <v>N</v>
      </c>
      <c r="Z328" t="str" cm="1">
        <f t="array" aca="1" ref="Z328" ca="1">INDEX($AB$1:$AB$26, RANDBETWEEN(1, ROWS($AB$1:$AB$26)), 1)</f>
        <v>P</v>
      </c>
    </row>
    <row r="329" spans="1:26" x14ac:dyDescent="0.3">
      <c r="A329" t="str" cm="1">
        <f t="array" aca="1" ref="A329" ca="1">INDEX($AB$1:$AB$26, RANDBETWEEN(1, ROWS($AB$1:$AB$26)), 1)</f>
        <v>S</v>
      </c>
      <c r="B329" t="str" cm="1">
        <f t="array" aca="1" ref="B329" ca="1">INDEX($AB$1:$AB$26, RANDBETWEEN(1, ROWS($AB$1:$AB$26)), 1)</f>
        <v>E</v>
      </c>
      <c r="C329" t="str" cm="1">
        <f t="array" aca="1" ref="C329" ca="1">INDEX($AB$1:$AB$26, RANDBETWEEN(1, ROWS($AB$1:$AB$26)), 1)</f>
        <v>D</v>
      </c>
      <c r="D329" t="str" cm="1">
        <f t="array" aca="1" ref="D329" ca="1">INDEX($AB$1:$AB$26, RANDBETWEEN(1, ROWS($AB$1:$AB$26)), 1)</f>
        <v>Q</v>
      </c>
      <c r="E329" t="str" cm="1">
        <f t="array" aca="1" ref="E329" ca="1">INDEX($AB$1:$AB$26, RANDBETWEEN(1, ROWS($AB$1:$AB$26)), 1)</f>
        <v>H</v>
      </c>
      <c r="F329" t="str" cm="1">
        <f t="array" aca="1" ref="F329" ca="1">INDEX($AB$1:$AB$26, RANDBETWEEN(1, ROWS($AB$1:$AB$26)), 1)</f>
        <v>H</v>
      </c>
      <c r="G329" t="str" cm="1">
        <f t="array" aca="1" ref="G329" ca="1">INDEX($AB$1:$AB$26, RANDBETWEEN(1, ROWS($AB$1:$AB$26)), 1)</f>
        <v>F</v>
      </c>
      <c r="H329" t="str" cm="1">
        <f t="array" aca="1" ref="H329" ca="1">INDEX($AB$1:$AB$26, RANDBETWEEN(1, ROWS($AB$1:$AB$26)), 1)</f>
        <v>Q</v>
      </c>
      <c r="I329" t="str" cm="1">
        <f t="array" aca="1" ref="I329" ca="1">INDEX($AB$1:$AB$26, RANDBETWEEN(1, ROWS($AB$1:$AB$26)), 1)</f>
        <v>P</v>
      </c>
      <c r="J329" t="str" cm="1">
        <f t="array" aca="1" ref="J329" ca="1">INDEX($AB$1:$AB$26, RANDBETWEEN(1, ROWS($AB$1:$AB$26)), 1)</f>
        <v>V</v>
      </c>
      <c r="K329" t="str" cm="1">
        <f t="array" aca="1" ref="K329" ca="1">INDEX($AB$1:$AB$26, RANDBETWEEN(1, ROWS($AB$1:$AB$26)), 1)</f>
        <v>P</v>
      </c>
      <c r="L329" t="str" cm="1">
        <f t="array" aca="1" ref="L329" ca="1">INDEX($AB$1:$AB$26, RANDBETWEEN(1, ROWS($AB$1:$AB$26)), 1)</f>
        <v>B</v>
      </c>
      <c r="M329" t="str" cm="1">
        <f t="array" aca="1" ref="M329" ca="1">INDEX($AB$1:$AB$26, RANDBETWEEN(1, ROWS($AB$1:$AB$26)), 1)</f>
        <v>A</v>
      </c>
      <c r="N329" t="str" cm="1">
        <f t="array" aca="1" ref="N329" ca="1">INDEX($AB$1:$AB$26, RANDBETWEEN(1, ROWS($AB$1:$AB$26)), 1)</f>
        <v>O</v>
      </c>
      <c r="O329" t="str" cm="1">
        <f t="array" aca="1" ref="O329" ca="1">INDEX($AB$1:$AB$26, RANDBETWEEN(1, ROWS($AB$1:$AB$26)), 1)</f>
        <v>Z</v>
      </c>
      <c r="P329" t="str" cm="1">
        <f t="array" aca="1" ref="P329" ca="1">INDEX($AB$1:$AB$26, RANDBETWEEN(1, ROWS($AB$1:$AB$26)), 1)</f>
        <v>C</v>
      </c>
      <c r="Q329" t="str" cm="1">
        <f t="array" aca="1" ref="Q329" ca="1">INDEX($AB$1:$AB$26, RANDBETWEEN(1, ROWS($AB$1:$AB$26)), 1)</f>
        <v>G</v>
      </c>
      <c r="R329" t="str" cm="1">
        <f t="array" aca="1" ref="R329" ca="1">INDEX($AB$1:$AB$26, RANDBETWEEN(1, ROWS($AB$1:$AB$26)), 1)</f>
        <v>F</v>
      </c>
      <c r="S329" t="str" cm="1">
        <f t="array" aca="1" ref="S329" ca="1">INDEX($AB$1:$AB$26, RANDBETWEEN(1, ROWS($AB$1:$AB$26)), 1)</f>
        <v>A</v>
      </c>
      <c r="T329" t="str" cm="1">
        <f t="array" aca="1" ref="T329" ca="1">INDEX($AB$1:$AB$26, RANDBETWEEN(1, ROWS($AB$1:$AB$26)), 1)</f>
        <v>E</v>
      </c>
      <c r="U329" t="str" cm="1">
        <f t="array" aca="1" ref="U329" ca="1">INDEX($AB$1:$AB$26, RANDBETWEEN(1, ROWS($AB$1:$AB$26)), 1)</f>
        <v>O</v>
      </c>
      <c r="V329" t="str" cm="1">
        <f t="array" aca="1" ref="V329" ca="1">INDEX($AB$1:$AB$26, RANDBETWEEN(1, ROWS($AB$1:$AB$26)), 1)</f>
        <v>M</v>
      </c>
      <c r="W329" t="str" cm="1">
        <f t="array" aca="1" ref="W329" ca="1">INDEX($AB$1:$AB$26, RANDBETWEEN(1, ROWS($AB$1:$AB$26)), 1)</f>
        <v>T</v>
      </c>
      <c r="X329" t="str" cm="1">
        <f t="array" aca="1" ref="X329" ca="1">INDEX($AB$1:$AB$26, RANDBETWEEN(1, ROWS($AB$1:$AB$26)), 1)</f>
        <v>S</v>
      </c>
      <c r="Y329" t="str" cm="1">
        <f t="array" aca="1" ref="Y329" ca="1">INDEX($AB$1:$AB$26, RANDBETWEEN(1, ROWS($AB$1:$AB$26)), 1)</f>
        <v>B</v>
      </c>
      <c r="Z329" t="str" cm="1">
        <f t="array" aca="1" ref="Z329" ca="1">INDEX($AB$1:$AB$26, RANDBETWEEN(1, ROWS($AB$1:$AB$26)), 1)</f>
        <v>I</v>
      </c>
    </row>
    <row r="330" spans="1:26" x14ac:dyDescent="0.3">
      <c r="A330" t="str" cm="1">
        <f t="array" aca="1" ref="A330" ca="1">INDEX($AB$1:$AB$26, RANDBETWEEN(1, ROWS($AB$1:$AB$26)), 1)</f>
        <v>Y</v>
      </c>
      <c r="B330" t="str" cm="1">
        <f t="array" aca="1" ref="B330" ca="1">INDEX($AB$1:$AB$26, RANDBETWEEN(1, ROWS($AB$1:$AB$26)), 1)</f>
        <v>U</v>
      </c>
      <c r="C330" t="str" cm="1">
        <f t="array" aca="1" ref="C330" ca="1">INDEX($AB$1:$AB$26, RANDBETWEEN(1, ROWS($AB$1:$AB$26)), 1)</f>
        <v>R</v>
      </c>
      <c r="D330" t="str" cm="1">
        <f t="array" aca="1" ref="D330" ca="1">INDEX($AB$1:$AB$26, RANDBETWEEN(1, ROWS($AB$1:$AB$26)), 1)</f>
        <v>C</v>
      </c>
      <c r="E330" t="str" cm="1">
        <f t="array" aca="1" ref="E330" ca="1">INDEX($AB$1:$AB$26, RANDBETWEEN(1, ROWS($AB$1:$AB$26)), 1)</f>
        <v>L</v>
      </c>
      <c r="F330" t="str" cm="1">
        <f t="array" aca="1" ref="F330" ca="1">INDEX($AB$1:$AB$26, RANDBETWEEN(1, ROWS($AB$1:$AB$26)), 1)</f>
        <v>U</v>
      </c>
      <c r="G330" t="str" cm="1">
        <f t="array" aca="1" ref="G330" ca="1">INDEX($AB$1:$AB$26, RANDBETWEEN(1, ROWS($AB$1:$AB$26)), 1)</f>
        <v>V</v>
      </c>
      <c r="H330" t="str" cm="1">
        <f t="array" aca="1" ref="H330" ca="1">INDEX($AB$1:$AB$26, RANDBETWEEN(1, ROWS($AB$1:$AB$26)), 1)</f>
        <v>D</v>
      </c>
      <c r="I330" t="str" cm="1">
        <f t="array" aca="1" ref="I330" ca="1">INDEX($AB$1:$AB$26, RANDBETWEEN(1, ROWS($AB$1:$AB$26)), 1)</f>
        <v>P</v>
      </c>
      <c r="J330" t="str" cm="1">
        <f t="array" aca="1" ref="J330" ca="1">INDEX($AB$1:$AB$26, RANDBETWEEN(1, ROWS($AB$1:$AB$26)), 1)</f>
        <v>U</v>
      </c>
      <c r="K330" t="str" cm="1">
        <f t="array" aca="1" ref="K330" ca="1">INDEX($AB$1:$AB$26, RANDBETWEEN(1, ROWS($AB$1:$AB$26)), 1)</f>
        <v>V</v>
      </c>
      <c r="L330" t="str" cm="1">
        <f t="array" aca="1" ref="L330" ca="1">INDEX($AB$1:$AB$26, RANDBETWEEN(1, ROWS($AB$1:$AB$26)), 1)</f>
        <v>F</v>
      </c>
      <c r="M330" t="str" cm="1">
        <f t="array" aca="1" ref="M330" ca="1">INDEX($AB$1:$AB$26, RANDBETWEEN(1, ROWS($AB$1:$AB$26)), 1)</f>
        <v>J</v>
      </c>
      <c r="N330" t="str" cm="1">
        <f t="array" aca="1" ref="N330" ca="1">INDEX($AB$1:$AB$26, RANDBETWEEN(1, ROWS($AB$1:$AB$26)), 1)</f>
        <v>A</v>
      </c>
      <c r="O330" t="str" cm="1">
        <f t="array" aca="1" ref="O330" ca="1">INDEX($AB$1:$AB$26, RANDBETWEEN(1, ROWS($AB$1:$AB$26)), 1)</f>
        <v>G</v>
      </c>
      <c r="P330" t="str" cm="1">
        <f t="array" aca="1" ref="P330" ca="1">INDEX($AB$1:$AB$26, RANDBETWEEN(1, ROWS($AB$1:$AB$26)), 1)</f>
        <v>R</v>
      </c>
      <c r="Q330" t="str" cm="1">
        <f t="array" aca="1" ref="Q330" ca="1">INDEX($AB$1:$AB$26, RANDBETWEEN(1, ROWS($AB$1:$AB$26)), 1)</f>
        <v>V</v>
      </c>
      <c r="R330" t="str" cm="1">
        <f t="array" aca="1" ref="R330" ca="1">INDEX($AB$1:$AB$26, RANDBETWEEN(1, ROWS($AB$1:$AB$26)), 1)</f>
        <v>J</v>
      </c>
      <c r="S330" t="str" cm="1">
        <f t="array" aca="1" ref="S330" ca="1">INDEX($AB$1:$AB$26, RANDBETWEEN(1, ROWS($AB$1:$AB$26)), 1)</f>
        <v>W</v>
      </c>
      <c r="T330" t="str" cm="1">
        <f t="array" aca="1" ref="T330" ca="1">INDEX($AB$1:$AB$26, RANDBETWEEN(1, ROWS($AB$1:$AB$26)), 1)</f>
        <v>J</v>
      </c>
      <c r="U330" t="str" cm="1">
        <f t="array" aca="1" ref="U330" ca="1">INDEX($AB$1:$AB$26, RANDBETWEEN(1, ROWS($AB$1:$AB$26)), 1)</f>
        <v>B</v>
      </c>
      <c r="V330" t="str" cm="1">
        <f t="array" aca="1" ref="V330" ca="1">INDEX($AB$1:$AB$26, RANDBETWEEN(1, ROWS($AB$1:$AB$26)), 1)</f>
        <v>L</v>
      </c>
      <c r="W330" t="str" cm="1">
        <f t="array" aca="1" ref="W330" ca="1">INDEX($AB$1:$AB$26, RANDBETWEEN(1, ROWS($AB$1:$AB$26)), 1)</f>
        <v>U</v>
      </c>
      <c r="X330" t="str" cm="1">
        <f t="array" aca="1" ref="X330" ca="1">INDEX($AB$1:$AB$26, RANDBETWEEN(1, ROWS($AB$1:$AB$26)), 1)</f>
        <v>X</v>
      </c>
      <c r="Y330" t="str" cm="1">
        <f t="array" aca="1" ref="Y330" ca="1">INDEX($AB$1:$AB$26, RANDBETWEEN(1, ROWS($AB$1:$AB$26)), 1)</f>
        <v>L</v>
      </c>
      <c r="Z330" t="str" cm="1">
        <f t="array" aca="1" ref="Z330" ca="1">INDEX($AB$1:$AB$26, RANDBETWEEN(1, ROWS($AB$1:$AB$26)), 1)</f>
        <v>O</v>
      </c>
    </row>
    <row r="331" spans="1:26" x14ac:dyDescent="0.3">
      <c r="A331" t="str" cm="1">
        <f t="array" aca="1" ref="A331" ca="1">INDEX($AB$1:$AB$26, RANDBETWEEN(1, ROWS($AB$1:$AB$26)), 1)</f>
        <v>H</v>
      </c>
      <c r="B331" t="str" cm="1">
        <f t="array" aca="1" ref="B331" ca="1">INDEX($AB$1:$AB$26, RANDBETWEEN(1, ROWS($AB$1:$AB$26)), 1)</f>
        <v>C</v>
      </c>
      <c r="C331" t="str" cm="1">
        <f t="array" aca="1" ref="C331" ca="1">INDEX($AB$1:$AB$26, RANDBETWEEN(1, ROWS($AB$1:$AB$26)), 1)</f>
        <v>R</v>
      </c>
      <c r="D331" t="str" cm="1">
        <f t="array" aca="1" ref="D331" ca="1">INDEX($AB$1:$AB$26, RANDBETWEEN(1, ROWS($AB$1:$AB$26)), 1)</f>
        <v>D</v>
      </c>
      <c r="E331" t="str" cm="1">
        <f t="array" aca="1" ref="E331" ca="1">INDEX($AB$1:$AB$26, RANDBETWEEN(1, ROWS($AB$1:$AB$26)), 1)</f>
        <v>I</v>
      </c>
      <c r="F331" t="str" cm="1">
        <f t="array" aca="1" ref="F331" ca="1">INDEX($AB$1:$AB$26, RANDBETWEEN(1, ROWS($AB$1:$AB$26)), 1)</f>
        <v>B</v>
      </c>
      <c r="G331" t="str" cm="1">
        <f t="array" aca="1" ref="G331" ca="1">INDEX($AB$1:$AB$26, RANDBETWEEN(1, ROWS($AB$1:$AB$26)), 1)</f>
        <v>K</v>
      </c>
      <c r="H331" t="str" cm="1">
        <f t="array" aca="1" ref="H331" ca="1">INDEX($AB$1:$AB$26, RANDBETWEEN(1, ROWS($AB$1:$AB$26)), 1)</f>
        <v>G</v>
      </c>
      <c r="I331" t="str" cm="1">
        <f t="array" aca="1" ref="I331" ca="1">INDEX($AB$1:$AB$26, RANDBETWEEN(1, ROWS($AB$1:$AB$26)), 1)</f>
        <v>P</v>
      </c>
      <c r="J331" t="str" cm="1">
        <f t="array" aca="1" ref="J331" ca="1">INDEX($AB$1:$AB$26, RANDBETWEEN(1, ROWS($AB$1:$AB$26)), 1)</f>
        <v>F</v>
      </c>
      <c r="K331" t="str" cm="1">
        <f t="array" aca="1" ref="K331" ca="1">INDEX($AB$1:$AB$26, RANDBETWEEN(1, ROWS($AB$1:$AB$26)), 1)</f>
        <v>V</v>
      </c>
      <c r="L331" t="str" cm="1">
        <f t="array" aca="1" ref="L331" ca="1">INDEX($AB$1:$AB$26, RANDBETWEEN(1, ROWS($AB$1:$AB$26)), 1)</f>
        <v>E</v>
      </c>
      <c r="M331" t="str" cm="1">
        <f t="array" aca="1" ref="M331" ca="1">INDEX($AB$1:$AB$26, RANDBETWEEN(1, ROWS($AB$1:$AB$26)), 1)</f>
        <v>P</v>
      </c>
      <c r="N331" t="str" cm="1">
        <f t="array" aca="1" ref="N331" ca="1">INDEX($AB$1:$AB$26, RANDBETWEEN(1, ROWS($AB$1:$AB$26)), 1)</f>
        <v>E</v>
      </c>
      <c r="O331" t="str" cm="1">
        <f t="array" aca="1" ref="O331" ca="1">INDEX($AB$1:$AB$26, RANDBETWEEN(1, ROWS($AB$1:$AB$26)), 1)</f>
        <v>E</v>
      </c>
      <c r="P331" t="str" cm="1">
        <f t="array" aca="1" ref="P331" ca="1">INDEX($AB$1:$AB$26, RANDBETWEEN(1, ROWS($AB$1:$AB$26)), 1)</f>
        <v>N</v>
      </c>
      <c r="Q331" t="str" cm="1">
        <f t="array" aca="1" ref="Q331" ca="1">INDEX($AB$1:$AB$26, RANDBETWEEN(1, ROWS($AB$1:$AB$26)), 1)</f>
        <v>X</v>
      </c>
      <c r="R331" t="str" cm="1">
        <f t="array" aca="1" ref="R331" ca="1">INDEX($AB$1:$AB$26, RANDBETWEEN(1, ROWS($AB$1:$AB$26)), 1)</f>
        <v>W</v>
      </c>
      <c r="S331" t="str" cm="1">
        <f t="array" aca="1" ref="S331" ca="1">INDEX($AB$1:$AB$26, RANDBETWEEN(1, ROWS($AB$1:$AB$26)), 1)</f>
        <v>U</v>
      </c>
      <c r="T331" t="str" cm="1">
        <f t="array" aca="1" ref="T331" ca="1">INDEX($AB$1:$AB$26, RANDBETWEEN(1, ROWS($AB$1:$AB$26)), 1)</f>
        <v>Q</v>
      </c>
      <c r="U331" t="str" cm="1">
        <f t="array" aca="1" ref="U331" ca="1">INDEX($AB$1:$AB$26, RANDBETWEEN(1, ROWS($AB$1:$AB$26)), 1)</f>
        <v>Z</v>
      </c>
      <c r="V331" t="str" cm="1">
        <f t="array" aca="1" ref="V331" ca="1">INDEX($AB$1:$AB$26, RANDBETWEEN(1, ROWS($AB$1:$AB$26)), 1)</f>
        <v>S</v>
      </c>
      <c r="W331" t="str" cm="1">
        <f t="array" aca="1" ref="W331" ca="1">INDEX($AB$1:$AB$26, RANDBETWEEN(1, ROWS($AB$1:$AB$26)), 1)</f>
        <v>D</v>
      </c>
      <c r="X331" t="str" cm="1">
        <f t="array" aca="1" ref="X331" ca="1">INDEX($AB$1:$AB$26, RANDBETWEEN(1, ROWS($AB$1:$AB$26)), 1)</f>
        <v>Q</v>
      </c>
      <c r="Y331" t="str" cm="1">
        <f t="array" aca="1" ref="Y331" ca="1">INDEX($AB$1:$AB$26, RANDBETWEEN(1, ROWS($AB$1:$AB$26)), 1)</f>
        <v>O</v>
      </c>
      <c r="Z331" t="str" cm="1">
        <f t="array" aca="1" ref="Z331" ca="1">INDEX($AB$1:$AB$26, RANDBETWEEN(1, ROWS($AB$1:$AB$26)), 1)</f>
        <v>C</v>
      </c>
    </row>
    <row r="332" spans="1:26" x14ac:dyDescent="0.3">
      <c r="A332" t="str" cm="1">
        <f t="array" aca="1" ref="A332" ca="1">INDEX($AB$1:$AB$26, RANDBETWEEN(1, ROWS($AB$1:$AB$26)), 1)</f>
        <v>C</v>
      </c>
      <c r="B332" t="str" cm="1">
        <f t="array" aca="1" ref="B332" ca="1">INDEX($AB$1:$AB$26, RANDBETWEEN(1, ROWS($AB$1:$AB$26)), 1)</f>
        <v>S</v>
      </c>
      <c r="C332" t="str" cm="1">
        <f t="array" aca="1" ref="C332" ca="1">INDEX($AB$1:$AB$26, RANDBETWEEN(1, ROWS($AB$1:$AB$26)), 1)</f>
        <v>I</v>
      </c>
      <c r="D332" t="str" cm="1">
        <f t="array" aca="1" ref="D332" ca="1">INDEX($AB$1:$AB$26, RANDBETWEEN(1, ROWS($AB$1:$AB$26)), 1)</f>
        <v>K</v>
      </c>
      <c r="E332" t="str" cm="1">
        <f t="array" aca="1" ref="E332" ca="1">INDEX($AB$1:$AB$26, RANDBETWEEN(1, ROWS($AB$1:$AB$26)), 1)</f>
        <v>V</v>
      </c>
      <c r="F332" t="str" cm="1">
        <f t="array" aca="1" ref="F332" ca="1">INDEX($AB$1:$AB$26, RANDBETWEEN(1, ROWS($AB$1:$AB$26)), 1)</f>
        <v>Y</v>
      </c>
      <c r="G332" t="str" cm="1">
        <f t="array" aca="1" ref="G332" ca="1">INDEX($AB$1:$AB$26, RANDBETWEEN(1, ROWS($AB$1:$AB$26)), 1)</f>
        <v>V</v>
      </c>
      <c r="H332" t="str" cm="1">
        <f t="array" aca="1" ref="H332" ca="1">INDEX($AB$1:$AB$26, RANDBETWEEN(1, ROWS($AB$1:$AB$26)), 1)</f>
        <v>H</v>
      </c>
      <c r="I332" t="str" cm="1">
        <f t="array" aca="1" ref="I332" ca="1">INDEX($AB$1:$AB$26, RANDBETWEEN(1, ROWS($AB$1:$AB$26)), 1)</f>
        <v>O</v>
      </c>
      <c r="J332" t="str" cm="1">
        <f t="array" aca="1" ref="J332" ca="1">INDEX($AB$1:$AB$26, RANDBETWEEN(1, ROWS($AB$1:$AB$26)), 1)</f>
        <v>T</v>
      </c>
      <c r="K332" t="str" cm="1">
        <f t="array" aca="1" ref="K332" ca="1">INDEX($AB$1:$AB$26, RANDBETWEEN(1, ROWS($AB$1:$AB$26)), 1)</f>
        <v>E</v>
      </c>
      <c r="L332" t="str" cm="1">
        <f t="array" aca="1" ref="L332" ca="1">INDEX($AB$1:$AB$26, RANDBETWEEN(1, ROWS($AB$1:$AB$26)), 1)</f>
        <v>M</v>
      </c>
      <c r="M332" t="str" cm="1">
        <f t="array" aca="1" ref="M332" ca="1">INDEX($AB$1:$AB$26, RANDBETWEEN(1, ROWS($AB$1:$AB$26)), 1)</f>
        <v>H</v>
      </c>
      <c r="N332" t="str" cm="1">
        <f t="array" aca="1" ref="N332" ca="1">INDEX($AB$1:$AB$26, RANDBETWEEN(1, ROWS($AB$1:$AB$26)), 1)</f>
        <v>N</v>
      </c>
      <c r="O332" t="str" cm="1">
        <f t="array" aca="1" ref="O332" ca="1">INDEX($AB$1:$AB$26, RANDBETWEEN(1, ROWS($AB$1:$AB$26)), 1)</f>
        <v>X</v>
      </c>
      <c r="P332" t="str" cm="1">
        <f t="array" aca="1" ref="P332" ca="1">INDEX($AB$1:$AB$26, RANDBETWEEN(1, ROWS($AB$1:$AB$26)), 1)</f>
        <v>Z</v>
      </c>
      <c r="Q332" t="str" cm="1">
        <f t="array" aca="1" ref="Q332" ca="1">INDEX($AB$1:$AB$26, RANDBETWEEN(1, ROWS($AB$1:$AB$26)), 1)</f>
        <v>P</v>
      </c>
      <c r="R332" t="str" cm="1">
        <f t="array" aca="1" ref="R332" ca="1">INDEX($AB$1:$AB$26, RANDBETWEEN(1, ROWS($AB$1:$AB$26)), 1)</f>
        <v>U</v>
      </c>
      <c r="S332" t="str" cm="1">
        <f t="array" aca="1" ref="S332" ca="1">INDEX($AB$1:$AB$26, RANDBETWEEN(1, ROWS($AB$1:$AB$26)), 1)</f>
        <v>M</v>
      </c>
      <c r="T332" t="str" cm="1">
        <f t="array" aca="1" ref="T332" ca="1">INDEX($AB$1:$AB$26, RANDBETWEEN(1, ROWS($AB$1:$AB$26)), 1)</f>
        <v>B</v>
      </c>
      <c r="U332" t="str" cm="1">
        <f t="array" aca="1" ref="U332" ca="1">INDEX($AB$1:$AB$26, RANDBETWEEN(1, ROWS($AB$1:$AB$26)), 1)</f>
        <v>B</v>
      </c>
      <c r="V332" t="str" cm="1">
        <f t="array" aca="1" ref="V332" ca="1">INDEX($AB$1:$AB$26, RANDBETWEEN(1, ROWS($AB$1:$AB$26)), 1)</f>
        <v>V</v>
      </c>
      <c r="W332" t="str" cm="1">
        <f t="array" aca="1" ref="W332" ca="1">INDEX($AB$1:$AB$26, RANDBETWEEN(1, ROWS($AB$1:$AB$26)), 1)</f>
        <v>E</v>
      </c>
      <c r="X332" t="str" cm="1">
        <f t="array" aca="1" ref="X332" ca="1">INDEX($AB$1:$AB$26, RANDBETWEEN(1, ROWS($AB$1:$AB$26)), 1)</f>
        <v>H</v>
      </c>
      <c r="Y332" t="str" cm="1">
        <f t="array" aca="1" ref="Y332" ca="1">INDEX($AB$1:$AB$26, RANDBETWEEN(1, ROWS($AB$1:$AB$26)), 1)</f>
        <v>W</v>
      </c>
      <c r="Z332" t="str" cm="1">
        <f t="array" aca="1" ref="Z332" ca="1">INDEX($AB$1:$AB$26, RANDBETWEEN(1, ROWS($AB$1:$AB$26)), 1)</f>
        <v>E</v>
      </c>
    </row>
    <row r="333" spans="1:26" x14ac:dyDescent="0.3">
      <c r="A333" t="str" cm="1">
        <f t="array" aca="1" ref="A333" ca="1">INDEX($AB$1:$AB$26, RANDBETWEEN(1, ROWS($AB$1:$AB$26)), 1)</f>
        <v>E</v>
      </c>
      <c r="B333" t="str" cm="1">
        <f t="array" aca="1" ref="B333" ca="1">INDEX($AB$1:$AB$26, RANDBETWEEN(1, ROWS($AB$1:$AB$26)), 1)</f>
        <v>Y</v>
      </c>
      <c r="C333" t="str" cm="1">
        <f t="array" aca="1" ref="C333" ca="1">INDEX($AB$1:$AB$26, RANDBETWEEN(1, ROWS($AB$1:$AB$26)), 1)</f>
        <v>D</v>
      </c>
      <c r="D333" t="str" cm="1">
        <f t="array" aca="1" ref="D333" ca="1">INDEX($AB$1:$AB$26, RANDBETWEEN(1, ROWS($AB$1:$AB$26)), 1)</f>
        <v>J</v>
      </c>
      <c r="E333" t="str" cm="1">
        <f t="array" aca="1" ref="E333" ca="1">INDEX($AB$1:$AB$26, RANDBETWEEN(1, ROWS($AB$1:$AB$26)), 1)</f>
        <v>M</v>
      </c>
      <c r="F333" t="str" cm="1">
        <f t="array" aca="1" ref="F333" ca="1">INDEX($AB$1:$AB$26, RANDBETWEEN(1, ROWS($AB$1:$AB$26)), 1)</f>
        <v>I</v>
      </c>
      <c r="G333" t="str" cm="1">
        <f t="array" aca="1" ref="G333" ca="1">INDEX($AB$1:$AB$26, RANDBETWEEN(1, ROWS($AB$1:$AB$26)), 1)</f>
        <v>M</v>
      </c>
      <c r="H333" t="str" cm="1">
        <f t="array" aca="1" ref="H333" ca="1">INDEX($AB$1:$AB$26, RANDBETWEEN(1, ROWS($AB$1:$AB$26)), 1)</f>
        <v>S</v>
      </c>
      <c r="I333" t="str" cm="1">
        <f t="array" aca="1" ref="I333" ca="1">INDEX($AB$1:$AB$26, RANDBETWEEN(1, ROWS($AB$1:$AB$26)), 1)</f>
        <v>Q</v>
      </c>
      <c r="J333" t="str" cm="1">
        <f t="array" aca="1" ref="J333" ca="1">INDEX($AB$1:$AB$26, RANDBETWEEN(1, ROWS($AB$1:$AB$26)), 1)</f>
        <v>J</v>
      </c>
      <c r="K333" t="str" cm="1">
        <f t="array" aca="1" ref="K333" ca="1">INDEX($AB$1:$AB$26, RANDBETWEEN(1, ROWS($AB$1:$AB$26)), 1)</f>
        <v>X</v>
      </c>
      <c r="L333" t="str" cm="1">
        <f t="array" aca="1" ref="L333" ca="1">INDEX($AB$1:$AB$26, RANDBETWEEN(1, ROWS($AB$1:$AB$26)), 1)</f>
        <v>K</v>
      </c>
      <c r="M333" t="str" cm="1">
        <f t="array" aca="1" ref="M333" ca="1">INDEX($AB$1:$AB$26, RANDBETWEEN(1, ROWS($AB$1:$AB$26)), 1)</f>
        <v>H</v>
      </c>
      <c r="N333" t="str" cm="1">
        <f t="array" aca="1" ref="N333" ca="1">INDEX($AB$1:$AB$26, RANDBETWEEN(1, ROWS($AB$1:$AB$26)), 1)</f>
        <v>U</v>
      </c>
      <c r="O333" t="str" cm="1">
        <f t="array" aca="1" ref="O333" ca="1">INDEX($AB$1:$AB$26, RANDBETWEEN(1, ROWS($AB$1:$AB$26)), 1)</f>
        <v>X</v>
      </c>
      <c r="P333" t="str" cm="1">
        <f t="array" aca="1" ref="P333" ca="1">INDEX($AB$1:$AB$26, RANDBETWEEN(1, ROWS($AB$1:$AB$26)), 1)</f>
        <v>X</v>
      </c>
      <c r="Q333" t="str" cm="1">
        <f t="array" aca="1" ref="Q333" ca="1">INDEX($AB$1:$AB$26, RANDBETWEEN(1, ROWS($AB$1:$AB$26)), 1)</f>
        <v>U</v>
      </c>
      <c r="R333" t="str" cm="1">
        <f t="array" aca="1" ref="R333" ca="1">INDEX($AB$1:$AB$26, RANDBETWEEN(1, ROWS($AB$1:$AB$26)), 1)</f>
        <v>T</v>
      </c>
      <c r="S333" t="str" cm="1">
        <f t="array" aca="1" ref="S333" ca="1">INDEX($AB$1:$AB$26, RANDBETWEEN(1, ROWS($AB$1:$AB$26)), 1)</f>
        <v>L</v>
      </c>
      <c r="T333" t="str" cm="1">
        <f t="array" aca="1" ref="T333" ca="1">INDEX($AB$1:$AB$26, RANDBETWEEN(1, ROWS($AB$1:$AB$26)), 1)</f>
        <v>Q</v>
      </c>
      <c r="U333" t="str" cm="1">
        <f t="array" aca="1" ref="U333" ca="1">INDEX($AB$1:$AB$26, RANDBETWEEN(1, ROWS($AB$1:$AB$26)), 1)</f>
        <v>Z</v>
      </c>
      <c r="V333" t="str" cm="1">
        <f t="array" aca="1" ref="V333" ca="1">INDEX($AB$1:$AB$26, RANDBETWEEN(1, ROWS($AB$1:$AB$26)), 1)</f>
        <v>W</v>
      </c>
      <c r="W333" t="str" cm="1">
        <f t="array" aca="1" ref="W333" ca="1">INDEX($AB$1:$AB$26, RANDBETWEEN(1, ROWS($AB$1:$AB$26)), 1)</f>
        <v>P</v>
      </c>
      <c r="X333" t="str" cm="1">
        <f t="array" aca="1" ref="X333" ca="1">INDEX($AB$1:$AB$26, RANDBETWEEN(1, ROWS($AB$1:$AB$26)), 1)</f>
        <v>N</v>
      </c>
      <c r="Y333" t="str" cm="1">
        <f t="array" aca="1" ref="Y333" ca="1">INDEX($AB$1:$AB$26, RANDBETWEEN(1, ROWS($AB$1:$AB$26)), 1)</f>
        <v>L</v>
      </c>
      <c r="Z333" t="str" cm="1">
        <f t="array" aca="1" ref="Z333" ca="1">INDEX($AB$1:$AB$26, RANDBETWEEN(1, ROWS($AB$1:$AB$26)), 1)</f>
        <v>N</v>
      </c>
    </row>
    <row r="334" spans="1:26" x14ac:dyDescent="0.3">
      <c r="A334" t="str" cm="1">
        <f t="array" aca="1" ref="A334" ca="1">INDEX($AB$1:$AB$26, RANDBETWEEN(1, ROWS($AB$1:$AB$26)), 1)</f>
        <v>Z</v>
      </c>
      <c r="B334" t="str" cm="1">
        <f t="array" aca="1" ref="B334" ca="1">INDEX($AB$1:$AB$26, RANDBETWEEN(1, ROWS($AB$1:$AB$26)), 1)</f>
        <v>E</v>
      </c>
      <c r="C334" t="str" cm="1">
        <f t="array" aca="1" ref="C334" ca="1">INDEX($AB$1:$AB$26, RANDBETWEEN(1, ROWS($AB$1:$AB$26)), 1)</f>
        <v>T</v>
      </c>
      <c r="D334" t="str" cm="1">
        <f t="array" aca="1" ref="D334" ca="1">INDEX($AB$1:$AB$26, RANDBETWEEN(1, ROWS($AB$1:$AB$26)), 1)</f>
        <v>V</v>
      </c>
      <c r="E334" t="str" cm="1">
        <f t="array" aca="1" ref="E334" ca="1">INDEX($AB$1:$AB$26, RANDBETWEEN(1, ROWS($AB$1:$AB$26)), 1)</f>
        <v>E</v>
      </c>
      <c r="F334" t="str" cm="1">
        <f t="array" aca="1" ref="F334" ca="1">INDEX($AB$1:$AB$26, RANDBETWEEN(1, ROWS($AB$1:$AB$26)), 1)</f>
        <v>R</v>
      </c>
      <c r="G334" t="str" cm="1">
        <f t="array" aca="1" ref="G334" ca="1">INDEX($AB$1:$AB$26, RANDBETWEEN(1, ROWS($AB$1:$AB$26)), 1)</f>
        <v>A</v>
      </c>
      <c r="H334" t="str" cm="1">
        <f t="array" aca="1" ref="H334" ca="1">INDEX($AB$1:$AB$26, RANDBETWEEN(1, ROWS($AB$1:$AB$26)), 1)</f>
        <v>X</v>
      </c>
      <c r="I334" t="str" cm="1">
        <f t="array" aca="1" ref="I334" ca="1">INDEX($AB$1:$AB$26, RANDBETWEEN(1, ROWS($AB$1:$AB$26)), 1)</f>
        <v>V</v>
      </c>
      <c r="J334" t="str" cm="1">
        <f t="array" aca="1" ref="J334" ca="1">INDEX($AB$1:$AB$26, RANDBETWEEN(1, ROWS($AB$1:$AB$26)), 1)</f>
        <v>D</v>
      </c>
      <c r="K334" t="str" cm="1">
        <f t="array" aca="1" ref="K334" ca="1">INDEX($AB$1:$AB$26, RANDBETWEEN(1, ROWS($AB$1:$AB$26)), 1)</f>
        <v>B</v>
      </c>
      <c r="L334" t="str" cm="1">
        <f t="array" aca="1" ref="L334" ca="1">INDEX($AB$1:$AB$26, RANDBETWEEN(1, ROWS($AB$1:$AB$26)), 1)</f>
        <v>D</v>
      </c>
      <c r="M334" t="str" cm="1">
        <f t="array" aca="1" ref="M334" ca="1">INDEX($AB$1:$AB$26, RANDBETWEEN(1, ROWS($AB$1:$AB$26)), 1)</f>
        <v>N</v>
      </c>
      <c r="N334" t="str" cm="1">
        <f t="array" aca="1" ref="N334" ca="1">INDEX($AB$1:$AB$26, RANDBETWEEN(1, ROWS($AB$1:$AB$26)), 1)</f>
        <v>X</v>
      </c>
      <c r="O334" t="str" cm="1">
        <f t="array" aca="1" ref="O334" ca="1">INDEX($AB$1:$AB$26, RANDBETWEEN(1, ROWS($AB$1:$AB$26)), 1)</f>
        <v>M</v>
      </c>
      <c r="P334" t="str" cm="1">
        <f t="array" aca="1" ref="P334" ca="1">INDEX($AB$1:$AB$26, RANDBETWEEN(1, ROWS($AB$1:$AB$26)), 1)</f>
        <v>E</v>
      </c>
      <c r="Q334" t="str" cm="1">
        <f t="array" aca="1" ref="Q334" ca="1">INDEX($AB$1:$AB$26, RANDBETWEEN(1, ROWS($AB$1:$AB$26)), 1)</f>
        <v>U</v>
      </c>
      <c r="R334" t="str" cm="1">
        <f t="array" aca="1" ref="R334" ca="1">INDEX($AB$1:$AB$26, RANDBETWEEN(1, ROWS($AB$1:$AB$26)), 1)</f>
        <v>L</v>
      </c>
      <c r="S334" t="str" cm="1">
        <f t="array" aca="1" ref="S334" ca="1">INDEX($AB$1:$AB$26, RANDBETWEEN(1, ROWS($AB$1:$AB$26)), 1)</f>
        <v>J</v>
      </c>
      <c r="T334" t="str" cm="1">
        <f t="array" aca="1" ref="T334" ca="1">INDEX($AB$1:$AB$26, RANDBETWEEN(1, ROWS($AB$1:$AB$26)), 1)</f>
        <v>Q</v>
      </c>
      <c r="U334" t="str" cm="1">
        <f t="array" aca="1" ref="U334" ca="1">INDEX($AB$1:$AB$26, RANDBETWEEN(1, ROWS($AB$1:$AB$26)), 1)</f>
        <v>G</v>
      </c>
      <c r="V334" t="str" cm="1">
        <f t="array" aca="1" ref="V334" ca="1">INDEX($AB$1:$AB$26, RANDBETWEEN(1, ROWS($AB$1:$AB$26)), 1)</f>
        <v>T</v>
      </c>
      <c r="W334" t="str" cm="1">
        <f t="array" aca="1" ref="W334" ca="1">INDEX($AB$1:$AB$26, RANDBETWEEN(1, ROWS($AB$1:$AB$26)), 1)</f>
        <v>K</v>
      </c>
      <c r="X334" t="str" cm="1">
        <f t="array" aca="1" ref="X334" ca="1">INDEX($AB$1:$AB$26, RANDBETWEEN(1, ROWS($AB$1:$AB$26)), 1)</f>
        <v>S</v>
      </c>
      <c r="Y334" t="str" cm="1">
        <f t="array" aca="1" ref="Y334" ca="1">INDEX($AB$1:$AB$26, RANDBETWEEN(1, ROWS($AB$1:$AB$26)), 1)</f>
        <v>E</v>
      </c>
      <c r="Z334" t="str" cm="1">
        <f t="array" aca="1" ref="Z334" ca="1">INDEX($AB$1:$AB$26, RANDBETWEEN(1, ROWS($AB$1:$AB$26)), 1)</f>
        <v>E</v>
      </c>
    </row>
    <row r="335" spans="1:26" x14ac:dyDescent="0.3">
      <c r="A335" t="str" cm="1">
        <f t="array" aca="1" ref="A335" ca="1">INDEX($AB$1:$AB$26, RANDBETWEEN(1, ROWS($AB$1:$AB$26)), 1)</f>
        <v>P</v>
      </c>
      <c r="B335" t="str" cm="1">
        <f t="array" aca="1" ref="B335" ca="1">INDEX($AB$1:$AB$26, RANDBETWEEN(1, ROWS($AB$1:$AB$26)), 1)</f>
        <v>B</v>
      </c>
      <c r="C335" t="str" cm="1">
        <f t="array" aca="1" ref="C335" ca="1">INDEX($AB$1:$AB$26, RANDBETWEEN(1, ROWS($AB$1:$AB$26)), 1)</f>
        <v>K</v>
      </c>
      <c r="D335" t="str" cm="1">
        <f t="array" aca="1" ref="D335" ca="1">INDEX($AB$1:$AB$26, RANDBETWEEN(1, ROWS($AB$1:$AB$26)), 1)</f>
        <v>E</v>
      </c>
      <c r="E335" t="str" cm="1">
        <f t="array" aca="1" ref="E335" ca="1">INDEX($AB$1:$AB$26, RANDBETWEEN(1, ROWS($AB$1:$AB$26)), 1)</f>
        <v>V</v>
      </c>
      <c r="F335" t="str" cm="1">
        <f t="array" aca="1" ref="F335" ca="1">INDEX($AB$1:$AB$26, RANDBETWEEN(1, ROWS($AB$1:$AB$26)), 1)</f>
        <v>V</v>
      </c>
      <c r="G335" t="str" cm="1">
        <f t="array" aca="1" ref="G335" ca="1">INDEX($AB$1:$AB$26, RANDBETWEEN(1, ROWS($AB$1:$AB$26)), 1)</f>
        <v>J</v>
      </c>
      <c r="H335" t="str" cm="1">
        <f t="array" aca="1" ref="H335" ca="1">INDEX($AB$1:$AB$26, RANDBETWEEN(1, ROWS($AB$1:$AB$26)), 1)</f>
        <v>N</v>
      </c>
      <c r="I335" t="str" cm="1">
        <f t="array" aca="1" ref="I335" ca="1">INDEX($AB$1:$AB$26, RANDBETWEEN(1, ROWS($AB$1:$AB$26)), 1)</f>
        <v>N</v>
      </c>
      <c r="J335" t="str" cm="1">
        <f t="array" aca="1" ref="J335" ca="1">INDEX($AB$1:$AB$26, RANDBETWEEN(1, ROWS($AB$1:$AB$26)), 1)</f>
        <v>T</v>
      </c>
      <c r="K335" t="str" cm="1">
        <f t="array" aca="1" ref="K335" ca="1">INDEX($AB$1:$AB$26, RANDBETWEEN(1, ROWS($AB$1:$AB$26)), 1)</f>
        <v>N</v>
      </c>
      <c r="L335" t="str" cm="1">
        <f t="array" aca="1" ref="L335" ca="1">INDEX($AB$1:$AB$26, RANDBETWEEN(1, ROWS($AB$1:$AB$26)), 1)</f>
        <v>H</v>
      </c>
      <c r="M335" t="str" cm="1">
        <f t="array" aca="1" ref="M335" ca="1">INDEX($AB$1:$AB$26, RANDBETWEEN(1, ROWS($AB$1:$AB$26)), 1)</f>
        <v>P</v>
      </c>
      <c r="N335" t="str" cm="1">
        <f t="array" aca="1" ref="N335" ca="1">INDEX($AB$1:$AB$26, RANDBETWEEN(1, ROWS($AB$1:$AB$26)), 1)</f>
        <v>F</v>
      </c>
      <c r="O335" t="str" cm="1">
        <f t="array" aca="1" ref="O335" ca="1">INDEX($AB$1:$AB$26, RANDBETWEEN(1, ROWS($AB$1:$AB$26)), 1)</f>
        <v>V</v>
      </c>
      <c r="P335" t="str" cm="1">
        <f t="array" aca="1" ref="P335" ca="1">INDEX($AB$1:$AB$26, RANDBETWEEN(1, ROWS($AB$1:$AB$26)), 1)</f>
        <v>C</v>
      </c>
      <c r="Q335" t="str" cm="1">
        <f t="array" aca="1" ref="Q335" ca="1">INDEX($AB$1:$AB$26, RANDBETWEEN(1, ROWS($AB$1:$AB$26)), 1)</f>
        <v>L</v>
      </c>
      <c r="R335" t="str" cm="1">
        <f t="array" aca="1" ref="R335" ca="1">INDEX($AB$1:$AB$26, RANDBETWEEN(1, ROWS($AB$1:$AB$26)), 1)</f>
        <v>I</v>
      </c>
      <c r="S335" t="str" cm="1">
        <f t="array" aca="1" ref="S335" ca="1">INDEX($AB$1:$AB$26, RANDBETWEEN(1, ROWS($AB$1:$AB$26)), 1)</f>
        <v>A</v>
      </c>
      <c r="T335" t="str" cm="1">
        <f t="array" aca="1" ref="T335" ca="1">INDEX($AB$1:$AB$26, RANDBETWEEN(1, ROWS($AB$1:$AB$26)), 1)</f>
        <v>M</v>
      </c>
      <c r="U335" t="str" cm="1">
        <f t="array" aca="1" ref="U335" ca="1">INDEX($AB$1:$AB$26, RANDBETWEEN(1, ROWS($AB$1:$AB$26)), 1)</f>
        <v>G</v>
      </c>
      <c r="V335" t="str" cm="1">
        <f t="array" aca="1" ref="V335" ca="1">INDEX($AB$1:$AB$26, RANDBETWEEN(1, ROWS($AB$1:$AB$26)), 1)</f>
        <v>Y</v>
      </c>
      <c r="W335" t="str" cm="1">
        <f t="array" aca="1" ref="W335" ca="1">INDEX($AB$1:$AB$26, RANDBETWEEN(1, ROWS($AB$1:$AB$26)), 1)</f>
        <v>V</v>
      </c>
      <c r="X335" t="str" cm="1">
        <f t="array" aca="1" ref="X335" ca="1">INDEX($AB$1:$AB$26, RANDBETWEEN(1, ROWS($AB$1:$AB$26)), 1)</f>
        <v>Q</v>
      </c>
      <c r="Y335" t="str" cm="1">
        <f t="array" aca="1" ref="Y335" ca="1">INDEX($AB$1:$AB$26, RANDBETWEEN(1, ROWS($AB$1:$AB$26)), 1)</f>
        <v>E</v>
      </c>
      <c r="Z335" t="str" cm="1">
        <f t="array" aca="1" ref="Z335" ca="1">INDEX($AB$1:$AB$26, RANDBETWEEN(1, ROWS($AB$1:$AB$26)), 1)</f>
        <v>I</v>
      </c>
    </row>
    <row r="336" spans="1:26" x14ac:dyDescent="0.3">
      <c r="A336" t="str" cm="1">
        <f t="array" aca="1" ref="A336" ca="1">INDEX($AB$1:$AB$26, RANDBETWEEN(1, ROWS($AB$1:$AB$26)), 1)</f>
        <v>H</v>
      </c>
      <c r="B336" t="str" cm="1">
        <f t="array" aca="1" ref="B336" ca="1">INDEX($AB$1:$AB$26, RANDBETWEEN(1, ROWS($AB$1:$AB$26)), 1)</f>
        <v>G</v>
      </c>
      <c r="C336" t="str" cm="1">
        <f t="array" aca="1" ref="C336" ca="1">INDEX($AB$1:$AB$26, RANDBETWEEN(1, ROWS($AB$1:$AB$26)), 1)</f>
        <v>X</v>
      </c>
      <c r="D336" t="str" cm="1">
        <f t="array" aca="1" ref="D336" ca="1">INDEX($AB$1:$AB$26, RANDBETWEEN(1, ROWS($AB$1:$AB$26)), 1)</f>
        <v>W</v>
      </c>
      <c r="E336" t="str" cm="1">
        <f t="array" aca="1" ref="E336" ca="1">INDEX($AB$1:$AB$26, RANDBETWEEN(1, ROWS($AB$1:$AB$26)), 1)</f>
        <v>L</v>
      </c>
      <c r="F336" t="str" cm="1">
        <f t="array" aca="1" ref="F336" ca="1">INDEX($AB$1:$AB$26, RANDBETWEEN(1, ROWS($AB$1:$AB$26)), 1)</f>
        <v>I</v>
      </c>
      <c r="G336" t="str" cm="1">
        <f t="array" aca="1" ref="G336" ca="1">INDEX($AB$1:$AB$26, RANDBETWEEN(1, ROWS($AB$1:$AB$26)), 1)</f>
        <v>J</v>
      </c>
      <c r="H336" t="str" cm="1">
        <f t="array" aca="1" ref="H336" ca="1">INDEX($AB$1:$AB$26, RANDBETWEEN(1, ROWS($AB$1:$AB$26)), 1)</f>
        <v>M</v>
      </c>
      <c r="I336" t="str" cm="1">
        <f t="array" aca="1" ref="I336" ca="1">INDEX($AB$1:$AB$26, RANDBETWEEN(1, ROWS($AB$1:$AB$26)), 1)</f>
        <v>Q</v>
      </c>
      <c r="J336" t="str" cm="1">
        <f t="array" aca="1" ref="J336" ca="1">INDEX($AB$1:$AB$26, RANDBETWEEN(1, ROWS($AB$1:$AB$26)), 1)</f>
        <v>U</v>
      </c>
      <c r="K336" t="str" cm="1">
        <f t="array" aca="1" ref="K336" ca="1">INDEX($AB$1:$AB$26, RANDBETWEEN(1, ROWS($AB$1:$AB$26)), 1)</f>
        <v>J</v>
      </c>
      <c r="L336" t="str" cm="1">
        <f t="array" aca="1" ref="L336" ca="1">INDEX($AB$1:$AB$26, RANDBETWEEN(1, ROWS($AB$1:$AB$26)), 1)</f>
        <v>E</v>
      </c>
      <c r="M336" t="str" cm="1">
        <f t="array" aca="1" ref="M336" ca="1">INDEX($AB$1:$AB$26, RANDBETWEEN(1, ROWS($AB$1:$AB$26)), 1)</f>
        <v>D</v>
      </c>
      <c r="N336" t="str" cm="1">
        <f t="array" aca="1" ref="N336" ca="1">INDEX($AB$1:$AB$26, RANDBETWEEN(1, ROWS($AB$1:$AB$26)), 1)</f>
        <v>J</v>
      </c>
      <c r="O336" t="str" cm="1">
        <f t="array" aca="1" ref="O336" ca="1">INDEX($AB$1:$AB$26, RANDBETWEEN(1, ROWS($AB$1:$AB$26)), 1)</f>
        <v>K</v>
      </c>
      <c r="P336" t="str" cm="1">
        <f t="array" aca="1" ref="P336" ca="1">INDEX($AB$1:$AB$26, RANDBETWEEN(1, ROWS($AB$1:$AB$26)), 1)</f>
        <v>H</v>
      </c>
      <c r="Q336" t="str" cm="1">
        <f t="array" aca="1" ref="Q336" ca="1">INDEX($AB$1:$AB$26, RANDBETWEEN(1, ROWS($AB$1:$AB$26)), 1)</f>
        <v>L</v>
      </c>
      <c r="R336" t="str" cm="1">
        <f t="array" aca="1" ref="R336" ca="1">INDEX($AB$1:$AB$26, RANDBETWEEN(1, ROWS($AB$1:$AB$26)), 1)</f>
        <v>I</v>
      </c>
      <c r="S336" t="str" cm="1">
        <f t="array" aca="1" ref="S336" ca="1">INDEX($AB$1:$AB$26, RANDBETWEEN(1, ROWS($AB$1:$AB$26)), 1)</f>
        <v>G</v>
      </c>
      <c r="T336" t="str" cm="1">
        <f t="array" aca="1" ref="T336" ca="1">INDEX($AB$1:$AB$26, RANDBETWEEN(1, ROWS($AB$1:$AB$26)), 1)</f>
        <v>T</v>
      </c>
      <c r="U336" t="str" cm="1">
        <f t="array" aca="1" ref="U336" ca="1">INDEX($AB$1:$AB$26, RANDBETWEEN(1, ROWS($AB$1:$AB$26)), 1)</f>
        <v>K</v>
      </c>
      <c r="V336" t="str" cm="1">
        <f t="array" aca="1" ref="V336" ca="1">INDEX($AB$1:$AB$26, RANDBETWEEN(1, ROWS($AB$1:$AB$26)), 1)</f>
        <v>E</v>
      </c>
      <c r="W336" t="str" cm="1">
        <f t="array" aca="1" ref="W336" ca="1">INDEX($AB$1:$AB$26, RANDBETWEEN(1, ROWS($AB$1:$AB$26)), 1)</f>
        <v>S</v>
      </c>
      <c r="X336" t="str" cm="1">
        <f t="array" aca="1" ref="X336" ca="1">INDEX($AB$1:$AB$26, RANDBETWEEN(1, ROWS($AB$1:$AB$26)), 1)</f>
        <v>M</v>
      </c>
      <c r="Y336" t="str" cm="1">
        <f t="array" aca="1" ref="Y336" ca="1">INDEX($AB$1:$AB$26, RANDBETWEEN(1, ROWS($AB$1:$AB$26)), 1)</f>
        <v>E</v>
      </c>
      <c r="Z336" t="str" cm="1">
        <f t="array" aca="1" ref="Z336" ca="1">INDEX($AB$1:$AB$26, RANDBETWEEN(1, ROWS($AB$1:$AB$26)), 1)</f>
        <v>U</v>
      </c>
    </row>
    <row r="337" spans="1:26" x14ac:dyDescent="0.3">
      <c r="A337" t="str" cm="1">
        <f t="array" aca="1" ref="A337" ca="1">INDEX($AB$1:$AB$26, RANDBETWEEN(1, ROWS($AB$1:$AB$26)), 1)</f>
        <v>P</v>
      </c>
      <c r="B337" t="str" cm="1">
        <f t="array" aca="1" ref="B337" ca="1">INDEX($AB$1:$AB$26, RANDBETWEEN(1, ROWS($AB$1:$AB$26)), 1)</f>
        <v>J</v>
      </c>
      <c r="C337" t="str" cm="1">
        <f t="array" aca="1" ref="C337" ca="1">INDEX($AB$1:$AB$26, RANDBETWEEN(1, ROWS($AB$1:$AB$26)), 1)</f>
        <v>E</v>
      </c>
      <c r="D337" t="str" cm="1">
        <f t="array" aca="1" ref="D337" ca="1">INDEX($AB$1:$AB$26, RANDBETWEEN(1, ROWS($AB$1:$AB$26)), 1)</f>
        <v>Z</v>
      </c>
      <c r="E337" t="str" cm="1">
        <f t="array" aca="1" ref="E337" ca="1">INDEX($AB$1:$AB$26, RANDBETWEEN(1, ROWS($AB$1:$AB$26)), 1)</f>
        <v>A</v>
      </c>
      <c r="F337" t="str" cm="1">
        <f t="array" aca="1" ref="F337" ca="1">INDEX($AB$1:$AB$26, RANDBETWEEN(1, ROWS($AB$1:$AB$26)), 1)</f>
        <v>F</v>
      </c>
      <c r="G337" t="str" cm="1">
        <f t="array" aca="1" ref="G337" ca="1">INDEX($AB$1:$AB$26, RANDBETWEEN(1, ROWS($AB$1:$AB$26)), 1)</f>
        <v>B</v>
      </c>
      <c r="H337" t="str" cm="1">
        <f t="array" aca="1" ref="H337" ca="1">INDEX($AB$1:$AB$26, RANDBETWEEN(1, ROWS($AB$1:$AB$26)), 1)</f>
        <v>J</v>
      </c>
      <c r="I337" t="str" cm="1">
        <f t="array" aca="1" ref="I337" ca="1">INDEX($AB$1:$AB$26, RANDBETWEEN(1, ROWS($AB$1:$AB$26)), 1)</f>
        <v>S</v>
      </c>
      <c r="J337" t="str" cm="1">
        <f t="array" aca="1" ref="J337" ca="1">INDEX($AB$1:$AB$26, RANDBETWEEN(1, ROWS($AB$1:$AB$26)), 1)</f>
        <v>R</v>
      </c>
      <c r="K337" t="str" cm="1">
        <f t="array" aca="1" ref="K337" ca="1">INDEX($AB$1:$AB$26, RANDBETWEEN(1, ROWS($AB$1:$AB$26)), 1)</f>
        <v>U</v>
      </c>
      <c r="L337" t="str" cm="1">
        <f t="array" aca="1" ref="L337" ca="1">INDEX($AB$1:$AB$26, RANDBETWEEN(1, ROWS($AB$1:$AB$26)), 1)</f>
        <v>H</v>
      </c>
      <c r="M337" t="str" cm="1">
        <f t="array" aca="1" ref="M337" ca="1">INDEX($AB$1:$AB$26, RANDBETWEEN(1, ROWS($AB$1:$AB$26)), 1)</f>
        <v>V</v>
      </c>
      <c r="N337" t="str" cm="1">
        <f t="array" aca="1" ref="N337" ca="1">INDEX($AB$1:$AB$26, RANDBETWEEN(1, ROWS($AB$1:$AB$26)), 1)</f>
        <v>A</v>
      </c>
      <c r="O337" t="str" cm="1">
        <f t="array" aca="1" ref="O337" ca="1">INDEX($AB$1:$AB$26, RANDBETWEEN(1, ROWS($AB$1:$AB$26)), 1)</f>
        <v>H</v>
      </c>
      <c r="P337" t="str" cm="1">
        <f t="array" aca="1" ref="P337" ca="1">INDEX($AB$1:$AB$26, RANDBETWEEN(1, ROWS($AB$1:$AB$26)), 1)</f>
        <v>V</v>
      </c>
      <c r="Q337" t="str" cm="1">
        <f t="array" aca="1" ref="Q337" ca="1">INDEX($AB$1:$AB$26, RANDBETWEEN(1, ROWS($AB$1:$AB$26)), 1)</f>
        <v>B</v>
      </c>
      <c r="R337" t="str" cm="1">
        <f t="array" aca="1" ref="R337" ca="1">INDEX($AB$1:$AB$26, RANDBETWEEN(1, ROWS($AB$1:$AB$26)), 1)</f>
        <v>V</v>
      </c>
      <c r="S337" t="str" cm="1">
        <f t="array" aca="1" ref="S337" ca="1">INDEX($AB$1:$AB$26, RANDBETWEEN(1, ROWS($AB$1:$AB$26)), 1)</f>
        <v>U</v>
      </c>
      <c r="T337" t="str" cm="1">
        <f t="array" aca="1" ref="T337" ca="1">INDEX($AB$1:$AB$26, RANDBETWEEN(1, ROWS($AB$1:$AB$26)), 1)</f>
        <v>Y</v>
      </c>
      <c r="U337" t="str" cm="1">
        <f t="array" aca="1" ref="U337" ca="1">INDEX($AB$1:$AB$26, RANDBETWEEN(1, ROWS($AB$1:$AB$26)), 1)</f>
        <v>N</v>
      </c>
      <c r="V337" t="str" cm="1">
        <f t="array" aca="1" ref="V337" ca="1">INDEX($AB$1:$AB$26, RANDBETWEEN(1, ROWS($AB$1:$AB$26)), 1)</f>
        <v>K</v>
      </c>
      <c r="W337" t="str" cm="1">
        <f t="array" aca="1" ref="W337" ca="1">INDEX($AB$1:$AB$26, RANDBETWEEN(1, ROWS($AB$1:$AB$26)), 1)</f>
        <v>T</v>
      </c>
      <c r="X337" t="str" cm="1">
        <f t="array" aca="1" ref="X337" ca="1">INDEX($AB$1:$AB$26, RANDBETWEEN(1, ROWS($AB$1:$AB$26)), 1)</f>
        <v>P</v>
      </c>
      <c r="Y337" t="str" cm="1">
        <f t="array" aca="1" ref="Y337" ca="1">INDEX($AB$1:$AB$26, RANDBETWEEN(1, ROWS($AB$1:$AB$26)), 1)</f>
        <v>H</v>
      </c>
      <c r="Z337" t="str" cm="1">
        <f t="array" aca="1" ref="Z337" ca="1">INDEX($AB$1:$AB$26, RANDBETWEEN(1, ROWS($AB$1:$AB$26)), 1)</f>
        <v>A</v>
      </c>
    </row>
    <row r="338" spans="1:26" x14ac:dyDescent="0.3">
      <c r="A338" t="str" cm="1">
        <f t="array" aca="1" ref="A338" ca="1">INDEX($AB$1:$AB$26, RANDBETWEEN(1, ROWS($AB$1:$AB$26)), 1)</f>
        <v>X</v>
      </c>
      <c r="B338" t="str" cm="1">
        <f t="array" aca="1" ref="B338" ca="1">INDEX($AB$1:$AB$26, RANDBETWEEN(1, ROWS($AB$1:$AB$26)), 1)</f>
        <v>A</v>
      </c>
      <c r="C338" t="str" cm="1">
        <f t="array" aca="1" ref="C338" ca="1">INDEX($AB$1:$AB$26, RANDBETWEEN(1, ROWS($AB$1:$AB$26)), 1)</f>
        <v>T</v>
      </c>
      <c r="D338" t="str" cm="1">
        <f t="array" aca="1" ref="D338" ca="1">INDEX($AB$1:$AB$26, RANDBETWEEN(1, ROWS($AB$1:$AB$26)), 1)</f>
        <v>I</v>
      </c>
      <c r="E338" t="str" cm="1">
        <f t="array" aca="1" ref="E338" ca="1">INDEX($AB$1:$AB$26, RANDBETWEEN(1, ROWS($AB$1:$AB$26)), 1)</f>
        <v>S</v>
      </c>
      <c r="F338" t="str" cm="1">
        <f t="array" aca="1" ref="F338" ca="1">INDEX($AB$1:$AB$26, RANDBETWEEN(1, ROWS($AB$1:$AB$26)), 1)</f>
        <v>W</v>
      </c>
      <c r="G338" t="str" cm="1">
        <f t="array" aca="1" ref="G338" ca="1">INDEX($AB$1:$AB$26, RANDBETWEEN(1, ROWS($AB$1:$AB$26)), 1)</f>
        <v>N</v>
      </c>
      <c r="H338" t="str" cm="1">
        <f t="array" aca="1" ref="H338" ca="1">INDEX($AB$1:$AB$26, RANDBETWEEN(1, ROWS($AB$1:$AB$26)), 1)</f>
        <v>E</v>
      </c>
      <c r="I338" t="str" cm="1">
        <f t="array" aca="1" ref="I338" ca="1">INDEX($AB$1:$AB$26, RANDBETWEEN(1, ROWS($AB$1:$AB$26)), 1)</f>
        <v>E</v>
      </c>
      <c r="J338" t="str" cm="1">
        <f t="array" aca="1" ref="J338" ca="1">INDEX($AB$1:$AB$26, RANDBETWEEN(1, ROWS($AB$1:$AB$26)), 1)</f>
        <v>F</v>
      </c>
      <c r="K338" t="str" cm="1">
        <f t="array" aca="1" ref="K338" ca="1">INDEX($AB$1:$AB$26, RANDBETWEEN(1, ROWS($AB$1:$AB$26)), 1)</f>
        <v>Z</v>
      </c>
      <c r="L338" t="str" cm="1">
        <f t="array" aca="1" ref="L338" ca="1">INDEX($AB$1:$AB$26, RANDBETWEEN(1, ROWS($AB$1:$AB$26)), 1)</f>
        <v>O</v>
      </c>
      <c r="M338" t="str" cm="1">
        <f t="array" aca="1" ref="M338" ca="1">INDEX($AB$1:$AB$26, RANDBETWEEN(1, ROWS($AB$1:$AB$26)), 1)</f>
        <v>W</v>
      </c>
      <c r="N338" t="str" cm="1">
        <f t="array" aca="1" ref="N338" ca="1">INDEX($AB$1:$AB$26, RANDBETWEEN(1, ROWS($AB$1:$AB$26)), 1)</f>
        <v>I</v>
      </c>
      <c r="O338" t="str" cm="1">
        <f t="array" aca="1" ref="O338" ca="1">INDEX($AB$1:$AB$26, RANDBETWEEN(1, ROWS($AB$1:$AB$26)), 1)</f>
        <v>Q</v>
      </c>
      <c r="P338" t="str" cm="1">
        <f t="array" aca="1" ref="P338" ca="1">INDEX($AB$1:$AB$26, RANDBETWEEN(1, ROWS($AB$1:$AB$26)), 1)</f>
        <v>D</v>
      </c>
      <c r="Q338" t="str" cm="1">
        <f t="array" aca="1" ref="Q338" ca="1">INDEX($AB$1:$AB$26, RANDBETWEEN(1, ROWS($AB$1:$AB$26)), 1)</f>
        <v>M</v>
      </c>
      <c r="R338" t="str" cm="1">
        <f t="array" aca="1" ref="R338" ca="1">INDEX($AB$1:$AB$26, RANDBETWEEN(1, ROWS($AB$1:$AB$26)), 1)</f>
        <v>P</v>
      </c>
      <c r="S338" t="str" cm="1">
        <f t="array" aca="1" ref="S338" ca="1">INDEX($AB$1:$AB$26, RANDBETWEEN(1, ROWS($AB$1:$AB$26)), 1)</f>
        <v>U</v>
      </c>
      <c r="T338" t="str" cm="1">
        <f t="array" aca="1" ref="T338" ca="1">INDEX($AB$1:$AB$26, RANDBETWEEN(1, ROWS($AB$1:$AB$26)), 1)</f>
        <v>F</v>
      </c>
      <c r="U338" t="str" cm="1">
        <f t="array" aca="1" ref="U338" ca="1">INDEX($AB$1:$AB$26, RANDBETWEEN(1, ROWS($AB$1:$AB$26)), 1)</f>
        <v>J</v>
      </c>
      <c r="V338" t="str" cm="1">
        <f t="array" aca="1" ref="V338" ca="1">INDEX($AB$1:$AB$26, RANDBETWEEN(1, ROWS($AB$1:$AB$26)), 1)</f>
        <v>C</v>
      </c>
      <c r="W338" t="str" cm="1">
        <f t="array" aca="1" ref="W338" ca="1">INDEX($AB$1:$AB$26, RANDBETWEEN(1, ROWS($AB$1:$AB$26)), 1)</f>
        <v>N</v>
      </c>
      <c r="X338" t="str" cm="1">
        <f t="array" aca="1" ref="X338" ca="1">INDEX($AB$1:$AB$26, RANDBETWEEN(1, ROWS($AB$1:$AB$26)), 1)</f>
        <v>Q</v>
      </c>
      <c r="Y338" t="str" cm="1">
        <f t="array" aca="1" ref="Y338" ca="1">INDEX($AB$1:$AB$26, RANDBETWEEN(1, ROWS($AB$1:$AB$26)), 1)</f>
        <v>J</v>
      </c>
      <c r="Z338" t="str" cm="1">
        <f t="array" aca="1" ref="Z338" ca="1">INDEX($AB$1:$AB$26, RANDBETWEEN(1, ROWS($AB$1:$AB$26)), 1)</f>
        <v>S</v>
      </c>
    </row>
    <row r="339" spans="1:26" x14ac:dyDescent="0.3">
      <c r="A339" t="str" cm="1">
        <f t="array" aca="1" ref="A339" ca="1">INDEX($AB$1:$AB$26, RANDBETWEEN(1, ROWS($AB$1:$AB$26)), 1)</f>
        <v>M</v>
      </c>
      <c r="B339" t="str" cm="1">
        <f t="array" aca="1" ref="B339" ca="1">INDEX($AB$1:$AB$26, RANDBETWEEN(1, ROWS($AB$1:$AB$26)), 1)</f>
        <v>O</v>
      </c>
      <c r="C339" t="str" cm="1">
        <f t="array" aca="1" ref="C339" ca="1">INDEX($AB$1:$AB$26, RANDBETWEEN(1, ROWS($AB$1:$AB$26)), 1)</f>
        <v>H</v>
      </c>
      <c r="D339" t="str" cm="1">
        <f t="array" aca="1" ref="D339" ca="1">INDEX($AB$1:$AB$26, RANDBETWEEN(1, ROWS($AB$1:$AB$26)), 1)</f>
        <v>V</v>
      </c>
      <c r="E339" t="str" cm="1">
        <f t="array" aca="1" ref="E339" ca="1">INDEX($AB$1:$AB$26, RANDBETWEEN(1, ROWS($AB$1:$AB$26)), 1)</f>
        <v>C</v>
      </c>
      <c r="F339" t="str" cm="1">
        <f t="array" aca="1" ref="F339" ca="1">INDEX($AB$1:$AB$26, RANDBETWEEN(1, ROWS($AB$1:$AB$26)), 1)</f>
        <v>H</v>
      </c>
      <c r="G339" t="str" cm="1">
        <f t="array" aca="1" ref="G339" ca="1">INDEX($AB$1:$AB$26, RANDBETWEEN(1, ROWS($AB$1:$AB$26)), 1)</f>
        <v>C</v>
      </c>
      <c r="H339" t="str" cm="1">
        <f t="array" aca="1" ref="H339" ca="1">INDEX($AB$1:$AB$26, RANDBETWEEN(1, ROWS($AB$1:$AB$26)), 1)</f>
        <v>F</v>
      </c>
      <c r="I339" t="str" cm="1">
        <f t="array" aca="1" ref="I339" ca="1">INDEX($AB$1:$AB$26, RANDBETWEEN(1, ROWS($AB$1:$AB$26)), 1)</f>
        <v>Z</v>
      </c>
      <c r="J339" t="str" cm="1">
        <f t="array" aca="1" ref="J339" ca="1">INDEX($AB$1:$AB$26, RANDBETWEEN(1, ROWS($AB$1:$AB$26)), 1)</f>
        <v>A</v>
      </c>
      <c r="K339" t="str" cm="1">
        <f t="array" aca="1" ref="K339" ca="1">INDEX($AB$1:$AB$26, RANDBETWEEN(1, ROWS($AB$1:$AB$26)), 1)</f>
        <v>Y</v>
      </c>
      <c r="L339" t="str" cm="1">
        <f t="array" aca="1" ref="L339" ca="1">INDEX($AB$1:$AB$26, RANDBETWEEN(1, ROWS($AB$1:$AB$26)), 1)</f>
        <v>I</v>
      </c>
      <c r="M339" t="str" cm="1">
        <f t="array" aca="1" ref="M339" ca="1">INDEX($AB$1:$AB$26, RANDBETWEEN(1, ROWS($AB$1:$AB$26)), 1)</f>
        <v>C</v>
      </c>
      <c r="N339" t="str" cm="1">
        <f t="array" aca="1" ref="N339" ca="1">INDEX($AB$1:$AB$26, RANDBETWEEN(1, ROWS($AB$1:$AB$26)), 1)</f>
        <v>K</v>
      </c>
      <c r="O339" t="str" cm="1">
        <f t="array" aca="1" ref="O339" ca="1">INDEX($AB$1:$AB$26, RANDBETWEEN(1, ROWS($AB$1:$AB$26)), 1)</f>
        <v>F</v>
      </c>
      <c r="P339" t="str" cm="1">
        <f t="array" aca="1" ref="P339" ca="1">INDEX($AB$1:$AB$26, RANDBETWEEN(1, ROWS($AB$1:$AB$26)), 1)</f>
        <v>L</v>
      </c>
      <c r="Q339" t="str" cm="1">
        <f t="array" aca="1" ref="Q339" ca="1">INDEX($AB$1:$AB$26, RANDBETWEEN(1, ROWS($AB$1:$AB$26)), 1)</f>
        <v>R</v>
      </c>
      <c r="R339" t="str" cm="1">
        <f t="array" aca="1" ref="R339" ca="1">INDEX($AB$1:$AB$26, RANDBETWEEN(1, ROWS($AB$1:$AB$26)), 1)</f>
        <v>H</v>
      </c>
      <c r="S339" t="str" cm="1">
        <f t="array" aca="1" ref="S339" ca="1">INDEX($AB$1:$AB$26, RANDBETWEEN(1, ROWS($AB$1:$AB$26)), 1)</f>
        <v>O</v>
      </c>
      <c r="T339" t="str" cm="1">
        <f t="array" aca="1" ref="T339" ca="1">INDEX($AB$1:$AB$26, RANDBETWEEN(1, ROWS($AB$1:$AB$26)), 1)</f>
        <v>Q</v>
      </c>
      <c r="U339" t="str" cm="1">
        <f t="array" aca="1" ref="U339" ca="1">INDEX($AB$1:$AB$26, RANDBETWEEN(1, ROWS($AB$1:$AB$26)), 1)</f>
        <v>A</v>
      </c>
      <c r="V339" t="str" cm="1">
        <f t="array" aca="1" ref="V339" ca="1">INDEX($AB$1:$AB$26, RANDBETWEEN(1, ROWS($AB$1:$AB$26)), 1)</f>
        <v>S</v>
      </c>
      <c r="W339" t="str" cm="1">
        <f t="array" aca="1" ref="W339" ca="1">INDEX($AB$1:$AB$26, RANDBETWEEN(1, ROWS($AB$1:$AB$26)), 1)</f>
        <v>X</v>
      </c>
      <c r="X339" t="str" cm="1">
        <f t="array" aca="1" ref="X339" ca="1">INDEX($AB$1:$AB$26, RANDBETWEEN(1, ROWS($AB$1:$AB$26)), 1)</f>
        <v>Y</v>
      </c>
      <c r="Y339" t="str" cm="1">
        <f t="array" aca="1" ref="Y339" ca="1">INDEX($AB$1:$AB$26, RANDBETWEEN(1, ROWS($AB$1:$AB$26)), 1)</f>
        <v>W</v>
      </c>
      <c r="Z339" t="str" cm="1">
        <f t="array" aca="1" ref="Z339" ca="1">INDEX($AB$1:$AB$26, RANDBETWEEN(1, ROWS($AB$1:$AB$26)), 1)</f>
        <v>K</v>
      </c>
    </row>
    <row r="340" spans="1:26" x14ac:dyDescent="0.3">
      <c r="A340" t="str" cm="1">
        <f t="array" aca="1" ref="A340" ca="1">INDEX($AB$1:$AB$26, RANDBETWEEN(1, ROWS($AB$1:$AB$26)), 1)</f>
        <v>G</v>
      </c>
      <c r="B340" t="str" cm="1">
        <f t="array" aca="1" ref="B340" ca="1">INDEX($AB$1:$AB$26, RANDBETWEEN(1, ROWS($AB$1:$AB$26)), 1)</f>
        <v>U</v>
      </c>
      <c r="C340" t="str" cm="1">
        <f t="array" aca="1" ref="C340" ca="1">INDEX($AB$1:$AB$26, RANDBETWEEN(1, ROWS($AB$1:$AB$26)), 1)</f>
        <v>H</v>
      </c>
      <c r="D340" t="str" cm="1">
        <f t="array" aca="1" ref="D340" ca="1">INDEX($AB$1:$AB$26, RANDBETWEEN(1, ROWS($AB$1:$AB$26)), 1)</f>
        <v>Y</v>
      </c>
      <c r="E340" t="str" cm="1">
        <f t="array" aca="1" ref="E340" ca="1">INDEX($AB$1:$AB$26, RANDBETWEEN(1, ROWS($AB$1:$AB$26)), 1)</f>
        <v>E</v>
      </c>
      <c r="F340" t="str" cm="1">
        <f t="array" aca="1" ref="F340" ca="1">INDEX($AB$1:$AB$26, RANDBETWEEN(1, ROWS($AB$1:$AB$26)), 1)</f>
        <v>D</v>
      </c>
      <c r="G340" t="str" cm="1">
        <f t="array" aca="1" ref="G340" ca="1">INDEX($AB$1:$AB$26, RANDBETWEEN(1, ROWS($AB$1:$AB$26)), 1)</f>
        <v>Y</v>
      </c>
      <c r="H340" t="str" cm="1">
        <f t="array" aca="1" ref="H340" ca="1">INDEX($AB$1:$AB$26, RANDBETWEEN(1, ROWS($AB$1:$AB$26)), 1)</f>
        <v>C</v>
      </c>
      <c r="I340" t="str" cm="1">
        <f t="array" aca="1" ref="I340" ca="1">INDEX($AB$1:$AB$26, RANDBETWEEN(1, ROWS($AB$1:$AB$26)), 1)</f>
        <v>Q</v>
      </c>
      <c r="J340" t="str" cm="1">
        <f t="array" aca="1" ref="J340" ca="1">INDEX($AB$1:$AB$26, RANDBETWEEN(1, ROWS($AB$1:$AB$26)), 1)</f>
        <v>E</v>
      </c>
      <c r="K340" t="str" cm="1">
        <f t="array" aca="1" ref="K340" ca="1">INDEX($AB$1:$AB$26, RANDBETWEEN(1, ROWS($AB$1:$AB$26)), 1)</f>
        <v>D</v>
      </c>
      <c r="L340" t="str" cm="1">
        <f t="array" aca="1" ref="L340" ca="1">INDEX($AB$1:$AB$26, RANDBETWEEN(1, ROWS($AB$1:$AB$26)), 1)</f>
        <v>K</v>
      </c>
      <c r="M340" t="str" cm="1">
        <f t="array" aca="1" ref="M340" ca="1">INDEX($AB$1:$AB$26, RANDBETWEEN(1, ROWS($AB$1:$AB$26)), 1)</f>
        <v>C</v>
      </c>
      <c r="N340" t="str" cm="1">
        <f t="array" aca="1" ref="N340" ca="1">INDEX($AB$1:$AB$26, RANDBETWEEN(1, ROWS($AB$1:$AB$26)), 1)</f>
        <v>P</v>
      </c>
      <c r="O340" t="str" cm="1">
        <f t="array" aca="1" ref="O340" ca="1">INDEX($AB$1:$AB$26, RANDBETWEEN(1, ROWS($AB$1:$AB$26)), 1)</f>
        <v>C</v>
      </c>
      <c r="P340" t="str" cm="1">
        <f t="array" aca="1" ref="P340" ca="1">INDEX($AB$1:$AB$26, RANDBETWEEN(1, ROWS($AB$1:$AB$26)), 1)</f>
        <v>T</v>
      </c>
      <c r="Q340" t="str" cm="1">
        <f t="array" aca="1" ref="Q340" ca="1">INDEX($AB$1:$AB$26, RANDBETWEEN(1, ROWS($AB$1:$AB$26)), 1)</f>
        <v>V</v>
      </c>
      <c r="R340" t="str" cm="1">
        <f t="array" aca="1" ref="R340" ca="1">INDEX($AB$1:$AB$26, RANDBETWEEN(1, ROWS($AB$1:$AB$26)), 1)</f>
        <v>G</v>
      </c>
      <c r="S340" t="str" cm="1">
        <f t="array" aca="1" ref="S340" ca="1">INDEX($AB$1:$AB$26, RANDBETWEEN(1, ROWS($AB$1:$AB$26)), 1)</f>
        <v>K</v>
      </c>
      <c r="T340" t="str" cm="1">
        <f t="array" aca="1" ref="T340" ca="1">INDEX($AB$1:$AB$26, RANDBETWEEN(1, ROWS($AB$1:$AB$26)), 1)</f>
        <v>R</v>
      </c>
      <c r="U340" t="str" cm="1">
        <f t="array" aca="1" ref="U340" ca="1">INDEX($AB$1:$AB$26, RANDBETWEEN(1, ROWS($AB$1:$AB$26)), 1)</f>
        <v>O</v>
      </c>
      <c r="V340" t="str" cm="1">
        <f t="array" aca="1" ref="V340" ca="1">INDEX($AB$1:$AB$26, RANDBETWEEN(1, ROWS($AB$1:$AB$26)), 1)</f>
        <v>Y</v>
      </c>
      <c r="W340" t="str" cm="1">
        <f t="array" aca="1" ref="W340" ca="1">INDEX($AB$1:$AB$26, RANDBETWEEN(1, ROWS($AB$1:$AB$26)), 1)</f>
        <v>H</v>
      </c>
      <c r="X340" t="str" cm="1">
        <f t="array" aca="1" ref="X340" ca="1">INDEX($AB$1:$AB$26, RANDBETWEEN(1, ROWS($AB$1:$AB$26)), 1)</f>
        <v>Q</v>
      </c>
      <c r="Y340" t="str" cm="1">
        <f t="array" aca="1" ref="Y340" ca="1">INDEX($AB$1:$AB$26, RANDBETWEEN(1, ROWS($AB$1:$AB$26)), 1)</f>
        <v>E</v>
      </c>
      <c r="Z340" t="str" cm="1">
        <f t="array" aca="1" ref="Z340" ca="1">INDEX($AB$1:$AB$26, RANDBETWEEN(1, ROWS($AB$1:$AB$26)), 1)</f>
        <v>W</v>
      </c>
    </row>
    <row r="341" spans="1:26" x14ac:dyDescent="0.3">
      <c r="A341" t="str" cm="1">
        <f t="array" aca="1" ref="A341" ca="1">INDEX($AB$1:$AB$26, RANDBETWEEN(1, ROWS($AB$1:$AB$26)), 1)</f>
        <v>W</v>
      </c>
      <c r="B341" t="str" cm="1">
        <f t="array" aca="1" ref="B341" ca="1">INDEX($AB$1:$AB$26, RANDBETWEEN(1, ROWS($AB$1:$AB$26)), 1)</f>
        <v>A</v>
      </c>
      <c r="C341" t="str" cm="1">
        <f t="array" aca="1" ref="C341" ca="1">INDEX($AB$1:$AB$26, RANDBETWEEN(1, ROWS($AB$1:$AB$26)), 1)</f>
        <v>C</v>
      </c>
      <c r="D341" t="str" cm="1">
        <f t="array" aca="1" ref="D341" ca="1">INDEX($AB$1:$AB$26, RANDBETWEEN(1, ROWS($AB$1:$AB$26)), 1)</f>
        <v>I</v>
      </c>
      <c r="E341" t="str" cm="1">
        <f t="array" aca="1" ref="E341" ca="1">INDEX($AB$1:$AB$26, RANDBETWEEN(1, ROWS($AB$1:$AB$26)), 1)</f>
        <v>H</v>
      </c>
      <c r="F341" t="str" cm="1">
        <f t="array" aca="1" ref="F341" ca="1">INDEX($AB$1:$AB$26, RANDBETWEEN(1, ROWS($AB$1:$AB$26)), 1)</f>
        <v>H</v>
      </c>
      <c r="G341" t="str" cm="1">
        <f t="array" aca="1" ref="G341" ca="1">INDEX($AB$1:$AB$26, RANDBETWEEN(1, ROWS($AB$1:$AB$26)), 1)</f>
        <v>A</v>
      </c>
      <c r="H341" t="str" cm="1">
        <f t="array" aca="1" ref="H341" ca="1">INDEX($AB$1:$AB$26, RANDBETWEEN(1, ROWS($AB$1:$AB$26)), 1)</f>
        <v>N</v>
      </c>
      <c r="I341" t="str" cm="1">
        <f t="array" aca="1" ref="I341" ca="1">INDEX($AB$1:$AB$26, RANDBETWEEN(1, ROWS($AB$1:$AB$26)), 1)</f>
        <v>U</v>
      </c>
      <c r="J341" t="str" cm="1">
        <f t="array" aca="1" ref="J341" ca="1">INDEX($AB$1:$AB$26, RANDBETWEEN(1, ROWS($AB$1:$AB$26)), 1)</f>
        <v>U</v>
      </c>
      <c r="K341" t="str" cm="1">
        <f t="array" aca="1" ref="K341" ca="1">INDEX($AB$1:$AB$26, RANDBETWEEN(1, ROWS($AB$1:$AB$26)), 1)</f>
        <v>R</v>
      </c>
      <c r="L341" t="str" cm="1">
        <f t="array" aca="1" ref="L341" ca="1">INDEX($AB$1:$AB$26, RANDBETWEEN(1, ROWS($AB$1:$AB$26)), 1)</f>
        <v>C</v>
      </c>
      <c r="M341" t="str" cm="1">
        <f t="array" aca="1" ref="M341" ca="1">INDEX($AB$1:$AB$26, RANDBETWEEN(1, ROWS($AB$1:$AB$26)), 1)</f>
        <v>P</v>
      </c>
      <c r="N341" t="str" cm="1">
        <f t="array" aca="1" ref="N341" ca="1">INDEX($AB$1:$AB$26, RANDBETWEEN(1, ROWS($AB$1:$AB$26)), 1)</f>
        <v>K</v>
      </c>
      <c r="O341" t="str" cm="1">
        <f t="array" aca="1" ref="O341" ca="1">INDEX($AB$1:$AB$26, RANDBETWEEN(1, ROWS($AB$1:$AB$26)), 1)</f>
        <v>S</v>
      </c>
      <c r="P341" t="str" cm="1">
        <f t="array" aca="1" ref="P341" ca="1">INDEX($AB$1:$AB$26, RANDBETWEEN(1, ROWS($AB$1:$AB$26)), 1)</f>
        <v>G</v>
      </c>
      <c r="Q341" t="str" cm="1">
        <f t="array" aca="1" ref="Q341" ca="1">INDEX($AB$1:$AB$26, RANDBETWEEN(1, ROWS($AB$1:$AB$26)), 1)</f>
        <v>H</v>
      </c>
      <c r="R341" t="str" cm="1">
        <f t="array" aca="1" ref="R341" ca="1">INDEX($AB$1:$AB$26, RANDBETWEEN(1, ROWS($AB$1:$AB$26)), 1)</f>
        <v>Q</v>
      </c>
      <c r="S341" t="str" cm="1">
        <f t="array" aca="1" ref="S341" ca="1">INDEX($AB$1:$AB$26, RANDBETWEEN(1, ROWS($AB$1:$AB$26)), 1)</f>
        <v>G</v>
      </c>
      <c r="T341" t="str" cm="1">
        <f t="array" aca="1" ref="T341" ca="1">INDEX($AB$1:$AB$26, RANDBETWEEN(1, ROWS($AB$1:$AB$26)), 1)</f>
        <v>Z</v>
      </c>
      <c r="U341" t="str" cm="1">
        <f t="array" aca="1" ref="U341" ca="1">INDEX($AB$1:$AB$26, RANDBETWEEN(1, ROWS($AB$1:$AB$26)), 1)</f>
        <v>Q</v>
      </c>
      <c r="V341" t="str" cm="1">
        <f t="array" aca="1" ref="V341" ca="1">INDEX($AB$1:$AB$26, RANDBETWEEN(1, ROWS($AB$1:$AB$26)), 1)</f>
        <v>W</v>
      </c>
      <c r="W341" t="str" cm="1">
        <f t="array" aca="1" ref="W341" ca="1">INDEX($AB$1:$AB$26, RANDBETWEEN(1, ROWS($AB$1:$AB$26)), 1)</f>
        <v>H</v>
      </c>
      <c r="X341" t="str" cm="1">
        <f t="array" aca="1" ref="X341" ca="1">INDEX($AB$1:$AB$26, RANDBETWEEN(1, ROWS($AB$1:$AB$26)), 1)</f>
        <v>E</v>
      </c>
      <c r="Y341" t="str" cm="1">
        <f t="array" aca="1" ref="Y341" ca="1">INDEX($AB$1:$AB$26, RANDBETWEEN(1, ROWS($AB$1:$AB$26)), 1)</f>
        <v>A</v>
      </c>
      <c r="Z341" t="str" cm="1">
        <f t="array" aca="1" ref="Z341" ca="1">INDEX($AB$1:$AB$26, RANDBETWEEN(1, ROWS($AB$1:$AB$26)), 1)</f>
        <v>Z</v>
      </c>
    </row>
    <row r="342" spans="1:26" x14ac:dyDescent="0.3">
      <c r="A342" t="str" cm="1">
        <f t="array" aca="1" ref="A342" ca="1">INDEX($AB$1:$AB$26, RANDBETWEEN(1, ROWS($AB$1:$AB$26)), 1)</f>
        <v>O</v>
      </c>
      <c r="B342" t="str" cm="1">
        <f t="array" aca="1" ref="B342" ca="1">INDEX($AB$1:$AB$26, RANDBETWEEN(1, ROWS($AB$1:$AB$26)), 1)</f>
        <v>Y</v>
      </c>
      <c r="C342" t="str" cm="1">
        <f t="array" aca="1" ref="C342" ca="1">INDEX($AB$1:$AB$26, RANDBETWEEN(1, ROWS($AB$1:$AB$26)), 1)</f>
        <v>P</v>
      </c>
      <c r="D342" t="str" cm="1">
        <f t="array" aca="1" ref="D342" ca="1">INDEX($AB$1:$AB$26, RANDBETWEEN(1, ROWS($AB$1:$AB$26)), 1)</f>
        <v>K</v>
      </c>
      <c r="E342" t="str" cm="1">
        <f t="array" aca="1" ref="E342" ca="1">INDEX($AB$1:$AB$26, RANDBETWEEN(1, ROWS($AB$1:$AB$26)), 1)</f>
        <v>N</v>
      </c>
      <c r="F342" t="str" cm="1">
        <f t="array" aca="1" ref="F342" ca="1">INDEX($AB$1:$AB$26, RANDBETWEEN(1, ROWS($AB$1:$AB$26)), 1)</f>
        <v>H</v>
      </c>
      <c r="G342" t="str" cm="1">
        <f t="array" aca="1" ref="G342" ca="1">INDEX($AB$1:$AB$26, RANDBETWEEN(1, ROWS($AB$1:$AB$26)), 1)</f>
        <v>V</v>
      </c>
      <c r="H342" t="str" cm="1">
        <f t="array" aca="1" ref="H342" ca="1">INDEX($AB$1:$AB$26, RANDBETWEEN(1, ROWS($AB$1:$AB$26)), 1)</f>
        <v>L</v>
      </c>
      <c r="I342" t="str" cm="1">
        <f t="array" aca="1" ref="I342" ca="1">INDEX($AB$1:$AB$26, RANDBETWEEN(1, ROWS($AB$1:$AB$26)), 1)</f>
        <v>A</v>
      </c>
      <c r="J342" t="str" cm="1">
        <f t="array" aca="1" ref="J342" ca="1">INDEX($AB$1:$AB$26, RANDBETWEEN(1, ROWS($AB$1:$AB$26)), 1)</f>
        <v>L</v>
      </c>
      <c r="K342" t="str" cm="1">
        <f t="array" aca="1" ref="K342" ca="1">INDEX($AB$1:$AB$26, RANDBETWEEN(1, ROWS($AB$1:$AB$26)), 1)</f>
        <v>U</v>
      </c>
      <c r="L342" t="str" cm="1">
        <f t="array" aca="1" ref="L342" ca="1">INDEX($AB$1:$AB$26, RANDBETWEEN(1, ROWS($AB$1:$AB$26)), 1)</f>
        <v>C</v>
      </c>
      <c r="M342" t="str" cm="1">
        <f t="array" aca="1" ref="M342" ca="1">INDEX($AB$1:$AB$26, RANDBETWEEN(1, ROWS($AB$1:$AB$26)), 1)</f>
        <v>F</v>
      </c>
      <c r="N342" t="str" cm="1">
        <f t="array" aca="1" ref="N342" ca="1">INDEX($AB$1:$AB$26, RANDBETWEEN(1, ROWS($AB$1:$AB$26)), 1)</f>
        <v>E</v>
      </c>
      <c r="O342" t="str" cm="1">
        <f t="array" aca="1" ref="O342" ca="1">INDEX($AB$1:$AB$26, RANDBETWEEN(1, ROWS($AB$1:$AB$26)), 1)</f>
        <v>C</v>
      </c>
      <c r="P342" t="str" cm="1">
        <f t="array" aca="1" ref="P342" ca="1">INDEX($AB$1:$AB$26, RANDBETWEEN(1, ROWS($AB$1:$AB$26)), 1)</f>
        <v>A</v>
      </c>
      <c r="Q342" t="str" cm="1">
        <f t="array" aca="1" ref="Q342" ca="1">INDEX($AB$1:$AB$26, RANDBETWEEN(1, ROWS($AB$1:$AB$26)), 1)</f>
        <v>R</v>
      </c>
      <c r="R342" t="str" cm="1">
        <f t="array" aca="1" ref="R342" ca="1">INDEX($AB$1:$AB$26, RANDBETWEEN(1, ROWS($AB$1:$AB$26)), 1)</f>
        <v>V</v>
      </c>
      <c r="S342" t="str" cm="1">
        <f t="array" aca="1" ref="S342" ca="1">INDEX($AB$1:$AB$26, RANDBETWEEN(1, ROWS($AB$1:$AB$26)), 1)</f>
        <v>L</v>
      </c>
      <c r="T342" t="str" cm="1">
        <f t="array" aca="1" ref="T342" ca="1">INDEX($AB$1:$AB$26, RANDBETWEEN(1, ROWS($AB$1:$AB$26)), 1)</f>
        <v>S</v>
      </c>
      <c r="U342" t="str" cm="1">
        <f t="array" aca="1" ref="U342" ca="1">INDEX($AB$1:$AB$26, RANDBETWEEN(1, ROWS($AB$1:$AB$26)), 1)</f>
        <v>L</v>
      </c>
      <c r="V342" t="str" cm="1">
        <f t="array" aca="1" ref="V342" ca="1">INDEX($AB$1:$AB$26, RANDBETWEEN(1, ROWS($AB$1:$AB$26)), 1)</f>
        <v>S</v>
      </c>
      <c r="W342" t="str" cm="1">
        <f t="array" aca="1" ref="W342" ca="1">INDEX($AB$1:$AB$26, RANDBETWEEN(1, ROWS($AB$1:$AB$26)), 1)</f>
        <v>L</v>
      </c>
      <c r="X342" t="str" cm="1">
        <f t="array" aca="1" ref="X342" ca="1">INDEX($AB$1:$AB$26, RANDBETWEEN(1, ROWS($AB$1:$AB$26)), 1)</f>
        <v>Y</v>
      </c>
      <c r="Y342" t="str" cm="1">
        <f t="array" aca="1" ref="Y342" ca="1">INDEX($AB$1:$AB$26, RANDBETWEEN(1, ROWS($AB$1:$AB$26)), 1)</f>
        <v>G</v>
      </c>
      <c r="Z342" t="str" cm="1">
        <f t="array" aca="1" ref="Z342" ca="1">INDEX($AB$1:$AB$26, RANDBETWEEN(1, ROWS($AB$1:$AB$26)), 1)</f>
        <v>A</v>
      </c>
    </row>
    <row r="343" spans="1:26" x14ac:dyDescent="0.3">
      <c r="A343" t="str" cm="1">
        <f t="array" aca="1" ref="A343" ca="1">INDEX($AB$1:$AB$26, RANDBETWEEN(1, ROWS($AB$1:$AB$26)), 1)</f>
        <v>A</v>
      </c>
      <c r="B343" t="str" cm="1">
        <f t="array" aca="1" ref="B343" ca="1">INDEX($AB$1:$AB$26, RANDBETWEEN(1, ROWS($AB$1:$AB$26)), 1)</f>
        <v>D</v>
      </c>
      <c r="C343" t="str" cm="1">
        <f t="array" aca="1" ref="C343" ca="1">INDEX($AB$1:$AB$26, RANDBETWEEN(1, ROWS($AB$1:$AB$26)), 1)</f>
        <v>I</v>
      </c>
      <c r="D343" t="str" cm="1">
        <f t="array" aca="1" ref="D343" ca="1">INDEX($AB$1:$AB$26, RANDBETWEEN(1, ROWS($AB$1:$AB$26)), 1)</f>
        <v>K</v>
      </c>
      <c r="E343" t="str" cm="1">
        <f t="array" aca="1" ref="E343" ca="1">INDEX($AB$1:$AB$26, RANDBETWEEN(1, ROWS($AB$1:$AB$26)), 1)</f>
        <v>W</v>
      </c>
      <c r="F343" t="str" cm="1">
        <f t="array" aca="1" ref="F343" ca="1">INDEX($AB$1:$AB$26, RANDBETWEEN(1, ROWS($AB$1:$AB$26)), 1)</f>
        <v>U</v>
      </c>
      <c r="G343" t="str" cm="1">
        <f t="array" aca="1" ref="G343" ca="1">INDEX($AB$1:$AB$26, RANDBETWEEN(1, ROWS($AB$1:$AB$26)), 1)</f>
        <v>U</v>
      </c>
      <c r="H343" t="str" cm="1">
        <f t="array" aca="1" ref="H343" ca="1">INDEX($AB$1:$AB$26, RANDBETWEEN(1, ROWS($AB$1:$AB$26)), 1)</f>
        <v>J</v>
      </c>
      <c r="I343" t="str" cm="1">
        <f t="array" aca="1" ref="I343" ca="1">INDEX($AB$1:$AB$26, RANDBETWEEN(1, ROWS($AB$1:$AB$26)), 1)</f>
        <v>O</v>
      </c>
      <c r="J343" t="str" cm="1">
        <f t="array" aca="1" ref="J343" ca="1">INDEX($AB$1:$AB$26, RANDBETWEEN(1, ROWS($AB$1:$AB$26)), 1)</f>
        <v>L</v>
      </c>
      <c r="K343" t="str" cm="1">
        <f t="array" aca="1" ref="K343" ca="1">INDEX($AB$1:$AB$26, RANDBETWEEN(1, ROWS($AB$1:$AB$26)), 1)</f>
        <v>I</v>
      </c>
      <c r="L343" t="str" cm="1">
        <f t="array" aca="1" ref="L343" ca="1">INDEX($AB$1:$AB$26, RANDBETWEEN(1, ROWS($AB$1:$AB$26)), 1)</f>
        <v>S</v>
      </c>
      <c r="M343" t="str" cm="1">
        <f t="array" aca="1" ref="M343" ca="1">INDEX($AB$1:$AB$26, RANDBETWEEN(1, ROWS($AB$1:$AB$26)), 1)</f>
        <v>D</v>
      </c>
      <c r="N343" t="str" cm="1">
        <f t="array" aca="1" ref="N343" ca="1">INDEX($AB$1:$AB$26, RANDBETWEEN(1, ROWS($AB$1:$AB$26)), 1)</f>
        <v>A</v>
      </c>
      <c r="O343" t="str" cm="1">
        <f t="array" aca="1" ref="O343" ca="1">INDEX($AB$1:$AB$26, RANDBETWEEN(1, ROWS($AB$1:$AB$26)), 1)</f>
        <v>V</v>
      </c>
      <c r="P343" t="str" cm="1">
        <f t="array" aca="1" ref="P343" ca="1">INDEX($AB$1:$AB$26, RANDBETWEEN(1, ROWS($AB$1:$AB$26)), 1)</f>
        <v>Z</v>
      </c>
      <c r="Q343" t="str" cm="1">
        <f t="array" aca="1" ref="Q343" ca="1">INDEX($AB$1:$AB$26, RANDBETWEEN(1, ROWS($AB$1:$AB$26)), 1)</f>
        <v>K</v>
      </c>
      <c r="R343" t="str" cm="1">
        <f t="array" aca="1" ref="R343" ca="1">INDEX($AB$1:$AB$26, RANDBETWEEN(1, ROWS($AB$1:$AB$26)), 1)</f>
        <v>H</v>
      </c>
      <c r="S343" t="str" cm="1">
        <f t="array" aca="1" ref="S343" ca="1">INDEX($AB$1:$AB$26, RANDBETWEEN(1, ROWS($AB$1:$AB$26)), 1)</f>
        <v>K</v>
      </c>
      <c r="T343" t="str" cm="1">
        <f t="array" aca="1" ref="T343" ca="1">INDEX($AB$1:$AB$26, RANDBETWEEN(1, ROWS($AB$1:$AB$26)), 1)</f>
        <v>R</v>
      </c>
      <c r="U343" t="str" cm="1">
        <f t="array" aca="1" ref="U343" ca="1">INDEX($AB$1:$AB$26, RANDBETWEEN(1, ROWS($AB$1:$AB$26)), 1)</f>
        <v>F</v>
      </c>
      <c r="V343" t="str" cm="1">
        <f t="array" aca="1" ref="V343" ca="1">INDEX($AB$1:$AB$26, RANDBETWEEN(1, ROWS($AB$1:$AB$26)), 1)</f>
        <v>X</v>
      </c>
      <c r="W343" t="str" cm="1">
        <f t="array" aca="1" ref="W343" ca="1">INDEX($AB$1:$AB$26, RANDBETWEEN(1, ROWS($AB$1:$AB$26)), 1)</f>
        <v>O</v>
      </c>
      <c r="X343" t="str" cm="1">
        <f t="array" aca="1" ref="X343" ca="1">INDEX($AB$1:$AB$26, RANDBETWEEN(1, ROWS($AB$1:$AB$26)), 1)</f>
        <v>O</v>
      </c>
      <c r="Y343" t="str" cm="1">
        <f t="array" aca="1" ref="Y343" ca="1">INDEX($AB$1:$AB$26, RANDBETWEEN(1, ROWS($AB$1:$AB$26)), 1)</f>
        <v>Q</v>
      </c>
      <c r="Z343" t="str" cm="1">
        <f t="array" aca="1" ref="Z343" ca="1">INDEX($AB$1:$AB$26, RANDBETWEEN(1, ROWS($AB$1:$AB$26)), 1)</f>
        <v>L</v>
      </c>
    </row>
    <row r="344" spans="1:26" x14ac:dyDescent="0.3">
      <c r="A344" t="str" cm="1">
        <f t="array" aca="1" ref="A344" ca="1">INDEX($AB$1:$AB$26, RANDBETWEEN(1, ROWS($AB$1:$AB$26)), 1)</f>
        <v>R</v>
      </c>
      <c r="B344" t="str" cm="1">
        <f t="array" aca="1" ref="B344" ca="1">INDEX($AB$1:$AB$26, RANDBETWEEN(1, ROWS($AB$1:$AB$26)), 1)</f>
        <v>F</v>
      </c>
      <c r="C344" t="str" cm="1">
        <f t="array" aca="1" ref="C344" ca="1">INDEX($AB$1:$AB$26, RANDBETWEEN(1, ROWS($AB$1:$AB$26)), 1)</f>
        <v>K</v>
      </c>
      <c r="D344" t="str" cm="1">
        <f t="array" aca="1" ref="D344" ca="1">INDEX($AB$1:$AB$26, RANDBETWEEN(1, ROWS($AB$1:$AB$26)), 1)</f>
        <v>G</v>
      </c>
      <c r="E344" t="str" cm="1">
        <f t="array" aca="1" ref="E344" ca="1">INDEX($AB$1:$AB$26, RANDBETWEEN(1, ROWS($AB$1:$AB$26)), 1)</f>
        <v>T</v>
      </c>
      <c r="F344" t="str" cm="1">
        <f t="array" aca="1" ref="F344" ca="1">INDEX($AB$1:$AB$26, RANDBETWEEN(1, ROWS($AB$1:$AB$26)), 1)</f>
        <v>A</v>
      </c>
      <c r="G344" t="str" cm="1">
        <f t="array" aca="1" ref="G344" ca="1">INDEX($AB$1:$AB$26, RANDBETWEEN(1, ROWS($AB$1:$AB$26)), 1)</f>
        <v>H</v>
      </c>
      <c r="H344" t="str" cm="1">
        <f t="array" aca="1" ref="H344" ca="1">INDEX($AB$1:$AB$26, RANDBETWEEN(1, ROWS($AB$1:$AB$26)), 1)</f>
        <v>Z</v>
      </c>
      <c r="I344" t="str" cm="1">
        <f t="array" aca="1" ref="I344" ca="1">INDEX($AB$1:$AB$26, RANDBETWEEN(1, ROWS($AB$1:$AB$26)), 1)</f>
        <v>G</v>
      </c>
      <c r="J344" t="str" cm="1">
        <f t="array" aca="1" ref="J344" ca="1">INDEX($AB$1:$AB$26, RANDBETWEEN(1, ROWS($AB$1:$AB$26)), 1)</f>
        <v>K</v>
      </c>
      <c r="K344" t="str" cm="1">
        <f t="array" aca="1" ref="K344" ca="1">INDEX($AB$1:$AB$26, RANDBETWEEN(1, ROWS($AB$1:$AB$26)), 1)</f>
        <v>L</v>
      </c>
      <c r="L344" t="str" cm="1">
        <f t="array" aca="1" ref="L344" ca="1">INDEX($AB$1:$AB$26, RANDBETWEEN(1, ROWS($AB$1:$AB$26)), 1)</f>
        <v>O</v>
      </c>
      <c r="M344" t="str" cm="1">
        <f t="array" aca="1" ref="M344" ca="1">INDEX($AB$1:$AB$26, RANDBETWEEN(1, ROWS($AB$1:$AB$26)), 1)</f>
        <v>O</v>
      </c>
      <c r="N344" t="str" cm="1">
        <f t="array" aca="1" ref="N344" ca="1">INDEX($AB$1:$AB$26, RANDBETWEEN(1, ROWS($AB$1:$AB$26)), 1)</f>
        <v>P</v>
      </c>
      <c r="O344" t="str" cm="1">
        <f t="array" aca="1" ref="O344" ca="1">INDEX($AB$1:$AB$26, RANDBETWEEN(1, ROWS($AB$1:$AB$26)), 1)</f>
        <v>Z</v>
      </c>
      <c r="P344" t="str" cm="1">
        <f t="array" aca="1" ref="P344" ca="1">INDEX($AB$1:$AB$26, RANDBETWEEN(1, ROWS($AB$1:$AB$26)), 1)</f>
        <v>E</v>
      </c>
      <c r="Q344" t="str" cm="1">
        <f t="array" aca="1" ref="Q344" ca="1">INDEX($AB$1:$AB$26, RANDBETWEEN(1, ROWS($AB$1:$AB$26)), 1)</f>
        <v>V</v>
      </c>
      <c r="R344" t="str" cm="1">
        <f t="array" aca="1" ref="R344" ca="1">INDEX($AB$1:$AB$26, RANDBETWEEN(1, ROWS($AB$1:$AB$26)), 1)</f>
        <v>M</v>
      </c>
      <c r="S344" t="str" cm="1">
        <f t="array" aca="1" ref="S344" ca="1">INDEX($AB$1:$AB$26, RANDBETWEEN(1, ROWS($AB$1:$AB$26)), 1)</f>
        <v>X</v>
      </c>
      <c r="T344" t="str" cm="1">
        <f t="array" aca="1" ref="T344" ca="1">INDEX($AB$1:$AB$26, RANDBETWEEN(1, ROWS($AB$1:$AB$26)), 1)</f>
        <v>R</v>
      </c>
      <c r="U344" t="str" cm="1">
        <f t="array" aca="1" ref="U344" ca="1">INDEX($AB$1:$AB$26, RANDBETWEEN(1, ROWS($AB$1:$AB$26)), 1)</f>
        <v>Y</v>
      </c>
      <c r="V344" t="str" cm="1">
        <f t="array" aca="1" ref="V344" ca="1">INDEX($AB$1:$AB$26, RANDBETWEEN(1, ROWS($AB$1:$AB$26)), 1)</f>
        <v>U</v>
      </c>
      <c r="W344" t="str" cm="1">
        <f t="array" aca="1" ref="W344" ca="1">INDEX($AB$1:$AB$26, RANDBETWEEN(1, ROWS($AB$1:$AB$26)), 1)</f>
        <v>F</v>
      </c>
      <c r="X344" t="str" cm="1">
        <f t="array" aca="1" ref="X344" ca="1">INDEX($AB$1:$AB$26, RANDBETWEEN(1, ROWS($AB$1:$AB$26)), 1)</f>
        <v>B</v>
      </c>
      <c r="Y344" t="str" cm="1">
        <f t="array" aca="1" ref="Y344" ca="1">INDEX($AB$1:$AB$26, RANDBETWEEN(1, ROWS($AB$1:$AB$26)), 1)</f>
        <v>Y</v>
      </c>
      <c r="Z344" t="str" cm="1">
        <f t="array" aca="1" ref="Z344" ca="1">INDEX($AB$1:$AB$26, RANDBETWEEN(1, ROWS($AB$1:$AB$26)), 1)</f>
        <v>J</v>
      </c>
    </row>
    <row r="345" spans="1:26" x14ac:dyDescent="0.3">
      <c r="A345" t="str" cm="1">
        <f t="array" aca="1" ref="A345" ca="1">INDEX($AB$1:$AB$26, RANDBETWEEN(1, ROWS($AB$1:$AB$26)), 1)</f>
        <v>G</v>
      </c>
      <c r="B345" t="str" cm="1">
        <f t="array" aca="1" ref="B345" ca="1">INDEX($AB$1:$AB$26, RANDBETWEEN(1, ROWS($AB$1:$AB$26)), 1)</f>
        <v>I</v>
      </c>
      <c r="C345" t="str" cm="1">
        <f t="array" aca="1" ref="C345" ca="1">INDEX($AB$1:$AB$26, RANDBETWEEN(1, ROWS($AB$1:$AB$26)), 1)</f>
        <v>L</v>
      </c>
      <c r="D345" t="str" cm="1">
        <f t="array" aca="1" ref="D345" ca="1">INDEX($AB$1:$AB$26, RANDBETWEEN(1, ROWS($AB$1:$AB$26)), 1)</f>
        <v>P</v>
      </c>
      <c r="E345" t="str" cm="1">
        <f t="array" aca="1" ref="E345" ca="1">INDEX($AB$1:$AB$26, RANDBETWEEN(1, ROWS($AB$1:$AB$26)), 1)</f>
        <v>I</v>
      </c>
      <c r="F345" t="str" cm="1">
        <f t="array" aca="1" ref="F345" ca="1">INDEX($AB$1:$AB$26, RANDBETWEEN(1, ROWS($AB$1:$AB$26)), 1)</f>
        <v>F</v>
      </c>
      <c r="G345" t="str" cm="1">
        <f t="array" aca="1" ref="G345" ca="1">INDEX($AB$1:$AB$26, RANDBETWEEN(1, ROWS($AB$1:$AB$26)), 1)</f>
        <v>G</v>
      </c>
      <c r="H345" t="str" cm="1">
        <f t="array" aca="1" ref="H345" ca="1">INDEX($AB$1:$AB$26, RANDBETWEEN(1, ROWS($AB$1:$AB$26)), 1)</f>
        <v>T</v>
      </c>
      <c r="I345" t="str" cm="1">
        <f t="array" aca="1" ref="I345" ca="1">INDEX($AB$1:$AB$26, RANDBETWEEN(1, ROWS($AB$1:$AB$26)), 1)</f>
        <v>O</v>
      </c>
      <c r="J345" t="str" cm="1">
        <f t="array" aca="1" ref="J345" ca="1">INDEX($AB$1:$AB$26, RANDBETWEEN(1, ROWS($AB$1:$AB$26)), 1)</f>
        <v>M</v>
      </c>
      <c r="K345" t="str" cm="1">
        <f t="array" aca="1" ref="K345" ca="1">INDEX($AB$1:$AB$26, RANDBETWEEN(1, ROWS($AB$1:$AB$26)), 1)</f>
        <v>F</v>
      </c>
      <c r="L345" t="str" cm="1">
        <f t="array" aca="1" ref="L345" ca="1">INDEX($AB$1:$AB$26, RANDBETWEEN(1, ROWS($AB$1:$AB$26)), 1)</f>
        <v>W</v>
      </c>
      <c r="M345" t="str" cm="1">
        <f t="array" aca="1" ref="M345" ca="1">INDEX($AB$1:$AB$26, RANDBETWEEN(1, ROWS($AB$1:$AB$26)), 1)</f>
        <v>M</v>
      </c>
      <c r="N345" t="str" cm="1">
        <f t="array" aca="1" ref="N345" ca="1">INDEX($AB$1:$AB$26, RANDBETWEEN(1, ROWS($AB$1:$AB$26)), 1)</f>
        <v>R</v>
      </c>
      <c r="O345" t="str" cm="1">
        <f t="array" aca="1" ref="O345" ca="1">INDEX($AB$1:$AB$26, RANDBETWEEN(1, ROWS($AB$1:$AB$26)), 1)</f>
        <v>T</v>
      </c>
      <c r="P345" t="str" cm="1">
        <f t="array" aca="1" ref="P345" ca="1">INDEX($AB$1:$AB$26, RANDBETWEEN(1, ROWS($AB$1:$AB$26)), 1)</f>
        <v>Q</v>
      </c>
      <c r="Q345" t="str" cm="1">
        <f t="array" aca="1" ref="Q345" ca="1">INDEX($AB$1:$AB$26, RANDBETWEEN(1, ROWS($AB$1:$AB$26)), 1)</f>
        <v>F</v>
      </c>
      <c r="R345" t="str" cm="1">
        <f t="array" aca="1" ref="R345" ca="1">INDEX($AB$1:$AB$26, RANDBETWEEN(1, ROWS($AB$1:$AB$26)), 1)</f>
        <v>Z</v>
      </c>
      <c r="S345" t="str" cm="1">
        <f t="array" aca="1" ref="S345" ca="1">INDEX($AB$1:$AB$26, RANDBETWEEN(1, ROWS($AB$1:$AB$26)), 1)</f>
        <v>K</v>
      </c>
      <c r="T345" t="str" cm="1">
        <f t="array" aca="1" ref="T345" ca="1">INDEX($AB$1:$AB$26, RANDBETWEEN(1, ROWS($AB$1:$AB$26)), 1)</f>
        <v>T</v>
      </c>
      <c r="U345" t="str" cm="1">
        <f t="array" aca="1" ref="U345" ca="1">INDEX($AB$1:$AB$26, RANDBETWEEN(1, ROWS($AB$1:$AB$26)), 1)</f>
        <v>Y</v>
      </c>
      <c r="V345" t="str" cm="1">
        <f t="array" aca="1" ref="V345" ca="1">INDEX($AB$1:$AB$26, RANDBETWEEN(1, ROWS($AB$1:$AB$26)), 1)</f>
        <v>P</v>
      </c>
      <c r="W345" t="str" cm="1">
        <f t="array" aca="1" ref="W345" ca="1">INDEX($AB$1:$AB$26, RANDBETWEEN(1, ROWS($AB$1:$AB$26)), 1)</f>
        <v>T</v>
      </c>
      <c r="X345" t="str" cm="1">
        <f t="array" aca="1" ref="X345" ca="1">INDEX($AB$1:$AB$26, RANDBETWEEN(1, ROWS($AB$1:$AB$26)), 1)</f>
        <v>Y</v>
      </c>
      <c r="Y345" t="str" cm="1">
        <f t="array" aca="1" ref="Y345" ca="1">INDEX($AB$1:$AB$26, RANDBETWEEN(1, ROWS($AB$1:$AB$26)), 1)</f>
        <v>U</v>
      </c>
      <c r="Z345" t="str" cm="1">
        <f t="array" aca="1" ref="Z345" ca="1">INDEX($AB$1:$AB$26, RANDBETWEEN(1, ROWS($AB$1:$AB$26)), 1)</f>
        <v>S</v>
      </c>
    </row>
    <row r="346" spans="1:26" x14ac:dyDescent="0.3">
      <c r="A346" t="str" cm="1">
        <f t="array" aca="1" ref="A346" ca="1">INDEX($AB$1:$AB$26, RANDBETWEEN(1, ROWS($AB$1:$AB$26)), 1)</f>
        <v>Z</v>
      </c>
      <c r="B346" t="str" cm="1">
        <f t="array" aca="1" ref="B346" ca="1">INDEX($AB$1:$AB$26, RANDBETWEEN(1, ROWS($AB$1:$AB$26)), 1)</f>
        <v>Y</v>
      </c>
      <c r="C346" t="str" cm="1">
        <f t="array" aca="1" ref="C346" ca="1">INDEX($AB$1:$AB$26, RANDBETWEEN(1, ROWS($AB$1:$AB$26)), 1)</f>
        <v>N</v>
      </c>
      <c r="D346" t="str" cm="1">
        <f t="array" aca="1" ref="D346" ca="1">INDEX($AB$1:$AB$26, RANDBETWEEN(1, ROWS($AB$1:$AB$26)), 1)</f>
        <v>F</v>
      </c>
      <c r="E346" t="str" cm="1">
        <f t="array" aca="1" ref="E346" ca="1">INDEX($AB$1:$AB$26, RANDBETWEEN(1, ROWS($AB$1:$AB$26)), 1)</f>
        <v>F</v>
      </c>
      <c r="F346" t="str" cm="1">
        <f t="array" aca="1" ref="F346" ca="1">INDEX($AB$1:$AB$26, RANDBETWEEN(1, ROWS($AB$1:$AB$26)), 1)</f>
        <v>D</v>
      </c>
      <c r="G346" t="str" cm="1">
        <f t="array" aca="1" ref="G346" ca="1">INDEX($AB$1:$AB$26, RANDBETWEEN(1, ROWS($AB$1:$AB$26)), 1)</f>
        <v>C</v>
      </c>
      <c r="H346" t="str" cm="1">
        <f t="array" aca="1" ref="H346" ca="1">INDEX($AB$1:$AB$26, RANDBETWEEN(1, ROWS($AB$1:$AB$26)), 1)</f>
        <v>A</v>
      </c>
      <c r="I346" t="str" cm="1">
        <f t="array" aca="1" ref="I346" ca="1">INDEX($AB$1:$AB$26, RANDBETWEEN(1, ROWS($AB$1:$AB$26)), 1)</f>
        <v>Z</v>
      </c>
      <c r="J346" t="str" cm="1">
        <f t="array" aca="1" ref="J346" ca="1">INDEX($AB$1:$AB$26, RANDBETWEEN(1, ROWS($AB$1:$AB$26)), 1)</f>
        <v>X</v>
      </c>
      <c r="K346" t="str" cm="1">
        <f t="array" aca="1" ref="K346" ca="1">INDEX($AB$1:$AB$26, RANDBETWEEN(1, ROWS($AB$1:$AB$26)), 1)</f>
        <v>R</v>
      </c>
      <c r="L346" t="str" cm="1">
        <f t="array" aca="1" ref="L346" ca="1">INDEX($AB$1:$AB$26, RANDBETWEEN(1, ROWS($AB$1:$AB$26)), 1)</f>
        <v>H</v>
      </c>
      <c r="M346" t="str" cm="1">
        <f t="array" aca="1" ref="M346" ca="1">INDEX($AB$1:$AB$26, RANDBETWEEN(1, ROWS($AB$1:$AB$26)), 1)</f>
        <v>R</v>
      </c>
      <c r="N346" t="str" cm="1">
        <f t="array" aca="1" ref="N346" ca="1">INDEX($AB$1:$AB$26, RANDBETWEEN(1, ROWS($AB$1:$AB$26)), 1)</f>
        <v>D</v>
      </c>
      <c r="O346" t="str" cm="1">
        <f t="array" aca="1" ref="O346" ca="1">INDEX($AB$1:$AB$26, RANDBETWEEN(1, ROWS($AB$1:$AB$26)), 1)</f>
        <v>R</v>
      </c>
      <c r="P346" t="str" cm="1">
        <f t="array" aca="1" ref="P346" ca="1">INDEX($AB$1:$AB$26, RANDBETWEEN(1, ROWS($AB$1:$AB$26)), 1)</f>
        <v>L</v>
      </c>
      <c r="Q346" t="str" cm="1">
        <f t="array" aca="1" ref="Q346" ca="1">INDEX($AB$1:$AB$26, RANDBETWEEN(1, ROWS($AB$1:$AB$26)), 1)</f>
        <v>D</v>
      </c>
      <c r="R346" t="str" cm="1">
        <f t="array" aca="1" ref="R346" ca="1">INDEX($AB$1:$AB$26, RANDBETWEEN(1, ROWS($AB$1:$AB$26)), 1)</f>
        <v>X</v>
      </c>
      <c r="S346" t="str" cm="1">
        <f t="array" aca="1" ref="S346" ca="1">INDEX($AB$1:$AB$26, RANDBETWEEN(1, ROWS($AB$1:$AB$26)), 1)</f>
        <v>I</v>
      </c>
      <c r="T346" t="str" cm="1">
        <f t="array" aca="1" ref="T346" ca="1">INDEX($AB$1:$AB$26, RANDBETWEEN(1, ROWS($AB$1:$AB$26)), 1)</f>
        <v>S</v>
      </c>
      <c r="U346" t="str" cm="1">
        <f t="array" aca="1" ref="U346" ca="1">INDEX($AB$1:$AB$26, RANDBETWEEN(1, ROWS($AB$1:$AB$26)), 1)</f>
        <v>T</v>
      </c>
      <c r="V346" t="str" cm="1">
        <f t="array" aca="1" ref="V346" ca="1">INDEX($AB$1:$AB$26, RANDBETWEEN(1, ROWS($AB$1:$AB$26)), 1)</f>
        <v>U</v>
      </c>
      <c r="W346" t="str" cm="1">
        <f t="array" aca="1" ref="W346" ca="1">INDEX($AB$1:$AB$26, RANDBETWEEN(1, ROWS($AB$1:$AB$26)), 1)</f>
        <v>L</v>
      </c>
      <c r="X346" t="str" cm="1">
        <f t="array" aca="1" ref="X346" ca="1">INDEX($AB$1:$AB$26, RANDBETWEEN(1, ROWS($AB$1:$AB$26)), 1)</f>
        <v>G</v>
      </c>
      <c r="Y346" t="str" cm="1">
        <f t="array" aca="1" ref="Y346" ca="1">INDEX($AB$1:$AB$26, RANDBETWEEN(1, ROWS($AB$1:$AB$26)), 1)</f>
        <v>E</v>
      </c>
      <c r="Z346" t="str" cm="1">
        <f t="array" aca="1" ref="Z346" ca="1">INDEX($AB$1:$AB$26, RANDBETWEEN(1, ROWS($AB$1:$AB$26)), 1)</f>
        <v>L</v>
      </c>
    </row>
    <row r="347" spans="1:26" x14ac:dyDescent="0.3">
      <c r="A347" t="str" cm="1">
        <f t="array" aca="1" ref="A347" ca="1">INDEX($AB$1:$AB$26, RANDBETWEEN(1, ROWS($AB$1:$AB$26)), 1)</f>
        <v>I</v>
      </c>
      <c r="B347" t="str" cm="1">
        <f t="array" aca="1" ref="B347" ca="1">INDEX($AB$1:$AB$26, RANDBETWEEN(1, ROWS($AB$1:$AB$26)), 1)</f>
        <v>Y</v>
      </c>
      <c r="C347" t="str" cm="1">
        <f t="array" aca="1" ref="C347" ca="1">INDEX($AB$1:$AB$26, RANDBETWEEN(1, ROWS($AB$1:$AB$26)), 1)</f>
        <v>E</v>
      </c>
      <c r="D347" t="str" cm="1">
        <f t="array" aca="1" ref="D347" ca="1">INDEX($AB$1:$AB$26, RANDBETWEEN(1, ROWS($AB$1:$AB$26)), 1)</f>
        <v>K</v>
      </c>
      <c r="E347" t="str" cm="1">
        <f t="array" aca="1" ref="E347" ca="1">INDEX($AB$1:$AB$26, RANDBETWEEN(1, ROWS($AB$1:$AB$26)), 1)</f>
        <v>W</v>
      </c>
      <c r="F347" t="str" cm="1">
        <f t="array" aca="1" ref="F347" ca="1">INDEX($AB$1:$AB$26, RANDBETWEEN(1, ROWS($AB$1:$AB$26)), 1)</f>
        <v>Y</v>
      </c>
      <c r="G347" t="str" cm="1">
        <f t="array" aca="1" ref="G347" ca="1">INDEX($AB$1:$AB$26, RANDBETWEEN(1, ROWS($AB$1:$AB$26)), 1)</f>
        <v>U</v>
      </c>
      <c r="H347" t="str" cm="1">
        <f t="array" aca="1" ref="H347" ca="1">INDEX($AB$1:$AB$26, RANDBETWEEN(1, ROWS($AB$1:$AB$26)), 1)</f>
        <v>V</v>
      </c>
      <c r="I347" t="str" cm="1">
        <f t="array" aca="1" ref="I347" ca="1">INDEX($AB$1:$AB$26, RANDBETWEEN(1, ROWS($AB$1:$AB$26)), 1)</f>
        <v>H</v>
      </c>
      <c r="J347" t="str" cm="1">
        <f t="array" aca="1" ref="J347" ca="1">INDEX($AB$1:$AB$26, RANDBETWEEN(1, ROWS($AB$1:$AB$26)), 1)</f>
        <v>K</v>
      </c>
      <c r="K347" t="str" cm="1">
        <f t="array" aca="1" ref="K347" ca="1">INDEX($AB$1:$AB$26, RANDBETWEEN(1, ROWS($AB$1:$AB$26)), 1)</f>
        <v>R</v>
      </c>
      <c r="L347" t="str" cm="1">
        <f t="array" aca="1" ref="L347" ca="1">INDEX($AB$1:$AB$26, RANDBETWEEN(1, ROWS($AB$1:$AB$26)), 1)</f>
        <v>W</v>
      </c>
      <c r="M347" t="str" cm="1">
        <f t="array" aca="1" ref="M347" ca="1">INDEX($AB$1:$AB$26, RANDBETWEEN(1, ROWS($AB$1:$AB$26)), 1)</f>
        <v>G</v>
      </c>
      <c r="N347" t="str" cm="1">
        <f t="array" aca="1" ref="N347" ca="1">INDEX($AB$1:$AB$26, RANDBETWEEN(1, ROWS($AB$1:$AB$26)), 1)</f>
        <v>Q</v>
      </c>
      <c r="O347" t="str" cm="1">
        <f t="array" aca="1" ref="O347" ca="1">INDEX($AB$1:$AB$26, RANDBETWEEN(1, ROWS($AB$1:$AB$26)), 1)</f>
        <v>V</v>
      </c>
      <c r="P347" t="str" cm="1">
        <f t="array" aca="1" ref="P347" ca="1">INDEX($AB$1:$AB$26, RANDBETWEEN(1, ROWS($AB$1:$AB$26)), 1)</f>
        <v>E</v>
      </c>
      <c r="Q347" t="str" cm="1">
        <f t="array" aca="1" ref="Q347" ca="1">INDEX($AB$1:$AB$26, RANDBETWEEN(1, ROWS($AB$1:$AB$26)), 1)</f>
        <v>H</v>
      </c>
      <c r="R347" t="str" cm="1">
        <f t="array" aca="1" ref="R347" ca="1">INDEX($AB$1:$AB$26, RANDBETWEEN(1, ROWS($AB$1:$AB$26)), 1)</f>
        <v>I</v>
      </c>
      <c r="S347" t="str" cm="1">
        <f t="array" aca="1" ref="S347" ca="1">INDEX($AB$1:$AB$26, RANDBETWEEN(1, ROWS($AB$1:$AB$26)), 1)</f>
        <v>F</v>
      </c>
      <c r="T347" t="str" cm="1">
        <f t="array" aca="1" ref="T347" ca="1">INDEX($AB$1:$AB$26, RANDBETWEEN(1, ROWS($AB$1:$AB$26)), 1)</f>
        <v>B</v>
      </c>
      <c r="U347" t="str" cm="1">
        <f t="array" aca="1" ref="U347" ca="1">INDEX($AB$1:$AB$26, RANDBETWEEN(1, ROWS($AB$1:$AB$26)), 1)</f>
        <v>H</v>
      </c>
      <c r="V347" t="str" cm="1">
        <f t="array" aca="1" ref="V347" ca="1">INDEX($AB$1:$AB$26, RANDBETWEEN(1, ROWS($AB$1:$AB$26)), 1)</f>
        <v>W</v>
      </c>
      <c r="W347" t="str" cm="1">
        <f t="array" aca="1" ref="W347" ca="1">INDEX($AB$1:$AB$26, RANDBETWEEN(1, ROWS($AB$1:$AB$26)), 1)</f>
        <v>A</v>
      </c>
      <c r="X347" t="str" cm="1">
        <f t="array" aca="1" ref="X347" ca="1">INDEX($AB$1:$AB$26, RANDBETWEEN(1, ROWS($AB$1:$AB$26)), 1)</f>
        <v>I</v>
      </c>
      <c r="Y347" t="str" cm="1">
        <f t="array" aca="1" ref="Y347" ca="1">INDEX($AB$1:$AB$26, RANDBETWEEN(1, ROWS($AB$1:$AB$26)), 1)</f>
        <v>Q</v>
      </c>
      <c r="Z347" t="str" cm="1">
        <f t="array" aca="1" ref="Z347" ca="1">INDEX($AB$1:$AB$26, RANDBETWEEN(1, ROWS($AB$1:$AB$26)), 1)</f>
        <v>O</v>
      </c>
    </row>
    <row r="348" spans="1:26" x14ac:dyDescent="0.3">
      <c r="A348" t="str" cm="1">
        <f t="array" aca="1" ref="A348" ca="1">INDEX($AB$1:$AB$26, RANDBETWEEN(1, ROWS($AB$1:$AB$26)), 1)</f>
        <v>Y</v>
      </c>
      <c r="B348" t="str" cm="1">
        <f t="array" aca="1" ref="B348" ca="1">INDEX($AB$1:$AB$26, RANDBETWEEN(1, ROWS($AB$1:$AB$26)), 1)</f>
        <v>H</v>
      </c>
      <c r="C348" t="str" cm="1">
        <f t="array" aca="1" ref="C348" ca="1">INDEX($AB$1:$AB$26, RANDBETWEEN(1, ROWS($AB$1:$AB$26)), 1)</f>
        <v>R</v>
      </c>
      <c r="D348" t="str" cm="1">
        <f t="array" aca="1" ref="D348" ca="1">INDEX($AB$1:$AB$26, RANDBETWEEN(1, ROWS($AB$1:$AB$26)), 1)</f>
        <v>M</v>
      </c>
      <c r="E348" t="str" cm="1">
        <f t="array" aca="1" ref="E348" ca="1">INDEX($AB$1:$AB$26, RANDBETWEEN(1, ROWS($AB$1:$AB$26)), 1)</f>
        <v>I</v>
      </c>
      <c r="F348" t="str" cm="1">
        <f t="array" aca="1" ref="F348" ca="1">INDEX($AB$1:$AB$26, RANDBETWEEN(1, ROWS($AB$1:$AB$26)), 1)</f>
        <v>A</v>
      </c>
      <c r="G348" t="str" cm="1">
        <f t="array" aca="1" ref="G348" ca="1">INDEX($AB$1:$AB$26, RANDBETWEEN(1, ROWS($AB$1:$AB$26)), 1)</f>
        <v>N</v>
      </c>
      <c r="H348" t="str" cm="1">
        <f t="array" aca="1" ref="H348" ca="1">INDEX($AB$1:$AB$26, RANDBETWEEN(1, ROWS($AB$1:$AB$26)), 1)</f>
        <v>F</v>
      </c>
      <c r="I348" t="str" cm="1">
        <f t="array" aca="1" ref="I348" ca="1">INDEX($AB$1:$AB$26, RANDBETWEEN(1, ROWS($AB$1:$AB$26)), 1)</f>
        <v>Q</v>
      </c>
      <c r="J348" t="str" cm="1">
        <f t="array" aca="1" ref="J348" ca="1">INDEX($AB$1:$AB$26, RANDBETWEEN(1, ROWS($AB$1:$AB$26)), 1)</f>
        <v>P</v>
      </c>
      <c r="K348" t="str" cm="1">
        <f t="array" aca="1" ref="K348" ca="1">INDEX($AB$1:$AB$26, RANDBETWEEN(1, ROWS($AB$1:$AB$26)), 1)</f>
        <v>I</v>
      </c>
      <c r="L348" t="str" cm="1">
        <f t="array" aca="1" ref="L348" ca="1">INDEX($AB$1:$AB$26, RANDBETWEEN(1, ROWS($AB$1:$AB$26)), 1)</f>
        <v>U</v>
      </c>
      <c r="M348" t="str" cm="1">
        <f t="array" aca="1" ref="M348" ca="1">INDEX($AB$1:$AB$26, RANDBETWEEN(1, ROWS($AB$1:$AB$26)), 1)</f>
        <v>E</v>
      </c>
      <c r="N348" t="str" cm="1">
        <f t="array" aca="1" ref="N348" ca="1">INDEX($AB$1:$AB$26, RANDBETWEEN(1, ROWS($AB$1:$AB$26)), 1)</f>
        <v>Z</v>
      </c>
      <c r="O348" t="str" cm="1">
        <f t="array" aca="1" ref="O348" ca="1">INDEX($AB$1:$AB$26, RANDBETWEEN(1, ROWS($AB$1:$AB$26)), 1)</f>
        <v>B</v>
      </c>
      <c r="P348" t="str" cm="1">
        <f t="array" aca="1" ref="P348" ca="1">INDEX($AB$1:$AB$26, RANDBETWEEN(1, ROWS($AB$1:$AB$26)), 1)</f>
        <v>O</v>
      </c>
      <c r="Q348" t="str" cm="1">
        <f t="array" aca="1" ref="Q348" ca="1">INDEX($AB$1:$AB$26, RANDBETWEEN(1, ROWS($AB$1:$AB$26)), 1)</f>
        <v>Z</v>
      </c>
      <c r="R348" t="str" cm="1">
        <f t="array" aca="1" ref="R348" ca="1">INDEX($AB$1:$AB$26, RANDBETWEEN(1, ROWS($AB$1:$AB$26)), 1)</f>
        <v>O</v>
      </c>
      <c r="S348" t="str" cm="1">
        <f t="array" aca="1" ref="S348" ca="1">INDEX($AB$1:$AB$26, RANDBETWEEN(1, ROWS($AB$1:$AB$26)), 1)</f>
        <v>T</v>
      </c>
      <c r="T348" t="str" cm="1">
        <f t="array" aca="1" ref="T348" ca="1">INDEX($AB$1:$AB$26, RANDBETWEEN(1, ROWS($AB$1:$AB$26)), 1)</f>
        <v>X</v>
      </c>
      <c r="U348" t="str" cm="1">
        <f t="array" aca="1" ref="U348" ca="1">INDEX($AB$1:$AB$26, RANDBETWEEN(1, ROWS($AB$1:$AB$26)), 1)</f>
        <v>Q</v>
      </c>
      <c r="V348" t="str" cm="1">
        <f t="array" aca="1" ref="V348" ca="1">INDEX($AB$1:$AB$26, RANDBETWEEN(1, ROWS($AB$1:$AB$26)), 1)</f>
        <v>V</v>
      </c>
      <c r="W348" t="str" cm="1">
        <f t="array" aca="1" ref="W348" ca="1">INDEX($AB$1:$AB$26, RANDBETWEEN(1, ROWS($AB$1:$AB$26)), 1)</f>
        <v>E</v>
      </c>
      <c r="X348" t="str" cm="1">
        <f t="array" aca="1" ref="X348" ca="1">INDEX($AB$1:$AB$26, RANDBETWEEN(1, ROWS($AB$1:$AB$26)), 1)</f>
        <v>Y</v>
      </c>
      <c r="Y348" t="str" cm="1">
        <f t="array" aca="1" ref="Y348" ca="1">INDEX($AB$1:$AB$26, RANDBETWEEN(1, ROWS($AB$1:$AB$26)), 1)</f>
        <v>M</v>
      </c>
      <c r="Z348" t="str" cm="1">
        <f t="array" aca="1" ref="Z348" ca="1">INDEX($AB$1:$AB$26, RANDBETWEEN(1, ROWS($AB$1:$AB$26)), 1)</f>
        <v>T</v>
      </c>
    </row>
    <row r="349" spans="1:26" x14ac:dyDescent="0.3">
      <c r="A349" t="str" cm="1">
        <f t="array" aca="1" ref="A349" ca="1">INDEX($AB$1:$AB$26, RANDBETWEEN(1, ROWS($AB$1:$AB$26)), 1)</f>
        <v>E</v>
      </c>
      <c r="B349" t="str" cm="1">
        <f t="array" aca="1" ref="B349" ca="1">INDEX($AB$1:$AB$26, RANDBETWEEN(1, ROWS($AB$1:$AB$26)), 1)</f>
        <v>G</v>
      </c>
      <c r="C349" t="str" cm="1">
        <f t="array" aca="1" ref="C349" ca="1">INDEX($AB$1:$AB$26, RANDBETWEEN(1, ROWS($AB$1:$AB$26)), 1)</f>
        <v>E</v>
      </c>
      <c r="D349" t="str" cm="1">
        <f t="array" aca="1" ref="D349" ca="1">INDEX($AB$1:$AB$26, RANDBETWEEN(1, ROWS($AB$1:$AB$26)), 1)</f>
        <v>R</v>
      </c>
      <c r="E349" t="str" cm="1">
        <f t="array" aca="1" ref="E349" ca="1">INDEX($AB$1:$AB$26, RANDBETWEEN(1, ROWS($AB$1:$AB$26)), 1)</f>
        <v>M</v>
      </c>
      <c r="F349" t="str" cm="1">
        <f t="array" aca="1" ref="F349" ca="1">INDEX($AB$1:$AB$26, RANDBETWEEN(1, ROWS($AB$1:$AB$26)), 1)</f>
        <v>N</v>
      </c>
      <c r="G349" t="str" cm="1">
        <f t="array" aca="1" ref="G349" ca="1">INDEX($AB$1:$AB$26, RANDBETWEEN(1, ROWS($AB$1:$AB$26)), 1)</f>
        <v>F</v>
      </c>
      <c r="H349" t="str" cm="1">
        <f t="array" aca="1" ref="H349" ca="1">INDEX($AB$1:$AB$26, RANDBETWEEN(1, ROWS($AB$1:$AB$26)), 1)</f>
        <v>R</v>
      </c>
      <c r="I349" t="str" cm="1">
        <f t="array" aca="1" ref="I349" ca="1">INDEX($AB$1:$AB$26, RANDBETWEEN(1, ROWS($AB$1:$AB$26)), 1)</f>
        <v>D</v>
      </c>
      <c r="J349" t="str" cm="1">
        <f t="array" aca="1" ref="J349" ca="1">INDEX($AB$1:$AB$26, RANDBETWEEN(1, ROWS($AB$1:$AB$26)), 1)</f>
        <v>Z</v>
      </c>
      <c r="K349" t="str" cm="1">
        <f t="array" aca="1" ref="K349" ca="1">INDEX($AB$1:$AB$26, RANDBETWEEN(1, ROWS($AB$1:$AB$26)), 1)</f>
        <v>A</v>
      </c>
      <c r="L349" t="str" cm="1">
        <f t="array" aca="1" ref="L349" ca="1">INDEX($AB$1:$AB$26, RANDBETWEEN(1, ROWS($AB$1:$AB$26)), 1)</f>
        <v>U</v>
      </c>
      <c r="M349" t="str" cm="1">
        <f t="array" aca="1" ref="M349" ca="1">INDEX($AB$1:$AB$26, RANDBETWEEN(1, ROWS($AB$1:$AB$26)), 1)</f>
        <v>J</v>
      </c>
      <c r="N349" t="str" cm="1">
        <f t="array" aca="1" ref="N349" ca="1">INDEX($AB$1:$AB$26, RANDBETWEEN(1, ROWS($AB$1:$AB$26)), 1)</f>
        <v>M</v>
      </c>
      <c r="O349" t="str" cm="1">
        <f t="array" aca="1" ref="O349" ca="1">INDEX($AB$1:$AB$26, RANDBETWEEN(1, ROWS($AB$1:$AB$26)), 1)</f>
        <v>V</v>
      </c>
      <c r="P349" t="str" cm="1">
        <f t="array" aca="1" ref="P349" ca="1">INDEX($AB$1:$AB$26, RANDBETWEEN(1, ROWS($AB$1:$AB$26)), 1)</f>
        <v>J</v>
      </c>
      <c r="Q349" t="str" cm="1">
        <f t="array" aca="1" ref="Q349" ca="1">INDEX($AB$1:$AB$26, RANDBETWEEN(1, ROWS($AB$1:$AB$26)), 1)</f>
        <v>L</v>
      </c>
      <c r="R349" t="str" cm="1">
        <f t="array" aca="1" ref="R349" ca="1">INDEX($AB$1:$AB$26, RANDBETWEEN(1, ROWS($AB$1:$AB$26)), 1)</f>
        <v>U</v>
      </c>
      <c r="S349" t="str" cm="1">
        <f t="array" aca="1" ref="S349" ca="1">INDEX($AB$1:$AB$26, RANDBETWEEN(1, ROWS($AB$1:$AB$26)), 1)</f>
        <v>E</v>
      </c>
      <c r="T349" t="str" cm="1">
        <f t="array" aca="1" ref="T349" ca="1">INDEX($AB$1:$AB$26, RANDBETWEEN(1, ROWS($AB$1:$AB$26)), 1)</f>
        <v>U</v>
      </c>
      <c r="U349" t="str" cm="1">
        <f t="array" aca="1" ref="U349" ca="1">INDEX($AB$1:$AB$26, RANDBETWEEN(1, ROWS($AB$1:$AB$26)), 1)</f>
        <v>P</v>
      </c>
      <c r="V349" t="str" cm="1">
        <f t="array" aca="1" ref="V349" ca="1">INDEX($AB$1:$AB$26, RANDBETWEEN(1, ROWS($AB$1:$AB$26)), 1)</f>
        <v>M</v>
      </c>
      <c r="W349" t="str" cm="1">
        <f t="array" aca="1" ref="W349" ca="1">INDEX($AB$1:$AB$26, RANDBETWEEN(1, ROWS($AB$1:$AB$26)), 1)</f>
        <v>Q</v>
      </c>
      <c r="X349" t="str" cm="1">
        <f t="array" aca="1" ref="X349" ca="1">INDEX($AB$1:$AB$26, RANDBETWEEN(1, ROWS($AB$1:$AB$26)), 1)</f>
        <v>E</v>
      </c>
      <c r="Y349" t="str" cm="1">
        <f t="array" aca="1" ref="Y349" ca="1">INDEX($AB$1:$AB$26, RANDBETWEEN(1, ROWS($AB$1:$AB$26)), 1)</f>
        <v>Q</v>
      </c>
      <c r="Z349" t="str" cm="1">
        <f t="array" aca="1" ref="Z349" ca="1">INDEX($AB$1:$AB$26, RANDBETWEEN(1, ROWS($AB$1:$AB$26)), 1)</f>
        <v>U</v>
      </c>
    </row>
    <row r="350" spans="1:26" x14ac:dyDescent="0.3">
      <c r="A350" t="str" cm="1">
        <f t="array" aca="1" ref="A350" ca="1">INDEX($AB$1:$AB$26, RANDBETWEEN(1, ROWS($AB$1:$AB$26)), 1)</f>
        <v>F</v>
      </c>
      <c r="B350" t="str" cm="1">
        <f t="array" aca="1" ref="B350" ca="1">INDEX($AB$1:$AB$26, RANDBETWEEN(1, ROWS($AB$1:$AB$26)), 1)</f>
        <v>P</v>
      </c>
      <c r="C350" t="str" cm="1">
        <f t="array" aca="1" ref="C350" ca="1">INDEX($AB$1:$AB$26, RANDBETWEEN(1, ROWS($AB$1:$AB$26)), 1)</f>
        <v>Q</v>
      </c>
      <c r="D350" t="str" cm="1">
        <f t="array" aca="1" ref="D350" ca="1">INDEX($AB$1:$AB$26, RANDBETWEEN(1, ROWS($AB$1:$AB$26)), 1)</f>
        <v>V</v>
      </c>
      <c r="E350" t="str" cm="1">
        <f t="array" aca="1" ref="E350" ca="1">INDEX($AB$1:$AB$26, RANDBETWEEN(1, ROWS($AB$1:$AB$26)), 1)</f>
        <v>P</v>
      </c>
      <c r="F350" t="str" cm="1">
        <f t="array" aca="1" ref="F350" ca="1">INDEX($AB$1:$AB$26, RANDBETWEEN(1, ROWS($AB$1:$AB$26)), 1)</f>
        <v>O</v>
      </c>
      <c r="G350" t="str" cm="1">
        <f t="array" aca="1" ref="G350" ca="1">INDEX($AB$1:$AB$26, RANDBETWEEN(1, ROWS($AB$1:$AB$26)), 1)</f>
        <v>Q</v>
      </c>
      <c r="H350" t="str" cm="1">
        <f t="array" aca="1" ref="H350" ca="1">INDEX($AB$1:$AB$26, RANDBETWEEN(1, ROWS($AB$1:$AB$26)), 1)</f>
        <v>R</v>
      </c>
      <c r="I350" t="str" cm="1">
        <f t="array" aca="1" ref="I350" ca="1">INDEX($AB$1:$AB$26, RANDBETWEEN(1, ROWS($AB$1:$AB$26)), 1)</f>
        <v>W</v>
      </c>
      <c r="J350" t="str" cm="1">
        <f t="array" aca="1" ref="J350" ca="1">INDEX($AB$1:$AB$26, RANDBETWEEN(1, ROWS($AB$1:$AB$26)), 1)</f>
        <v>T</v>
      </c>
      <c r="K350" t="str" cm="1">
        <f t="array" aca="1" ref="K350" ca="1">INDEX($AB$1:$AB$26, RANDBETWEEN(1, ROWS($AB$1:$AB$26)), 1)</f>
        <v>P</v>
      </c>
      <c r="L350" t="str" cm="1">
        <f t="array" aca="1" ref="L350" ca="1">INDEX($AB$1:$AB$26, RANDBETWEEN(1, ROWS($AB$1:$AB$26)), 1)</f>
        <v>B</v>
      </c>
      <c r="M350" t="str" cm="1">
        <f t="array" aca="1" ref="M350" ca="1">INDEX($AB$1:$AB$26, RANDBETWEEN(1, ROWS($AB$1:$AB$26)), 1)</f>
        <v>S</v>
      </c>
      <c r="N350" t="str" cm="1">
        <f t="array" aca="1" ref="N350" ca="1">INDEX($AB$1:$AB$26, RANDBETWEEN(1, ROWS($AB$1:$AB$26)), 1)</f>
        <v>Y</v>
      </c>
      <c r="O350" t="str" cm="1">
        <f t="array" aca="1" ref="O350" ca="1">INDEX($AB$1:$AB$26, RANDBETWEEN(1, ROWS($AB$1:$AB$26)), 1)</f>
        <v>Y</v>
      </c>
      <c r="P350" t="str" cm="1">
        <f t="array" aca="1" ref="P350" ca="1">INDEX($AB$1:$AB$26, RANDBETWEEN(1, ROWS($AB$1:$AB$26)), 1)</f>
        <v>Y</v>
      </c>
      <c r="Q350" t="str" cm="1">
        <f t="array" aca="1" ref="Q350" ca="1">INDEX($AB$1:$AB$26, RANDBETWEEN(1, ROWS($AB$1:$AB$26)), 1)</f>
        <v>W</v>
      </c>
      <c r="R350" t="str" cm="1">
        <f t="array" aca="1" ref="R350" ca="1">INDEX($AB$1:$AB$26, RANDBETWEEN(1, ROWS($AB$1:$AB$26)), 1)</f>
        <v>K</v>
      </c>
      <c r="S350" t="str" cm="1">
        <f t="array" aca="1" ref="S350" ca="1">INDEX($AB$1:$AB$26, RANDBETWEEN(1, ROWS($AB$1:$AB$26)), 1)</f>
        <v>R</v>
      </c>
      <c r="T350" t="str" cm="1">
        <f t="array" aca="1" ref="T350" ca="1">INDEX($AB$1:$AB$26, RANDBETWEEN(1, ROWS($AB$1:$AB$26)), 1)</f>
        <v>H</v>
      </c>
      <c r="U350" t="str" cm="1">
        <f t="array" aca="1" ref="U350" ca="1">INDEX($AB$1:$AB$26, RANDBETWEEN(1, ROWS($AB$1:$AB$26)), 1)</f>
        <v>P</v>
      </c>
      <c r="V350" t="str" cm="1">
        <f t="array" aca="1" ref="V350" ca="1">INDEX($AB$1:$AB$26, RANDBETWEEN(1, ROWS($AB$1:$AB$26)), 1)</f>
        <v>I</v>
      </c>
      <c r="W350" t="str" cm="1">
        <f t="array" aca="1" ref="W350" ca="1">INDEX($AB$1:$AB$26, RANDBETWEEN(1, ROWS($AB$1:$AB$26)), 1)</f>
        <v>Z</v>
      </c>
      <c r="X350" t="str" cm="1">
        <f t="array" aca="1" ref="X350" ca="1">INDEX($AB$1:$AB$26, RANDBETWEEN(1, ROWS($AB$1:$AB$26)), 1)</f>
        <v>B</v>
      </c>
      <c r="Y350" t="str" cm="1">
        <f t="array" aca="1" ref="Y350" ca="1">INDEX($AB$1:$AB$26, RANDBETWEEN(1, ROWS($AB$1:$AB$26)), 1)</f>
        <v>G</v>
      </c>
      <c r="Z350" t="str" cm="1">
        <f t="array" aca="1" ref="Z350" ca="1">INDEX($AB$1:$AB$26, RANDBETWEEN(1, ROWS($AB$1:$AB$26)), 1)</f>
        <v>T</v>
      </c>
    </row>
    <row r="351" spans="1:26" x14ac:dyDescent="0.3">
      <c r="A351" t="str" cm="1">
        <f t="array" aca="1" ref="A351" ca="1">INDEX($AB$1:$AB$26, RANDBETWEEN(1, ROWS($AB$1:$AB$26)), 1)</f>
        <v>D</v>
      </c>
      <c r="B351" t="str" cm="1">
        <f t="array" aca="1" ref="B351" ca="1">INDEX($AB$1:$AB$26, RANDBETWEEN(1, ROWS($AB$1:$AB$26)), 1)</f>
        <v>X</v>
      </c>
      <c r="C351" t="str" cm="1">
        <f t="array" aca="1" ref="C351" ca="1">INDEX($AB$1:$AB$26, RANDBETWEEN(1, ROWS($AB$1:$AB$26)), 1)</f>
        <v>J</v>
      </c>
      <c r="D351" t="str" cm="1">
        <f t="array" aca="1" ref="D351" ca="1">INDEX($AB$1:$AB$26, RANDBETWEEN(1, ROWS($AB$1:$AB$26)), 1)</f>
        <v>B</v>
      </c>
      <c r="E351" t="str" cm="1">
        <f t="array" aca="1" ref="E351" ca="1">INDEX($AB$1:$AB$26, RANDBETWEEN(1, ROWS($AB$1:$AB$26)), 1)</f>
        <v>X</v>
      </c>
      <c r="F351" t="str" cm="1">
        <f t="array" aca="1" ref="F351" ca="1">INDEX($AB$1:$AB$26, RANDBETWEEN(1, ROWS($AB$1:$AB$26)), 1)</f>
        <v>R</v>
      </c>
      <c r="G351" t="str" cm="1">
        <f t="array" aca="1" ref="G351" ca="1">INDEX($AB$1:$AB$26, RANDBETWEEN(1, ROWS($AB$1:$AB$26)), 1)</f>
        <v>K</v>
      </c>
      <c r="H351" t="str" cm="1">
        <f t="array" aca="1" ref="H351" ca="1">INDEX($AB$1:$AB$26, RANDBETWEEN(1, ROWS($AB$1:$AB$26)), 1)</f>
        <v>I</v>
      </c>
      <c r="I351" t="str" cm="1">
        <f t="array" aca="1" ref="I351" ca="1">INDEX($AB$1:$AB$26, RANDBETWEEN(1, ROWS($AB$1:$AB$26)), 1)</f>
        <v>U</v>
      </c>
      <c r="J351" t="str" cm="1">
        <f t="array" aca="1" ref="J351" ca="1">INDEX($AB$1:$AB$26, RANDBETWEEN(1, ROWS($AB$1:$AB$26)), 1)</f>
        <v>V</v>
      </c>
      <c r="K351" t="str" cm="1">
        <f t="array" aca="1" ref="K351" ca="1">INDEX($AB$1:$AB$26, RANDBETWEEN(1, ROWS($AB$1:$AB$26)), 1)</f>
        <v>Z</v>
      </c>
      <c r="L351" t="str" cm="1">
        <f t="array" aca="1" ref="L351" ca="1">INDEX($AB$1:$AB$26, RANDBETWEEN(1, ROWS($AB$1:$AB$26)), 1)</f>
        <v>M</v>
      </c>
      <c r="M351" t="str" cm="1">
        <f t="array" aca="1" ref="M351" ca="1">INDEX($AB$1:$AB$26, RANDBETWEEN(1, ROWS($AB$1:$AB$26)), 1)</f>
        <v>Y</v>
      </c>
      <c r="N351" t="str" cm="1">
        <f t="array" aca="1" ref="N351" ca="1">INDEX($AB$1:$AB$26, RANDBETWEEN(1, ROWS($AB$1:$AB$26)), 1)</f>
        <v>R</v>
      </c>
      <c r="O351" t="str" cm="1">
        <f t="array" aca="1" ref="O351" ca="1">INDEX($AB$1:$AB$26, RANDBETWEEN(1, ROWS($AB$1:$AB$26)), 1)</f>
        <v>W</v>
      </c>
      <c r="P351" t="str" cm="1">
        <f t="array" aca="1" ref="P351" ca="1">INDEX($AB$1:$AB$26, RANDBETWEEN(1, ROWS($AB$1:$AB$26)), 1)</f>
        <v>F</v>
      </c>
      <c r="Q351" t="str" cm="1">
        <f t="array" aca="1" ref="Q351" ca="1">INDEX($AB$1:$AB$26, RANDBETWEEN(1, ROWS($AB$1:$AB$26)), 1)</f>
        <v>S</v>
      </c>
      <c r="R351" t="str" cm="1">
        <f t="array" aca="1" ref="R351" ca="1">INDEX($AB$1:$AB$26, RANDBETWEEN(1, ROWS($AB$1:$AB$26)), 1)</f>
        <v>X</v>
      </c>
      <c r="S351" t="str" cm="1">
        <f t="array" aca="1" ref="S351" ca="1">INDEX($AB$1:$AB$26, RANDBETWEEN(1, ROWS($AB$1:$AB$26)), 1)</f>
        <v>E</v>
      </c>
      <c r="T351" t="str" cm="1">
        <f t="array" aca="1" ref="T351" ca="1">INDEX($AB$1:$AB$26, RANDBETWEEN(1, ROWS($AB$1:$AB$26)), 1)</f>
        <v>X</v>
      </c>
      <c r="U351" t="str" cm="1">
        <f t="array" aca="1" ref="U351" ca="1">INDEX($AB$1:$AB$26, RANDBETWEEN(1, ROWS($AB$1:$AB$26)), 1)</f>
        <v>E</v>
      </c>
      <c r="V351" t="str" cm="1">
        <f t="array" aca="1" ref="V351" ca="1">INDEX($AB$1:$AB$26, RANDBETWEEN(1, ROWS($AB$1:$AB$26)), 1)</f>
        <v>T</v>
      </c>
      <c r="W351" t="str" cm="1">
        <f t="array" aca="1" ref="W351" ca="1">INDEX($AB$1:$AB$26, RANDBETWEEN(1, ROWS($AB$1:$AB$26)), 1)</f>
        <v>F</v>
      </c>
      <c r="X351" t="str" cm="1">
        <f t="array" aca="1" ref="X351" ca="1">INDEX($AB$1:$AB$26, RANDBETWEEN(1, ROWS($AB$1:$AB$26)), 1)</f>
        <v>Z</v>
      </c>
      <c r="Y351" t="str" cm="1">
        <f t="array" aca="1" ref="Y351" ca="1">INDEX($AB$1:$AB$26, RANDBETWEEN(1, ROWS($AB$1:$AB$26)), 1)</f>
        <v>R</v>
      </c>
      <c r="Z351" t="str" cm="1">
        <f t="array" aca="1" ref="Z351" ca="1">INDEX($AB$1:$AB$26, RANDBETWEEN(1, ROWS($AB$1:$AB$26)), 1)</f>
        <v>K</v>
      </c>
    </row>
    <row r="352" spans="1:26" x14ac:dyDescent="0.3">
      <c r="A352" t="str" cm="1">
        <f t="array" aca="1" ref="A352" ca="1">INDEX($AB$1:$AB$26, RANDBETWEEN(1, ROWS($AB$1:$AB$26)), 1)</f>
        <v>X</v>
      </c>
      <c r="B352" t="str" cm="1">
        <f t="array" aca="1" ref="B352" ca="1">INDEX($AB$1:$AB$26, RANDBETWEEN(1, ROWS($AB$1:$AB$26)), 1)</f>
        <v>K</v>
      </c>
      <c r="C352" t="str" cm="1">
        <f t="array" aca="1" ref="C352" ca="1">INDEX($AB$1:$AB$26, RANDBETWEEN(1, ROWS($AB$1:$AB$26)), 1)</f>
        <v>J</v>
      </c>
      <c r="D352" t="str" cm="1">
        <f t="array" aca="1" ref="D352" ca="1">INDEX($AB$1:$AB$26, RANDBETWEEN(1, ROWS($AB$1:$AB$26)), 1)</f>
        <v>U</v>
      </c>
      <c r="E352" t="str" cm="1">
        <f t="array" aca="1" ref="E352" ca="1">INDEX($AB$1:$AB$26, RANDBETWEEN(1, ROWS($AB$1:$AB$26)), 1)</f>
        <v>M</v>
      </c>
      <c r="F352" t="str" cm="1">
        <f t="array" aca="1" ref="F352" ca="1">INDEX($AB$1:$AB$26, RANDBETWEEN(1, ROWS($AB$1:$AB$26)), 1)</f>
        <v>H</v>
      </c>
      <c r="G352" t="str" cm="1">
        <f t="array" aca="1" ref="G352" ca="1">INDEX($AB$1:$AB$26, RANDBETWEEN(1, ROWS($AB$1:$AB$26)), 1)</f>
        <v>H</v>
      </c>
      <c r="H352" t="str" cm="1">
        <f t="array" aca="1" ref="H352" ca="1">INDEX($AB$1:$AB$26, RANDBETWEEN(1, ROWS($AB$1:$AB$26)), 1)</f>
        <v>L</v>
      </c>
      <c r="I352" t="str" cm="1">
        <f t="array" aca="1" ref="I352" ca="1">INDEX($AB$1:$AB$26, RANDBETWEEN(1, ROWS($AB$1:$AB$26)), 1)</f>
        <v>C</v>
      </c>
      <c r="J352" t="str" cm="1">
        <f t="array" aca="1" ref="J352" ca="1">INDEX($AB$1:$AB$26, RANDBETWEEN(1, ROWS($AB$1:$AB$26)), 1)</f>
        <v>Z</v>
      </c>
      <c r="K352" t="str" cm="1">
        <f t="array" aca="1" ref="K352" ca="1">INDEX($AB$1:$AB$26, RANDBETWEEN(1, ROWS($AB$1:$AB$26)), 1)</f>
        <v>Y</v>
      </c>
      <c r="L352" t="str" cm="1">
        <f t="array" aca="1" ref="L352" ca="1">INDEX($AB$1:$AB$26, RANDBETWEEN(1, ROWS($AB$1:$AB$26)), 1)</f>
        <v>Z</v>
      </c>
      <c r="M352" t="str" cm="1">
        <f t="array" aca="1" ref="M352" ca="1">INDEX($AB$1:$AB$26, RANDBETWEEN(1, ROWS($AB$1:$AB$26)), 1)</f>
        <v>I</v>
      </c>
      <c r="N352" t="str" cm="1">
        <f t="array" aca="1" ref="N352" ca="1">INDEX($AB$1:$AB$26, RANDBETWEEN(1, ROWS($AB$1:$AB$26)), 1)</f>
        <v>U</v>
      </c>
      <c r="O352" t="str" cm="1">
        <f t="array" aca="1" ref="O352" ca="1">INDEX($AB$1:$AB$26, RANDBETWEEN(1, ROWS($AB$1:$AB$26)), 1)</f>
        <v>G</v>
      </c>
      <c r="P352" t="str" cm="1">
        <f t="array" aca="1" ref="P352" ca="1">INDEX($AB$1:$AB$26, RANDBETWEEN(1, ROWS($AB$1:$AB$26)), 1)</f>
        <v>L</v>
      </c>
      <c r="Q352" t="str" cm="1">
        <f t="array" aca="1" ref="Q352" ca="1">INDEX($AB$1:$AB$26, RANDBETWEEN(1, ROWS($AB$1:$AB$26)), 1)</f>
        <v>C</v>
      </c>
      <c r="R352" t="str" cm="1">
        <f t="array" aca="1" ref="R352" ca="1">INDEX($AB$1:$AB$26, RANDBETWEEN(1, ROWS($AB$1:$AB$26)), 1)</f>
        <v>B</v>
      </c>
      <c r="S352" t="str" cm="1">
        <f t="array" aca="1" ref="S352" ca="1">INDEX($AB$1:$AB$26, RANDBETWEEN(1, ROWS($AB$1:$AB$26)), 1)</f>
        <v>Q</v>
      </c>
      <c r="T352" t="str" cm="1">
        <f t="array" aca="1" ref="T352" ca="1">INDEX($AB$1:$AB$26, RANDBETWEEN(1, ROWS($AB$1:$AB$26)), 1)</f>
        <v>B</v>
      </c>
      <c r="U352" t="str" cm="1">
        <f t="array" aca="1" ref="U352" ca="1">INDEX($AB$1:$AB$26, RANDBETWEEN(1, ROWS($AB$1:$AB$26)), 1)</f>
        <v>M</v>
      </c>
      <c r="V352" t="str" cm="1">
        <f t="array" aca="1" ref="V352" ca="1">INDEX($AB$1:$AB$26, RANDBETWEEN(1, ROWS($AB$1:$AB$26)), 1)</f>
        <v>C</v>
      </c>
      <c r="W352" t="str" cm="1">
        <f t="array" aca="1" ref="W352" ca="1">INDEX($AB$1:$AB$26, RANDBETWEEN(1, ROWS($AB$1:$AB$26)), 1)</f>
        <v>S</v>
      </c>
      <c r="X352" t="str" cm="1">
        <f t="array" aca="1" ref="X352" ca="1">INDEX($AB$1:$AB$26, RANDBETWEEN(1, ROWS($AB$1:$AB$26)), 1)</f>
        <v>C</v>
      </c>
      <c r="Y352" t="str" cm="1">
        <f t="array" aca="1" ref="Y352" ca="1">INDEX($AB$1:$AB$26, RANDBETWEEN(1, ROWS($AB$1:$AB$26)), 1)</f>
        <v>P</v>
      </c>
      <c r="Z352" t="str" cm="1">
        <f t="array" aca="1" ref="Z352" ca="1">INDEX($AB$1:$AB$26, RANDBETWEEN(1, ROWS($AB$1:$AB$26)), 1)</f>
        <v>L</v>
      </c>
    </row>
    <row r="353" spans="1:26" x14ac:dyDescent="0.3">
      <c r="A353" t="str" cm="1">
        <f t="array" aca="1" ref="A353" ca="1">INDEX($AB$1:$AB$26, RANDBETWEEN(1, ROWS($AB$1:$AB$26)), 1)</f>
        <v>E</v>
      </c>
      <c r="B353" t="str" cm="1">
        <f t="array" aca="1" ref="B353" ca="1">INDEX($AB$1:$AB$26, RANDBETWEEN(1, ROWS($AB$1:$AB$26)), 1)</f>
        <v>B</v>
      </c>
      <c r="C353" t="str" cm="1">
        <f t="array" aca="1" ref="C353" ca="1">INDEX($AB$1:$AB$26, RANDBETWEEN(1, ROWS($AB$1:$AB$26)), 1)</f>
        <v>M</v>
      </c>
      <c r="D353" t="str" cm="1">
        <f t="array" aca="1" ref="D353" ca="1">INDEX($AB$1:$AB$26, RANDBETWEEN(1, ROWS($AB$1:$AB$26)), 1)</f>
        <v>B</v>
      </c>
      <c r="E353" t="str" cm="1">
        <f t="array" aca="1" ref="E353" ca="1">INDEX($AB$1:$AB$26, RANDBETWEEN(1, ROWS($AB$1:$AB$26)), 1)</f>
        <v>A</v>
      </c>
      <c r="F353" t="str" cm="1">
        <f t="array" aca="1" ref="F353" ca="1">INDEX($AB$1:$AB$26, RANDBETWEEN(1, ROWS($AB$1:$AB$26)), 1)</f>
        <v>P</v>
      </c>
      <c r="G353" t="str" cm="1">
        <f t="array" aca="1" ref="G353" ca="1">INDEX($AB$1:$AB$26, RANDBETWEEN(1, ROWS($AB$1:$AB$26)), 1)</f>
        <v>S</v>
      </c>
      <c r="H353" t="str" cm="1">
        <f t="array" aca="1" ref="H353" ca="1">INDEX($AB$1:$AB$26, RANDBETWEEN(1, ROWS($AB$1:$AB$26)), 1)</f>
        <v>U</v>
      </c>
      <c r="I353" t="str" cm="1">
        <f t="array" aca="1" ref="I353" ca="1">INDEX($AB$1:$AB$26, RANDBETWEEN(1, ROWS($AB$1:$AB$26)), 1)</f>
        <v>Z</v>
      </c>
      <c r="J353" t="str" cm="1">
        <f t="array" aca="1" ref="J353" ca="1">INDEX($AB$1:$AB$26, RANDBETWEEN(1, ROWS($AB$1:$AB$26)), 1)</f>
        <v>V</v>
      </c>
      <c r="K353" t="str" cm="1">
        <f t="array" aca="1" ref="K353" ca="1">INDEX($AB$1:$AB$26, RANDBETWEEN(1, ROWS($AB$1:$AB$26)), 1)</f>
        <v>P</v>
      </c>
      <c r="L353" t="str" cm="1">
        <f t="array" aca="1" ref="L353" ca="1">INDEX($AB$1:$AB$26, RANDBETWEEN(1, ROWS($AB$1:$AB$26)), 1)</f>
        <v>V</v>
      </c>
      <c r="M353" t="str" cm="1">
        <f t="array" aca="1" ref="M353" ca="1">INDEX($AB$1:$AB$26, RANDBETWEEN(1, ROWS($AB$1:$AB$26)), 1)</f>
        <v>C</v>
      </c>
      <c r="N353" t="str" cm="1">
        <f t="array" aca="1" ref="N353" ca="1">INDEX($AB$1:$AB$26, RANDBETWEEN(1, ROWS($AB$1:$AB$26)), 1)</f>
        <v>F</v>
      </c>
      <c r="O353" t="str" cm="1">
        <f t="array" aca="1" ref="O353" ca="1">INDEX($AB$1:$AB$26, RANDBETWEEN(1, ROWS($AB$1:$AB$26)), 1)</f>
        <v>Q</v>
      </c>
      <c r="P353" t="str" cm="1">
        <f t="array" aca="1" ref="P353" ca="1">INDEX($AB$1:$AB$26, RANDBETWEEN(1, ROWS($AB$1:$AB$26)), 1)</f>
        <v>P</v>
      </c>
      <c r="Q353" t="str" cm="1">
        <f t="array" aca="1" ref="Q353" ca="1">INDEX($AB$1:$AB$26, RANDBETWEEN(1, ROWS($AB$1:$AB$26)), 1)</f>
        <v>A</v>
      </c>
      <c r="R353" t="str" cm="1">
        <f t="array" aca="1" ref="R353" ca="1">INDEX($AB$1:$AB$26, RANDBETWEEN(1, ROWS($AB$1:$AB$26)), 1)</f>
        <v>G</v>
      </c>
      <c r="S353" t="str" cm="1">
        <f t="array" aca="1" ref="S353" ca="1">INDEX($AB$1:$AB$26, RANDBETWEEN(1, ROWS($AB$1:$AB$26)), 1)</f>
        <v>E</v>
      </c>
      <c r="T353" t="str" cm="1">
        <f t="array" aca="1" ref="T353" ca="1">INDEX($AB$1:$AB$26, RANDBETWEEN(1, ROWS($AB$1:$AB$26)), 1)</f>
        <v>V</v>
      </c>
      <c r="U353" t="str" cm="1">
        <f t="array" aca="1" ref="U353" ca="1">INDEX($AB$1:$AB$26, RANDBETWEEN(1, ROWS($AB$1:$AB$26)), 1)</f>
        <v>M</v>
      </c>
      <c r="V353" t="str" cm="1">
        <f t="array" aca="1" ref="V353" ca="1">INDEX($AB$1:$AB$26, RANDBETWEEN(1, ROWS($AB$1:$AB$26)), 1)</f>
        <v>V</v>
      </c>
      <c r="W353" t="str" cm="1">
        <f t="array" aca="1" ref="W353" ca="1">INDEX($AB$1:$AB$26, RANDBETWEEN(1, ROWS($AB$1:$AB$26)), 1)</f>
        <v>C</v>
      </c>
      <c r="X353" t="str" cm="1">
        <f t="array" aca="1" ref="X353" ca="1">INDEX($AB$1:$AB$26, RANDBETWEEN(1, ROWS($AB$1:$AB$26)), 1)</f>
        <v>F</v>
      </c>
      <c r="Y353" t="str" cm="1">
        <f t="array" aca="1" ref="Y353" ca="1">INDEX($AB$1:$AB$26, RANDBETWEEN(1, ROWS($AB$1:$AB$26)), 1)</f>
        <v>F</v>
      </c>
      <c r="Z353" t="str" cm="1">
        <f t="array" aca="1" ref="Z353" ca="1">INDEX($AB$1:$AB$26, RANDBETWEEN(1, ROWS($AB$1:$AB$26)), 1)</f>
        <v>I</v>
      </c>
    </row>
    <row r="354" spans="1:26" x14ac:dyDescent="0.3">
      <c r="A354" t="str" cm="1">
        <f t="array" aca="1" ref="A354" ca="1">INDEX($AB$1:$AB$26, RANDBETWEEN(1, ROWS($AB$1:$AB$26)), 1)</f>
        <v>A</v>
      </c>
      <c r="B354" t="str" cm="1">
        <f t="array" aca="1" ref="B354" ca="1">INDEX($AB$1:$AB$26, RANDBETWEEN(1, ROWS($AB$1:$AB$26)), 1)</f>
        <v>N</v>
      </c>
      <c r="C354" t="str" cm="1">
        <f t="array" aca="1" ref="C354" ca="1">INDEX($AB$1:$AB$26, RANDBETWEEN(1, ROWS($AB$1:$AB$26)), 1)</f>
        <v>U</v>
      </c>
      <c r="D354" t="str" cm="1">
        <f t="array" aca="1" ref="D354" ca="1">INDEX($AB$1:$AB$26, RANDBETWEEN(1, ROWS($AB$1:$AB$26)), 1)</f>
        <v>S</v>
      </c>
      <c r="E354" t="str" cm="1">
        <f t="array" aca="1" ref="E354" ca="1">INDEX($AB$1:$AB$26, RANDBETWEEN(1, ROWS($AB$1:$AB$26)), 1)</f>
        <v>F</v>
      </c>
      <c r="F354" t="str" cm="1">
        <f t="array" aca="1" ref="F354" ca="1">INDEX($AB$1:$AB$26, RANDBETWEEN(1, ROWS($AB$1:$AB$26)), 1)</f>
        <v>G</v>
      </c>
      <c r="G354" t="str" cm="1">
        <f t="array" aca="1" ref="G354" ca="1">INDEX($AB$1:$AB$26, RANDBETWEEN(1, ROWS($AB$1:$AB$26)), 1)</f>
        <v>P</v>
      </c>
      <c r="H354" t="str" cm="1">
        <f t="array" aca="1" ref="H354" ca="1">INDEX($AB$1:$AB$26, RANDBETWEEN(1, ROWS($AB$1:$AB$26)), 1)</f>
        <v>Q</v>
      </c>
      <c r="I354" t="str" cm="1">
        <f t="array" aca="1" ref="I354" ca="1">INDEX($AB$1:$AB$26, RANDBETWEEN(1, ROWS($AB$1:$AB$26)), 1)</f>
        <v>Y</v>
      </c>
      <c r="J354" t="str" cm="1">
        <f t="array" aca="1" ref="J354" ca="1">INDEX($AB$1:$AB$26, RANDBETWEEN(1, ROWS($AB$1:$AB$26)), 1)</f>
        <v>B</v>
      </c>
      <c r="K354" t="str" cm="1">
        <f t="array" aca="1" ref="K354" ca="1">INDEX($AB$1:$AB$26, RANDBETWEEN(1, ROWS($AB$1:$AB$26)), 1)</f>
        <v>B</v>
      </c>
      <c r="L354" t="str" cm="1">
        <f t="array" aca="1" ref="L354" ca="1">INDEX($AB$1:$AB$26, RANDBETWEEN(1, ROWS($AB$1:$AB$26)), 1)</f>
        <v>N</v>
      </c>
      <c r="M354" t="str" cm="1">
        <f t="array" aca="1" ref="M354" ca="1">INDEX($AB$1:$AB$26, RANDBETWEEN(1, ROWS($AB$1:$AB$26)), 1)</f>
        <v>G</v>
      </c>
      <c r="N354" t="str" cm="1">
        <f t="array" aca="1" ref="N354" ca="1">INDEX($AB$1:$AB$26, RANDBETWEEN(1, ROWS($AB$1:$AB$26)), 1)</f>
        <v>I</v>
      </c>
      <c r="O354" t="str" cm="1">
        <f t="array" aca="1" ref="O354" ca="1">INDEX($AB$1:$AB$26, RANDBETWEEN(1, ROWS($AB$1:$AB$26)), 1)</f>
        <v>U</v>
      </c>
      <c r="P354" t="str" cm="1">
        <f t="array" aca="1" ref="P354" ca="1">INDEX($AB$1:$AB$26, RANDBETWEEN(1, ROWS($AB$1:$AB$26)), 1)</f>
        <v>A</v>
      </c>
      <c r="Q354" t="str" cm="1">
        <f t="array" aca="1" ref="Q354" ca="1">INDEX($AB$1:$AB$26, RANDBETWEEN(1, ROWS($AB$1:$AB$26)), 1)</f>
        <v>A</v>
      </c>
      <c r="R354" t="str" cm="1">
        <f t="array" aca="1" ref="R354" ca="1">INDEX($AB$1:$AB$26, RANDBETWEEN(1, ROWS($AB$1:$AB$26)), 1)</f>
        <v>C</v>
      </c>
      <c r="S354" t="str" cm="1">
        <f t="array" aca="1" ref="S354" ca="1">INDEX($AB$1:$AB$26, RANDBETWEEN(1, ROWS($AB$1:$AB$26)), 1)</f>
        <v>L</v>
      </c>
      <c r="T354" t="str" cm="1">
        <f t="array" aca="1" ref="T354" ca="1">INDEX($AB$1:$AB$26, RANDBETWEEN(1, ROWS($AB$1:$AB$26)), 1)</f>
        <v>J</v>
      </c>
      <c r="U354" t="str" cm="1">
        <f t="array" aca="1" ref="U354" ca="1">INDEX($AB$1:$AB$26, RANDBETWEEN(1, ROWS($AB$1:$AB$26)), 1)</f>
        <v>B</v>
      </c>
      <c r="V354" t="str" cm="1">
        <f t="array" aca="1" ref="V354" ca="1">INDEX($AB$1:$AB$26, RANDBETWEEN(1, ROWS($AB$1:$AB$26)), 1)</f>
        <v>P</v>
      </c>
      <c r="W354" t="str" cm="1">
        <f t="array" aca="1" ref="W354" ca="1">INDEX($AB$1:$AB$26, RANDBETWEEN(1, ROWS($AB$1:$AB$26)), 1)</f>
        <v>Q</v>
      </c>
      <c r="X354" t="str" cm="1">
        <f t="array" aca="1" ref="X354" ca="1">INDEX($AB$1:$AB$26, RANDBETWEEN(1, ROWS($AB$1:$AB$26)), 1)</f>
        <v>K</v>
      </c>
      <c r="Y354" t="str" cm="1">
        <f t="array" aca="1" ref="Y354" ca="1">INDEX($AB$1:$AB$26, RANDBETWEEN(1, ROWS($AB$1:$AB$26)), 1)</f>
        <v>Q</v>
      </c>
      <c r="Z354" t="str" cm="1">
        <f t="array" aca="1" ref="Z354" ca="1">INDEX($AB$1:$AB$26, RANDBETWEEN(1, ROWS($AB$1:$AB$26)), 1)</f>
        <v>D</v>
      </c>
    </row>
    <row r="355" spans="1:26" x14ac:dyDescent="0.3">
      <c r="A355" t="str" cm="1">
        <f t="array" aca="1" ref="A355" ca="1">INDEX($AB$1:$AB$26, RANDBETWEEN(1, ROWS($AB$1:$AB$26)), 1)</f>
        <v>H</v>
      </c>
      <c r="B355" t="str" cm="1">
        <f t="array" aca="1" ref="B355" ca="1">INDEX($AB$1:$AB$26, RANDBETWEEN(1, ROWS($AB$1:$AB$26)), 1)</f>
        <v>M</v>
      </c>
      <c r="C355" t="str" cm="1">
        <f t="array" aca="1" ref="C355" ca="1">INDEX($AB$1:$AB$26, RANDBETWEEN(1, ROWS($AB$1:$AB$26)), 1)</f>
        <v>U</v>
      </c>
      <c r="D355" t="str" cm="1">
        <f t="array" aca="1" ref="D355" ca="1">INDEX($AB$1:$AB$26, RANDBETWEEN(1, ROWS($AB$1:$AB$26)), 1)</f>
        <v>S</v>
      </c>
      <c r="E355" t="str" cm="1">
        <f t="array" aca="1" ref="E355" ca="1">INDEX($AB$1:$AB$26, RANDBETWEEN(1, ROWS($AB$1:$AB$26)), 1)</f>
        <v>C</v>
      </c>
      <c r="F355" t="str" cm="1">
        <f t="array" aca="1" ref="F355" ca="1">INDEX($AB$1:$AB$26, RANDBETWEEN(1, ROWS($AB$1:$AB$26)), 1)</f>
        <v>E</v>
      </c>
      <c r="G355" t="str" cm="1">
        <f t="array" aca="1" ref="G355" ca="1">INDEX($AB$1:$AB$26, RANDBETWEEN(1, ROWS($AB$1:$AB$26)), 1)</f>
        <v>Z</v>
      </c>
      <c r="H355" t="str" cm="1">
        <f t="array" aca="1" ref="H355" ca="1">INDEX($AB$1:$AB$26, RANDBETWEEN(1, ROWS($AB$1:$AB$26)), 1)</f>
        <v>I</v>
      </c>
      <c r="I355" t="str" cm="1">
        <f t="array" aca="1" ref="I355" ca="1">INDEX($AB$1:$AB$26, RANDBETWEEN(1, ROWS($AB$1:$AB$26)), 1)</f>
        <v>R</v>
      </c>
      <c r="J355" t="str" cm="1">
        <f t="array" aca="1" ref="J355" ca="1">INDEX($AB$1:$AB$26, RANDBETWEEN(1, ROWS($AB$1:$AB$26)), 1)</f>
        <v>P</v>
      </c>
      <c r="K355" t="str" cm="1">
        <f t="array" aca="1" ref="K355" ca="1">INDEX($AB$1:$AB$26, RANDBETWEEN(1, ROWS($AB$1:$AB$26)), 1)</f>
        <v>T</v>
      </c>
      <c r="L355" t="str" cm="1">
        <f t="array" aca="1" ref="L355" ca="1">INDEX($AB$1:$AB$26, RANDBETWEEN(1, ROWS($AB$1:$AB$26)), 1)</f>
        <v>B</v>
      </c>
      <c r="M355" t="str" cm="1">
        <f t="array" aca="1" ref="M355" ca="1">INDEX($AB$1:$AB$26, RANDBETWEEN(1, ROWS($AB$1:$AB$26)), 1)</f>
        <v>I</v>
      </c>
      <c r="N355" t="str" cm="1">
        <f t="array" aca="1" ref="N355" ca="1">INDEX($AB$1:$AB$26, RANDBETWEEN(1, ROWS($AB$1:$AB$26)), 1)</f>
        <v>W</v>
      </c>
      <c r="O355" t="str" cm="1">
        <f t="array" aca="1" ref="O355" ca="1">INDEX($AB$1:$AB$26, RANDBETWEEN(1, ROWS($AB$1:$AB$26)), 1)</f>
        <v>X</v>
      </c>
      <c r="P355" t="str" cm="1">
        <f t="array" aca="1" ref="P355" ca="1">INDEX($AB$1:$AB$26, RANDBETWEEN(1, ROWS($AB$1:$AB$26)), 1)</f>
        <v>B</v>
      </c>
      <c r="Q355" t="str" cm="1">
        <f t="array" aca="1" ref="Q355" ca="1">INDEX($AB$1:$AB$26, RANDBETWEEN(1, ROWS($AB$1:$AB$26)), 1)</f>
        <v>K</v>
      </c>
      <c r="R355" t="str" cm="1">
        <f t="array" aca="1" ref="R355" ca="1">INDEX($AB$1:$AB$26, RANDBETWEEN(1, ROWS($AB$1:$AB$26)), 1)</f>
        <v>P</v>
      </c>
      <c r="S355" t="str" cm="1">
        <f t="array" aca="1" ref="S355" ca="1">INDEX($AB$1:$AB$26, RANDBETWEEN(1, ROWS($AB$1:$AB$26)), 1)</f>
        <v>J</v>
      </c>
      <c r="T355" t="str" cm="1">
        <f t="array" aca="1" ref="T355" ca="1">INDEX($AB$1:$AB$26, RANDBETWEEN(1, ROWS($AB$1:$AB$26)), 1)</f>
        <v>I</v>
      </c>
      <c r="U355" t="str" cm="1">
        <f t="array" aca="1" ref="U355" ca="1">INDEX($AB$1:$AB$26, RANDBETWEEN(1, ROWS($AB$1:$AB$26)), 1)</f>
        <v>N</v>
      </c>
      <c r="V355" t="str" cm="1">
        <f t="array" aca="1" ref="V355" ca="1">INDEX($AB$1:$AB$26, RANDBETWEEN(1, ROWS($AB$1:$AB$26)), 1)</f>
        <v>L</v>
      </c>
      <c r="W355" t="str" cm="1">
        <f t="array" aca="1" ref="W355" ca="1">INDEX($AB$1:$AB$26, RANDBETWEEN(1, ROWS($AB$1:$AB$26)), 1)</f>
        <v>V</v>
      </c>
      <c r="X355" t="str" cm="1">
        <f t="array" aca="1" ref="X355" ca="1">INDEX($AB$1:$AB$26, RANDBETWEEN(1, ROWS($AB$1:$AB$26)), 1)</f>
        <v>I</v>
      </c>
      <c r="Y355" t="str" cm="1">
        <f t="array" aca="1" ref="Y355" ca="1">INDEX($AB$1:$AB$26, RANDBETWEEN(1, ROWS($AB$1:$AB$26)), 1)</f>
        <v>C</v>
      </c>
      <c r="Z355" t="str" cm="1">
        <f t="array" aca="1" ref="Z355" ca="1">INDEX($AB$1:$AB$26, RANDBETWEEN(1, ROWS($AB$1:$AB$26)), 1)</f>
        <v>U</v>
      </c>
    </row>
    <row r="356" spans="1:26" x14ac:dyDescent="0.3">
      <c r="A356" t="str" cm="1">
        <f t="array" aca="1" ref="A356" ca="1">INDEX($AB$1:$AB$26, RANDBETWEEN(1, ROWS($AB$1:$AB$26)), 1)</f>
        <v>U</v>
      </c>
      <c r="B356" t="str" cm="1">
        <f t="array" aca="1" ref="B356" ca="1">INDEX($AB$1:$AB$26, RANDBETWEEN(1, ROWS($AB$1:$AB$26)), 1)</f>
        <v>O</v>
      </c>
      <c r="C356" t="str" cm="1">
        <f t="array" aca="1" ref="C356" ca="1">INDEX($AB$1:$AB$26, RANDBETWEEN(1, ROWS($AB$1:$AB$26)), 1)</f>
        <v>F</v>
      </c>
      <c r="D356" t="str" cm="1">
        <f t="array" aca="1" ref="D356" ca="1">INDEX($AB$1:$AB$26, RANDBETWEEN(1, ROWS($AB$1:$AB$26)), 1)</f>
        <v>G</v>
      </c>
      <c r="E356" t="str" cm="1">
        <f t="array" aca="1" ref="E356" ca="1">INDEX($AB$1:$AB$26, RANDBETWEEN(1, ROWS($AB$1:$AB$26)), 1)</f>
        <v>F</v>
      </c>
      <c r="F356" t="str" cm="1">
        <f t="array" aca="1" ref="F356" ca="1">INDEX($AB$1:$AB$26, RANDBETWEEN(1, ROWS($AB$1:$AB$26)), 1)</f>
        <v>O</v>
      </c>
      <c r="G356" t="str" cm="1">
        <f t="array" aca="1" ref="G356" ca="1">INDEX($AB$1:$AB$26, RANDBETWEEN(1, ROWS($AB$1:$AB$26)), 1)</f>
        <v>J</v>
      </c>
      <c r="H356" t="str" cm="1">
        <f t="array" aca="1" ref="H356" ca="1">INDEX($AB$1:$AB$26, RANDBETWEEN(1, ROWS($AB$1:$AB$26)), 1)</f>
        <v>S</v>
      </c>
      <c r="I356" t="str" cm="1">
        <f t="array" aca="1" ref="I356" ca="1">INDEX($AB$1:$AB$26, RANDBETWEEN(1, ROWS($AB$1:$AB$26)), 1)</f>
        <v>N</v>
      </c>
      <c r="J356" t="str" cm="1">
        <f t="array" aca="1" ref="J356" ca="1">INDEX($AB$1:$AB$26, RANDBETWEEN(1, ROWS($AB$1:$AB$26)), 1)</f>
        <v>A</v>
      </c>
      <c r="K356" t="str" cm="1">
        <f t="array" aca="1" ref="K356" ca="1">INDEX($AB$1:$AB$26, RANDBETWEEN(1, ROWS($AB$1:$AB$26)), 1)</f>
        <v>Z</v>
      </c>
      <c r="L356" t="str" cm="1">
        <f t="array" aca="1" ref="L356" ca="1">INDEX($AB$1:$AB$26, RANDBETWEEN(1, ROWS($AB$1:$AB$26)), 1)</f>
        <v>U</v>
      </c>
      <c r="M356" t="str" cm="1">
        <f t="array" aca="1" ref="M356" ca="1">INDEX($AB$1:$AB$26, RANDBETWEEN(1, ROWS($AB$1:$AB$26)), 1)</f>
        <v>H</v>
      </c>
      <c r="N356" t="str" cm="1">
        <f t="array" aca="1" ref="N356" ca="1">INDEX($AB$1:$AB$26, RANDBETWEEN(1, ROWS($AB$1:$AB$26)), 1)</f>
        <v>V</v>
      </c>
      <c r="O356" t="str" cm="1">
        <f t="array" aca="1" ref="O356" ca="1">INDEX($AB$1:$AB$26, RANDBETWEEN(1, ROWS($AB$1:$AB$26)), 1)</f>
        <v>D</v>
      </c>
      <c r="P356" t="str" cm="1">
        <f t="array" aca="1" ref="P356" ca="1">INDEX($AB$1:$AB$26, RANDBETWEEN(1, ROWS($AB$1:$AB$26)), 1)</f>
        <v>I</v>
      </c>
      <c r="Q356" t="str" cm="1">
        <f t="array" aca="1" ref="Q356" ca="1">INDEX($AB$1:$AB$26, RANDBETWEEN(1, ROWS($AB$1:$AB$26)), 1)</f>
        <v>N</v>
      </c>
      <c r="R356" t="str" cm="1">
        <f t="array" aca="1" ref="R356" ca="1">INDEX($AB$1:$AB$26, RANDBETWEEN(1, ROWS($AB$1:$AB$26)), 1)</f>
        <v>F</v>
      </c>
      <c r="S356" t="str" cm="1">
        <f t="array" aca="1" ref="S356" ca="1">INDEX($AB$1:$AB$26, RANDBETWEEN(1, ROWS($AB$1:$AB$26)), 1)</f>
        <v>D</v>
      </c>
      <c r="T356" t="str" cm="1">
        <f t="array" aca="1" ref="T356" ca="1">INDEX($AB$1:$AB$26, RANDBETWEEN(1, ROWS($AB$1:$AB$26)), 1)</f>
        <v>P</v>
      </c>
      <c r="U356" t="str" cm="1">
        <f t="array" aca="1" ref="U356" ca="1">INDEX($AB$1:$AB$26, RANDBETWEEN(1, ROWS($AB$1:$AB$26)), 1)</f>
        <v>Y</v>
      </c>
      <c r="V356" t="str" cm="1">
        <f t="array" aca="1" ref="V356" ca="1">INDEX($AB$1:$AB$26, RANDBETWEEN(1, ROWS($AB$1:$AB$26)), 1)</f>
        <v>K</v>
      </c>
      <c r="W356" t="str" cm="1">
        <f t="array" aca="1" ref="W356" ca="1">INDEX($AB$1:$AB$26, RANDBETWEEN(1, ROWS($AB$1:$AB$26)), 1)</f>
        <v>S</v>
      </c>
      <c r="X356" t="str" cm="1">
        <f t="array" aca="1" ref="X356" ca="1">INDEX($AB$1:$AB$26, RANDBETWEEN(1, ROWS($AB$1:$AB$26)), 1)</f>
        <v>Q</v>
      </c>
      <c r="Y356" t="str" cm="1">
        <f t="array" aca="1" ref="Y356" ca="1">INDEX($AB$1:$AB$26, RANDBETWEEN(1, ROWS($AB$1:$AB$26)), 1)</f>
        <v>R</v>
      </c>
      <c r="Z356" t="str" cm="1">
        <f t="array" aca="1" ref="Z356" ca="1">INDEX($AB$1:$AB$26, RANDBETWEEN(1, ROWS($AB$1:$AB$26)), 1)</f>
        <v>E</v>
      </c>
    </row>
    <row r="357" spans="1:26" x14ac:dyDescent="0.3">
      <c r="A357" t="str" cm="1">
        <f t="array" aca="1" ref="A357" ca="1">INDEX($AB$1:$AB$26, RANDBETWEEN(1, ROWS($AB$1:$AB$26)), 1)</f>
        <v>D</v>
      </c>
      <c r="B357" t="str" cm="1">
        <f t="array" aca="1" ref="B357" ca="1">INDEX($AB$1:$AB$26, RANDBETWEEN(1, ROWS($AB$1:$AB$26)), 1)</f>
        <v>Q</v>
      </c>
      <c r="C357" t="str" cm="1">
        <f t="array" aca="1" ref="C357" ca="1">INDEX($AB$1:$AB$26, RANDBETWEEN(1, ROWS($AB$1:$AB$26)), 1)</f>
        <v>B</v>
      </c>
      <c r="D357" t="str" cm="1">
        <f t="array" aca="1" ref="D357" ca="1">INDEX($AB$1:$AB$26, RANDBETWEEN(1, ROWS($AB$1:$AB$26)), 1)</f>
        <v>L</v>
      </c>
      <c r="E357" t="str" cm="1">
        <f t="array" aca="1" ref="E357" ca="1">INDEX($AB$1:$AB$26, RANDBETWEEN(1, ROWS($AB$1:$AB$26)), 1)</f>
        <v>G</v>
      </c>
      <c r="F357" t="str" cm="1">
        <f t="array" aca="1" ref="F357" ca="1">INDEX($AB$1:$AB$26, RANDBETWEEN(1, ROWS($AB$1:$AB$26)), 1)</f>
        <v>Y</v>
      </c>
      <c r="G357" t="str" cm="1">
        <f t="array" aca="1" ref="G357" ca="1">INDEX($AB$1:$AB$26, RANDBETWEEN(1, ROWS($AB$1:$AB$26)), 1)</f>
        <v>N</v>
      </c>
      <c r="H357" t="str" cm="1">
        <f t="array" aca="1" ref="H357" ca="1">INDEX($AB$1:$AB$26, RANDBETWEEN(1, ROWS($AB$1:$AB$26)), 1)</f>
        <v>Y</v>
      </c>
      <c r="I357" t="str" cm="1">
        <f t="array" aca="1" ref="I357" ca="1">INDEX($AB$1:$AB$26, RANDBETWEEN(1, ROWS($AB$1:$AB$26)), 1)</f>
        <v>G</v>
      </c>
      <c r="J357" t="str" cm="1">
        <f t="array" aca="1" ref="J357" ca="1">INDEX($AB$1:$AB$26, RANDBETWEEN(1, ROWS($AB$1:$AB$26)), 1)</f>
        <v>R</v>
      </c>
      <c r="K357" t="str" cm="1">
        <f t="array" aca="1" ref="K357" ca="1">INDEX($AB$1:$AB$26, RANDBETWEEN(1, ROWS($AB$1:$AB$26)), 1)</f>
        <v>K</v>
      </c>
      <c r="L357" t="str" cm="1">
        <f t="array" aca="1" ref="L357" ca="1">INDEX($AB$1:$AB$26, RANDBETWEEN(1, ROWS($AB$1:$AB$26)), 1)</f>
        <v>V</v>
      </c>
      <c r="M357" t="str" cm="1">
        <f t="array" aca="1" ref="M357" ca="1">INDEX($AB$1:$AB$26, RANDBETWEEN(1, ROWS($AB$1:$AB$26)), 1)</f>
        <v>T</v>
      </c>
      <c r="N357" t="str" cm="1">
        <f t="array" aca="1" ref="N357" ca="1">INDEX($AB$1:$AB$26, RANDBETWEEN(1, ROWS($AB$1:$AB$26)), 1)</f>
        <v>J</v>
      </c>
      <c r="O357" t="str" cm="1">
        <f t="array" aca="1" ref="O357" ca="1">INDEX($AB$1:$AB$26, RANDBETWEEN(1, ROWS($AB$1:$AB$26)), 1)</f>
        <v>Z</v>
      </c>
      <c r="P357" t="str" cm="1">
        <f t="array" aca="1" ref="P357" ca="1">INDEX($AB$1:$AB$26, RANDBETWEEN(1, ROWS($AB$1:$AB$26)), 1)</f>
        <v>G</v>
      </c>
      <c r="Q357" t="str" cm="1">
        <f t="array" aca="1" ref="Q357" ca="1">INDEX($AB$1:$AB$26, RANDBETWEEN(1, ROWS($AB$1:$AB$26)), 1)</f>
        <v>N</v>
      </c>
      <c r="R357" t="str" cm="1">
        <f t="array" aca="1" ref="R357" ca="1">INDEX($AB$1:$AB$26, RANDBETWEEN(1, ROWS($AB$1:$AB$26)), 1)</f>
        <v>G</v>
      </c>
      <c r="S357" t="str" cm="1">
        <f t="array" aca="1" ref="S357" ca="1">INDEX($AB$1:$AB$26, RANDBETWEEN(1, ROWS($AB$1:$AB$26)), 1)</f>
        <v>P</v>
      </c>
      <c r="T357" t="str" cm="1">
        <f t="array" aca="1" ref="T357" ca="1">INDEX($AB$1:$AB$26, RANDBETWEEN(1, ROWS($AB$1:$AB$26)), 1)</f>
        <v>A</v>
      </c>
      <c r="U357" t="str" cm="1">
        <f t="array" aca="1" ref="U357" ca="1">INDEX($AB$1:$AB$26, RANDBETWEEN(1, ROWS($AB$1:$AB$26)), 1)</f>
        <v>X</v>
      </c>
      <c r="V357" t="str" cm="1">
        <f t="array" aca="1" ref="V357" ca="1">INDEX($AB$1:$AB$26, RANDBETWEEN(1, ROWS($AB$1:$AB$26)), 1)</f>
        <v>Y</v>
      </c>
      <c r="W357" t="str" cm="1">
        <f t="array" aca="1" ref="W357" ca="1">INDEX($AB$1:$AB$26, RANDBETWEEN(1, ROWS($AB$1:$AB$26)), 1)</f>
        <v>J</v>
      </c>
      <c r="X357" t="str" cm="1">
        <f t="array" aca="1" ref="X357" ca="1">INDEX($AB$1:$AB$26, RANDBETWEEN(1, ROWS($AB$1:$AB$26)), 1)</f>
        <v>Y</v>
      </c>
      <c r="Y357" t="str" cm="1">
        <f t="array" aca="1" ref="Y357" ca="1">INDEX($AB$1:$AB$26, RANDBETWEEN(1, ROWS($AB$1:$AB$26)), 1)</f>
        <v>L</v>
      </c>
      <c r="Z357" t="str" cm="1">
        <f t="array" aca="1" ref="Z357" ca="1">INDEX($AB$1:$AB$26, RANDBETWEEN(1, ROWS($AB$1:$AB$26)), 1)</f>
        <v>R</v>
      </c>
    </row>
    <row r="358" spans="1:26" x14ac:dyDescent="0.3">
      <c r="A358" t="str" cm="1">
        <f t="array" aca="1" ref="A358" ca="1">INDEX($AB$1:$AB$26, RANDBETWEEN(1, ROWS($AB$1:$AB$26)), 1)</f>
        <v>L</v>
      </c>
      <c r="B358" t="str" cm="1">
        <f t="array" aca="1" ref="B358" ca="1">INDEX($AB$1:$AB$26, RANDBETWEEN(1, ROWS($AB$1:$AB$26)), 1)</f>
        <v>X</v>
      </c>
      <c r="C358" t="str" cm="1">
        <f t="array" aca="1" ref="C358" ca="1">INDEX($AB$1:$AB$26, RANDBETWEEN(1, ROWS($AB$1:$AB$26)), 1)</f>
        <v>E</v>
      </c>
      <c r="D358" t="str" cm="1">
        <f t="array" aca="1" ref="D358" ca="1">INDEX($AB$1:$AB$26, RANDBETWEEN(1, ROWS($AB$1:$AB$26)), 1)</f>
        <v>H</v>
      </c>
      <c r="E358" t="str" cm="1">
        <f t="array" aca="1" ref="E358" ca="1">INDEX($AB$1:$AB$26, RANDBETWEEN(1, ROWS($AB$1:$AB$26)), 1)</f>
        <v>J</v>
      </c>
      <c r="F358" t="str" cm="1">
        <f t="array" aca="1" ref="F358" ca="1">INDEX($AB$1:$AB$26, RANDBETWEEN(1, ROWS($AB$1:$AB$26)), 1)</f>
        <v>I</v>
      </c>
      <c r="G358" t="str" cm="1">
        <f t="array" aca="1" ref="G358" ca="1">INDEX($AB$1:$AB$26, RANDBETWEEN(1, ROWS($AB$1:$AB$26)), 1)</f>
        <v>T</v>
      </c>
      <c r="H358" t="str" cm="1">
        <f t="array" aca="1" ref="H358" ca="1">INDEX($AB$1:$AB$26, RANDBETWEEN(1, ROWS($AB$1:$AB$26)), 1)</f>
        <v>V</v>
      </c>
      <c r="I358" t="str" cm="1">
        <f t="array" aca="1" ref="I358" ca="1">INDEX($AB$1:$AB$26, RANDBETWEEN(1, ROWS($AB$1:$AB$26)), 1)</f>
        <v>S</v>
      </c>
      <c r="J358" t="str" cm="1">
        <f t="array" aca="1" ref="J358" ca="1">INDEX($AB$1:$AB$26, RANDBETWEEN(1, ROWS($AB$1:$AB$26)), 1)</f>
        <v>W</v>
      </c>
      <c r="K358" t="str" cm="1">
        <f t="array" aca="1" ref="K358" ca="1">INDEX($AB$1:$AB$26, RANDBETWEEN(1, ROWS($AB$1:$AB$26)), 1)</f>
        <v>S</v>
      </c>
      <c r="L358" t="str" cm="1">
        <f t="array" aca="1" ref="L358" ca="1">INDEX($AB$1:$AB$26, RANDBETWEEN(1, ROWS($AB$1:$AB$26)), 1)</f>
        <v>O</v>
      </c>
      <c r="M358" t="str" cm="1">
        <f t="array" aca="1" ref="M358" ca="1">INDEX($AB$1:$AB$26, RANDBETWEEN(1, ROWS($AB$1:$AB$26)), 1)</f>
        <v>S</v>
      </c>
      <c r="N358" t="str" cm="1">
        <f t="array" aca="1" ref="N358" ca="1">INDEX($AB$1:$AB$26, RANDBETWEEN(1, ROWS($AB$1:$AB$26)), 1)</f>
        <v>J</v>
      </c>
      <c r="O358" t="str" cm="1">
        <f t="array" aca="1" ref="O358" ca="1">INDEX($AB$1:$AB$26, RANDBETWEEN(1, ROWS($AB$1:$AB$26)), 1)</f>
        <v>E</v>
      </c>
      <c r="P358" t="str" cm="1">
        <f t="array" aca="1" ref="P358" ca="1">INDEX($AB$1:$AB$26, RANDBETWEEN(1, ROWS($AB$1:$AB$26)), 1)</f>
        <v>V</v>
      </c>
      <c r="Q358" t="str" cm="1">
        <f t="array" aca="1" ref="Q358" ca="1">INDEX($AB$1:$AB$26, RANDBETWEEN(1, ROWS($AB$1:$AB$26)), 1)</f>
        <v>D</v>
      </c>
      <c r="R358" t="str" cm="1">
        <f t="array" aca="1" ref="R358" ca="1">INDEX($AB$1:$AB$26, RANDBETWEEN(1, ROWS($AB$1:$AB$26)), 1)</f>
        <v>G</v>
      </c>
      <c r="S358" t="str" cm="1">
        <f t="array" aca="1" ref="S358" ca="1">INDEX($AB$1:$AB$26, RANDBETWEEN(1, ROWS($AB$1:$AB$26)), 1)</f>
        <v>G</v>
      </c>
      <c r="T358" t="str" cm="1">
        <f t="array" aca="1" ref="T358" ca="1">INDEX($AB$1:$AB$26, RANDBETWEEN(1, ROWS($AB$1:$AB$26)), 1)</f>
        <v>B</v>
      </c>
      <c r="U358" t="str" cm="1">
        <f t="array" aca="1" ref="U358" ca="1">INDEX($AB$1:$AB$26, RANDBETWEEN(1, ROWS($AB$1:$AB$26)), 1)</f>
        <v>B</v>
      </c>
      <c r="V358" t="str" cm="1">
        <f t="array" aca="1" ref="V358" ca="1">INDEX($AB$1:$AB$26, RANDBETWEEN(1, ROWS($AB$1:$AB$26)), 1)</f>
        <v>Y</v>
      </c>
      <c r="W358" t="str" cm="1">
        <f t="array" aca="1" ref="W358" ca="1">INDEX($AB$1:$AB$26, RANDBETWEEN(1, ROWS($AB$1:$AB$26)), 1)</f>
        <v>V</v>
      </c>
      <c r="X358" t="str" cm="1">
        <f t="array" aca="1" ref="X358" ca="1">INDEX($AB$1:$AB$26, RANDBETWEEN(1, ROWS($AB$1:$AB$26)), 1)</f>
        <v>Q</v>
      </c>
      <c r="Y358" t="str" cm="1">
        <f t="array" aca="1" ref="Y358" ca="1">INDEX($AB$1:$AB$26, RANDBETWEEN(1, ROWS($AB$1:$AB$26)), 1)</f>
        <v>F</v>
      </c>
      <c r="Z358" t="str" cm="1">
        <f t="array" aca="1" ref="Z358" ca="1">INDEX($AB$1:$AB$26, RANDBETWEEN(1, ROWS($AB$1:$AB$26)), 1)</f>
        <v>O</v>
      </c>
    </row>
    <row r="359" spans="1:26" x14ac:dyDescent="0.3">
      <c r="A359" t="str" cm="1">
        <f t="array" aca="1" ref="A359" ca="1">INDEX($AB$1:$AB$26, RANDBETWEEN(1, ROWS($AB$1:$AB$26)), 1)</f>
        <v>B</v>
      </c>
      <c r="B359" t="str" cm="1">
        <f t="array" aca="1" ref="B359" ca="1">INDEX($AB$1:$AB$26, RANDBETWEEN(1, ROWS($AB$1:$AB$26)), 1)</f>
        <v>F</v>
      </c>
      <c r="C359" t="str" cm="1">
        <f t="array" aca="1" ref="C359" ca="1">INDEX($AB$1:$AB$26, RANDBETWEEN(1, ROWS($AB$1:$AB$26)), 1)</f>
        <v>O</v>
      </c>
      <c r="D359" t="str" cm="1">
        <f t="array" aca="1" ref="D359" ca="1">INDEX($AB$1:$AB$26, RANDBETWEEN(1, ROWS($AB$1:$AB$26)), 1)</f>
        <v>P</v>
      </c>
      <c r="E359" t="str" cm="1">
        <f t="array" aca="1" ref="E359" ca="1">INDEX($AB$1:$AB$26, RANDBETWEEN(1, ROWS($AB$1:$AB$26)), 1)</f>
        <v>H</v>
      </c>
      <c r="F359" t="str" cm="1">
        <f t="array" aca="1" ref="F359" ca="1">INDEX($AB$1:$AB$26, RANDBETWEEN(1, ROWS($AB$1:$AB$26)), 1)</f>
        <v>V</v>
      </c>
      <c r="G359" t="str" cm="1">
        <f t="array" aca="1" ref="G359" ca="1">INDEX($AB$1:$AB$26, RANDBETWEEN(1, ROWS($AB$1:$AB$26)), 1)</f>
        <v>Y</v>
      </c>
      <c r="H359" t="str" cm="1">
        <f t="array" aca="1" ref="H359" ca="1">INDEX($AB$1:$AB$26, RANDBETWEEN(1, ROWS($AB$1:$AB$26)), 1)</f>
        <v>Z</v>
      </c>
      <c r="I359" t="str" cm="1">
        <f t="array" aca="1" ref="I359" ca="1">INDEX($AB$1:$AB$26, RANDBETWEEN(1, ROWS($AB$1:$AB$26)), 1)</f>
        <v>L</v>
      </c>
      <c r="J359" t="str" cm="1">
        <f t="array" aca="1" ref="J359" ca="1">INDEX($AB$1:$AB$26, RANDBETWEEN(1, ROWS($AB$1:$AB$26)), 1)</f>
        <v>K</v>
      </c>
      <c r="K359" t="str" cm="1">
        <f t="array" aca="1" ref="K359" ca="1">INDEX($AB$1:$AB$26, RANDBETWEEN(1, ROWS($AB$1:$AB$26)), 1)</f>
        <v>L</v>
      </c>
      <c r="L359" t="str" cm="1">
        <f t="array" aca="1" ref="L359" ca="1">INDEX($AB$1:$AB$26, RANDBETWEEN(1, ROWS($AB$1:$AB$26)), 1)</f>
        <v>H</v>
      </c>
      <c r="M359" t="str" cm="1">
        <f t="array" aca="1" ref="M359" ca="1">INDEX($AB$1:$AB$26, RANDBETWEEN(1, ROWS($AB$1:$AB$26)), 1)</f>
        <v>J</v>
      </c>
      <c r="N359" t="str" cm="1">
        <f t="array" aca="1" ref="N359" ca="1">INDEX($AB$1:$AB$26, RANDBETWEEN(1, ROWS($AB$1:$AB$26)), 1)</f>
        <v>T</v>
      </c>
      <c r="O359" t="str" cm="1">
        <f t="array" aca="1" ref="O359" ca="1">INDEX($AB$1:$AB$26, RANDBETWEEN(1, ROWS($AB$1:$AB$26)), 1)</f>
        <v>S</v>
      </c>
      <c r="P359" t="str" cm="1">
        <f t="array" aca="1" ref="P359" ca="1">INDEX($AB$1:$AB$26, RANDBETWEEN(1, ROWS($AB$1:$AB$26)), 1)</f>
        <v>S</v>
      </c>
      <c r="Q359" t="str" cm="1">
        <f t="array" aca="1" ref="Q359" ca="1">INDEX($AB$1:$AB$26, RANDBETWEEN(1, ROWS($AB$1:$AB$26)), 1)</f>
        <v>V</v>
      </c>
      <c r="R359" t="str" cm="1">
        <f t="array" aca="1" ref="R359" ca="1">INDEX($AB$1:$AB$26, RANDBETWEEN(1, ROWS($AB$1:$AB$26)), 1)</f>
        <v>M</v>
      </c>
      <c r="S359" t="str" cm="1">
        <f t="array" aca="1" ref="S359" ca="1">INDEX($AB$1:$AB$26, RANDBETWEEN(1, ROWS($AB$1:$AB$26)), 1)</f>
        <v>N</v>
      </c>
      <c r="T359" t="str" cm="1">
        <f t="array" aca="1" ref="T359" ca="1">INDEX($AB$1:$AB$26, RANDBETWEEN(1, ROWS($AB$1:$AB$26)), 1)</f>
        <v>Z</v>
      </c>
      <c r="U359" t="str" cm="1">
        <f t="array" aca="1" ref="U359" ca="1">INDEX($AB$1:$AB$26, RANDBETWEEN(1, ROWS($AB$1:$AB$26)), 1)</f>
        <v>Q</v>
      </c>
      <c r="V359" t="str" cm="1">
        <f t="array" aca="1" ref="V359" ca="1">INDEX($AB$1:$AB$26, RANDBETWEEN(1, ROWS($AB$1:$AB$26)), 1)</f>
        <v>Y</v>
      </c>
      <c r="W359" t="str" cm="1">
        <f t="array" aca="1" ref="W359" ca="1">INDEX($AB$1:$AB$26, RANDBETWEEN(1, ROWS($AB$1:$AB$26)), 1)</f>
        <v>M</v>
      </c>
      <c r="X359" t="str" cm="1">
        <f t="array" aca="1" ref="X359" ca="1">INDEX($AB$1:$AB$26, RANDBETWEEN(1, ROWS($AB$1:$AB$26)), 1)</f>
        <v>T</v>
      </c>
      <c r="Y359" t="str" cm="1">
        <f t="array" aca="1" ref="Y359" ca="1">INDEX($AB$1:$AB$26, RANDBETWEEN(1, ROWS($AB$1:$AB$26)), 1)</f>
        <v>R</v>
      </c>
      <c r="Z359" t="str" cm="1">
        <f t="array" aca="1" ref="Z359" ca="1">INDEX($AB$1:$AB$26, RANDBETWEEN(1, ROWS($AB$1:$AB$26)), 1)</f>
        <v>H</v>
      </c>
    </row>
    <row r="360" spans="1:26" x14ac:dyDescent="0.3">
      <c r="A360" t="str" cm="1">
        <f t="array" aca="1" ref="A360" ca="1">INDEX($AB$1:$AB$26, RANDBETWEEN(1, ROWS($AB$1:$AB$26)), 1)</f>
        <v>W</v>
      </c>
      <c r="B360" t="str" cm="1">
        <f t="array" aca="1" ref="B360" ca="1">INDEX($AB$1:$AB$26, RANDBETWEEN(1, ROWS($AB$1:$AB$26)), 1)</f>
        <v>O</v>
      </c>
      <c r="C360" t="str" cm="1">
        <f t="array" aca="1" ref="C360" ca="1">INDEX($AB$1:$AB$26, RANDBETWEEN(1, ROWS($AB$1:$AB$26)), 1)</f>
        <v>J</v>
      </c>
      <c r="D360" t="str" cm="1">
        <f t="array" aca="1" ref="D360" ca="1">INDEX($AB$1:$AB$26, RANDBETWEEN(1, ROWS($AB$1:$AB$26)), 1)</f>
        <v>W</v>
      </c>
      <c r="E360" t="str" cm="1">
        <f t="array" aca="1" ref="E360" ca="1">INDEX($AB$1:$AB$26, RANDBETWEEN(1, ROWS($AB$1:$AB$26)), 1)</f>
        <v>Y</v>
      </c>
      <c r="F360" t="str" cm="1">
        <f t="array" aca="1" ref="F360" ca="1">INDEX($AB$1:$AB$26, RANDBETWEEN(1, ROWS($AB$1:$AB$26)), 1)</f>
        <v>Z</v>
      </c>
      <c r="G360" t="str" cm="1">
        <f t="array" aca="1" ref="G360" ca="1">INDEX($AB$1:$AB$26, RANDBETWEEN(1, ROWS($AB$1:$AB$26)), 1)</f>
        <v>W</v>
      </c>
      <c r="H360" t="str" cm="1">
        <f t="array" aca="1" ref="H360" ca="1">INDEX($AB$1:$AB$26, RANDBETWEEN(1, ROWS($AB$1:$AB$26)), 1)</f>
        <v>B</v>
      </c>
      <c r="I360" t="str" cm="1">
        <f t="array" aca="1" ref="I360" ca="1">INDEX($AB$1:$AB$26, RANDBETWEEN(1, ROWS($AB$1:$AB$26)), 1)</f>
        <v>I</v>
      </c>
      <c r="J360" t="str" cm="1">
        <f t="array" aca="1" ref="J360" ca="1">INDEX($AB$1:$AB$26, RANDBETWEEN(1, ROWS($AB$1:$AB$26)), 1)</f>
        <v>Y</v>
      </c>
      <c r="K360" t="str" cm="1">
        <f t="array" aca="1" ref="K360" ca="1">INDEX($AB$1:$AB$26, RANDBETWEEN(1, ROWS($AB$1:$AB$26)), 1)</f>
        <v>I</v>
      </c>
      <c r="L360" t="str" cm="1">
        <f t="array" aca="1" ref="L360" ca="1">INDEX($AB$1:$AB$26, RANDBETWEEN(1, ROWS($AB$1:$AB$26)), 1)</f>
        <v>Y</v>
      </c>
      <c r="M360" t="str" cm="1">
        <f t="array" aca="1" ref="M360" ca="1">INDEX($AB$1:$AB$26, RANDBETWEEN(1, ROWS($AB$1:$AB$26)), 1)</f>
        <v>Z</v>
      </c>
      <c r="N360" t="str" cm="1">
        <f t="array" aca="1" ref="N360" ca="1">INDEX($AB$1:$AB$26, RANDBETWEEN(1, ROWS($AB$1:$AB$26)), 1)</f>
        <v>M</v>
      </c>
      <c r="O360" t="str" cm="1">
        <f t="array" aca="1" ref="O360" ca="1">INDEX($AB$1:$AB$26, RANDBETWEEN(1, ROWS($AB$1:$AB$26)), 1)</f>
        <v>I</v>
      </c>
      <c r="P360" t="str" cm="1">
        <f t="array" aca="1" ref="P360" ca="1">INDEX($AB$1:$AB$26, RANDBETWEEN(1, ROWS($AB$1:$AB$26)), 1)</f>
        <v>W</v>
      </c>
      <c r="Q360" t="str" cm="1">
        <f t="array" aca="1" ref="Q360" ca="1">INDEX($AB$1:$AB$26, RANDBETWEEN(1, ROWS($AB$1:$AB$26)), 1)</f>
        <v>X</v>
      </c>
      <c r="R360" t="str" cm="1">
        <f t="array" aca="1" ref="R360" ca="1">INDEX($AB$1:$AB$26, RANDBETWEEN(1, ROWS($AB$1:$AB$26)), 1)</f>
        <v>C</v>
      </c>
      <c r="S360" t="str" cm="1">
        <f t="array" aca="1" ref="S360" ca="1">INDEX($AB$1:$AB$26, RANDBETWEEN(1, ROWS($AB$1:$AB$26)), 1)</f>
        <v>O</v>
      </c>
      <c r="T360" t="str" cm="1">
        <f t="array" aca="1" ref="T360" ca="1">INDEX($AB$1:$AB$26, RANDBETWEEN(1, ROWS($AB$1:$AB$26)), 1)</f>
        <v>A</v>
      </c>
      <c r="U360" t="str" cm="1">
        <f t="array" aca="1" ref="U360" ca="1">INDEX($AB$1:$AB$26, RANDBETWEEN(1, ROWS($AB$1:$AB$26)), 1)</f>
        <v>M</v>
      </c>
      <c r="V360" t="str" cm="1">
        <f t="array" aca="1" ref="V360" ca="1">INDEX($AB$1:$AB$26, RANDBETWEEN(1, ROWS($AB$1:$AB$26)), 1)</f>
        <v>W</v>
      </c>
      <c r="W360" t="str" cm="1">
        <f t="array" aca="1" ref="W360" ca="1">INDEX($AB$1:$AB$26, RANDBETWEEN(1, ROWS($AB$1:$AB$26)), 1)</f>
        <v>T</v>
      </c>
      <c r="X360" t="str" cm="1">
        <f t="array" aca="1" ref="X360" ca="1">INDEX($AB$1:$AB$26, RANDBETWEEN(1, ROWS($AB$1:$AB$26)), 1)</f>
        <v>P</v>
      </c>
      <c r="Y360" t="str" cm="1">
        <f t="array" aca="1" ref="Y360" ca="1">INDEX($AB$1:$AB$26, RANDBETWEEN(1, ROWS($AB$1:$AB$26)), 1)</f>
        <v>P</v>
      </c>
      <c r="Z360" t="str" cm="1">
        <f t="array" aca="1" ref="Z360" ca="1">INDEX($AB$1:$AB$26, RANDBETWEEN(1, ROWS($AB$1:$AB$26)), 1)</f>
        <v>M</v>
      </c>
    </row>
    <row r="361" spans="1:26" x14ac:dyDescent="0.3">
      <c r="A361" t="str" cm="1">
        <f t="array" aca="1" ref="A361" ca="1">INDEX($AB$1:$AB$26, RANDBETWEEN(1, ROWS($AB$1:$AB$26)), 1)</f>
        <v>V</v>
      </c>
      <c r="B361" t="str" cm="1">
        <f t="array" aca="1" ref="B361" ca="1">INDEX($AB$1:$AB$26, RANDBETWEEN(1, ROWS($AB$1:$AB$26)), 1)</f>
        <v>Q</v>
      </c>
      <c r="C361" t="str" cm="1">
        <f t="array" aca="1" ref="C361" ca="1">INDEX($AB$1:$AB$26, RANDBETWEEN(1, ROWS($AB$1:$AB$26)), 1)</f>
        <v>B</v>
      </c>
      <c r="D361" t="str" cm="1">
        <f t="array" aca="1" ref="D361" ca="1">INDEX($AB$1:$AB$26, RANDBETWEEN(1, ROWS($AB$1:$AB$26)), 1)</f>
        <v>L</v>
      </c>
      <c r="E361" t="str" cm="1">
        <f t="array" aca="1" ref="E361" ca="1">INDEX($AB$1:$AB$26, RANDBETWEEN(1, ROWS($AB$1:$AB$26)), 1)</f>
        <v>C</v>
      </c>
      <c r="F361" t="str" cm="1">
        <f t="array" aca="1" ref="F361" ca="1">INDEX($AB$1:$AB$26, RANDBETWEEN(1, ROWS($AB$1:$AB$26)), 1)</f>
        <v>D</v>
      </c>
      <c r="G361" t="str" cm="1">
        <f t="array" aca="1" ref="G361" ca="1">INDEX($AB$1:$AB$26, RANDBETWEEN(1, ROWS($AB$1:$AB$26)), 1)</f>
        <v>E</v>
      </c>
      <c r="H361" t="str" cm="1">
        <f t="array" aca="1" ref="H361" ca="1">INDEX($AB$1:$AB$26, RANDBETWEEN(1, ROWS($AB$1:$AB$26)), 1)</f>
        <v>M</v>
      </c>
      <c r="I361" t="str" cm="1">
        <f t="array" aca="1" ref="I361" ca="1">INDEX($AB$1:$AB$26, RANDBETWEEN(1, ROWS($AB$1:$AB$26)), 1)</f>
        <v>V</v>
      </c>
      <c r="J361" t="str" cm="1">
        <f t="array" aca="1" ref="J361" ca="1">INDEX($AB$1:$AB$26, RANDBETWEEN(1, ROWS($AB$1:$AB$26)), 1)</f>
        <v>K</v>
      </c>
      <c r="K361" t="str" cm="1">
        <f t="array" aca="1" ref="K361" ca="1">INDEX($AB$1:$AB$26, RANDBETWEEN(1, ROWS($AB$1:$AB$26)), 1)</f>
        <v>R</v>
      </c>
      <c r="L361" t="str" cm="1">
        <f t="array" aca="1" ref="L361" ca="1">INDEX($AB$1:$AB$26, RANDBETWEEN(1, ROWS($AB$1:$AB$26)), 1)</f>
        <v>A</v>
      </c>
      <c r="M361" t="str" cm="1">
        <f t="array" aca="1" ref="M361" ca="1">INDEX($AB$1:$AB$26, RANDBETWEEN(1, ROWS($AB$1:$AB$26)), 1)</f>
        <v>V</v>
      </c>
      <c r="N361" t="str" cm="1">
        <f t="array" aca="1" ref="N361" ca="1">INDEX($AB$1:$AB$26, RANDBETWEEN(1, ROWS($AB$1:$AB$26)), 1)</f>
        <v>O</v>
      </c>
      <c r="O361" t="str" cm="1">
        <f t="array" aca="1" ref="O361" ca="1">INDEX($AB$1:$AB$26, RANDBETWEEN(1, ROWS($AB$1:$AB$26)), 1)</f>
        <v>X</v>
      </c>
      <c r="P361" t="str" cm="1">
        <f t="array" aca="1" ref="P361" ca="1">INDEX($AB$1:$AB$26, RANDBETWEEN(1, ROWS($AB$1:$AB$26)), 1)</f>
        <v>C</v>
      </c>
      <c r="Q361" t="str" cm="1">
        <f t="array" aca="1" ref="Q361" ca="1">INDEX($AB$1:$AB$26, RANDBETWEEN(1, ROWS($AB$1:$AB$26)), 1)</f>
        <v>W</v>
      </c>
      <c r="R361" t="str" cm="1">
        <f t="array" aca="1" ref="R361" ca="1">INDEX($AB$1:$AB$26, RANDBETWEEN(1, ROWS($AB$1:$AB$26)), 1)</f>
        <v>C</v>
      </c>
      <c r="S361" t="str" cm="1">
        <f t="array" aca="1" ref="S361" ca="1">INDEX($AB$1:$AB$26, RANDBETWEEN(1, ROWS($AB$1:$AB$26)), 1)</f>
        <v>U</v>
      </c>
      <c r="T361" t="str" cm="1">
        <f t="array" aca="1" ref="T361" ca="1">INDEX($AB$1:$AB$26, RANDBETWEEN(1, ROWS($AB$1:$AB$26)), 1)</f>
        <v>K</v>
      </c>
      <c r="U361" t="str" cm="1">
        <f t="array" aca="1" ref="U361" ca="1">INDEX($AB$1:$AB$26, RANDBETWEEN(1, ROWS($AB$1:$AB$26)), 1)</f>
        <v>Y</v>
      </c>
      <c r="V361" t="str" cm="1">
        <f t="array" aca="1" ref="V361" ca="1">INDEX($AB$1:$AB$26, RANDBETWEEN(1, ROWS($AB$1:$AB$26)), 1)</f>
        <v>W</v>
      </c>
      <c r="W361" t="str" cm="1">
        <f t="array" aca="1" ref="W361" ca="1">INDEX($AB$1:$AB$26, RANDBETWEEN(1, ROWS($AB$1:$AB$26)), 1)</f>
        <v>V</v>
      </c>
      <c r="X361" t="str" cm="1">
        <f t="array" aca="1" ref="X361" ca="1">INDEX($AB$1:$AB$26, RANDBETWEEN(1, ROWS($AB$1:$AB$26)), 1)</f>
        <v>W</v>
      </c>
      <c r="Y361" t="str" cm="1">
        <f t="array" aca="1" ref="Y361" ca="1">INDEX($AB$1:$AB$26, RANDBETWEEN(1, ROWS($AB$1:$AB$26)), 1)</f>
        <v>H</v>
      </c>
      <c r="Z361" t="str" cm="1">
        <f t="array" aca="1" ref="Z361" ca="1">INDEX($AB$1:$AB$26, RANDBETWEEN(1, ROWS($AB$1:$AB$26)), 1)</f>
        <v>D</v>
      </c>
    </row>
    <row r="362" spans="1:26" x14ac:dyDescent="0.3">
      <c r="A362" t="str" cm="1">
        <f t="array" aca="1" ref="A362" ca="1">INDEX($AB$1:$AB$26, RANDBETWEEN(1, ROWS($AB$1:$AB$26)), 1)</f>
        <v>D</v>
      </c>
      <c r="B362" t="str" cm="1">
        <f t="array" aca="1" ref="B362" ca="1">INDEX($AB$1:$AB$26, RANDBETWEEN(1, ROWS($AB$1:$AB$26)), 1)</f>
        <v>H</v>
      </c>
      <c r="C362" t="str" cm="1">
        <f t="array" aca="1" ref="C362" ca="1">INDEX($AB$1:$AB$26, RANDBETWEEN(1, ROWS($AB$1:$AB$26)), 1)</f>
        <v>P</v>
      </c>
      <c r="D362" t="str" cm="1">
        <f t="array" aca="1" ref="D362" ca="1">INDEX($AB$1:$AB$26, RANDBETWEEN(1, ROWS($AB$1:$AB$26)), 1)</f>
        <v>W</v>
      </c>
      <c r="E362" t="str" cm="1">
        <f t="array" aca="1" ref="E362" ca="1">INDEX($AB$1:$AB$26, RANDBETWEEN(1, ROWS($AB$1:$AB$26)), 1)</f>
        <v>T</v>
      </c>
      <c r="F362" t="str" cm="1">
        <f t="array" aca="1" ref="F362" ca="1">INDEX($AB$1:$AB$26, RANDBETWEEN(1, ROWS($AB$1:$AB$26)), 1)</f>
        <v>Q</v>
      </c>
      <c r="G362" t="str" cm="1">
        <f t="array" aca="1" ref="G362" ca="1">INDEX($AB$1:$AB$26, RANDBETWEEN(1, ROWS($AB$1:$AB$26)), 1)</f>
        <v>E</v>
      </c>
      <c r="H362" t="str" cm="1">
        <f t="array" aca="1" ref="H362" ca="1">INDEX($AB$1:$AB$26, RANDBETWEEN(1, ROWS($AB$1:$AB$26)), 1)</f>
        <v>R</v>
      </c>
      <c r="I362" t="str" cm="1">
        <f t="array" aca="1" ref="I362" ca="1">INDEX($AB$1:$AB$26, RANDBETWEEN(1, ROWS($AB$1:$AB$26)), 1)</f>
        <v>A</v>
      </c>
      <c r="J362" t="str" cm="1">
        <f t="array" aca="1" ref="J362" ca="1">INDEX($AB$1:$AB$26, RANDBETWEEN(1, ROWS($AB$1:$AB$26)), 1)</f>
        <v>I</v>
      </c>
      <c r="K362" t="str" cm="1">
        <f t="array" aca="1" ref="K362" ca="1">INDEX($AB$1:$AB$26, RANDBETWEEN(1, ROWS($AB$1:$AB$26)), 1)</f>
        <v>K</v>
      </c>
      <c r="L362" t="str" cm="1">
        <f t="array" aca="1" ref="L362" ca="1">INDEX($AB$1:$AB$26, RANDBETWEEN(1, ROWS($AB$1:$AB$26)), 1)</f>
        <v>J</v>
      </c>
      <c r="M362" t="str" cm="1">
        <f t="array" aca="1" ref="M362" ca="1">INDEX($AB$1:$AB$26, RANDBETWEEN(1, ROWS($AB$1:$AB$26)), 1)</f>
        <v>U</v>
      </c>
      <c r="N362" t="str" cm="1">
        <f t="array" aca="1" ref="N362" ca="1">INDEX($AB$1:$AB$26, RANDBETWEEN(1, ROWS($AB$1:$AB$26)), 1)</f>
        <v>X</v>
      </c>
      <c r="O362" t="str" cm="1">
        <f t="array" aca="1" ref="O362" ca="1">INDEX($AB$1:$AB$26, RANDBETWEEN(1, ROWS($AB$1:$AB$26)), 1)</f>
        <v>I</v>
      </c>
      <c r="P362" t="str" cm="1">
        <f t="array" aca="1" ref="P362" ca="1">INDEX($AB$1:$AB$26, RANDBETWEEN(1, ROWS($AB$1:$AB$26)), 1)</f>
        <v>D</v>
      </c>
      <c r="Q362" t="str" cm="1">
        <f t="array" aca="1" ref="Q362" ca="1">INDEX($AB$1:$AB$26, RANDBETWEEN(1, ROWS($AB$1:$AB$26)), 1)</f>
        <v>N</v>
      </c>
      <c r="R362" t="str" cm="1">
        <f t="array" aca="1" ref="R362" ca="1">INDEX($AB$1:$AB$26, RANDBETWEEN(1, ROWS($AB$1:$AB$26)), 1)</f>
        <v>M</v>
      </c>
      <c r="S362" t="str" cm="1">
        <f t="array" aca="1" ref="S362" ca="1">INDEX($AB$1:$AB$26, RANDBETWEEN(1, ROWS($AB$1:$AB$26)), 1)</f>
        <v>I</v>
      </c>
      <c r="T362" t="str" cm="1">
        <f t="array" aca="1" ref="T362" ca="1">INDEX($AB$1:$AB$26, RANDBETWEEN(1, ROWS($AB$1:$AB$26)), 1)</f>
        <v>S</v>
      </c>
      <c r="U362" t="str" cm="1">
        <f t="array" aca="1" ref="U362" ca="1">INDEX($AB$1:$AB$26, RANDBETWEEN(1, ROWS($AB$1:$AB$26)), 1)</f>
        <v>C</v>
      </c>
      <c r="V362" t="str" cm="1">
        <f t="array" aca="1" ref="V362" ca="1">INDEX($AB$1:$AB$26, RANDBETWEEN(1, ROWS($AB$1:$AB$26)), 1)</f>
        <v>H</v>
      </c>
      <c r="W362" t="str" cm="1">
        <f t="array" aca="1" ref="W362" ca="1">INDEX($AB$1:$AB$26, RANDBETWEEN(1, ROWS($AB$1:$AB$26)), 1)</f>
        <v>R</v>
      </c>
      <c r="X362" t="str" cm="1">
        <f t="array" aca="1" ref="X362" ca="1">INDEX($AB$1:$AB$26, RANDBETWEEN(1, ROWS($AB$1:$AB$26)), 1)</f>
        <v>J</v>
      </c>
      <c r="Y362" t="str" cm="1">
        <f t="array" aca="1" ref="Y362" ca="1">INDEX($AB$1:$AB$26, RANDBETWEEN(1, ROWS($AB$1:$AB$26)), 1)</f>
        <v>G</v>
      </c>
      <c r="Z362" t="str" cm="1">
        <f t="array" aca="1" ref="Z362" ca="1">INDEX($AB$1:$AB$26, RANDBETWEEN(1, ROWS($AB$1:$AB$26)), 1)</f>
        <v>K</v>
      </c>
    </row>
    <row r="363" spans="1:26" x14ac:dyDescent="0.3">
      <c r="A363" t="str" cm="1">
        <f t="array" aca="1" ref="A363" ca="1">INDEX($AB$1:$AB$26, RANDBETWEEN(1, ROWS($AB$1:$AB$26)), 1)</f>
        <v>X</v>
      </c>
      <c r="B363" t="str" cm="1">
        <f t="array" aca="1" ref="B363" ca="1">INDEX($AB$1:$AB$26, RANDBETWEEN(1, ROWS($AB$1:$AB$26)), 1)</f>
        <v>D</v>
      </c>
      <c r="C363" t="str" cm="1">
        <f t="array" aca="1" ref="C363" ca="1">INDEX($AB$1:$AB$26, RANDBETWEEN(1, ROWS($AB$1:$AB$26)), 1)</f>
        <v>Z</v>
      </c>
      <c r="D363" t="str" cm="1">
        <f t="array" aca="1" ref="D363" ca="1">INDEX($AB$1:$AB$26, RANDBETWEEN(1, ROWS($AB$1:$AB$26)), 1)</f>
        <v>N</v>
      </c>
      <c r="E363" t="str" cm="1">
        <f t="array" aca="1" ref="E363" ca="1">INDEX($AB$1:$AB$26, RANDBETWEEN(1, ROWS($AB$1:$AB$26)), 1)</f>
        <v>C</v>
      </c>
      <c r="F363" t="str" cm="1">
        <f t="array" aca="1" ref="F363" ca="1">INDEX($AB$1:$AB$26, RANDBETWEEN(1, ROWS($AB$1:$AB$26)), 1)</f>
        <v>Y</v>
      </c>
      <c r="G363" t="str" cm="1">
        <f t="array" aca="1" ref="G363" ca="1">INDEX($AB$1:$AB$26, RANDBETWEEN(1, ROWS($AB$1:$AB$26)), 1)</f>
        <v>K</v>
      </c>
      <c r="H363" t="str" cm="1">
        <f t="array" aca="1" ref="H363" ca="1">INDEX($AB$1:$AB$26, RANDBETWEEN(1, ROWS($AB$1:$AB$26)), 1)</f>
        <v>I</v>
      </c>
      <c r="I363" t="str" cm="1">
        <f t="array" aca="1" ref="I363" ca="1">INDEX($AB$1:$AB$26, RANDBETWEEN(1, ROWS($AB$1:$AB$26)), 1)</f>
        <v>C</v>
      </c>
      <c r="J363" t="str" cm="1">
        <f t="array" aca="1" ref="J363" ca="1">INDEX($AB$1:$AB$26, RANDBETWEEN(1, ROWS($AB$1:$AB$26)), 1)</f>
        <v>A</v>
      </c>
      <c r="K363" t="str" cm="1">
        <f t="array" aca="1" ref="K363" ca="1">INDEX($AB$1:$AB$26, RANDBETWEEN(1, ROWS($AB$1:$AB$26)), 1)</f>
        <v>V</v>
      </c>
      <c r="L363" t="str" cm="1">
        <f t="array" aca="1" ref="L363" ca="1">INDEX($AB$1:$AB$26, RANDBETWEEN(1, ROWS($AB$1:$AB$26)), 1)</f>
        <v>X</v>
      </c>
      <c r="M363" t="str" cm="1">
        <f t="array" aca="1" ref="M363" ca="1">INDEX($AB$1:$AB$26, RANDBETWEEN(1, ROWS($AB$1:$AB$26)), 1)</f>
        <v>N</v>
      </c>
      <c r="N363" t="str" cm="1">
        <f t="array" aca="1" ref="N363" ca="1">INDEX($AB$1:$AB$26, RANDBETWEEN(1, ROWS($AB$1:$AB$26)), 1)</f>
        <v>G</v>
      </c>
      <c r="O363" t="str" cm="1">
        <f t="array" aca="1" ref="O363" ca="1">INDEX($AB$1:$AB$26, RANDBETWEEN(1, ROWS($AB$1:$AB$26)), 1)</f>
        <v>Z</v>
      </c>
      <c r="P363" t="str" cm="1">
        <f t="array" aca="1" ref="P363" ca="1">INDEX($AB$1:$AB$26, RANDBETWEEN(1, ROWS($AB$1:$AB$26)), 1)</f>
        <v>H</v>
      </c>
      <c r="Q363" t="str" cm="1">
        <f t="array" aca="1" ref="Q363" ca="1">INDEX($AB$1:$AB$26, RANDBETWEEN(1, ROWS($AB$1:$AB$26)), 1)</f>
        <v>O</v>
      </c>
      <c r="R363" t="str" cm="1">
        <f t="array" aca="1" ref="R363" ca="1">INDEX($AB$1:$AB$26, RANDBETWEEN(1, ROWS($AB$1:$AB$26)), 1)</f>
        <v>Y</v>
      </c>
      <c r="S363" t="str" cm="1">
        <f t="array" aca="1" ref="S363" ca="1">INDEX($AB$1:$AB$26, RANDBETWEEN(1, ROWS($AB$1:$AB$26)), 1)</f>
        <v>Z</v>
      </c>
      <c r="T363" t="str" cm="1">
        <f t="array" aca="1" ref="T363" ca="1">INDEX($AB$1:$AB$26, RANDBETWEEN(1, ROWS($AB$1:$AB$26)), 1)</f>
        <v>U</v>
      </c>
      <c r="U363" t="str" cm="1">
        <f t="array" aca="1" ref="U363" ca="1">INDEX($AB$1:$AB$26, RANDBETWEEN(1, ROWS($AB$1:$AB$26)), 1)</f>
        <v>B</v>
      </c>
      <c r="V363" t="str" cm="1">
        <f t="array" aca="1" ref="V363" ca="1">INDEX($AB$1:$AB$26, RANDBETWEEN(1, ROWS($AB$1:$AB$26)), 1)</f>
        <v>R</v>
      </c>
      <c r="W363" t="str" cm="1">
        <f t="array" aca="1" ref="W363" ca="1">INDEX($AB$1:$AB$26, RANDBETWEEN(1, ROWS($AB$1:$AB$26)), 1)</f>
        <v>D</v>
      </c>
      <c r="X363" t="str" cm="1">
        <f t="array" aca="1" ref="X363" ca="1">INDEX($AB$1:$AB$26, RANDBETWEEN(1, ROWS($AB$1:$AB$26)), 1)</f>
        <v>A</v>
      </c>
      <c r="Y363" t="str" cm="1">
        <f t="array" aca="1" ref="Y363" ca="1">INDEX($AB$1:$AB$26, RANDBETWEEN(1, ROWS($AB$1:$AB$26)), 1)</f>
        <v>T</v>
      </c>
      <c r="Z363" t="str" cm="1">
        <f t="array" aca="1" ref="Z363" ca="1">INDEX($AB$1:$AB$26, RANDBETWEEN(1, ROWS($AB$1:$AB$26)), 1)</f>
        <v>F</v>
      </c>
    </row>
    <row r="364" spans="1:26" x14ac:dyDescent="0.3">
      <c r="A364" t="str" cm="1">
        <f t="array" aca="1" ref="A364" ca="1">INDEX($AB$1:$AB$26, RANDBETWEEN(1, ROWS($AB$1:$AB$26)), 1)</f>
        <v>A</v>
      </c>
      <c r="B364" t="str" cm="1">
        <f t="array" aca="1" ref="B364" ca="1">INDEX($AB$1:$AB$26, RANDBETWEEN(1, ROWS($AB$1:$AB$26)), 1)</f>
        <v>K</v>
      </c>
      <c r="C364" t="str" cm="1">
        <f t="array" aca="1" ref="C364" ca="1">INDEX($AB$1:$AB$26, RANDBETWEEN(1, ROWS($AB$1:$AB$26)), 1)</f>
        <v>E</v>
      </c>
      <c r="D364" t="str" cm="1">
        <f t="array" aca="1" ref="D364" ca="1">INDEX($AB$1:$AB$26, RANDBETWEEN(1, ROWS($AB$1:$AB$26)), 1)</f>
        <v>U</v>
      </c>
      <c r="E364" t="str" cm="1">
        <f t="array" aca="1" ref="E364" ca="1">INDEX($AB$1:$AB$26, RANDBETWEEN(1, ROWS($AB$1:$AB$26)), 1)</f>
        <v>D</v>
      </c>
      <c r="F364" t="str" cm="1">
        <f t="array" aca="1" ref="F364" ca="1">INDEX($AB$1:$AB$26, RANDBETWEEN(1, ROWS($AB$1:$AB$26)), 1)</f>
        <v>Y</v>
      </c>
      <c r="G364" t="str" cm="1">
        <f t="array" aca="1" ref="G364" ca="1">INDEX($AB$1:$AB$26, RANDBETWEEN(1, ROWS($AB$1:$AB$26)), 1)</f>
        <v>D</v>
      </c>
      <c r="H364" t="str" cm="1">
        <f t="array" aca="1" ref="H364" ca="1">INDEX($AB$1:$AB$26, RANDBETWEEN(1, ROWS($AB$1:$AB$26)), 1)</f>
        <v>K</v>
      </c>
      <c r="I364" t="str" cm="1">
        <f t="array" aca="1" ref="I364" ca="1">INDEX($AB$1:$AB$26, RANDBETWEEN(1, ROWS($AB$1:$AB$26)), 1)</f>
        <v>R</v>
      </c>
      <c r="J364" t="str" cm="1">
        <f t="array" aca="1" ref="J364" ca="1">INDEX($AB$1:$AB$26, RANDBETWEEN(1, ROWS($AB$1:$AB$26)), 1)</f>
        <v>K</v>
      </c>
      <c r="K364" t="str" cm="1">
        <f t="array" aca="1" ref="K364" ca="1">INDEX($AB$1:$AB$26, RANDBETWEEN(1, ROWS($AB$1:$AB$26)), 1)</f>
        <v>M</v>
      </c>
      <c r="L364" t="str" cm="1">
        <f t="array" aca="1" ref="L364" ca="1">INDEX($AB$1:$AB$26, RANDBETWEEN(1, ROWS($AB$1:$AB$26)), 1)</f>
        <v>C</v>
      </c>
      <c r="M364" t="str" cm="1">
        <f t="array" aca="1" ref="M364" ca="1">INDEX($AB$1:$AB$26, RANDBETWEEN(1, ROWS($AB$1:$AB$26)), 1)</f>
        <v>O</v>
      </c>
      <c r="N364" t="str" cm="1">
        <f t="array" aca="1" ref="N364" ca="1">INDEX($AB$1:$AB$26, RANDBETWEEN(1, ROWS($AB$1:$AB$26)), 1)</f>
        <v>E</v>
      </c>
      <c r="O364" t="str" cm="1">
        <f t="array" aca="1" ref="O364" ca="1">INDEX($AB$1:$AB$26, RANDBETWEEN(1, ROWS($AB$1:$AB$26)), 1)</f>
        <v>G</v>
      </c>
      <c r="P364" t="str" cm="1">
        <f t="array" aca="1" ref="P364" ca="1">INDEX($AB$1:$AB$26, RANDBETWEEN(1, ROWS($AB$1:$AB$26)), 1)</f>
        <v>R</v>
      </c>
      <c r="Q364" t="str" cm="1">
        <f t="array" aca="1" ref="Q364" ca="1">INDEX($AB$1:$AB$26, RANDBETWEEN(1, ROWS($AB$1:$AB$26)), 1)</f>
        <v>D</v>
      </c>
      <c r="R364" t="str" cm="1">
        <f t="array" aca="1" ref="R364" ca="1">INDEX($AB$1:$AB$26, RANDBETWEEN(1, ROWS($AB$1:$AB$26)), 1)</f>
        <v>E</v>
      </c>
      <c r="S364" t="str" cm="1">
        <f t="array" aca="1" ref="S364" ca="1">INDEX($AB$1:$AB$26, RANDBETWEEN(1, ROWS($AB$1:$AB$26)), 1)</f>
        <v>U</v>
      </c>
      <c r="T364" t="str" cm="1">
        <f t="array" aca="1" ref="T364" ca="1">INDEX($AB$1:$AB$26, RANDBETWEEN(1, ROWS($AB$1:$AB$26)), 1)</f>
        <v>C</v>
      </c>
      <c r="U364" t="str" cm="1">
        <f t="array" aca="1" ref="U364" ca="1">INDEX($AB$1:$AB$26, RANDBETWEEN(1, ROWS($AB$1:$AB$26)), 1)</f>
        <v>R</v>
      </c>
      <c r="V364" t="str" cm="1">
        <f t="array" aca="1" ref="V364" ca="1">INDEX($AB$1:$AB$26, RANDBETWEEN(1, ROWS($AB$1:$AB$26)), 1)</f>
        <v>U</v>
      </c>
      <c r="W364" t="str" cm="1">
        <f t="array" aca="1" ref="W364" ca="1">INDEX($AB$1:$AB$26, RANDBETWEEN(1, ROWS($AB$1:$AB$26)), 1)</f>
        <v>Z</v>
      </c>
      <c r="X364" t="str" cm="1">
        <f t="array" aca="1" ref="X364" ca="1">INDEX($AB$1:$AB$26, RANDBETWEEN(1, ROWS($AB$1:$AB$26)), 1)</f>
        <v>X</v>
      </c>
      <c r="Y364" t="str" cm="1">
        <f t="array" aca="1" ref="Y364" ca="1">INDEX($AB$1:$AB$26, RANDBETWEEN(1, ROWS($AB$1:$AB$26)), 1)</f>
        <v>B</v>
      </c>
      <c r="Z364" t="str" cm="1">
        <f t="array" aca="1" ref="Z364" ca="1">INDEX($AB$1:$AB$26, RANDBETWEEN(1, ROWS($AB$1:$AB$26)), 1)</f>
        <v>C</v>
      </c>
    </row>
    <row r="365" spans="1:26" x14ac:dyDescent="0.3">
      <c r="A365" t="str" cm="1">
        <f t="array" aca="1" ref="A365" ca="1">INDEX($AB$1:$AB$26, RANDBETWEEN(1, ROWS($AB$1:$AB$26)), 1)</f>
        <v>G</v>
      </c>
      <c r="B365" t="str" cm="1">
        <f t="array" aca="1" ref="B365" ca="1">INDEX($AB$1:$AB$26, RANDBETWEEN(1, ROWS($AB$1:$AB$26)), 1)</f>
        <v>C</v>
      </c>
      <c r="C365" t="str" cm="1">
        <f t="array" aca="1" ref="C365" ca="1">INDEX($AB$1:$AB$26, RANDBETWEEN(1, ROWS($AB$1:$AB$26)), 1)</f>
        <v>P</v>
      </c>
      <c r="D365" t="str" cm="1">
        <f t="array" aca="1" ref="D365" ca="1">INDEX($AB$1:$AB$26, RANDBETWEEN(1, ROWS($AB$1:$AB$26)), 1)</f>
        <v>T</v>
      </c>
      <c r="E365" t="str" cm="1">
        <f t="array" aca="1" ref="E365" ca="1">INDEX($AB$1:$AB$26, RANDBETWEEN(1, ROWS($AB$1:$AB$26)), 1)</f>
        <v>G</v>
      </c>
      <c r="F365" t="str" cm="1">
        <f t="array" aca="1" ref="F365" ca="1">INDEX($AB$1:$AB$26, RANDBETWEEN(1, ROWS($AB$1:$AB$26)), 1)</f>
        <v>H</v>
      </c>
      <c r="G365" t="str" cm="1">
        <f t="array" aca="1" ref="G365" ca="1">INDEX($AB$1:$AB$26, RANDBETWEEN(1, ROWS($AB$1:$AB$26)), 1)</f>
        <v>G</v>
      </c>
      <c r="H365" t="str" cm="1">
        <f t="array" aca="1" ref="H365" ca="1">INDEX($AB$1:$AB$26, RANDBETWEEN(1, ROWS($AB$1:$AB$26)), 1)</f>
        <v>T</v>
      </c>
      <c r="I365" t="str" cm="1">
        <f t="array" aca="1" ref="I365" ca="1">INDEX($AB$1:$AB$26, RANDBETWEEN(1, ROWS($AB$1:$AB$26)), 1)</f>
        <v>I</v>
      </c>
      <c r="J365" t="str" cm="1">
        <f t="array" aca="1" ref="J365" ca="1">INDEX($AB$1:$AB$26, RANDBETWEEN(1, ROWS($AB$1:$AB$26)), 1)</f>
        <v>V</v>
      </c>
      <c r="K365" t="str" cm="1">
        <f t="array" aca="1" ref="K365" ca="1">INDEX($AB$1:$AB$26, RANDBETWEEN(1, ROWS($AB$1:$AB$26)), 1)</f>
        <v>J</v>
      </c>
      <c r="L365" t="str" cm="1">
        <f t="array" aca="1" ref="L365" ca="1">INDEX($AB$1:$AB$26, RANDBETWEEN(1, ROWS($AB$1:$AB$26)), 1)</f>
        <v>K</v>
      </c>
      <c r="M365" t="str" cm="1">
        <f t="array" aca="1" ref="M365" ca="1">INDEX($AB$1:$AB$26, RANDBETWEEN(1, ROWS($AB$1:$AB$26)), 1)</f>
        <v>E</v>
      </c>
      <c r="N365" t="str" cm="1">
        <f t="array" aca="1" ref="N365" ca="1">INDEX($AB$1:$AB$26, RANDBETWEEN(1, ROWS($AB$1:$AB$26)), 1)</f>
        <v>Y</v>
      </c>
      <c r="O365" t="str" cm="1">
        <f t="array" aca="1" ref="O365" ca="1">INDEX($AB$1:$AB$26, RANDBETWEEN(1, ROWS($AB$1:$AB$26)), 1)</f>
        <v>I</v>
      </c>
      <c r="P365" t="str" cm="1">
        <f t="array" aca="1" ref="P365" ca="1">INDEX($AB$1:$AB$26, RANDBETWEEN(1, ROWS($AB$1:$AB$26)), 1)</f>
        <v>G</v>
      </c>
      <c r="Q365" t="str" cm="1">
        <f t="array" aca="1" ref="Q365" ca="1">INDEX($AB$1:$AB$26, RANDBETWEEN(1, ROWS($AB$1:$AB$26)), 1)</f>
        <v>R</v>
      </c>
      <c r="R365" t="str" cm="1">
        <f t="array" aca="1" ref="R365" ca="1">INDEX($AB$1:$AB$26, RANDBETWEEN(1, ROWS($AB$1:$AB$26)), 1)</f>
        <v>W</v>
      </c>
      <c r="S365" t="str" cm="1">
        <f t="array" aca="1" ref="S365" ca="1">INDEX($AB$1:$AB$26, RANDBETWEEN(1, ROWS($AB$1:$AB$26)), 1)</f>
        <v>Y</v>
      </c>
      <c r="T365" t="str" cm="1">
        <f t="array" aca="1" ref="T365" ca="1">INDEX($AB$1:$AB$26, RANDBETWEEN(1, ROWS($AB$1:$AB$26)), 1)</f>
        <v>Y</v>
      </c>
      <c r="U365" t="str" cm="1">
        <f t="array" aca="1" ref="U365" ca="1">INDEX($AB$1:$AB$26, RANDBETWEEN(1, ROWS($AB$1:$AB$26)), 1)</f>
        <v>K</v>
      </c>
      <c r="V365" t="str" cm="1">
        <f t="array" aca="1" ref="V365" ca="1">INDEX($AB$1:$AB$26, RANDBETWEEN(1, ROWS($AB$1:$AB$26)), 1)</f>
        <v>A</v>
      </c>
      <c r="W365" t="str" cm="1">
        <f t="array" aca="1" ref="W365" ca="1">INDEX($AB$1:$AB$26, RANDBETWEEN(1, ROWS($AB$1:$AB$26)), 1)</f>
        <v>W</v>
      </c>
      <c r="X365" t="str" cm="1">
        <f t="array" aca="1" ref="X365" ca="1">INDEX($AB$1:$AB$26, RANDBETWEEN(1, ROWS($AB$1:$AB$26)), 1)</f>
        <v>N</v>
      </c>
      <c r="Y365" t="str" cm="1">
        <f t="array" aca="1" ref="Y365" ca="1">INDEX($AB$1:$AB$26, RANDBETWEEN(1, ROWS($AB$1:$AB$26)), 1)</f>
        <v>C</v>
      </c>
      <c r="Z365" t="str" cm="1">
        <f t="array" aca="1" ref="Z365" ca="1">INDEX($AB$1:$AB$26, RANDBETWEEN(1, ROWS($AB$1:$AB$26)), 1)</f>
        <v>F</v>
      </c>
    </row>
    <row r="366" spans="1:26" x14ac:dyDescent="0.3">
      <c r="A366" t="str" cm="1">
        <f t="array" aca="1" ref="A366" ca="1">INDEX($AB$1:$AB$26, RANDBETWEEN(1, ROWS($AB$1:$AB$26)), 1)</f>
        <v>L</v>
      </c>
      <c r="B366" t="str" cm="1">
        <f t="array" aca="1" ref="B366" ca="1">INDEX($AB$1:$AB$26, RANDBETWEEN(1, ROWS($AB$1:$AB$26)), 1)</f>
        <v>J</v>
      </c>
      <c r="C366" t="str" cm="1">
        <f t="array" aca="1" ref="C366" ca="1">INDEX($AB$1:$AB$26, RANDBETWEEN(1, ROWS($AB$1:$AB$26)), 1)</f>
        <v>O</v>
      </c>
      <c r="D366" t="str" cm="1">
        <f t="array" aca="1" ref="D366" ca="1">INDEX($AB$1:$AB$26, RANDBETWEEN(1, ROWS($AB$1:$AB$26)), 1)</f>
        <v>D</v>
      </c>
      <c r="E366" t="str" cm="1">
        <f t="array" aca="1" ref="E366" ca="1">INDEX($AB$1:$AB$26, RANDBETWEEN(1, ROWS($AB$1:$AB$26)), 1)</f>
        <v>R</v>
      </c>
      <c r="F366" t="str" cm="1">
        <f t="array" aca="1" ref="F366" ca="1">INDEX($AB$1:$AB$26, RANDBETWEEN(1, ROWS($AB$1:$AB$26)), 1)</f>
        <v>O</v>
      </c>
      <c r="G366" t="str" cm="1">
        <f t="array" aca="1" ref="G366" ca="1">INDEX($AB$1:$AB$26, RANDBETWEEN(1, ROWS($AB$1:$AB$26)), 1)</f>
        <v>G</v>
      </c>
      <c r="H366" t="str" cm="1">
        <f t="array" aca="1" ref="H366" ca="1">INDEX($AB$1:$AB$26, RANDBETWEEN(1, ROWS($AB$1:$AB$26)), 1)</f>
        <v>L</v>
      </c>
      <c r="I366" t="str" cm="1">
        <f t="array" aca="1" ref="I366" ca="1">INDEX($AB$1:$AB$26, RANDBETWEEN(1, ROWS($AB$1:$AB$26)), 1)</f>
        <v>D</v>
      </c>
      <c r="J366" t="str" cm="1">
        <f t="array" aca="1" ref="J366" ca="1">INDEX($AB$1:$AB$26, RANDBETWEEN(1, ROWS($AB$1:$AB$26)), 1)</f>
        <v>Q</v>
      </c>
      <c r="K366" t="str" cm="1">
        <f t="array" aca="1" ref="K366" ca="1">INDEX($AB$1:$AB$26, RANDBETWEEN(1, ROWS($AB$1:$AB$26)), 1)</f>
        <v>D</v>
      </c>
      <c r="L366" t="str" cm="1">
        <f t="array" aca="1" ref="L366" ca="1">INDEX($AB$1:$AB$26, RANDBETWEEN(1, ROWS($AB$1:$AB$26)), 1)</f>
        <v>O</v>
      </c>
      <c r="M366" t="str" cm="1">
        <f t="array" aca="1" ref="M366" ca="1">INDEX($AB$1:$AB$26, RANDBETWEEN(1, ROWS($AB$1:$AB$26)), 1)</f>
        <v>L</v>
      </c>
      <c r="N366" t="str" cm="1">
        <f t="array" aca="1" ref="N366" ca="1">INDEX($AB$1:$AB$26, RANDBETWEEN(1, ROWS($AB$1:$AB$26)), 1)</f>
        <v>N</v>
      </c>
      <c r="O366" t="str" cm="1">
        <f t="array" aca="1" ref="O366" ca="1">INDEX($AB$1:$AB$26, RANDBETWEEN(1, ROWS($AB$1:$AB$26)), 1)</f>
        <v>X</v>
      </c>
      <c r="P366" t="str" cm="1">
        <f t="array" aca="1" ref="P366" ca="1">INDEX($AB$1:$AB$26, RANDBETWEEN(1, ROWS($AB$1:$AB$26)), 1)</f>
        <v>Z</v>
      </c>
      <c r="Q366" t="str" cm="1">
        <f t="array" aca="1" ref="Q366" ca="1">INDEX($AB$1:$AB$26, RANDBETWEEN(1, ROWS($AB$1:$AB$26)), 1)</f>
        <v>D</v>
      </c>
      <c r="R366" t="str" cm="1">
        <f t="array" aca="1" ref="R366" ca="1">INDEX($AB$1:$AB$26, RANDBETWEEN(1, ROWS($AB$1:$AB$26)), 1)</f>
        <v>X</v>
      </c>
      <c r="S366" t="str" cm="1">
        <f t="array" aca="1" ref="S366" ca="1">INDEX($AB$1:$AB$26, RANDBETWEEN(1, ROWS($AB$1:$AB$26)), 1)</f>
        <v>H</v>
      </c>
      <c r="T366" t="str" cm="1">
        <f t="array" aca="1" ref="T366" ca="1">INDEX($AB$1:$AB$26, RANDBETWEEN(1, ROWS($AB$1:$AB$26)), 1)</f>
        <v>R</v>
      </c>
      <c r="U366" t="str" cm="1">
        <f t="array" aca="1" ref="U366" ca="1">INDEX($AB$1:$AB$26, RANDBETWEEN(1, ROWS($AB$1:$AB$26)), 1)</f>
        <v>L</v>
      </c>
      <c r="V366" t="str" cm="1">
        <f t="array" aca="1" ref="V366" ca="1">INDEX($AB$1:$AB$26, RANDBETWEEN(1, ROWS($AB$1:$AB$26)), 1)</f>
        <v>W</v>
      </c>
      <c r="W366" t="str" cm="1">
        <f t="array" aca="1" ref="W366" ca="1">INDEX($AB$1:$AB$26, RANDBETWEEN(1, ROWS($AB$1:$AB$26)), 1)</f>
        <v>F</v>
      </c>
      <c r="X366" t="str" cm="1">
        <f t="array" aca="1" ref="X366" ca="1">INDEX($AB$1:$AB$26, RANDBETWEEN(1, ROWS($AB$1:$AB$26)), 1)</f>
        <v>H</v>
      </c>
      <c r="Y366" t="str" cm="1">
        <f t="array" aca="1" ref="Y366" ca="1">INDEX($AB$1:$AB$26, RANDBETWEEN(1, ROWS($AB$1:$AB$26)), 1)</f>
        <v>D</v>
      </c>
      <c r="Z366" t="str" cm="1">
        <f t="array" aca="1" ref="Z366" ca="1">INDEX($AB$1:$AB$26, RANDBETWEEN(1, ROWS($AB$1:$AB$26)), 1)</f>
        <v>J</v>
      </c>
    </row>
    <row r="367" spans="1:26" x14ac:dyDescent="0.3">
      <c r="A367" t="str" cm="1">
        <f t="array" aca="1" ref="A367" ca="1">INDEX($AB$1:$AB$26, RANDBETWEEN(1, ROWS($AB$1:$AB$26)), 1)</f>
        <v>W</v>
      </c>
      <c r="B367" t="str" cm="1">
        <f t="array" aca="1" ref="B367" ca="1">INDEX($AB$1:$AB$26, RANDBETWEEN(1, ROWS($AB$1:$AB$26)), 1)</f>
        <v>H</v>
      </c>
      <c r="C367" t="str" cm="1">
        <f t="array" aca="1" ref="C367" ca="1">INDEX($AB$1:$AB$26, RANDBETWEEN(1, ROWS($AB$1:$AB$26)), 1)</f>
        <v>Z</v>
      </c>
      <c r="D367" t="str" cm="1">
        <f t="array" aca="1" ref="D367" ca="1">INDEX($AB$1:$AB$26, RANDBETWEEN(1, ROWS($AB$1:$AB$26)), 1)</f>
        <v>O</v>
      </c>
      <c r="E367" t="str" cm="1">
        <f t="array" aca="1" ref="E367" ca="1">INDEX($AB$1:$AB$26, RANDBETWEEN(1, ROWS($AB$1:$AB$26)), 1)</f>
        <v>K</v>
      </c>
      <c r="F367" t="str" cm="1">
        <f t="array" aca="1" ref="F367" ca="1">INDEX($AB$1:$AB$26, RANDBETWEEN(1, ROWS($AB$1:$AB$26)), 1)</f>
        <v>H</v>
      </c>
      <c r="G367" t="str" cm="1">
        <f t="array" aca="1" ref="G367" ca="1">INDEX($AB$1:$AB$26, RANDBETWEEN(1, ROWS($AB$1:$AB$26)), 1)</f>
        <v>B</v>
      </c>
      <c r="H367" t="str" cm="1">
        <f t="array" aca="1" ref="H367" ca="1">INDEX($AB$1:$AB$26, RANDBETWEEN(1, ROWS($AB$1:$AB$26)), 1)</f>
        <v>B</v>
      </c>
      <c r="I367" t="str" cm="1">
        <f t="array" aca="1" ref="I367" ca="1">INDEX($AB$1:$AB$26, RANDBETWEEN(1, ROWS($AB$1:$AB$26)), 1)</f>
        <v>Y</v>
      </c>
      <c r="J367" t="str" cm="1">
        <f t="array" aca="1" ref="J367" ca="1">INDEX($AB$1:$AB$26, RANDBETWEEN(1, ROWS($AB$1:$AB$26)), 1)</f>
        <v>H</v>
      </c>
      <c r="K367" t="str" cm="1">
        <f t="array" aca="1" ref="K367" ca="1">INDEX($AB$1:$AB$26, RANDBETWEEN(1, ROWS($AB$1:$AB$26)), 1)</f>
        <v>W</v>
      </c>
      <c r="L367" t="str" cm="1">
        <f t="array" aca="1" ref="L367" ca="1">INDEX($AB$1:$AB$26, RANDBETWEEN(1, ROWS($AB$1:$AB$26)), 1)</f>
        <v>C</v>
      </c>
      <c r="M367" t="str" cm="1">
        <f t="array" aca="1" ref="M367" ca="1">INDEX($AB$1:$AB$26, RANDBETWEEN(1, ROWS($AB$1:$AB$26)), 1)</f>
        <v>E</v>
      </c>
      <c r="N367" t="str" cm="1">
        <f t="array" aca="1" ref="N367" ca="1">INDEX($AB$1:$AB$26, RANDBETWEEN(1, ROWS($AB$1:$AB$26)), 1)</f>
        <v>L</v>
      </c>
      <c r="O367" t="str" cm="1">
        <f t="array" aca="1" ref="O367" ca="1">INDEX($AB$1:$AB$26, RANDBETWEEN(1, ROWS($AB$1:$AB$26)), 1)</f>
        <v>L</v>
      </c>
      <c r="P367" t="str" cm="1">
        <f t="array" aca="1" ref="P367" ca="1">INDEX($AB$1:$AB$26, RANDBETWEEN(1, ROWS($AB$1:$AB$26)), 1)</f>
        <v>L</v>
      </c>
      <c r="Q367" t="str" cm="1">
        <f t="array" aca="1" ref="Q367" ca="1">INDEX($AB$1:$AB$26, RANDBETWEEN(1, ROWS($AB$1:$AB$26)), 1)</f>
        <v>H</v>
      </c>
      <c r="R367" t="str" cm="1">
        <f t="array" aca="1" ref="R367" ca="1">INDEX($AB$1:$AB$26, RANDBETWEEN(1, ROWS($AB$1:$AB$26)), 1)</f>
        <v>U</v>
      </c>
      <c r="S367" t="str" cm="1">
        <f t="array" aca="1" ref="S367" ca="1">INDEX($AB$1:$AB$26, RANDBETWEEN(1, ROWS($AB$1:$AB$26)), 1)</f>
        <v>I</v>
      </c>
      <c r="T367" t="str" cm="1">
        <f t="array" aca="1" ref="T367" ca="1">INDEX($AB$1:$AB$26, RANDBETWEEN(1, ROWS($AB$1:$AB$26)), 1)</f>
        <v>C</v>
      </c>
      <c r="U367" t="str" cm="1">
        <f t="array" aca="1" ref="U367" ca="1">INDEX($AB$1:$AB$26, RANDBETWEEN(1, ROWS($AB$1:$AB$26)), 1)</f>
        <v>X</v>
      </c>
      <c r="V367" t="str" cm="1">
        <f t="array" aca="1" ref="V367" ca="1">INDEX($AB$1:$AB$26, RANDBETWEEN(1, ROWS($AB$1:$AB$26)), 1)</f>
        <v>Z</v>
      </c>
      <c r="W367" t="str" cm="1">
        <f t="array" aca="1" ref="W367" ca="1">INDEX($AB$1:$AB$26, RANDBETWEEN(1, ROWS($AB$1:$AB$26)), 1)</f>
        <v>R</v>
      </c>
      <c r="X367" t="str" cm="1">
        <f t="array" aca="1" ref="X367" ca="1">INDEX($AB$1:$AB$26, RANDBETWEEN(1, ROWS($AB$1:$AB$26)), 1)</f>
        <v>O</v>
      </c>
      <c r="Y367" t="str" cm="1">
        <f t="array" aca="1" ref="Y367" ca="1">INDEX($AB$1:$AB$26, RANDBETWEEN(1, ROWS($AB$1:$AB$26)), 1)</f>
        <v>O</v>
      </c>
      <c r="Z367" t="str" cm="1">
        <f t="array" aca="1" ref="Z367" ca="1">INDEX($AB$1:$AB$26, RANDBETWEEN(1, ROWS($AB$1:$AB$26)), 1)</f>
        <v>D</v>
      </c>
    </row>
    <row r="368" spans="1:26" x14ac:dyDescent="0.3">
      <c r="A368" t="str" cm="1">
        <f t="array" aca="1" ref="A368" ca="1">INDEX($AB$1:$AB$26, RANDBETWEEN(1, ROWS($AB$1:$AB$26)), 1)</f>
        <v>V</v>
      </c>
      <c r="B368" t="str" cm="1">
        <f t="array" aca="1" ref="B368" ca="1">INDEX($AB$1:$AB$26, RANDBETWEEN(1, ROWS($AB$1:$AB$26)), 1)</f>
        <v>G</v>
      </c>
      <c r="C368" t="str" cm="1">
        <f t="array" aca="1" ref="C368" ca="1">INDEX($AB$1:$AB$26, RANDBETWEEN(1, ROWS($AB$1:$AB$26)), 1)</f>
        <v>U</v>
      </c>
      <c r="D368" t="str" cm="1">
        <f t="array" aca="1" ref="D368" ca="1">INDEX($AB$1:$AB$26, RANDBETWEEN(1, ROWS($AB$1:$AB$26)), 1)</f>
        <v>Y</v>
      </c>
      <c r="E368" t="str" cm="1">
        <f t="array" aca="1" ref="E368" ca="1">INDEX($AB$1:$AB$26, RANDBETWEEN(1, ROWS($AB$1:$AB$26)), 1)</f>
        <v>P</v>
      </c>
      <c r="F368" t="str" cm="1">
        <f t="array" aca="1" ref="F368" ca="1">INDEX($AB$1:$AB$26, RANDBETWEEN(1, ROWS($AB$1:$AB$26)), 1)</f>
        <v>G</v>
      </c>
      <c r="G368" t="str" cm="1">
        <f t="array" aca="1" ref="G368" ca="1">INDEX($AB$1:$AB$26, RANDBETWEEN(1, ROWS($AB$1:$AB$26)), 1)</f>
        <v>R</v>
      </c>
      <c r="H368" t="str" cm="1">
        <f t="array" aca="1" ref="H368" ca="1">INDEX($AB$1:$AB$26, RANDBETWEEN(1, ROWS($AB$1:$AB$26)), 1)</f>
        <v>M</v>
      </c>
      <c r="I368" t="str" cm="1">
        <f t="array" aca="1" ref="I368" ca="1">INDEX($AB$1:$AB$26, RANDBETWEEN(1, ROWS($AB$1:$AB$26)), 1)</f>
        <v>T</v>
      </c>
      <c r="J368" t="str" cm="1">
        <f t="array" aca="1" ref="J368" ca="1">INDEX($AB$1:$AB$26, RANDBETWEEN(1, ROWS($AB$1:$AB$26)), 1)</f>
        <v>N</v>
      </c>
      <c r="K368" t="str" cm="1">
        <f t="array" aca="1" ref="K368" ca="1">INDEX($AB$1:$AB$26, RANDBETWEEN(1, ROWS($AB$1:$AB$26)), 1)</f>
        <v>U</v>
      </c>
      <c r="L368" t="str" cm="1">
        <f t="array" aca="1" ref="L368" ca="1">INDEX($AB$1:$AB$26, RANDBETWEEN(1, ROWS($AB$1:$AB$26)), 1)</f>
        <v>N</v>
      </c>
      <c r="M368" t="str" cm="1">
        <f t="array" aca="1" ref="M368" ca="1">INDEX($AB$1:$AB$26, RANDBETWEEN(1, ROWS($AB$1:$AB$26)), 1)</f>
        <v>I</v>
      </c>
      <c r="N368" t="str" cm="1">
        <f t="array" aca="1" ref="N368" ca="1">INDEX($AB$1:$AB$26, RANDBETWEEN(1, ROWS($AB$1:$AB$26)), 1)</f>
        <v>I</v>
      </c>
      <c r="O368" t="str" cm="1">
        <f t="array" aca="1" ref="O368" ca="1">INDEX($AB$1:$AB$26, RANDBETWEEN(1, ROWS($AB$1:$AB$26)), 1)</f>
        <v>M</v>
      </c>
      <c r="P368" t="str" cm="1">
        <f t="array" aca="1" ref="P368" ca="1">INDEX($AB$1:$AB$26, RANDBETWEEN(1, ROWS($AB$1:$AB$26)), 1)</f>
        <v>M</v>
      </c>
      <c r="Q368" t="str" cm="1">
        <f t="array" aca="1" ref="Q368" ca="1">INDEX($AB$1:$AB$26, RANDBETWEEN(1, ROWS($AB$1:$AB$26)), 1)</f>
        <v>J</v>
      </c>
      <c r="R368" t="str" cm="1">
        <f t="array" aca="1" ref="R368" ca="1">INDEX($AB$1:$AB$26, RANDBETWEEN(1, ROWS($AB$1:$AB$26)), 1)</f>
        <v>L</v>
      </c>
      <c r="S368" t="str" cm="1">
        <f t="array" aca="1" ref="S368" ca="1">INDEX($AB$1:$AB$26, RANDBETWEEN(1, ROWS($AB$1:$AB$26)), 1)</f>
        <v>T</v>
      </c>
      <c r="T368" t="str" cm="1">
        <f t="array" aca="1" ref="T368" ca="1">INDEX($AB$1:$AB$26, RANDBETWEEN(1, ROWS($AB$1:$AB$26)), 1)</f>
        <v>J</v>
      </c>
      <c r="U368" t="str" cm="1">
        <f t="array" aca="1" ref="U368" ca="1">INDEX($AB$1:$AB$26, RANDBETWEEN(1, ROWS($AB$1:$AB$26)), 1)</f>
        <v>C</v>
      </c>
      <c r="V368" t="str" cm="1">
        <f t="array" aca="1" ref="V368" ca="1">INDEX($AB$1:$AB$26, RANDBETWEEN(1, ROWS($AB$1:$AB$26)), 1)</f>
        <v>V</v>
      </c>
      <c r="W368" t="str" cm="1">
        <f t="array" aca="1" ref="W368" ca="1">INDEX($AB$1:$AB$26, RANDBETWEEN(1, ROWS($AB$1:$AB$26)), 1)</f>
        <v>A</v>
      </c>
      <c r="X368" t="str" cm="1">
        <f t="array" aca="1" ref="X368" ca="1">INDEX($AB$1:$AB$26, RANDBETWEEN(1, ROWS($AB$1:$AB$26)), 1)</f>
        <v>D</v>
      </c>
      <c r="Y368" t="str" cm="1">
        <f t="array" aca="1" ref="Y368" ca="1">INDEX($AB$1:$AB$26, RANDBETWEEN(1, ROWS($AB$1:$AB$26)), 1)</f>
        <v>S</v>
      </c>
      <c r="Z368" t="str" cm="1">
        <f t="array" aca="1" ref="Z368" ca="1">INDEX($AB$1:$AB$26, RANDBETWEEN(1, ROWS($AB$1:$AB$26)), 1)</f>
        <v>X</v>
      </c>
    </row>
    <row r="369" spans="1:26" x14ac:dyDescent="0.3">
      <c r="A369" t="str" cm="1">
        <f t="array" aca="1" ref="A369" ca="1">INDEX($AB$1:$AB$26, RANDBETWEEN(1, ROWS($AB$1:$AB$26)), 1)</f>
        <v>B</v>
      </c>
      <c r="B369" t="str" cm="1">
        <f t="array" aca="1" ref="B369" ca="1">INDEX($AB$1:$AB$26, RANDBETWEEN(1, ROWS($AB$1:$AB$26)), 1)</f>
        <v>F</v>
      </c>
      <c r="C369" t="str" cm="1">
        <f t="array" aca="1" ref="C369" ca="1">INDEX($AB$1:$AB$26, RANDBETWEEN(1, ROWS($AB$1:$AB$26)), 1)</f>
        <v>T</v>
      </c>
      <c r="D369" t="str" cm="1">
        <f t="array" aca="1" ref="D369" ca="1">INDEX($AB$1:$AB$26, RANDBETWEEN(1, ROWS($AB$1:$AB$26)), 1)</f>
        <v>O</v>
      </c>
      <c r="E369" t="str" cm="1">
        <f t="array" aca="1" ref="E369" ca="1">INDEX($AB$1:$AB$26, RANDBETWEEN(1, ROWS($AB$1:$AB$26)), 1)</f>
        <v>K</v>
      </c>
      <c r="F369" t="str" cm="1">
        <f t="array" aca="1" ref="F369" ca="1">INDEX($AB$1:$AB$26, RANDBETWEEN(1, ROWS($AB$1:$AB$26)), 1)</f>
        <v>W</v>
      </c>
      <c r="G369" t="str" cm="1">
        <f t="array" aca="1" ref="G369" ca="1">INDEX($AB$1:$AB$26, RANDBETWEEN(1, ROWS($AB$1:$AB$26)), 1)</f>
        <v>A</v>
      </c>
      <c r="H369" t="str" cm="1">
        <f t="array" aca="1" ref="H369" ca="1">INDEX($AB$1:$AB$26, RANDBETWEEN(1, ROWS($AB$1:$AB$26)), 1)</f>
        <v>V</v>
      </c>
      <c r="I369" t="str" cm="1">
        <f t="array" aca="1" ref="I369" ca="1">INDEX($AB$1:$AB$26, RANDBETWEEN(1, ROWS($AB$1:$AB$26)), 1)</f>
        <v>A</v>
      </c>
      <c r="J369" t="str" cm="1">
        <f t="array" aca="1" ref="J369" ca="1">INDEX($AB$1:$AB$26, RANDBETWEEN(1, ROWS($AB$1:$AB$26)), 1)</f>
        <v>N</v>
      </c>
      <c r="K369" t="str" cm="1">
        <f t="array" aca="1" ref="K369" ca="1">INDEX($AB$1:$AB$26, RANDBETWEEN(1, ROWS($AB$1:$AB$26)), 1)</f>
        <v>T</v>
      </c>
      <c r="L369" t="str" cm="1">
        <f t="array" aca="1" ref="L369" ca="1">INDEX($AB$1:$AB$26, RANDBETWEEN(1, ROWS($AB$1:$AB$26)), 1)</f>
        <v>V</v>
      </c>
      <c r="M369" t="str" cm="1">
        <f t="array" aca="1" ref="M369" ca="1">INDEX($AB$1:$AB$26, RANDBETWEEN(1, ROWS($AB$1:$AB$26)), 1)</f>
        <v>Z</v>
      </c>
      <c r="N369" t="str" cm="1">
        <f t="array" aca="1" ref="N369" ca="1">INDEX($AB$1:$AB$26, RANDBETWEEN(1, ROWS($AB$1:$AB$26)), 1)</f>
        <v>G</v>
      </c>
      <c r="O369" t="str" cm="1">
        <f t="array" aca="1" ref="O369" ca="1">INDEX($AB$1:$AB$26, RANDBETWEEN(1, ROWS($AB$1:$AB$26)), 1)</f>
        <v>L</v>
      </c>
      <c r="P369" t="str" cm="1">
        <f t="array" aca="1" ref="P369" ca="1">INDEX($AB$1:$AB$26, RANDBETWEEN(1, ROWS($AB$1:$AB$26)), 1)</f>
        <v>N</v>
      </c>
      <c r="Q369" t="str" cm="1">
        <f t="array" aca="1" ref="Q369" ca="1">INDEX($AB$1:$AB$26, RANDBETWEEN(1, ROWS($AB$1:$AB$26)), 1)</f>
        <v>W</v>
      </c>
      <c r="R369" t="str" cm="1">
        <f t="array" aca="1" ref="R369" ca="1">INDEX($AB$1:$AB$26, RANDBETWEEN(1, ROWS($AB$1:$AB$26)), 1)</f>
        <v>X</v>
      </c>
      <c r="S369" t="str" cm="1">
        <f t="array" aca="1" ref="S369" ca="1">INDEX($AB$1:$AB$26, RANDBETWEEN(1, ROWS($AB$1:$AB$26)), 1)</f>
        <v>Z</v>
      </c>
      <c r="T369" t="str" cm="1">
        <f t="array" aca="1" ref="T369" ca="1">INDEX($AB$1:$AB$26, RANDBETWEEN(1, ROWS($AB$1:$AB$26)), 1)</f>
        <v>P</v>
      </c>
      <c r="U369" t="str" cm="1">
        <f t="array" aca="1" ref="U369" ca="1">INDEX($AB$1:$AB$26, RANDBETWEEN(1, ROWS($AB$1:$AB$26)), 1)</f>
        <v>G</v>
      </c>
      <c r="V369" t="str" cm="1">
        <f t="array" aca="1" ref="V369" ca="1">INDEX($AB$1:$AB$26, RANDBETWEEN(1, ROWS($AB$1:$AB$26)), 1)</f>
        <v>X</v>
      </c>
      <c r="W369" t="str" cm="1">
        <f t="array" aca="1" ref="W369" ca="1">INDEX($AB$1:$AB$26, RANDBETWEEN(1, ROWS($AB$1:$AB$26)), 1)</f>
        <v>H</v>
      </c>
      <c r="X369" t="str" cm="1">
        <f t="array" aca="1" ref="X369" ca="1">INDEX($AB$1:$AB$26, RANDBETWEEN(1, ROWS($AB$1:$AB$26)), 1)</f>
        <v>S</v>
      </c>
      <c r="Y369" t="str" cm="1">
        <f t="array" aca="1" ref="Y369" ca="1">INDEX($AB$1:$AB$26, RANDBETWEEN(1, ROWS($AB$1:$AB$26)), 1)</f>
        <v>F</v>
      </c>
      <c r="Z369" t="str" cm="1">
        <f t="array" aca="1" ref="Z369" ca="1">INDEX($AB$1:$AB$26, RANDBETWEEN(1, ROWS($AB$1:$AB$26)), 1)</f>
        <v>I</v>
      </c>
    </row>
    <row r="370" spans="1:26" x14ac:dyDescent="0.3">
      <c r="A370" t="str" cm="1">
        <f t="array" aca="1" ref="A370" ca="1">INDEX($AB$1:$AB$26, RANDBETWEEN(1, ROWS($AB$1:$AB$26)), 1)</f>
        <v>B</v>
      </c>
      <c r="B370" t="str" cm="1">
        <f t="array" aca="1" ref="B370" ca="1">INDEX($AB$1:$AB$26, RANDBETWEEN(1, ROWS($AB$1:$AB$26)), 1)</f>
        <v>F</v>
      </c>
      <c r="C370" t="str" cm="1">
        <f t="array" aca="1" ref="C370" ca="1">INDEX($AB$1:$AB$26, RANDBETWEEN(1, ROWS($AB$1:$AB$26)), 1)</f>
        <v>G</v>
      </c>
      <c r="D370" t="str" cm="1">
        <f t="array" aca="1" ref="D370" ca="1">INDEX($AB$1:$AB$26, RANDBETWEEN(1, ROWS($AB$1:$AB$26)), 1)</f>
        <v>E</v>
      </c>
      <c r="E370" t="str" cm="1">
        <f t="array" aca="1" ref="E370" ca="1">INDEX($AB$1:$AB$26, RANDBETWEEN(1, ROWS($AB$1:$AB$26)), 1)</f>
        <v>H</v>
      </c>
      <c r="F370" t="str" cm="1">
        <f t="array" aca="1" ref="F370" ca="1">INDEX($AB$1:$AB$26, RANDBETWEEN(1, ROWS($AB$1:$AB$26)), 1)</f>
        <v>R</v>
      </c>
      <c r="G370" t="str" cm="1">
        <f t="array" aca="1" ref="G370" ca="1">INDEX($AB$1:$AB$26, RANDBETWEEN(1, ROWS($AB$1:$AB$26)), 1)</f>
        <v>I</v>
      </c>
      <c r="H370" t="str" cm="1">
        <f t="array" aca="1" ref="H370" ca="1">INDEX($AB$1:$AB$26, RANDBETWEEN(1, ROWS($AB$1:$AB$26)), 1)</f>
        <v>Q</v>
      </c>
      <c r="I370" t="str" cm="1">
        <f t="array" aca="1" ref="I370" ca="1">INDEX($AB$1:$AB$26, RANDBETWEEN(1, ROWS($AB$1:$AB$26)), 1)</f>
        <v>O</v>
      </c>
      <c r="J370" t="str" cm="1">
        <f t="array" aca="1" ref="J370" ca="1">INDEX($AB$1:$AB$26, RANDBETWEEN(1, ROWS($AB$1:$AB$26)), 1)</f>
        <v>Z</v>
      </c>
      <c r="K370" t="str" cm="1">
        <f t="array" aca="1" ref="K370" ca="1">INDEX($AB$1:$AB$26, RANDBETWEEN(1, ROWS($AB$1:$AB$26)), 1)</f>
        <v>D</v>
      </c>
      <c r="L370" t="str" cm="1">
        <f t="array" aca="1" ref="L370" ca="1">INDEX($AB$1:$AB$26, RANDBETWEEN(1, ROWS($AB$1:$AB$26)), 1)</f>
        <v>I</v>
      </c>
      <c r="M370" t="str" cm="1">
        <f t="array" aca="1" ref="M370" ca="1">INDEX($AB$1:$AB$26, RANDBETWEEN(1, ROWS($AB$1:$AB$26)), 1)</f>
        <v>A</v>
      </c>
      <c r="N370" t="str" cm="1">
        <f t="array" aca="1" ref="N370" ca="1">INDEX($AB$1:$AB$26, RANDBETWEEN(1, ROWS($AB$1:$AB$26)), 1)</f>
        <v>Z</v>
      </c>
      <c r="O370" t="str" cm="1">
        <f t="array" aca="1" ref="O370" ca="1">INDEX($AB$1:$AB$26, RANDBETWEEN(1, ROWS($AB$1:$AB$26)), 1)</f>
        <v>W</v>
      </c>
      <c r="P370" t="str" cm="1">
        <f t="array" aca="1" ref="P370" ca="1">INDEX($AB$1:$AB$26, RANDBETWEEN(1, ROWS($AB$1:$AB$26)), 1)</f>
        <v>S</v>
      </c>
      <c r="Q370" t="str" cm="1">
        <f t="array" aca="1" ref="Q370" ca="1">INDEX($AB$1:$AB$26, RANDBETWEEN(1, ROWS($AB$1:$AB$26)), 1)</f>
        <v>W</v>
      </c>
      <c r="R370" t="str" cm="1">
        <f t="array" aca="1" ref="R370" ca="1">INDEX($AB$1:$AB$26, RANDBETWEEN(1, ROWS($AB$1:$AB$26)), 1)</f>
        <v>N</v>
      </c>
      <c r="S370" t="str" cm="1">
        <f t="array" aca="1" ref="S370" ca="1">INDEX($AB$1:$AB$26, RANDBETWEEN(1, ROWS($AB$1:$AB$26)), 1)</f>
        <v>W</v>
      </c>
      <c r="T370" t="str" cm="1">
        <f t="array" aca="1" ref="T370" ca="1">INDEX($AB$1:$AB$26, RANDBETWEEN(1, ROWS($AB$1:$AB$26)), 1)</f>
        <v>K</v>
      </c>
      <c r="U370" t="str" cm="1">
        <f t="array" aca="1" ref="U370" ca="1">INDEX($AB$1:$AB$26, RANDBETWEEN(1, ROWS($AB$1:$AB$26)), 1)</f>
        <v>R</v>
      </c>
      <c r="V370" t="str" cm="1">
        <f t="array" aca="1" ref="V370" ca="1">INDEX($AB$1:$AB$26, RANDBETWEEN(1, ROWS($AB$1:$AB$26)), 1)</f>
        <v>A</v>
      </c>
      <c r="W370" t="str" cm="1">
        <f t="array" aca="1" ref="W370" ca="1">INDEX($AB$1:$AB$26, RANDBETWEEN(1, ROWS($AB$1:$AB$26)), 1)</f>
        <v>D</v>
      </c>
      <c r="X370" t="str" cm="1">
        <f t="array" aca="1" ref="X370" ca="1">INDEX($AB$1:$AB$26, RANDBETWEEN(1, ROWS($AB$1:$AB$26)), 1)</f>
        <v>E</v>
      </c>
      <c r="Y370" t="str" cm="1">
        <f t="array" aca="1" ref="Y370" ca="1">INDEX($AB$1:$AB$26, RANDBETWEEN(1, ROWS($AB$1:$AB$26)), 1)</f>
        <v>L</v>
      </c>
      <c r="Z370" t="str" cm="1">
        <f t="array" aca="1" ref="Z370" ca="1">INDEX($AB$1:$AB$26, RANDBETWEEN(1, ROWS($AB$1:$AB$26)), 1)</f>
        <v>V</v>
      </c>
    </row>
    <row r="371" spans="1:26" x14ac:dyDescent="0.3">
      <c r="A371" t="str" cm="1">
        <f t="array" aca="1" ref="A371" ca="1">INDEX($AB$1:$AB$26, RANDBETWEEN(1, ROWS($AB$1:$AB$26)), 1)</f>
        <v>X</v>
      </c>
      <c r="B371" t="str" cm="1">
        <f t="array" aca="1" ref="B371" ca="1">INDEX($AB$1:$AB$26, RANDBETWEEN(1, ROWS($AB$1:$AB$26)), 1)</f>
        <v>V</v>
      </c>
      <c r="C371" t="str" cm="1">
        <f t="array" aca="1" ref="C371" ca="1">INDEX($AB$1:$AB$26, RANDBETWEEN(1, ROWS($AB$1:$AB$26)), 1)</f>
        <v>F</v>
      </c>
      <c r="D371" t="str" cm="1">
        <f t="array" aca="1" ref="D371" ca="1">INDEX($AB$1:$AB$26, RANDBETWEEN(1, ROWS($AB$1:$AB$26)), 1)</f>
        <v>E</v>
      </c>
      <c r="E371" t="str" cm="1">
        <f t="array" aca="1" ref="E371" ca="1">INDEX($AB$1:$AB$26, RANDBETWEEN(1, ROWS($AB$1:$AB$26)), 1)</f>
        <v>V</v>
      </c>
      <c r="F371" t="str" cm="1">
        <f t="array" aca="1" ref="F371" ca="1">INDEX($AB$1:$AB$26, RANDBETWEEN(1, ROWS($AB$1:$AB$26)), 1)</f>
        <v>E</v>
      </c>
      <c r="G371" t="str" cm="1">
        <f t="array" aca="1" ref="G371" ca="1">INDEX($AB$1:$AB$26, RANDBETWEEN(1, ROWS($AB$1:$AB$26)), 1)</f>
        <v>K</v>
      </c>
      <c r="H371" t="str" cm="1">
        <f t="array" aca="1" ref="H371" ca="1">INDEX($AB$1:$AB$26, RANDBETWEEN(1, ROWS($AB$1:$AB$26)), 1)</f>
        <v>D</v>
      </c>
      <c r="I371" t="str" cm="1">
        <f t="array" aca="1" ref="I371" ca="1">INDEX($AB$1:$AB$26, RANDBETWEEN(1, ROWS($AB$1:$AB$26)), 1)</f>
        <v>U</v>
      </c>
      <c r="J371" t="str" cm="1">
        <f t="array" aca="1" ref="J371" ca="1">INDEX($AB$1:$AB$26, RANDBETWEEN(1, ROWS($AB$1:$AB$26)), 1)</f>
        <v>P</v>
      </c>
      <c r="K371" t="str" cm="1">
        <f t="array" aca="1" ref="K371" ca="1">INDEX($AB$1:$AB$26, RANDBETWEEN(1, ROWS($AB$1:$AB$26)), 1)</f>
        <v>T</v>
      </c>
      <c r="L371" t="str" cm="1">
        <f t="array" aca="1" ref="L371" ca="1">INDEX($AB$1:$AB$26, RANDBETWEEN(1, ROWS($AB$1:$AB$26)), 1)</f>
        <v>S</v>
      </c>
      <c r="M371" t="str" cm="1">
        <f t="array" aca="1" ref="M371" ca="1">INDEX($AB$1:$AB$26, RANDBETWEEN(1, ROWS($AB$1:$AB$26)), 1)</f>
        <v>P</v>
      </c>
      <c r="N371" t="str" cm="1">
        <f t="array" aca="1" ref="N371" ca="1">INDEX($AB$1:$AB$26, RANDBETWEEN(1, ROWS($AB$1:$AB$26)), 1)</f>
        <v>X</v>
      </c>
      <c r="O371" t="str" cm="1">
        <f t="array" aca="1" ref="O371" ca="1">INDEX($AB$1:$AB$26, RANDBETWEEN(1, ROWS($AB$1:$AB$26)), 1)</f>
        <v>W</v>
      </c>
      <c r="P371" t="str" cm="1">
        <f t="array" aca="1" ref="P371" ca="1">INDEX($AB$1:$AB$26, RANDBETWEEN(1, ROWS($AB$1:$AB$26)), 1)</f>
        <v>M</v>
      </c>
      <c r="Q371" t="str" cm="1">
        <f t="array" aca="1" ref="Q371" ca="1">INDEX($AB$1:$AB$26, RANDBETWEEN(1, ROWS($AB$1:$AB$26)), 1)</f>
        <v>Q</v>
      </c>
      <c r="R371" t="str" cm="1">
        <f t="array" aca="1" ref="R371" ca="1">INDEX($AB$1:$AB$26, RANDBETWEEN(1, ROWS($AB$1:$AB$26)), 1)</f>
        <v>J</v>
      </c>
      <c r="S371" t="str" cm="1">
        <f t="array" aca="1" ref="S371" ca="1">INDEX($AB$1:$AB$26, RANDBETWEEN(1, ROWS($AB$1:$AB$26)), 1)</f>
        <v>E</v>
      </c>
      <c r="T371" t="str" cm="1">
        <f t="array" aca="1" ref="T371" ca="1">INDEX($AB$1:$AB$26, RANDBETWEEN(1, ROWS($AB$1:$AB$26)), 1)</f>
        <v>A</v>
      </c>
      <c r="U371" t="str" cm="1">
        <f t="array" aca="1" ref="U371" ca="1">INDEX($AB$1:$AB$26, RANDBETWEEN(1, ROWS($AB$1:$AB$26)), 1)</f>
        <v>H</v>
      </c>
      <c r="V371" t="str" cm="1">
        <f t="array" aca="1" ref="V371" ca="1">INDEX($AB$1:$AB$26, RANDBETWEEN(1, ROWS($AB$1:$AB$26)), 1)</f>
        <v>Q</v>
      </c>
      <c r="W371" t="str" cm="1">
        <f t="array" aca="1" ref="W371" ca="1">INDEX($AB$1:$AB$26, RANDBETWEEN(1, ROWS($AB$1:$AB$26)), 1)</f>
        <v>B</v>
      </c>
      <c r="X371" t="str" cm="1">
        <f t="array" aca="1" ref="X371" ca="1">INDEX($AB$1:$AB$26, RANDBETWEEN(1, ROWS($AB$1:$AB$26)), 1)</f>
        <v>T</v>
      </c>
      <c r="Y371" t="str" cm="1">
        <f t="array" aca="1" ref="Y371" ca="1">INDEX($AB$1:$AB$26, RANDBETWEEN(1, ROWS($AB$1:$AB$26)), 1)</f>
        <v>V</v>
      </c>
      <c r="Z371" t="str" cm="1">
        <f t="array" aca="1" ref="Z371" ca="1">INDEX($AB$1:$AB$26, RANDBETWEEN(1, ROWS($AB$1:$AB$26)), 1)</f>
        <v>I</v>
      </c>
    </row>
    <row r="372" spans="1:26" x14ac:dyDescent="0.3">
      <c r="A372" t="str" cm="1">
        <f t="array" aca="1" ref="A372" ca="1">INDEX($AB$1:$AB$26, RANDBETWEEN(1, ROWS($AB$1:$AB$26)), 1)</f>
        <v>W</v>
      </c>
      <c r="B372" t="str" cm="1">
        <f t="array" aca="1" ref="B372" ca="1">INDEX($AB$1:$AB$26, RANDBETWEEN(1, ROWS($AB$1:$AB$26)), 1)</f>
        <v>N</v>
      </c>
      <c r="C372" t="str" cm="1">
        <f t="array" aca="1" ref="C372" ca="1">INDEX($AB$1:$AB$26, RANDBETWEEN(1, ROWS($AB$1:$AB$26)), 1)</f>
        <v>G</v>
      </c>
      <c r="D372" t="str" cm="1">
        <f t="array" aca="1" ref="D372" ca="1">INDEX($AB$1:$AB$26, RANDBETWEEN(1, ROWS($AB$1:$AB$26)), 1)</f>
        <v>M</v>
      </c>
      <c r="E372" t="str" cm="1">
        <f t="array" aca="1" ref="E372" ca="1">INDEX($AB$1:$AB$26, RANDBETWEEN(1, ROWS($AB$1:$AB$26)), 1)</f>
        <v>S</v>
      </c>
      <c r="F372" t="str" cm="1">
        <f t="array" aca="1" ref="F372" ca="1">INDEX($AB$1:$AB$26, RANDBETWEEN(1, ROWS($AB$1:$AB$26)), 1)</f>
        <v>O</v>
      </c>
      <c r="G372" t="str" cm="1">
        <f t="array" aca="1" ref="G372" ca="1">INDEX($AB$1:$AB$26, RANDBETWEEN(1, ROWS($AB$1:$AB$26)), 1)</f>
        <v>F</v>
      </c>
      <c r="H372" t="str" cm="1">
        <f t="array" aca="1" ref="H372" ca="1">INDEX($AB$1:$AB$26, RANDBETWEEN(1, ROWS($AB$1:$AB$26)), 1)</f>
        <v>W</v>
      </c>
      <c r="I372" t="str" cm="1">
        <f t="array" aca="1" ref="I372" ca="1">INDEX($AB$1:$AB$26, RANDBETWEEN(1, ROWS($AB$1:$AB$26)), 1)</f>
        <v>A</v>
      </c>
      <c r="J372" t="str" cm="1">
        <f t="array" aca="1" ref="J372" ca="1">INDEX($AB$1:$AB$26, RANDBETWEEN(1, ROWS($AB$1:$AB$26)), 1)</f>
        <v>X</v>
      </c>
      <c r="K372" t="str" cm="1">
        <f t="array" aca="1" ref="K372" ca="1">INDEX($AB$1:$AB$26, RANDBETWEEN(1, ROWS($AB$1:$AB$26)), 1)</f>
        <v>G</v>
      </c>
      <c r="L372" t="str" cm="1">
        <f t="array" aca="1" ref="L372" ca="1">INDEX($AB$1:$AB$26, RANDBETWEEN(1, ROWS($AB$1:$AB$26)), 1)</f>
        <v>F</v>
      </c>
      <c r="M372" t="str" cm="1">
        <f t="array" aca="1" ref="M372" ca="1">INDEX($AB$1:$AB$26, RANDBETWEEN(1, ROWS($AB$1:$AB$26)), 1)</f>
        <v>M</v>
      </c>
      <c r="N372" t="str" cm="1">
        <f t="array" aca="1" ref="N372" ca="1">INDEX($AB$1:$AB$26, RANDBETWEEN(1, ROWS($AB$1:$AB$26)), 1)</f>
        <v>N</v>
      </c>
      <c r="O372" t="str" cm="1">
        <f t="array" aca="1" ref="O372" ca="1">INDEX($AB$1:$AB$26, RANDBETWEEN(1, ROWS($AB$1:$AB$26)), 1)</f>
        <v>Q</v>
      </c>
      <c r="P372" t="str" cm="1">
        <f t="array" aca="1" ref="P372" ca="1">INDEX($AB$1:$AB$26, RANDBETWEEN(1, ROWS($AB$1:$AB$26)), 1)</f>
        <v>K</v>
      </c>
      <c r="Q372" t="str" cm="1">
        <f t="array" aca="1" ref="Q372" ca="1">INDEX($AB$1:$AB$26, RANDBETWEEN(1, ROWS($AB$1:$AB$26)), 1)</f>
        <v>Y</v>
      </c>
      <c r="R372" t="str" cm="1">
        <f t="array" aca="1" ref="R372" ca="1">INDEX($AB$1:$AB$26, RANDBETWEEN(1, ROWS($AB$1:$AB$26)), 1)</f>
        <v>T</v>
      </c>
      <c r="S372" t="str" cm="1">
        <f t="array" aca="1" ref="S372" ca="1">INDEX($AB$1:$AB$26, RANDBETWEEN(1, ROWS($AB$1:$AB$26)), 1)</f>
        <v>O</v>
      </c>
      <c r="T372" t="str" cm="1">
        <f t="array" aca="1" ref="T372" ca="1">INDEX($AB$1:$AB$26, RANDBETWEEN(1, ROWS($AB$1:$AB$26)), 1)</f>
        <v>Z</v>
      </c>
      <c r="U372" t="str" cm="1">
        <f t="array" aca="1" ref="U372" ca="1">INDEX($AB$1:$AB$26, RANDBETWEEN(1, ROWS($AB$1:$AB$26)), 1)</f>
        <v>I</v>
      </c>
      <c r="V372" t="str" cm="1">
        <f t="array" aca="1" ref="V372" ca="1">INDEX($AB$1:$AB$26, RANDBETWEEN(1, ROWS($AB$1:$AB$26)), 1)</f>
        <v>C</v>
      </c>
      <c r="W372" t="str" cm="1">
        <f t="array" aca="1" ref="W372" ca="1">INDEX($AB$1:$AB$26, RANDBETWEEN(1, ROWS($AB$1:$AB$26)), 1)</f>
        <v>O</v>
      </c>
      <c r="X372" t="str" cm="1">
        <f t="array" aca="1" ref="X372" ca="1">INDEX($AB$1:$AB$26, RANDBETWEEN(1, ROWS($AB$1:$AB$26)), 1)</f>
        <v>W</v>
      </c>
      <c r="Y372" t="str" cm="1">
        <f t="array" aca="1" ref="Y372" ca="1">INDEX($AB$1:$AB$26, RANDBETWEEN(1, ROWS($AB$1:$AB$26)), 1)</f>
        <v>J</v>
      </c>
      <c r="Z372" t="str" cm="1">
        <f t="array" aca="1" ref="Z372" ca="1">INDEX($AB$1:$AB$26, RANDBETWEEN(1, ROWS($AB$1:$AB$26)), 1)</f>
        <v>A</v>
      </c>
    </row>
    <row r="373" spans="1:26" x14ac:dyDescent="0.3">
      <c r="A373" t="str" cm="1">
        <f t="array" aca="1" ref="A373" ca="1">INDEX($AB$1:$AB$26, RANDBETWEEN(1, ROWS($AB$1:$AB$26)), 1)</f>
        <v>D</v>
      </c>
      <c r="B373" t="str" cm="1">
        <f t="array" aca="1" ref="B373" ca="1">INDEX($AB$1:$AB$26, RANDBETWEEN(1, ROWS($AB$1:$AB$26)), 1)</f>
        <v>K</v>
      </c>
      <c r="C373" t="str" cm="1">
        <f t="array" aca="1" ref="C373" ca="1">INDEX($AB$1:$AB$26, RANDBETWEEN(1, ROWS($AB$1:$AB$26)), 1)</f>
        <v>I</v>
      </c>
      <c r="D373" t="str" cm="1">
        <f t="array" aca="1" ref="D373" ca="1">INDEX($AB$1:$AB$26, RANDBETWEEN(1, ROWS($AB$1:$AB$26)), 1)</f>
        <v>Z</v>
      </c>
      <c r="E373" t="str" cm="1">
        <f t="array" aca="1" ref="E373" ca="1">INDEX($AB$1:$AB$26, RANDBETWEEN(1, ROWS($AB$1:$AB$26)), 1)</f>
        <v>P</v>
      </c>
      <c r="F373" t="str" cm="1">
        <f t="array" aca="1" ref="F373" ca="1">INDEX($AB$1:$AB$26, RANDBETWEEN(1, ROWS($AB$1:$AB$26)), 1)</f>
        <v>D</v>
      </c>
      <c r="G373" t="str" cm="1">
        <f t="array" aca="1" ref="G373" ca="1">INDEX($AB$1:$AB$26, RANDBETWEEN(1, ROWS($AB$1:$AB$26)), 1)</f>
        <v>C</v>
      </c>
      <c r="H373" t="str" cm="1">
        <f t="array" aca="1" ref="H373" ca="1">INDEX($AB$1:$AB$26, RANDBETWEEN(1, ROWS($AB$1:$AB$26)), 1)</f>
        <v>E</v>
      </c>
      <c r="I373" t="str" cm="1">
        <f t="array" aca="1" ref="I373" ca="1">INDEX($AB$1:$AB$26, RANDBETWEEN(1, ROWS($AB$1:$AB$26)), 1)</f>
        <v>N</v>
      </c>
      <c r="J373" t="str" cm="1">
        <f t="array" aca="1" ref="J373" ca="1">INDEX($AB$1:$AB$26, RANDBETWEEN(1, ROWS($AB$1:$AB$26)), 1)</f>
        <v>B</v>
      </c>
      <c r="K373" t="str" cm="1">
        <f t="array" aca="1" ref="K373" ca="1">INDEX($AB$1:$AB$26, RANDBETWEEN(1, ROWS($AB$1:$AB$26)), 1)</f>
        <v>A</v>
      </c>
      <c r="L373" t="str" cm="1">
        <f t="array" aca="1" ref="L373" ca="1">INDEX($AB$1:$AB$26, RANDBETWEEN(1, ROWS($AB$1:$AB$26)), 1)</f>
        <v>H</v>
      </c>
      <c r="M373" t="str" cm="1">
        <f t="array" aca="1" ref="M373" ca="1">INDEX($AB$1:$AB$26, RANDBETWEEN(1, ROWS($AB$1:$AB$26)), 1)</f>
        <v>W</v>
      </c>
      <c r="N373" t="str" cm="1">
        <f t="array" aca="1" ref="N373" ca="1">INDEX($AB$1:$AB$26, RANDBETWEEN(1, ROWS($AB$1:$AB$26)), 1)</f>
        <v>T</v>
      </c>
      <c r="O373" t="str" cm="1">
        <f t="array" aca="1" ref="O373" ca="1">INDEX($AB$1:$AB$26, RANDBETWEEN(1, ROWS($AB$1:$AB$26)), 1)</f>
        <v>Y</v>
      </c>
      <c r="P373" t="str" cm="1">
        <f t="array" aca="1" ref="P373" ca="1">INDEX($AB$1:$AB$26, RANDBETWEEN(1, ROWS($AB$1:$AB$26)), 1)</f>
        <v>I</v>
      </c>
      <c r="Q373" t="str" cm="1">
        <f t="array" aca="1" ref="Q373" ca="1">INDEX($AB$1:$AB$26, RANDBETWEEN(1, ROWS($AB$1:$AB$26)), 1)</f>
        <v>T</v>
      </c>
      <c r="R373" t="str" cm="1">
        <f t="array" aca="1" ref="R373" ca="1">INDEX($AB$1:$AB$26, RANDBETWEEN(1, ROWS($AB$1:$AB$26)), 1)</f>
        <v>D</v>
      </c>
      <c r="S373" t="str" cm="1">
        <f t="array" aca="1" ref="S373" ca="1">INDEX($AB$1:$AB$26, RANDBETWEEN(1, ROWS($AB$1:$AB$26)), 1)</f>
        <v>M</v>
      </c>
      <c r="T373" t="str" cm="1">
        <f t="array" aca="1" ref="T373" ca="1">INDEX($AB$1:$AB$26, RANDBETWEEN(1, ROWS($AB$1:$AB$26)), 1)</f>
        <v>H</v>
      </c>
      <c r="U373" t="str" cm="1">
        <f t="array" aca="1" ref="U373" ca="1">INDEX($AB$1:$AB$26, RANDBETWEEN(1, ROWS($AB$1:$AB$26)), 1)</f>
        <v>H</v>
      </c>
      <c r="V373" t="str" cm="1">
        <f t="array" aca="1" ref="V373" ca="1">INDEX($AB$1:$AB$26, RANDBETWEEN(1, ROWS($AB$1:$AB$26)), 1)</f>
        <v>Z</v>
      </c>
      <c r="W373" t="str" cm="1">
        <f t="array" aca="1" ref="W373" ca="1">INDEX($AB$1:$AB$26, RANDBETWEEN(1, ROWS($AB$1:$AB$26)), 1)</f>
        <v>T</v>
      </c>
      <c r="X373" t="str" cm="1">
        <f t="array" aca="1" ref="X373" ca="1">INDEX($AB$1:$AB$26, RANDBETWEEN(1, ROWS($AB$1:$AB$26)), 1)</f>
        <v>N</v>
      </c>
      <c r="Y373" t="str" cm="1">
        <f t="array" aca="1" ref="Y373" ca="1">INDEX($AB$1:$AB$26, RANDBETWEEN(1, ROWS($AB$1:$AB$26)), 1)</f>
        <v>J</v>
      </c>
      <c r="Z373" t="str" cm="1">
        <f t="array" aca="1" ref="Z373" ca="1">INDEX($AB$1:$AB$26, RANDBETWEEN(1, ROWS($AB$1:$AB$26)), 1)</f>
        <v>S</v>
      </c>
    </row>
    <row r="374" spans="1:26" x14ac:dyDescent="0.3">
      <c r="A374" t="str" cm="1">
        <f t="array" aca="1" ref="A374" ca="1">INDEX($AB$1:$AB$26, RANDBETWEEN(1, ROWS($AB$1:$AB$26)), 1)</f>
        <v>U</v>
      </c>
      <c r="B374" t="str" cm="1">
        <f t="array" aca="1" ref="B374" ca="1">INDEX($AB$1:$AB$26, RANDBETWEEN(1, ROWS($AB$1:$AB$26)), 1)</f>
        <v>N</v>
      </c>
      <c r="C374" t="str" cm="1">
        <f t="array" aca="1" ref="C374" ca="1">INDEX($AB$1:$AB$26, RANDBETWEEN(1, ROWS($AB$1:$AB$26)), 1)</f>
        <v>M</v>
      </c>
      <c r="D374" t="str" cm="1">
        <f t="array" aca="1" ref="D374" ca="1">INDEX($AB$1:$AB$26, RANDBETWEEN(1, ROWS($AB$1:$AB$26)), 1)</f>
        <v>O</v>
      </c>
      <c r="E374" t="str" cm="1">
        <f t="array" aca="1" ref="E374" ca="1">INDEX($AB$1:$AB$26, RANDBETWEEN(1, ROWS($AB$1:$AB$26)), 1)</f>
        <v>A</v>
      </c>
      <c r="F374" t="str" cm="1">
        <f t="array" aca="1" ref="F374" ca="1">INDEX($AB$1:$AB$26, RANDBETWEEN(1, ROWS($AB$1:$AB$26)), 1)</f>
        <v>U</v>
      </c>
      <c r="G374" t="str" cm="1">
        <f t="array" aca="1" ref="G374" ca="1">INDEX($AB$1:$AB$26, RANDBETWEEN(1, ROWS($AB$1:$AB$26)), 1)</f>
        <v>V</v>
      </c>
      <c r="H374" t="str" cm="1">
        <f t="array" aca="1" ref="H374" ca="1">INDEX($AB$1:$AB$26, RANDBETWEEN(1, ROWS($AB$1:$AB$26)), 1)</f>
        <v>W</v>
      </c>
      <c r="I374" t="str" cm="1">
        <f t="array" aca="1" ref="I374" ca="1">INDEX($AB$1:$AB$26, RANDBETWEEN(1, ROWS($AB$1:$AB$26)), 1)</f>
        <v>H</v>
      </c>
      <c r="J374" t="str" cm="1">
        <f t="array" aca="1" ref="J374" ca="1">INDEX($AB$1:$AB$26, RANDBETWEEN(1, ROWS($AB$1:$AB$26)), 1)</f>
        <v>H</v>
      </c>
      <c r="K374" t="str" cm="1">
        <f t="array" aca="1" ref="K374" ca="1">INDEX($AB$1:$AB$26, RANDBETWEEN(1, ROWS($AB$1:$AB$26)), 1)</f>
        <v>Q</v>
      </c>
      <c r="L374" t="str" cm="1">
        <f t="array" aca="1" ref="L374" ca="1">INDEX($AB$1:$AB$26, RANDBETWEEN(1, ROWS($AB$1:$AB$26)), 1)</f>
        <v>I</v>
      </c>
      <c r="M374" t="str" cm="1">
        <f t="array" aca="1" ref="M374" ca="1">INDEX($AB$1:$AB$26, RANDBETWEEN(1, ROWS($AB$1:$AB$26)), 1)</f>
        <v>G</v>
      </c>
      <c r="N374" t="str" cm="1">
        <f t="array" aca="1" ref="N374" ca="1">INDEX($AB$1:$AB$26, RANDBETWEEN(1, ROWS($AB$1:$AB$26)), 1)</f>
        <v>Q</v>
      </c>
      <c r="O374" t="str" cm="1">
        <f t="array" aca="1" ref="O374" ca="1">INDEX($AB$1:$AB$26, RANDBETWEEN(1, ROWS($AB$1:$AB$26)), 1)</f>
        <v>V</v>
      </c>
      <c r="P374" t="str" cm="1">
        <f t="array" aca="1" ref="P374" ca="1">INDEX($AB$1:$AB$26, RANDBETWEEN(1, ROWS($AB$1:$AB$26)), 1)</f>
        <v>G</v>
      </c>
      <c r="Q374" t="str" cm="1">
        <f t="array" aca="1" ref="Q374" ca="1">INDEX($AB$1:$AB$26, RANDBETWEEN(1, ROWS($AB$1:$AB$26)), 1)</f>
        <v>N</v>
      </c>
      <c r="R374" t="str" cm="1">
        <f t="array" aca="1" ref="R374" ca="1">INDEX($AB$1:$AB$26, RANDBETWEEN(1, ROWS($AB$1:$AB$26)), 1)</f>
        <v>C</v>
      </c>
      <c r="S374" t="str" cm="1">
        <f t="array" aca="1" ref="S374" ca="1">INDEX($AB$1:$AB$26, RANDBETWEEN(1, ROWS($AB$1:$AB$26)), 1)</f>
        <v>G</v>
      </c>
      <c r="T374" t="str" cm="1">
        <f t="array" aca="1" ref="T374" ca="1">INDEX($AB$1:$AB$26, RANDBETWEEN(1, ROWS($AB$1:$AB$26)), 1)</f>
        <v>G</v>
      </c>
      <c r="U374" t="str" cm="1">
        <f t="array" aca="1" ref="U374" ca="1">INDEX($AB$1:$AB$26, RANDBETWEEN(1, ROWS($AB$1:$AB$26)), 1)</f>
        <v>B</v>
      </c>
      <c r="V374" t="str" cm="1">
        <f t="array" aca="1" ref="V374" ca="1">INDEX($AB$1:$AB$26, RANDBETWEEN(1, ROWS($AB$1:$AB$26)), 1)</f>
        <v>S</v>
      </c>
      <c r="W374" t="str" cm="1">
        <f t="array" aca="1" ref="W374" ca="1">INDEX($AB$1:$AB$26, RANDBETWEEN(1, ROWS($AB$1:$AB$26)), 1)</f>
        <v>E</v>
      </c>
      <c r="X374" t="str" cm="1">
        <f t="array" aca="1" ref="X374" ca="1">INDEX($AB$1:$AB$26, RANDBETWEEN(1, ROWS($AB$1:$AB$26)), 1)</f>
        <v>N</v>
      </c>
      <c r="Y374" t="str" cm="1">
        <f t="array" aca="1" ref="Y374" ca="1">INDEX($AB$1:$AB$26, RANDBETWEEN(1, ROWS($AB$1:$AB$26)), 1)</f>
        <v>N</v>
      </c>
      <c r="Z374" t="str" cm="1">
        <f t="array" aca="1" ref="Z374" ca="1">INDEX($AB$1:$AB$26, RANDBETWEEN(1, ROWS($AB$1:$AB$26)), 1)</f>
        <v>U</v>
      </c>
    </row>
    <row r="375" spans="1:26" x14ac:dyDescent="0.3">
      <c r="A375" t="str" cm="1">
        <f t="array" aca="1" ref="A375" ca="1">INDEX($AB$1:$AB$26, RANDBETWEEN(1, ROWS($AB$1:$AB$26)), 1)</f>
        <v>V</v>
      </c>
      <c r="B375" t="str" cm="1">
        <f t="array" aca="1" ref="B375" ca="1">INDEX($AB$1:$AB$26, RANDBETWEEN(1, ROWS($AB$1:$AB$26)), 1)</f>
        <v>K</v>
      </c>
      <c r="C375" t="str" cm="1">
        <f t="array" aca="1" ref="C375" ca="1">INDEX($AB$1:$AB$26, RANDBETWEEN(1, ROWS($AB$1:$AB$26)), 1)</f>
        <v>K</v>
      </c>
      <c r="D375" t="str" cm="1">
        <f t="array" aca="1" ref="D375" ca="1">INDEX($AB$1:$AB$26, RANDBETWEEN(1, ROWS($AB$1:$AB$26)), 1)</f>
        <v>P</v>
      </c>
      <c r="E375" t="str" cm="1">
        <f t="array" aca="1" ref="E375" ca="1">INDEX($AB$1:$AB$26, RANDBETWEEN(1, ROWS($AB$1:$AB$26)), 1)</f>
        <v>X</v>
      </c>
      <c r="F375" t="str" cm="1">
        <f t="array" aca="1" ref="F375" ca="1">INDEX($AB$1:$AB$26, RANDBETWEEN(1, ROWS($AB$1:$AB$26)), 1)</f>
        <v>F</v>
      </c>
      <c r="G375" t="str" cm="1">
        <f t="array" aca="1" ref="G375" ca="1">INDEX($AB$1:$AB$26, RANDBETWEEN(1, ROWS($AB$1:$AB$26)), 1)</f>
        <v>K</v>
      </c>
      <c r="H375" t="str" cm="1">
        <f t="array" aca="1" ref="H375" ca="1">INDEX($AB$1:$AB$26, RANDBETWEEN(1, ROWS($AB$1:$AB$26)), 1)</f>
        <v>B</v>
      </c>
      <c r="I375" t="str" cm="1">
        <f t="array" aca="1" ref="I375" ca="1">INDEX($AB$1:$AB$26, RANDBETWEEN(1, ROWS($AB$1:$AB$26)), 1)</f>
        <v>C</v>
      </c>
      <c r="J375" t="str" cm="1">
        <f t="array" aca="1" ref="J375" ca="1">INDEX($AB$1:$AB$26, RANDBETWEEN(1, ROWS($AB$1:$AB$26)), 1)</f>
        <v>G</v>
      </c>
      <c r="K375" t="str" cm="1">
        <f t="array" aca="1" ref="K375" ca="1">INDEX($AB$1:$AB$26, RANDBETWEEN(1, ROWS($AB$1:$AB$26)), 1)</f>
        <v>B</v>
      </c>
      <c r="L375" t="str" cm="1">
        <f t="array" aca="1" ref="L375" ca="1">INDEX($AB$1:$AB$26, RANDBETWEEN(1, ROWS($AB$1:$AB$26)), 1)</f>
        <v>L</v>
      </c>
      <c r="M375" t="str" cm="1">
        <f t="array" aca="1" ref="M375" ca="1">INDEX($AB$1:$AB$26, RANDBETWEEN(1, ROWS($AB$1:$AB$26)), 1)</f>
        <v>P</v>
      </c>
      <c r="N375" t="str" cm="1">
        <f t="array" aca="1" ref="N375" ca="1">INDEX($AB$1:$AB$26, RANDBETWEEN(1, ROWS($AB$1:$AB$26)), 1)</f>
        <v>Z</v>
      </c>
      <c r="O375" t="str" cm="1">
        <f t="array" aca="1" ref="O375" ca="1">INDEX($AB$1:$AB$26, RANDBETWEEN(1, ROWS($AB$1:$AB$26)), 1)</f>
        <v>W</v>
      </c>
      <c r="P375" t="str" cm="1">
        <f t="array" aca="1" ref="P375" ca="1">INDEX($AB$1:$AB$26, RANDBETWEEN(1, ROWS($AB$1:$AB$26)), 1)</f>
        <v>S</v>
      </c>
      <c r="Q375" t="str" cm="1">
        <f t="array" aca="1" ref="Q375" ca="1">INDEX($AB$1:$AB$26, RANDBETWEEN(1, ROWS($AB$1:$AB$26)), 1)</f>
        <v>F</v>
      </c>
      <c r="R375" t="str" cm="1">
        <f t="array" aca="1" ref="R375" ca="1">INDEX($AB$1:$AB$26, RANDBETWEEN(1, ROWS($AB$1:$AB$26)), 1)</f>
        <v>C</v>
      </c>
      <c r="S375" t="str" cm="1">
        <f t="array" aca="1" ref="S375" ca="1">INDEX($AB$1:$AB$26, RANDBETWEEN(1, ROWS($AB$1:$AB$26)), 1)</f>
        <v>T</v>
      </c>
      <c r="T375" t="str" cm="1">
        <f t="array" aca="1" ref="T375" ca="1">INDEX($AB$1:$AB$26, RANDBETWEEN(1, ROWS($AB$1:$AB$26)), 1)</f>
        <v>Q</v>
      </c>
      <c r="U375" t="str" cm="1">
        <f t="array" aca="1" ref="U375" ca="1">INDEX($AB$1:$AB$26, RANDBETWEEN(1, ROWS($AB$1:$AB$26)), 1)</f>
        <v>X</v>
      </c>
      <c r="V375" t="str" cm="1">
        <f t="array" aca="1" ref="V375" ca="1">INDEX($AB$1:$AB$26, RANDBETWEEN(1, ROWS($AB$1:$AB$26)), 1)</f>
        <v>X</v>
      </c>
      <c r="W375" t="str" cm="1">
        <f t="array" aca="1" ref="W375" ca="1">INDEX($AB$1:$AB$26, RANDBETWEEN(1, ROWS($AB$1:$AB$26)), 1)</f>
        <v>D</v>
      </c>
      <c r="X375" t="str" cm="1">
        <f t="array" aca="1" ref="X375" ca="1">INDEX($AB$1:$AB$26, RANDBETWEEN(1, ROWS($AB$1:$AB$26)), 1)</f>
        <v>J</v>
      </c>
      <c r="Y375" t="str" cm="1">
        <f t="array" aca="1" ref="Y375" ca="1">INDEX($AB$1:$AB$26, RANDBETWEEN(1, ROWS($AB$1:$AB$26)), 1)</f>
        <v>M</v>
      </c>
      <c r="Z375" t="str" cm="1">
        <f t="array" aca="1" ref="Z375" ca="1">INDEX($AB$1:$AB$26, RANDBETWEEN(1, ROWS($AB$1:$AB$26)), 1)</f>
        <v>J</v>
      </c>
    </row>
    <row r="376" spans="1:26" x14ac:dyDescent="0.3">
      <c r="A376" t="str" cm="1">
        <f t="array" aca="1" ref="A376" ca="1">INDEX($AB$1:$AB$26, RANDBETWEEN(1, ROWS($AB$1:$AB$26)), 1)</f>
        <v>F</v>
      </c>
      <c r="B376" t="str" cm="1">
        <f t="array" aca="1" ref="B376" ca="1">INDEX($AB$1:$AB$26, RANDBETWEEN(1, ROWS($AB$1:$AB$26)), 1)</f>
        <v>L</v>
      </c>
      <c r="C376" t="str" cm="1">
        <f t="array" aca="1" ref="C376" ca="1">INDEX($AB$1:$AB$26, RANDBETWEEN(1, ROWS($AB$1:$AB$26)), 1)</f>
        <v>T</v>
      </c>
      <c r="D376" t="str" cm="1">
        <f t="array" aca="1" ref="D376" ca="1">INDEX($AB$1:$AB$26, RANDBETWEEN(1, ROWS($AB$1:$AB$26)), 1)</f>
        <v>E</v>
      </c>
      <c r="E376" t="str" cm="1">
        <f t="array" aca="1" ref="E376" ca="1">INDEX($AB$1:$AB$26, RANDBETWEEN(1, ROWS($AB$1:$AB$26)), 1)</f>
        <v>N</v>
      </c>
      <c r="F376" t="str" cm="1">
        <f t="array" aca="1" ref="F376" ca="1">INDEX($AB$1:$AB$26, RANDBETWEEN(1, ROWS($AB$1:$AB$26)), 1)</f>
        <v>L</v>
      </c>
      <c r="G376" t="str" cm="1">
        <f t="array" aca="1" ref="G376" ca="1">INDEX($AB$1:$AB$26, RANDBETWEEN(1, ROWS($AB$1:$AB$26)), 1)</f>
        <v>G</v>
      </c>
      <c r="H376" t="str" cm="1">
        <f t="array" aca="1" ref="H376" ca="1">INDEX($AB$1:$AB$26, RANDBETWEEN(1, ROWS($AB$1:$AB$26)), 1)</f>
        <v>A</v>
      </c>
      <c r="I376" t="str" cm="1">
        <f t="array" aca="1" ref="I376" ca="1">INDEX($AB$1:$AB$26, RANDBETWEEN(1, ROWS($AB$1:$AB$26)), 1)</f>
        <v>K</v>
      </c>
      <c r="J376" t="str" cm="1">
        <f t="array" aca="1" ref="J376" ca="1">INDEX($AB$1:$AB$26, RANDBETWEEN(1, ROWS($AB$1:$AB$26)), 1)</f>
        <v>I</v>
      </c>
      <c r="K376" t="str" cm="1">
        <f t="array" aca="1" ref="K376" ca="1">INDEX($AB$1:$AB$26, RANDBETWEEN(1, ROWS($AB$1:$AB$26)), 1)</f>
        <v>X</v>
      </c>
      <c r="L376" t="str" cm="1">
        <f t="array" aca="1" ref="L376" ca="1">INDEX($AB$1:$AB$26, RANDBETWEEN(1, ROWS($AB$1:$AB$26)), 1)</f>
        <v>K</v>
      </c>
      <c r="M376" t="str" cm="1">
        <f t="array" aca="1" ref="M376" ca="1">INDEX($AB$1:$AB$26, RANDBETWEEN(1, ROWS($AB$1:$AB$26)), 1)</f>
        <v>I</v>
      </c>
      <c r="N376" t="str" cm="1">
        <f t="array" aca="1" ref="N376" ca="1">INDEX($AB$1:$AB$26, RANDBETWEEN(1, ROWS($AB$1:$AB$26)), 1)</f>
        <v>W</v>
      </c>
      <c r="O376" t="str" cm="1">
        <f t="array" aca="1" ref="O376" ca="1">INDEX($AB$1:$AB$26, RANDBETWEEN(1, ROWS($AB$1:$AB$26)), 1)</f>
        <v>O</v>
      </c>
      <c r="P376" t="str" cm="1">
        <f t="array" aca="1" ref="P376" ca="1">INDEX($AB$1:$AB$26, RANDBETWEEN(1, ROWS($AB$1:$AB$26)), 1)</f>
        <v>F</v>
      </c>
      <c r="Q376" t="str" cm="1">
        <f t="array" aca="1" ref="Q376" ca="1">INDEX($AB$1:$AB$26, RANDBETWEEN(1, ROWS($AB$1:$AB$26)), 1)</f>
        <v>T</v>
      </c>
      <c r="R376" t="str" cm="1">
        <f t="array" aca="1" ref="R376" ca="1">INDEX($AB$1:$AB$26, RANDBETWEEN(1, ROWS($AB$1:$AB$26)), 1)</f>
        <v>Y</v>
      </c>
      <c r="S376" t="str" cm="1">
        <f t="array" aca="1" ref="S376" ca="1">INDEX($AB$1:$AB$26, RANDBETWEEN(1, ROWS($AB$1:$AB$26)), 1)</f>
        <v>D</v>
      </c>
      <c r="T376" t="str" cm="1">
        <f t="array" aca="1" ref="T376" ca="1">INDEX($AB$1:$AB$26, RANDBETWEEN(1, ROWS($AB$1:$AB$26)), 1)</f>
        <v>S</v>
      </c>
      <c r="U376" t="str" cm="1">
        <f t="array" aca="1" ref="U376" ca="1">INDEX($AB$1:$AB$26, RANDBETWEEN(1, ROWS($AB$1:$AB$26)), 1)</f>
        <v>S</v>
      </c>
      <c r="V376" t="str" cm="1">
        <f t="array" aca="1" ref="V376" ca="1">INDEX($AB$1:$AB$26, RANDBETWEEN(1, ROWS($AB$1:$AB$26)), 1)</f>
        <v>L</v>
      </c>
      <c r="W376" t="str" cm="1">
        <f t="array" aca="1" ref="W376" ca="1">INDEX($AB$1:$AB$26, RANDBETWEEN(1, ROWS($AB$1:$AB$26)), 1)</f>
        <v>U</v>
      </c>
      <c r="X376" t="str" cm="1">
        <f t="array" aca="1" ref="X376" ca="1">INDEX($AB$1:$AB$26, RANDBETWEEN(1, ROWS($AB$1:$AB$26)), 1)</f>
        <v>V</v>
      </c>
      <c r="Y376" t="str" cm="1">
        <f t="array" aca="1" ref="Y376" ca="1">INDEX($AB$1:$AB$26, RANDBETWEEN(1, ROWS($AB$1:$AB$26)), 1)</f>
        <v>U</v>
      </c>
      <c r="Z376" t="str" cm="1">
        <f t="array" aca="1" ref="Z376" ca="1">INDEX($AB$1:$AB$26, RANDBETWEEN(1, ROWS($AB$1:$AB$26)), 1)</f>
        <v>Y</v>
      </c>
    </row>
    <row r="377" spans="1:26" x14ac:dyDescent="0.3">
      <c r="A377" t="str" cm="1">
        <f t="array" aca="1" ref="A377" ca="1">INDEX($AB$1:$AB$26, RANDBETWEEN(1, ROWS($AB$1:$AB$26)), 1)</f>
        <v>X</v>
      </c>
      <c r="B377" t="str" cm="1">
        <f t="array" aca="1" ref="B377" ca="1">INDEX($AB$1:$AB$26, RANDBETWEEN(1, ROWS($AB$1:$AB$26)), 1)</f>
        <v>Z</v>
      </c>
      <c r="C377" t="str" cm="1">
        <f t="array" aca="1" ref="C377" ca="1">INDEX($AB$1:$AB$26, RANDBETWEEN(1, ROWS($AB$1:$AB$26)), 1)</f>
        <v>J</v>
      </c>
      <c r="D377" t="str" cm="1">
        <f t="array" aca="1" ref="D377" ca="1">INDEX($AB$1:$AB$26, RANDBETWEEN(1, ROWS($AB$1:$AB$26)), 1)</f>
        <v>T</v>
      </c>
      <c r="E377" t="str" cm="1">
        <f t="array" aca="1" ref="E377" ca="1">INDEX($AB$1:$AB$26, RANDBETWEEN(1, ROWS($AB$1:$AB$26)), 1)</f>
        <v>G</v>
      </c>
      <c r="F377" t="str" cm="1">
        <f t="array" aca="1" ref="F377" ca="1">INDEX($AB$1:$AB$26, RANDBETWEEN(1, ROWS($AB$1:$AB$26)), 1)</f>
        <v>T</v>
      </c>
      <c r="G377" t="str" cm="1">
        <f t="array" aca="1" ref="G377" ca="1">INDEX($AB$1:$AB$26, RANDBETWEEN(1, ROWS($AB$1:$AB$26)), 1)</f>
        <v>F</v>
      </c>
      <c r="H377" t="str" cm="1">
        <f t="array" aca="1" ref="H377" ca="1">INDEX($AB$1:$AB$26, RANDBETWEEN(1, ROWS($AB$1:$AB$26)), 1)</f>
        <v>S</v>
      </c>
      <c r="I377" t="str" cm="1">
        <f t="array" aca="1" ref="I377" ca="1">INDEX($AB$1:$AB$26, RANDBETWEEN(1, ROWS($AB$1:$AB$26)), 1)</f>
        <v>B</v>
      </c>
      <c r="J377" t="str" cm="1">
        <f t="array" aca="1" ref="J377" ca="1">INDEX($AB$1:$AB$26, RANDBETWEEN(1, ROWS($AB$1:$AB$26)), 1)</f>
        <v>S</v>
      </c>
      <c r="K377" t="str" cm="1">
        <f t="array" aca="1" ref="K377" ca="1">INDEX($AB$1:$AB$26, RANDBETWEEN(1, ROWS($AB$1:$AB$26)), 1)</f>
        <v>M</v>
      </c>
      <c r="L377" t="str" cm="1">
        <f t="array" aca="1" ref="L377" ca="1">INDEX($AB$1:$AB$26, RANDBETWEEN(1, ROWS($AB$1:$AB$26)), 1)</f>
        <v>H</v>
      </c>
      <c r="M377" t="str" cm="1">
        <f t="array" aca="1" ref="M377" ca="1">INDEX($AB$1:$AB$26, RANDBETWEEN(1, ROWS($AB$1:$AB$26)), 1)</f>
        <v>A</v>
      </c>
      <c r="N377" t="str" cm="1">
        <f t="array" aca="1" ref="N377" ca="1">INDEX($AB$1:$AB$26, RANDBETWEEN(1, ROWS($AB$1:$AB$26)), 1)</f>
        <v>X</v>
      </c>
      <c r="O377" t="str" cm="1">
        <f t="array" aca="1" ref="O377" ca="1">INDEX($AB$1:$AB$26, RANDBETWEEN(1, ROWS($AB$1:$AB$26)), 1)</f>
        <v>T</v>
      </c>
      <c r="P377" t="str" cm="1">
        <f t="array" aca="1" ref="P377" ca="1">INDEX($AB$1:$AB$26, RANDBETWEEN(1, ROWS($AB$1:$AB$26)), 1)</f>
        <v>Z</v>
      </c>
      <c r="Q377" t="str" cm="1">
        <f t="array" aca="1" ref="Q377" ca="1">INDEX($AB$1:$AB$26, RANDBETWEEN(1, ROWS($AB$1:$AB$26)), 1)</f>
        <v>P</v>
      </c>
      <c r="R377" t="str" cm="1">
        <f t="array" aca="1" ref="R377" ca="1">INDEX($AB$1:$AB$26, RANDBETWEEN(1, ROWS($AB$1:$AB$26)), 1)</f>
        <v>R</v>
      </c>
      <c r="S377" t="str" cm="1">
        <f t="array" aca="1" ref="S377" ca="1">INDEX($AB$1:$AB$26, RANDBETWEEN(1, ROWS($AB$1:$AB$26)), 1)</f>
        <v>J</v>
      </c>
      <c r="T377" t="str" cm="1">
        <f t="array" aca="1" ref="T377" ca="1">INDEX($AB$1:$AB$26, RANDBETWEEN(1, ROWS($AB$1:$AB$26)), 1)</f>
        <v>N</v>
      </c>
      <c r="U377" t="str" cm="1">
        <f t="array" aca="1" ref="U377" ca="1">INDEX($AB$1:$AB$26, RANDBETWEEN(1, ROWS($AB$1:$AB$26)), 1)</f>
        <v>Y</v>
      </c>
      <c r="V377" t="str" cm="1">
        <f t="array" aca="1" ref="V377" ca="1">INDEX($AB$1:$AB$26, RANDBETWEEN(1, ROWS($AB$1:$AB$26)), 1)</f>
        <v>P</v>
      </c>
      <c r="W377" t="str" cm="1">
        <f t="array" aca="1" ref="W377" ca="1">INDEX($AB$1:$AB$26, RANDBETWEEN(1, ROWS($AB$1:$AB$26)), 1)</f>
        <v>I</v>
      </c>
      <c r="X377" t="str" cm="1">
        <f t="array" aca="1" ref="X377" ca="1">INDEX($AB$1:$AB$26, RANDBETWEEN(1, ROWS($AB$1:$AB$26)), 1)</f>
        <v>M</v>
      </c>
      <c r="Y377" t="str" cm="1">
        <f t="array" aca="1" ref="Y377" ca="1">INDEX($AB$1:$AB$26, RANDBETWEEN(1, ROWS($AB$1:$AB$26)), 1)</f>
        <v>Y</v>
      </c>
      <c r="Z377" t="str" cm="1">
        <f t="array" aca="1" ref="Z377" ca="1">INDEX($AB$1:$AB$26, RANDBETWEEN(1, ROWS($AB$1:$AB$26)), 1)</f>
        <v>R</v>
      </c>
    </row>
    <row r="378" spans="1:26" x14ac:dyDescent="0.3">
      <c r="A378" t="str" cm="1">
        <f t="array" aca="1" ref="A378" ca="1">INDEX($AB$1:$AB$26, RANDBETWEEN(1, ROWS($AB$1:$AB$26)), 1)</f>
        <v>U</v>
      </c>
      <c r="B378" t="str" cm="1">
        <f t="array" aca="1" ref="B378" ca="1">INDEX($AB$1:$AB$26, RANDBETWEEN(1, ROWS($AB$1:$AB$26)), 1)</f>
        <v>C</v>
      </c>
      <c r="C378" t="str" cm="1">
        <f t="array" aca="1" ref="C378" ca="1">INDEX($AB$1:$AB$26, RANDBETWEEN(1, ROWS($AB$1:$AB$26)), 1)</f>
        <v>B</v>
      </c>
      <c r="D378" t="str" cm="1">
        <f t="array" aca="1" ref="D378" ca="1">INDEX($AB$1:$AB$26, RANDBETWEEN(1, ROWS($AB$1:$AB$26)), 1)</f>
        <v>S</v>
      </c>
      <c r="E378" t="str" cm="1">
        <f t="array" aca="1" ref="E378" ca="1">INDEX($AB$1:$AB$26, RANDBETWEEN(1, ROWS($AB$1:$AB$26)), 1)</f>
        <v>V</v>
      </c>
      <c r="F378" t="str" cm="1">
        <f t="array" aca="1" ref="F378" ca="1">INDEX($AB$1:$AB$26, RANDBETWEEN(1, ROWS($AB$1:$AB$26)), 1)</f>
        <v>A</v>
      </c>
      <c r="G378" t="str" cm="1">
        <f t="array" aca="1" ref="G378" ca="1">INDEX($AB$1:$AB$26, RANDBETWEEN(1, ROWS($AB$1:$AB$26)), 1)</f>
        <v>X</v>
      </c>
      <c r="H378" t="str" cm="1">
        <f t="array" aca="1" ref="H378" ca="1">INDEX($AB$1:$AB$26, RANDBETWEEN(1, ROWS($AB$1:$AB$26)), 1)</f>
        <v>P</v>
      </c>
      <c r="I378" t="str" cm="1">
        <f t="array" aca="1" ref="I378" ca="1">INDEX($AB$1:$AB$26, RANDBETWEEN(1, ROWS($AB$1:$AB$26)), 1)</f>
        <v>U</v>
      </c>
      <c r="J378" t="str" cm="1">
        <f t="array" aca="1" ref="J378" ca="1">INDEX($AB$1:$AB$26, RANDBETWEEN(1, ROWS($AB$1:$AB$26)), 1)</f>
        <v>E</v>
      </c>
      <c r="K378" t="str" cm="1">
        <f t="array" aca="1" ref="K378" ca="1">INDEX($AB$1:$AB$26, RANDBETWEEN(1, ROWS($AB$1:$AB$26)), 1)</f>
        <v>G</v>
      </c>
      <c r="L378" t="str" cm="1">
        <f t="array" aca="1" ref="L378" ca="1">INDEX($AB$1:$AB$26, RANDBETWEEN(1, ROWS($AB$1:$AB$26)), 1)</f>
        <v>W</v>
      </c>
      <c r="M378" t="str" cm="1">
        <f t="array" aca="1" ref="M378" ca="1">INDEX($AB$1:$AB$26, RANDBETWEEN(1, ROWS($AB$1:$AB$26)), 1)</f>
        <v>C</v>
      </c>
      <c r="N378" t="str" cm="1">
        <f t="array" aca="1" ref="N378" ca="1">INDEX($AB$1:$AB$26, RANDBETWEEN(1, ROWS($AB$1:$AB$26)), 1)</f>
        <v>V</v>
      </c>
      <c r="O378" t="str" cm="1">
        <f t="array" aca="1" ref="O378" ca="1">INDEX($AB$1:$AB$26, RANDBETWEEN(1, ROWS($AB$1:$AB$26)), 1)</f>
        <v>N</v>
      </c>
      <c r="P378" t="str" cm="1">
        <f t="array" aca="1" ref="P378" ca="1">INDEX($AB$1:$AB$26, RANDBETWEEN(1, ROWS($AB$1:$AB$26)), 1)</f>
        <v>Y</v>
      </c>
      <c r="Q378" t="str" cm="1">
        <f t="array" aca="1" ref="Q378" ca="1">INDEX($AB$1:$AB$26, RANDBETWEEN(1, ROWS($AB$1:$AB$26)), 1)</f>
        <v>T</v>
      </c>
      <c r="R378" t="str" cm="1">
        <f t="array" aca="1" ref="R378" ca="1">INDEX($AB$1:$AB$26, RANDBETWEEN(1, ROWS($AB$1:$AB$26)), 1)</f>
        <v>Z</v>
      </c>
      <c r="S378" t="str" cm="1">
        <f t="array" aca="1" ref="S378" ca="1">INDEX($AB$1:$AB$26, RANDBETWEEN(1, ROWS($AB$1:$AB$26)), 1)</f>
        <v>C</v>
      </c>
      <c r="T378" t="str" cm="1">
        <f t="array" aca="1" ref="T378" ca="1">INDEX($AB$1:$AB$26, RANDBETWEEN(1, ROWS($AB$1:$AB$26)), 1)</f>
        <v>T</v>
      </c>
      <c r="U378" t="str" cm="1">
        <f t="array" aca="1" ref="U378" ca="1">INDEX($AB$1:$AB$26, RANDBETWEEN(1, ROWS($AB$1:$AB$26)), 1)</f>
        <v>K</v>
      </c>
      <c r="V378" t="str" cm="1">
        <f t="array" aca="1" ref="V378" ca="1">INDEX($AB$1:$AB$26, RANDBETWEEN(1, ROWS($AB$1:$AB$26)), 1)</f>
        <v>W</v>
      </c>
      <c r="W378" t="str" cm="1">
        <f t="array" aca="1" ref="W378" ca="1">INDEX($AB$1:$AB$26, RANDBETWEEN(1, ROWS($AB$1:$AB$26)), 1)</f>
        <v>W</v>
      </c>
      <c r="X378" t="str" cm="1">
        <f t="array" aca="1" ref="X378" ca="1">INDEX($AB$1:$AB$26, RANDBETWEEN(1, ROWS($AB$1:$AB$26)), 1)</f>
        <v>S</v>
      </c>
      <c r="Y378" t="str" cm="1">
        <f t="array" aca="1" ref="Y378" ca="1">INDEX($AB$1:$AB$26, RANDBETWEEN(1, ROWS($AB$1:$AB$26)), 1)</f>
        <v>R</v>
      </c>
      <c r="Z378" t="str" cm="1">
        <f t="array" aca="1" ref="Z378" ca="1">INDEX($AB$1:$AB$26, RANDBETWEEN(1, ROWS($AB$1:$AB$26)), 1)</f>
        <v>P</v>
      </c>
    </row>
    <row r="379" spans="1:26" x14ac:dyDescent="0.3">
      <c r="A379" t="str" cm="1">
        <f t="array" aca="1" ref="A379" ca="1">INDEX($AB$1:$AB$26, RANDBETWEEN(1, ROWS($AB$1:$AB$26)), 1)</f>
        <v>D</v>
      </c>
      <c r="B379" t="str" cm="1">
        <f t="array" aca="1" ref="B379" ca="1">INDEX($AB$1:$AB$26, RANDBETWEEN(1, ROWS($AB$1:$AB$26)), 1)</f>
        <v>E</v>
      </c>
      <c r="C379" t="str" cm="1">
        <f t="array" aca="1" ref="C379" ca="1">INDEX($AB$1:$AB$26, RANDBETWEEN(1, ROWS($AB$1:$AB$26)), 1)</f>
        <v>U</v>
      </c>
      <c r="D379" t="str" cm="1">
        <f t="array" aca="1" ref="D379" ca="1">INDEX($AB$1:$AB$26, RANDBETWEEN(1, ROWS($AB$1:$AB$26)), 1)</f>
        <v>R</v>
      </c>
      <c r="E379" t="str" cm="1">
        <f t="array" aca="1" ref="E379" ca="1">INDEX($AB$1:$AB$26, RANDBETWEEN(1, ROWS($AB$1:$AB$26)), 1)</f>
        <v>N</v>
      </c>
      <c r="F379" t="str" cm="1">
        <f t="array" aca="1" ref="F379" ca="1">INDEX($AB$1:$AB$26, RANDBETWEEN(1, ROWS($AB$1:$AB$26)), 1)</f>
        <v>S</v>
      </c>
      <c r="G379" t="str" cm="1">
        <f t="array" aca="1" ref="G379" ca="1">INDEX($AB$1:$AB$26, RANDBETWEEN(1, ROWS($AB$1:$AB$26)), 1)</f>
        <v>L</v>
      </c>
      <c r="H379" t="str" cm="1">
        <f t="array" aca="1" ref="H379" ca="1">INDEX($AB$1:$AB$26, RANDBETWEEN(1, ROWS($AB$1:$AB$26)), 1)</f>
        <v>C</v>
      </c>
      <c r="I379" t="str" cm="1">
        <f t="array" aca="1" ref="I379" ca="1">INDEX($AB$1:$AB$26, RANDBETWEEN(1, ROWS($AB$1:$AB$26)), 1)</f>
        <v>N</v>
      </c>
      <c r="J379" t="str" cm="1">
        <f t="array" aca="1" ref="J379" ca="1">INDEX($AB$1:$AB$26, RANDBETWEEN(1, ROWS($AB$1:$AB$26)), 1)</f>
        <v>P</v>
      </c>
      <c r="K379" t="str" cm="1">
        <f t="array" aca="1" ref="K379" ca="1">INDEX($AB$1:$AB$26, RANDBETWEEN(1, ROWS($AB$1:$AB$26)), 1)</f>
        <v>N</v>
      </c>
      <c r="L379" t="str" cm="1">
        <f t="array" aca="1" ref="L379" ca="1">INDEX($AB$1:$AB$26, RANDBETWEEN(1, ROWS($AB$1:$AB$26)), 1)</f>
        <v>T</v>
      </c>
      <c r="M379" t="str" cm="1">
        <f t="array" aca="1" ref="M379" ca="1">INDEX($AB$1:$AB$26, RANDBETWEEN(1, ROWS($AB$1:$AB$26)), 1)</f>
        <v>T</v>
      </c>
      <c r="N379" t="str" cm="1">
        <f t="array" aca="1" ref="N379" ca="1">INDEX($AB$1:$AB$26, RANDBETWEEN(1, ROWS($AB$1:$AB$26)), 1)</f>
        <v>R</v>
      </c>
      <c r="O379" t="str" cm="1">
        <f t="array" aca="1" ref="O379" ca="1">INDEX($AB$1:$AB$26, RANDBETWEEN(1, ROWS($AB$1:$AB$26)), 1)</f>
        <v>W</v>
      </c>
      <c r="P379" t="str" cm="1">
        <f t="array" aca="1" ref="P379" ca="1">INDEX($AB$1:$AB$26, RANDBETWEEN(1, ROWS($AB$1:$AB$26)), 1)</f>
        <v>D</v>
      </c>
      <c r="Q379" t="str" cm="1">
        <f t="array" aca="1" ref="Q379" ca="1">INDEX($AB$1:$AB$26, RANDBETWEEN(1, ROWS($AB$1:$AB$26)), 1)</f>
        <v>H</v>
      </c>
      <c r="R379" t="str" cm="1">
        <f t="array" aca="1" ref="R379" ca="1">INDEX($AB$1:$AB$26, RANDBETWEEN(1, ROWS($AB$1:$AB$26)), 1)</f>
        <v>K</v>
      </c>
      <c r="S379" t="str" cm="1">
        <f t="array" aca="1" ref="S379" ca="1">INDEX($AB$1:$AB$26, RANDBETWEEN(1, ROWS($AB$1:$AB$26)), 1)</f>
        <v>K</v>
      </c>
      <c r="T379" t="str" cm="1">
        <f t="array" aca="1" ref="T379" ca="1">INDEX($AB$1:$AB$26, RANDBETWEEN(1, ROWS($AB$1:$AB$26)), 1)</f>
        <v>R</v>
      </c>
      <c r="U379" t="str" cm="1">
        <f t="array" aca="1" ref="U379" ca="1">INDEX($AB$1:$AB$26, RANDBETWEEN(1, ROWS($AB$1:$AB$26)), 1)</f>
        <v>T</v>
      </c>
      <c r="V379" t="str" cm="1">
        <f t="array" aca="1" ref="V379" ca="1">INDEX($AB$1:$AB$26, RANDBETWEEN(1, ROWS($AB$1:$AB$26)), 1)</f>
        <v>P</v>
      </c>
      <c r="W379" t="str" cm="1">
        <f t="array" aca="1" ref="W379" ca="1">INDEX($AB$1:$AB$26, RANDBETWEEN(1, ROWS($AB$1:$AB$26)), 1)</f>
        <v>N</v>
      </c>
      <c r="X379" t="str" cm="1">
        <f t="array" aca="1" ref="X379" ca="1">INDEX($AB$1:$AB$26, RANDBETWEEN(1, ROWS($AB$1:$AB$26)), 1)</f>
        <v>M</v>
      </c>
      <c r="Y379" t="str" cm="1">
        <f t="array" aca="1" ref="Y379" ca="1">INDEX($AB$1:$AB$26, RANDBETWEEN(1, ROWS($AB$1:$AB$26)), 1)</f>
        <v>N</v>
      </c>
      <c r="Z379" t="str" cm="1">
        <f t="array" aca="1" ref="Z379" ca="1">INDEX($AB$1:$AB$26, RANDBETWEEN(1, ROWS($AB$1:$AB$26)), 1)</f>
        <v>Z</v>
      </c>
    </row>
    <row r="380" spans="1:26" x14ac:dyDescent="0.3">
      <c r="A380" t="str" cm="1">
        <f t="array" aca="1" ref="A380" ca="1">INDEX($AB$1:$AB$26, RANDBETWEEN(1, ROWS($AB$1:$AB$26)), 1)</f>
        <v>U</v>
      </c>
      <c r="B380" t="str" cm="1">
        <f t="array" aca="1" ref="B380" ca="1">INDEX($AB$1:$AB$26, RANDBETWEEN(1, ROWS($AB$1:$AB$26)), 1)</f>
        <v>V</v>
      </c>
      <c r="C380" t="str" cm="1">
        <f t="array" aca="1" ref="C380" ca="1">INDEX($AB$1:$AB$26, RANDBETWEEN(1, ROWS($AB$1:$AB$26)), 1)</f>
        <v>J</v>
      </c>
      <c r="D380" t="str" cm="1">
        <f t="array" aca="1" ref="D380" ca="1">INDEX($AB$1:$AB$26, RANDBETWEEN(1, ROWS($AB$1:$AB$26)), 1)</f>
        <v>W</v>
      </c>
      <c r="E380" t="str" cm="1">
        <f t="array" aca="1" ref="E380" ca="1">INDEX($AB$1:$AB$26, RANDBETWEEN(1, ROWS($AB$1:$AB$26)), 1)</f>
        <v>U</v>
      </c>
      <c r="F380" t="str" cm="1">
        <f t="array" aca="1" ref="F380" ca="1">INDEX($AB$1:$AB$26, RANDBETWEEN(1, ROWS($AB$1:$AB$26)), 1)</f>
        <v>N</v>
      </c>
      <c r="G380" t="str" cm="1">
        <f t="array" aca="1" ref="G380" ca="1">INDEX($AB$1:$AB$26, RANDBETWEEN(1, ROWS($AB$1:$AB$26)), 1)</f>
        <v>B</v>
      </c>
      <c r="H380" t="str" cm="1">
        <f t="array" aca="1" ref="H380" ca="1">INDEX($AB$1:$AB$26, RANDBETWEEN(1, ROWS($AB$1:$AB$26)), 1)</f>
        <v>N</v>
      </c>
      <c r="I380" t="str" cm="1">
        <f t="array" aca="1" ref="I380" ca="1">INDEX($AB$1:$AB$26, RANDBETWEEN(1, ROWS($AB$1:$AB$26)), 1)</f>
        <v>R</v>
      </c>
      <c r="J380" t="str" cm="1">
        <f t="array" aca="1" ref="J380" ca="1">INDEX($AB$1:$AB$26, RANDBETWEEN(1, ROWS($AB$1:$AB$26)), 1)</f>
        <v>O</v>
      </c>
      <c r="K380" t="str" cm="1">
        <f t="array" aca="1" ref="K380" ca="1">INDEX($AB$1:$AB$26, RANDBETWEEN(1, ROWS($AB$1:$AB$26)), 1)</f>
        <v>W</v>
      </c>
      <c r="L380" t="str" cm="1">
        <f t="array" aca="1" ref="L380" ca="1">INDEX($AB$1:$AB$26, RANDBETWEEN(1, ROWS($AB$1:$AB$26)), 1)</f>
        <v>M</v>
      </c>
      <c r="M380" t="str" cm="1">
        <f t="array" aca="1" ref="M380" ca="1">INDEX($AB$1:$AB$26, RANDBETWEEN(1, ROWS($AB$1:$AB$26)), 1)</f>
        <v>H</v>
      </c>
      <c r="N380" t="str" cm="1">
        <f t="array" aca="1" ref="N380" ca="1">INDEX($AB$1:$AB$26, RANDBETWEEN(1, ROWS($AB$1:$AB$26)), 1)</f>
        <v>C</v>
      </c>
      <c r="O380" t="str" cm="1">
        <f t="array" aca="1" ref="O380" ca="1">INDEX($AB$1:$AB$26, RANDBETWEEN(1, ROWS($AB$1:$AB$26)), 1)</f>
        <v>L</v>
      </c>
      <c r="P380" t="str" cm="1">
        <f t="array" aca="1" ref="P380" ca="1">INDEX($AB$1:$AB$26, RANDBETWEEN(1, ROWS($AB$1:$AB$26)), 1)</f>
        <v>M</v>
      </c>
      <c r="Q380" t="str" cm="1">
        <f t="array" aca="1" ref="Q380" ca="1">INDEX($AB$1:$AB$26, RANDBETWEEN(1, ROWS($AB$1:$AB$26)), 1)</f>
        <v>S</v>
      </c>
      <c r="R380" t="str" cm="1">
        <f t="array" aca="1" ref="R380" ca="1">INDEX($AB$1:$AB$26, RANDBETWEEN(1, ROWS($AB$1:$AB$26)), 1)</f>
        <v>G</v>
      </c>
      <c r="S380" t="str" cm="1">
        <f t="array" aca="1" ref="S380" ca="1">INDEX($AB$1:$AB$26, RANDBETWEEN(1, ROWS($AB$1:$AB$26)), 1)</f>
        <v>J</v>
      </c>
      <c r="T380" t="str" cm="1">
        <f t="array" aca="1" ref="T380" ca="1">INDEX($AB$1:$AB$26, RANDBETWEEN(1, ROWS($AB$1:$AB$26)), 1)</f>
        <v>R</v>
      </c>
      <c r="U380" t="str" cm="1">
        <f t="array" aca="1" ref="U380" ca="1">INDEX($AB$1:$AB$26, RANDBETWEEN(1, ROWS($AB$1:$AB$26)), 1)</f>
        <v>A</v>
      </c>
      <c r="V380" t="str" cm="1">
        <f t="array" aca="1" ref="V380" ca="1">INDEX($AB$1:$AB$26, RANDBETWEEN(1, ROWS($AB$1:$AB$26)), 1)</f>
        <v>R</v>
      </c>
      <c r="W380" t="str" cm="1">
        <f t="array" aca="1" ref="W380" ca="1">INDEX($AB$1:$AB$26, RANDBETWEEN(1, ROWS($AB$1:$AB$26)), 1)</f>
        <v>J</v>
      </c>
      <c r="X380" t="str" cm="1">
        <f t="array" aca="1" ref="X380" ca="1">INDEX($AB$1:$AB$26, RANDBETWEEN(1, ROWS($AB$1:$AB$26)), 1)</f>
        <v>U</v>
      </c>
      <c r="Y380" t="str" cm="1">
        <f t="array" aca="1" ref="Y380" ca="1">INDEX($AB$1:$AB$26, RANDBETWEEN(1, ROWS($AB$1:$AB$26)), 1)</f>
        <v>G</v>
      </c>
      <c r="Z380" t="str" cm="1">
        <f t="array" aca="1" ref="Z380" ca="1">INDEX($AB$1:$AB$26, RANDBETWEEN(1, ROWS($AB$1:$AB$26)), 1)</f>
        <v>H</v>
      </c>
    </row>
    <row r="381" spans="1:26" x14ac:dyDescent="0.3">
      <c r="A381" t="str" cm="1">
        <f t="array" aca="1" ref="A381" ca="1">INDEX($AB$1:$AB$26, RANDBETWEEN(1, ROWS($AB$1:$AB$26)), 1)</f>
        <v>W</v>
      </c>
      <c r="B381" t="str" cm="1">
        <f t="array" aca="1" ref="B381" ca="1">INDEX($AB$1:$AB$26, RANDBETWEEN(1, ROWS($AB$1:$AB$26)), 1)</f>
        <v>W</v>
      </c>
      <c r="C381" t="str" cm="1">
        <f t="array" aca="1" ref="C381" ca="1">INDEX($AB$1:$AB$26, RANDBETWEEN(1, ROWS($AB$1:$AB$26)), 1)</f>
        <v>E</v>
      </c>
      <c r="D381" t="str" cm="1">
        <f t="array" aca="1" ref="D381" ca="1">INDEX($AB$1:$AB$26, RANDBETWEEN(1, ROWS($AB$1:$AB$26)), 1)</f>
        <v>J</v>
      </c>
      <c r="E381" t="str" cm="1">
        <f t="array" aca="1" ref="E381" ca="1">INDEX($AB$1:$AB$26, RANDBETWEEN(1, ROWS($AB$1:$AB$26)), 1)</f>
        <v>Y</v>
      </c>
      <c r="F381" t="str" cm="1">
        <f t="array" aca="1" ref="F381" ca="1">INDEX($AB$1:$AB$26, RANDBETWEEN(1, ROWS($AB$1:$AB$26)), 1)</f>
        <v>F</v>
      </c>
      <c r="G381" t="str" cm="1">
        <f t="array" aca="1" ref="G381" ca="1">INDEX($AB$1:$AB$26, RANDBETWEEN(1, ROWS($AB$1:$AB$26)), 1)</f>
        <v>G</v>
      </c>
      <c r="H381" t="str" cm="1">
        <f t="array" aca="1" ref="H381" ca="1">INDEX($AB$1:$AB$26, RANDBETWEEN(1, ROWS($AB$1:$AB$26)), 1)</f>
        <v>V</v>
      </c>
      <c r="I381" t="str" cm="1">
        <f t="array" aca="1" ref="I381" ca="1">INDEX($AB$1:$AB$26, RANDBETWEEN(1, ROWS($AB$1:$AB$26)), 1)</f>
        <v>V</v>
      </c>
      <c r="J381" t="str" cm="1">
        <f t="array" aca="1" ref="J381" ca="1">INDEX($AB$1:$AB$26, RANDBETWEEN(1, ROWS($AB$1:$AB$26)), 1)</f>
        <v>K</v>
      </c>
      <c r="K381" t="str" cm="1">
        <f t="array" aca="1" ref="K381" ca="1">INDEX($AB$1:$AB$26, RANDBETWEEN(1, ROWS($AB$1:$AB$26)), 1)</f>
        <v>A</v>
      </c>
      <c r="L381" t="str" cm="1">
        <f t="array" aca="1" ref="L381" ca="1">INDEX($AB$1:$AB$26, RANDBETWEEN(1, ROWS($AB$1:$AB$26)), 1)</f>
        <v>W</v>
      </c>
      <c r="M381" t="str" cm="1">
        <f t="array" aca="1" ref="M381" ca="1">INDEX($AB$1:$AB$26, RANDBETWEEN(1, ROWS($AB$1:$AB$26)), 1)</f>
        <v>O</v>
      </c>
      <c r="N381" t="str" cm="1">
        <f t="array" aca="1" ref="N381" ca="1">INDEX($AB$1:$AB$26, RANDBETWEEN(1, ROWS($AB$1:$AB$26)), 1)</f>
        <v>I</v>
      </c>
      <c r="O381" t="str" cm="1">
        <f t="array" aca="1" ref="O381" ca="1">INDEX($AB$1:$AB$26, RANDBETWEEN(1, ROWS($AB$1:$AB$26)), 1)</f>
        <v>P</v>
      </c>
      <c r="P381" t="str" cm="1">
        <f t="array" aca="1" ref="P381" ca="1">INDEX($AB$1:$AB$26, RANDBETWEEN(1, ROWS($AB$1:$AB$26)), 1)</f>
        <v>L</v>
      </c>
      <c r="Q381" t="str" cm="1">
        <f t="array" aca="1" ref="Q381" ca="1">INDEX($AB$1:$AB$26, RANDBETWEEN(1, ROWS($AB$1:$AB$26)), 1)</f>
        <v>B</v>
      </c>
      <c r="R381" t="str" cm="1">
        <f t="array" aca="1" ref="R381" ca="1">INDEX($AB$1:$AB$26, RANDBETWEEN(1, ROWS($AB$1:$AB$26)), 1)</f>
        <v>L</v>
      </c>
      <c r="S381" t="str" cm="1">
        <f t="array" aca="1" ref="S381" ca="1">INDEX($AB$1:$AB$26, RANDBETWEEN(1, ROWS($AB$1:$AB$26)), 1)</f>
        <v>U</v>
      </c>
      <c r="T381" t="str" cm="1">
        <f t="array" aca="1" ref="T381" ca="1">INDEX($AB$1:$AB$26, RANDBETWEEN(1, ROWS($AB$1:$AB$26)), 1)</f>
        <v>R</v>
      </c>
      <c r="U381" t="str" cm="1">
        <f t="array" aca="1" ref="U381" ca="1">INDEX($AB$1:$AB$26, RANDBETWEEN(1, ROWS($AB$1:$AB$26)), 1)</f>
        <v>G</v>
      </c>
      <c r="V381" t="str" cm="1">
        <f t="array" aca="1" ref="V381" ca="1">INDEX($AB$1:$AB$26, RANDBETWEEN(1, ROWS($AB$1:$AB$26)), 1)</f>
        <v>F</v>
      </c>
      <c r="W381" t="str" cm="1">
        <f t="array" aca="1" ref="W381" ca="1">INDEX($AB$1:$AB$26, RANDBETWEEN(1, ROWS($AB$1:$AB$26)), 1)</f>
        <v>Q</v>
      </c>
      <c r="X381" t="str" cm="1">
        <f t="array" aca="1" ref="X381" ca="1">INDEX($AB$1:$AB$26, RANDBETWEEN(1, ROWS($AB$1:$AB$26)), 1)</f>
        <v>M</v>
      </c>
      <c r="Y381" t="str" cm="1">
        <f t="array" aca="1" ref="Y381" ca="1">INDEX($AB$1:$AB$26, RANDBETWEEN(1, ROWS($AB$1:$AB$26)), 1)</f>
        <v>L</v>
      </c>
      <c r="Z381" t="str" cm="1">
        <f t="array" aca="1" ref="Z381" ca="1">INDEX($AB$1:$AB$26, RANDBETWEEN(1, ROWS($AB$1:$AB$26)), 1)</f>
        <v>K</v>
      </c>
    </row>
    <row r="382" spans="1:26" x14ac:dyDescent="0.3">
      <c r="A382" t="str" cm="1">
        <f t="array" aca="1" ref="A382" ca="1">INDEX($AB$1:$AB$26, RANDBETWEEN(1, ROWS($AB$1:$AB$26)), 1)</f>
        <v>A</v>
      </c>
      <c r="B382" t="str" cm="1">
        <f t="array" aca="1" ref="B382" ca="1">INDEX($AB$1:$AB$26, RANDBETWEEN(1, ROWS($AB$1:$AB$26)), 1)</f>
        <v>S</v>
      </c>
      <c r="C382" t="str" cm="1">
        <f t="array" aca="1" ref="C382" ca="1">INDEX($AB$1:$AB$26, RANDBETWEEN(1, ROWS($AB$1:$AB$26)), 1)</f>
        <v>G</v>
      </c>
      <c r="D382" t="str" cm="1">
        <f t="array" aca="1" ref="D382" ca="1">INDEX($AB$1:$AB$26, RANDBETWEEN(1, ROWS($AB$1:$AB$26)), 1)</f>
        <v>L</v>
      </c>
      <c r="E382" t="str" cm="1">
        <f t="array" aca="1" ref="E382" ca="1">INDEX($AB$1:$AB$26, RANDBETWEEN(1, ROWS($AB$1:$AB$26)), 1)</f>
        <v>J</v>
      </c>
      <c r="F382" t="str" cm="1">
        <f t="array" aca="1" ref="F382" ca="1">INDEX($AB$1:$AB$26, RANDBETWEEN(1, ROWS($AB$1:$AB$26)), 1)</f>
        <v>O</v>
      </c>
      <c r="G382" t="str" cm="1">
        <f t="array" aca="1" ref="G382" ca="1">INDEX($AB$1:$AB$26, RANDBETWEEN(1, ROWS($AB$1:$AB$26)), 1)</f>
        <v>P</v>
      </c>
      <c r="H382" t="str" cm="1">
        <f t="array" aca="1" ref="H382" ca="1">INDEX($AB$1:$AB$26, RANDBETWEEN(1, ROWS($AB$1:$AB$26)), 1)</f>
        <v>L</v>
      </c>
      <c r="I382" t="str" cm="1">
        <f t="array" aca="1" ref="I382" ca="1">INDEX($AB$1:$AB$26, RANDBETWEEN(1, ROWS($AB$1:$AB$26)), 1)</f>
        <v>B</v>
      </c>
      <c r="J382" t="str" cm="1">
        <f t="array" aca="1" ref="J382" ca="1">INDEX($AB$1:$AB$26, RANDBETWEEN(1, ROWS($AB$1:$AB$26)), 1)</f>
        <v>E</v>
      </c>
      <c r="K382" t="str" cm="1">
        <f t="array" aca="1" ref="K382" ca="1">INDEX($AB$1:$AB$26, RANDBETWEEN(1, ROWS($AB$1:$AB$26)), 1)</f>
        <v>B</v>
      </c>
      <c r="L382" t="str" cm="1">
        <f t="array" aca="1" ref="L382" ca="1">INDEX($AB$1:$AB$26, RANDBETWEEN(1, ROWS($AB$1:$AB$26)), 1)</f>
        <v>C</v>
      </c>
      <c r="M382" t="str" cm="1">
        <f t="array" aca="1" ref="M382" ca="1">INDEX($AB$1:$AB$26, RANDBETWEEN(1, ROWS($AB$1:$AB$26)), 1)</f>
        <v>B</v>
      </c>
      <c r="N382" t="str" cm="1">
        <f t="array" aca="1" ref="N382" ca="1">INDEX($AB$1:$AB$26, RANDBETWEEN(1, ROWS($AB$1:$AB$26)), 1)</f>
        <v>U</v>
      </c>
      <c r="O382" t="str" cm="1">
        <f t="array" aca="1" ref="O382" ca="1">INDEX($AB$1:$AB$26, RANDBETWEEN(1, ROWS($AB$1:$AB$26)), 1)</f>
        <v>Q</v>
      </c>
      <c r="P382" t="str" cm="1">
        <f t="array" aca="1" ref="P382" ca="1">INDEX($AB$1:$AB$26, RANDBETWEEN(1, ROWS($AB$1:$AB$26)), 1)</f>
        <v>K</v>
      </c>
      <c r="Q382" t="str" cm="1">
        <f t="array" aca="1" ref="Q382" ca="1">INDEX($AB$1:$AB$26, RANDBETWEEN(1, ROWS($AB$1:$AB$26)), 1)</f>
        <v>W</v>
      </c>
      <c r="R382" t="str" cm="1">
        <f t="array" aca="1" ref="R382" ca="1">INDEX($AB$1:$AB$26, RANDBETWEEN(1, ROWS($AB$1:$AB$26)), 1)</f>
        <v>P</v>
      </c>
      <c r="S382" t="str" cm="1">
        <f t="array" aca="1" ref="S382" ca="1">INDEX($AB$1:$AB$26, RANDBETWEEN(1, ROWS($AB$1:$AB$26)), 1)</f>
        <v>Z</v>
      </c>
      <c r="T382" t="str" cm="1">
        <f t="array" aca="1" ref="T382" ca="1">INDEX($AB$1:$AB$26, RANDBETWEEN(1, ROWS($AB$1:$AB$26)), 1)</f>
        <v>E</v>
      </c>
      <c r="U382" t="str" cm="1">
        <f t="array" aca="1" ref="U382" ca="1">INDEX($AB$1:$AB$26, RANDBETWEEN(1, ROWS($AB$1:$AB$26)), 1)</f>
        <v>Q</v>
      </c>
      <c r="V382" t="str" cm="1">
        <f t="array" aca="1" ref="V382" ca="1">INDEX($AB$1:$AB$26, RANDBETWEEN(1, ROWS($AB$1:$AB$26)), 1)</f>
        <v>Y</v>
      </c>
      <c r="W382" t="str" cm="1">
        <f t="array" aca="1" ref="W382" ca="1">INDEX($AB$1:$AB$26, RANDBETWEEN(1, ROWS($AB$1:$AB$26)), 1)</f>
        <v>S</v>
      </c>
      <c r="X382" t="str" cm="1">
        <f t="array" aca="1" ref="X382" ca="1">INDEX($AB$1:$AB$26, RANDBETWEEN(1, ROWS($AB$1:$AB$26)), 1)</f>
        <v>G</v>
      </c>
      <c r="Y382" t="str" cm="1">
        <f t="array" aca="1" ref="Y382" ca="1">INDEX($AB$1:$AB$26, RANDBETWEEN(1, ROWS($AB$1:$AB$26)), 1)</f>
        <v>K</v>
      </c>
      <c r="Z382" t="str" cm="1">
        <f t="array" aca="1" ref="Z382" ca="1">INDEX($AB$1:$AB$26, RANDBETWEEN(1, ROWS($AB$1:$AB$26)), 1)</f>
        <v>D</v>
      </c>
    </row>
    <row r="383" spans="1:26" x14ac:dyDescent="0.3">
      <c r="A383" t="str" cm="1">
        <f t="array" aca="1" ref="A383" ca="1">INDEX($AB$1:$AB$26, RANDBETWEEN(1, ROWS($AB$1:$AB$26)), 1)</f>
        <v>K</v>
      </c>
      <c r="B383" t="str" cm="1">
        <f t="array" aca="1" ref="B383" ca="1">INDEX($AB$1:$AB$26, RANDBETWEEN(1, ROWS($AB$1:$AB$26)), 1)</f>
        <v>T</v>
      </c>
      <c r="C383" t="str" cm="1">
        <f t="array" aca="1" ref="C383" ca="1">INDEX($AB$1:$AB$26, RANDBETWEEN(1, ROWS($AB$1:$AB$26)), 1)</f>
        <v>K</v>
      </c>
      <c r="D383" t="str" cm="1">
        <f t="array" aca="1" ref="D383" ca="1">INDEX($AB$1:$AB$26, RANDBETWEEN(1, ROWS($AB$1:$AB$26)), 1)</f>
        <v>A</v>
      </c>
      <c r="E383" t="str" cm="1">
        <f t="array" aca="1" ref="E383" ca="1">INDEX($AB$1:$AB$26, RANDBETWEEN(1, ROWS($AB$1:$AB$26)), 1)</f>
        <v>Y</v>
      </c>
      <c r="F383" t="str" cm="1">
        <f t="array" aca="1" ref="F383" ca="1">INDEX($AB$1:$AB$26, RANDBETWEEN(1, ROWS($AB$1:$AB$26)), 1)</f>
        <v>G</v>
      </c>
      <c r="G383" t="str" cm="1">
        <f t="array" aca="1" ref="G383" ca="1">INDEX($AB$1:$AB$26, RANDBETWEEN(1, ROWS($AB$1:$AB$26)), 1)</f>
        <v>H</v>
      </c>
      <c r="H383" t="str" cm="1">
        <f t="array" aca="1" ref="H383" ca="1">INDEX($AB$1:$AB$26, RANDBETWEEN(1, ROWS($AB$1:$AB$26)), 1)</f>
        <v>J</v>
      </c>
      <c r="I383" t="str" cm="1">
        <f t="array" aca="1" ref="I383" ca="1">INDEX($AB$1:$AB$26, RANDBETWEEN(1, ROWS($AB$1:$AB$26)), 1)</f>
        <v>B</v>
      </c>
      <c r="J383" t="str" cm="1">
        <f t="array" aca="1" ref="J383" ca="1">INDEX($AB$1:$AB$26, RANDBETWEEN(1, ROWS($AB$1:$AB$26)), 1)</f>
        <v>J</v>
      </c>
      <c r="K383" t="str" cm="1">
        <f t="array" aca="1" ref="K383" ca="1">INDEX($AB$1:$AB$26, RANDBETWEEN(1, ROWS($AB$1:$AB$26)), 1)</f>
        <v>Z</v>
      </c>
      <c r="L383" t="str" cm="1">
        <f t="array" aca="1" ref="L383" ca="1">INDEX($AB$1:$AB$26, RANDBETWEEN(1, ROWS($AB$1:$AB$26)), 1)</f>
        <v>H</v>
      </c>
      <c r="M383" t="str" cm="1">
        <f t="array" aca="1" ref="M383" ca="1">INDEX($AB$1:$AB$26, RANDBETWEEN(1, ROWS($AB$1:$AB$26)), 1)</f>
        <v>W</v>
      </c>
      <c r="N383" t="str" cm="1">
        <f t="array" aca="1" ref="N383" ca="1">INDEX($AB$1:$AB$26, RANDBETWEEN(1, ROWS($AB$1:$AB$26)), 1)</f>
        <v>D</v>
      </c>
      <c r="O383" t="str" cm="1">
        <f t="array" aca="1" ref="O383" ca="1">INDEX($AB$1:$AB$26, RANDBETWEEN(1, ROWS($AB$1:$AB$26)), 1)</f>
        <v>M</v>
      </c>
      <c r="P383" t="str" cm="1">
        <f t="array" aca="1" ref="P383" ca="1">INDEX($AB$1:$AB$26, RANDBETWEEN(1, ROWS($AB$1:$AB$26)), 1)</f>
        <v>N</v>
      </c>
      <c r="Q383" t="str" cm="1">
        <f t="array" aca="1" ref="Q383" ca="1">INDEX($AB$1:$AB$26, RANDBETWEEN(1, ROWS($AB$1:$AB$26)), 1)</f>
        <v>W</v>
      </c>
      <c r="R383" t="str" cm="1">
        <f t="array" aca="1" ref="R383" ca="1">INDEX($AB$1:$AB$26, RANDBETWEEN(1, ROWS($AB$1:$AB$26)), 1)</f>
        <v>I</v>
      </c>
      <c r="S383" t="str" cm="1">
        <f t="array" aca="1" ref="S383" ca="1">INDEX($AB$1:$AB$26, RANDBETWEEN(1, ROWS($AB$1:$AB$26)), 1)</f>
        <v>J</v>
      </c>
      <c r="T383" t="str" cm="1">
        <f t="array" aca="1" ref="T383" ca="1">INDEX($AB$1:$AB$26, RANDBETWEEN(1, ROWS($AB$1:$AB$26)), 1)</f>
        <v>Q</v>
      </c>
      <c r="U383" t="str" cm="1">
        <f t="array" aca="1" ref="U383" ca="1">INDEX($AB$1:$AB$26, RANDBETWEEN(1, ROWS($AB$1:$AB$26)), 1)</f>
        <v>Z</v>
      </c>
      <c r="V383" t="str" cm="1">
        <f t="array" aca="1" ref="V383" ca="1">INDEX($AB$1:$AB$26, RANDBETWEEN(1, ROWS($AB$1:$AB$26)), 1)</f>
        <v>O</v>
      </c>
      <c r="W383" t="str" cm="1">
        <f t="array" aca="1" ref="W383" ca="1">INDEX($AB$1:$AB$26, RANDBETWEEN(1, ROWS($AB$1:$AB$26)), 1)</f>
        <v>I</v>
      </c>
      <c r="X383" t="str" cm="1">
        <f t="array" aca="1" ref="X383" ca="1">INDEX($AB$1:$AB$26, RANDBETWEEN(1, ROWS($AB$1:$AB$26)), 1)</f>
        <v>K</v>
      </c>
      <c r="Y383" t="str" cm="1">
        <f t="array" aca="1" ref="Y383" ca="1">INDEX($AB$1:$AB$26, RANDBETWEEN(1, ROWS($AB$1:$AB$26)), 1)</f>
        <v>Q</v>
      </c>
      <c r="Z383" t="str" cm="1">
        <f t="array" aca="1" ref="Z383" ca="1">INDEX($AB$1:$AB$26, RANDBETWEEN(1, ROWS($AB$1:$AB$26)), 1)</f>
        <v>B</v>
      </c>
    </row>
    <row r="384" spans="1:26" x14ac:dyDescent="0.3">
      <c r="A384" t="str" cm="1">
        <f t="array" aca="1" ref="A384" ca="1">INDEX($AB$1:$AB$26, RANDBETWEEN(1, ROWS($AB$1:$AB$26)), 1)</f>
        <v>Q</v>
      </c>
      <c r="B384" t="str" cm="1">
        <f t="array" aca="1" ref="B384" ca="1">INDEX($AB$1:$AB$26, RANDBETWEEN(1, ROWS($AB$1:$AB$26)), 1)</f>
        <v>T</v>
      </c>
      <c r="C384" t="str" cm="1">
        <f t="array" aca="1" ref="C384" ca="1">INDEX($AB$1:$AB$26, RANDBETWEEN(1, ROWS($AB$1:$AB$26)), 1)</f>
        <v>F</v>
      </c>
      <c r="D384" t="str" cm="1">
        <f t="array" aca="1" ref="D384" ca="1">INDEX($AB$1:$AB$26, RANDBETWEEN(1, ROWS($AB$1:$AB$26)), 1)</f>
        <v>G</v>
      </c>
      <c r="E384" t="str" cm="1">
        <f t="array" aca="1" ref="E384" ca="1">INDEX($AB$1:$AB$26, RANDBETWEEN(1, ROWS($AB$1:$AB$26)), 1)</f>
        <v>O</v>
      </c>
      <c r="F384" t="str" cm="1">
        <f t="array" aca="1" ref="F384" ca="1">INDEX($AB$1:$AB$26, RANDBETWEEN(1, ROWS($AB$1:$AB$26)), 1)</f>
        <v>I</v>
      </c>
      <c r="G384" t="str" cm="1">
        <f t="array" aca="1" ref="G384" ca="1">INDEX($AB$1:$AB$26, RANDBETWEEN(1, ROWS($AB$1:$AB$26)), 1)</f>
        <v>W</v>
      </c>
      <c r="H384" t="str" cm="1">
        <f t="array" aca="1" ref="H384" ca="1">INDEX($AB$1:$AB$26, RANDBETWEEN(1, ROWS($AB$1:$AB$26)), 1)</f>
        <v>X</v>
      </c>
      <c r="I384" t="str" cm="1">
        <f t="array" aca="1" ref="I384" ca="1">INDEX($AB$1:$AB$26, RANDBETWEEN(1, ROWS($AB$1:$AB$26)), 1)</f>
        <v>D</v>
      </c>
      <c r="J384" t="str" cm="1">
        <f t="array" aca="1" ref="J384" ca="1">INDEX($AB$1:$AB$26, RANDBETWEEN(1, ROWS($AB$1:$AB$26)), 1)</f>
        <v>T</v>
      </c>
      <c r="K384" t="str" cm="1">
        <f t="array" aca="1" ref="K384" ca="1">INDEX($AB$1:$AB$26, RANDBETWEEN(1, ROWS($AB$1:$AB$26)), 1)</f>
        <v>V</v>
      </c>
      <c r="L384" t="str" cm="1">
        <f t="array" aca="1" ref="L384" ca="1">INDEX($AB$1:$AB$26, RANDBETWEEN(1, ROWS($AB$1:$AB$26)), 1)</f>
        <v>F</v>
      </c>
      <c r="M384" t="str" cm="1">
        <f t="array" aca="1" ref="M384" ca="1">INDEX($AB$1:$AB$26, RANDBETWEEN(1, ROWS($AB$1:$AB$26)), 1)</f>
        <v>L</v>
      </c>
      <c r="N384" t="str" cm="1">
        <f t="array" aca="1" ref="N384" ca="1">INDEX($AB$1:$AB$26, RANDBETWEEN(1, ROWS($AB$1:$AB$26)), 1)</f>
        <v>V</v>
      </c>
      <c r="O384" t="str" cm="1">
        <f t="array" aca="1" ref="O384" ca="1">INDEX($AB$1:$AB$26, RANDBETWEEN(1, ROWS($AB$1:$AB$26)), 1)</f>
        <v>X</v>
      </c>
      <c r="P384" t="str" cm="1">
        <f t="array" aca="1" ref="P384" ca="1">INDEX($AB$1:$AB$26, RANDBETWEEN(1, ROWS($AB$1:$AB$26)), 1)</f>
        <v>Y</v>
      </c>
      <c r="Q384" t="str" cm="1">
        <f t="array" aca="1" ref="Q384" ca="1">INDEX($AB$1:$AB$26, RANDBETWEEN(1, ROWS($AB$1:$AB$26)), 1)</f>
        <v>M</v>
      </c>
      <c r="R384" t="str" cm="1">
        <f t="array" aca="1" ref="R384" ca="1">INDEX($AB$1:$AB$26, RANDBETWEEN(1, ROWS($AB$1:$AB$26)), 1)</f>
        <v>J</v>
      </c>
      <c r="S384" t="str" cm="1">
        <f t="array" aca="1" ref="S384" ca="1">INDEX($AB$1:$AB$26, RANDBETWEEN(1, ROWS($AB$1:$AB$26)), 1)</f>
        <v>S</v>
      </c>
      <c r="T384" t="str" cm="1">
        <f t="array" aca="1" ref="T384" ca="1">INDEX($AB$1:$AB$26, RANDBETWEEN(1, ROWS($AB$1:$AB$26)), 1)</f>
        <v>A</v>
      </c>
      <c r="U384" t="str" cm="1">
        <f t="array" aca="1" ref="U384" ca="1">INDEX($AB$1:$AB$26, RANDBETWEEN(1, ROWS($AB$1:$AB$26)), 1)</f>
        <v>L</v>
      </c>
      <c r="V384" t="str" cm="1">
        <f t="array" aca="1" ref="V384" ca="1">INDEX($AB$1:$AB$26, RANDBETWEEN(1, ROWS($AB$1:$AB$26)), 1)</f>
        <v>A</v>
      </c>
      <c r="W384" t="str" cm="1">
        <f t="array" aca="1" ref="W384" ca="1">INDEX($AB$1:$AB$26, RANDBETWEEN(1, ROWS($AB$1:$AB$26)), 1)</f>
        <v>Z</v>
      </c>
      <c r="X384" t="str" cm="1">
        <f t="array" aca="1" ref="X384" ca="1">INDEX($AB$1:$AB$26, RANDBETWEEN(1, ROWS($AB$1:$AB$26)), 1)</f>
        <v>V</v>
      </c>
      <c r="Y384" t="str" cm="1">
        <f t="array" aca="1" ref="Y384" ca="1">INDEX($AB$1:$AB$26, RANDBETWEEN(1, ROWS($AB$1:$AB$26)), 1)</f>
        <v>O</v>
      </c>
      <c r="Z384" t="str" cm="1">
        <f t="array" aca="1" ref="Z384" ca="1">INDEX($AB$1:$AB$26, RANDBETWEEN(1, ROWS($AB$1:$AB$26)), 1)</f>
        <v>P</v>
      </c>
    </row>
    <row r="385" spans="1:26" x14ac:dyDescent="0.3">
      <c r="A385" t="str" cm="1">
        <f t="array" aca="1" ref="A385" ca="1">INDEX($AB$1:$AB$26, RANDBETWEEN(1, ROWS($AB$1:$AB$26)), 1)</f>
        <v>E</v>
      </c>
      <c r="B385" t="str" cm="1">
        <f t="array" aca="1" ref="B385" ca="1">INDEX($AB$1:$AB$26, RANDBETWEEN(1, ROWS($AB$1:$AB$26)), 1)</f>
        <v>W</v>
      </c>
      <c r="C385" t="str" cm="1">
        <f t="array" aca="1" ref="C385" ca="1">INDEX($AB$1:$AB$26, RANDBETWEEN(1, ROWS($AB$1:$AB$26)), 1)</f>
        <v>G</v>
      </c>
      <c r="D385" t="str" cm="1">
        <f t="array" aca="1" ref="D385" ca="1">INDEX($AB$1:$AB$26, RANDBETWEEN(1, ROWS($AB$1:$AB$26)), 1)</f>
        <v>Q</v>
      </c>
      <c r="E385" t="str" cm="1">
        <f t="array" aca="1" ref="E385" ca="1">INDEX($AB$1:$AB$26, RANDBETWEEN(1, ROWS($AB$1:$AB$26)), 1)</f>
        <v>L</v>
      </c>
      <c r="F385" t="str" cm="1">
        <f t="array" aca="1" ref="F385" ca="1">INDEX($AB$1:$AB$26, RANDBETWEEN(1, ROWS($AB$1:$AB$26)), 1)</f>
        <v>V</v>
      </c>
      <c r="G385" t="str" cm="1">
        <f t="array" aca="1" ref="G385" ca="1">INDEX($AB$1:$AB$26, RANDBETWEEN(1, ROWS($AB$1:$AB$26)), 1)</f>
        <v>V</v>
      </c>
      <c r="H385" t="str" cm="1">
        <f t="array" aca="1" ref="H385" ca="1">INDEX($AB$1:$AB$26, RANDBETWEEN(1, ROWS($AB$1:$AB$26)), 1)</f>
        <v>S</v>
      </c>
      <c r="I385" t="str" cm="1">
        <f t="array" aca="1" ref="I385" ca="1">INDEX($AB$1:$AB$26, RANDBETWEEN(1, ROWS($AB$1:$AB$26)), 1)</f>
        <v>J</v>
      </c>
      <c r="J385" t="str" cm="1">
        <f t="array" aca="1" ref="J385" ca="1">INDEX($AB$1:$AB$26, RANDBETWEEN(1, ROWS($AB$1:$AB$26)), 1)</f>
        <v>B</v>
      </c>
      <c r="K385" t="str" cm="1">
        <f t="array" aca="1" ref="K385" ca="1">INDEX($AB$1:$AB$26, RANDBETWEEN(1, ROWS($AB$1:$AB$26)), 1)</f>
        <v>P</v>
      </c>
      <c r="L385" t="str" cm="1">
        <f t="array" aca="1" ref="L385" ca="1">INDEX($AB$1:$AB$26, RANDBETWEEN(1, ROWS($AB$1:$AB$26)), 1)</f>
        <v>W</v>
      </c>
      <c r="M385" t="str" cm="1">
        <f t="array" aca="1" ref="M385" ca="1">INDEX($AB$1:$AB$26, RANDBETWEEN(1, ROWS($AB$1:$AB$26)), 1)</f>
        <v>L</v>
      </c>
      <c r="N385" t="str" cm="1">
        <f t="array" aca="1" ref="N385" ca="1">INDEX($AB$1:$AB$26, RANDBETWEEN(1, ROWS($AB$1:$AB$26)), 1)</f>
        <v>E</v>
      </c>
      <c r="O385" t="str" cm="1">
        <f t="array" aca="1" ref="O385" ca="1">INDEX($AB$1:$AB$26, RANDBETWEEN(1, ROWS($AB$1:$AB$26)), 1)</f>
        <v>P</v>
      </c>
      <c r="P385" t="str" cm="1">
        <f t="array" aca="1" ref="P385" ca="1">INDEX($AB$1:$AB$26, RANDBETWEEN(1, ROWS($AB$1:$AB$26)), 1)</f>
        <v>Q</v>
      </c>
      <c r="Q385" t="str" cm="1">
        <f t="array" aca="1" ref="Q385" ca="1">INDEX($AB$1:$AB$26, RANDBETWEEN(1, ROWS($AB$1:$AB$26)), 1)</f>
        <v>M</v>
      </c>
      <c r="R385" t="str" cm="1">
        <f t="array" aca="1" ref="R385" ca="1">INDEX($AB$1:$AB$26, RANDBETWEEN(1, ROWS($AB$1:$AB$26)), 1)</f>
        <v>Y</v>
      </c>
      <c r="S385" t="str" cm="1">
        <f t="array" aca="1" ref="S385" ca="1">INDEX($AB$1:$AB$26, RANDBETWEEN(1, ROWS($AB$1:$AB$26)), 1)</f>
        <v>L</v>
      </c>
      <c r="T385" t="str" cm="1">
        <f t="array" aca="1" ref="T385" ca="1">INDEX($AB$1:$AB$26, RANDBETWEEN(1, ROWS($AB$1:$AB$26)), 1)</f>
        <v>D</v>
      </c>
      <c r="U385" t="str" cm="1">
        <f t="array" aca="1" ref="U385" ca="1">INDEX($AB$1:$AB$26, RANDBETWEEN(1, ROWS($AB$1:$AB$26)), 1)</f>
        <v>L</v>
      </c>
      <c r="V385" t="str" cm="1">
        <f t="array" aca="1" ref="V385" ca="1">INDEX($AB$1:$AB$26, RANDBETWEEN(1, ROWS($AB$1:$AB$26)), 1)</f>
        <v>B</v>
      </c>
      <c r="W385" t="str" cm="1">
        <f t="array" aca="1" ref="W385" ca="1">INDEX($AB$1:$AB$26, RANDBETWEEN(1, ROWS($AB$1:$AB$26)), 1)</f>
        <v>E</v>
      </c>
      <c r="X385" t="str" cm="1">
        <f t="array" aca="1" ref="X385" ca="1">INDEX($AB$1:$AB$26, RANDBETWEEN(1, ROWS($AB$1:$AB$26)), 1)</f>
        <v>L</v>
      </c>
      <c r="Y385" t="str" cm="1">
        <f t="array" aca="1" ref="Y385" ca="1">INDEX($AB$1:$AB$26, RANDBETWEEN(1, ROWS($AB$1:$AB$26)), 1)</f>
        <v>T</v>
      </c>
      <c r="Z385" t="str" cm="1">
        <f t="array" aca="1" ref="Z385" ca="1">INDEX($AB$1:$AB$26, RANDBETWEEN(1, ROWS($AB$1:$AB$26)), 1)</f>
        <v>K</v>
      </c>
    </row>
    <row r="386" spans="1:26" x14ac:dyDescent="0.3">
      <c r="A386" t="str" cm="1">
        <f t="array" aca="1" ref="A386" ca="1">INDEX($AB$1:$AB$26, RANDBETWEEN(1, ROWS($AB$1:$AB$26)), 1)</f>
        <v>H</v>
      </c>
      <c r="B386" t="str" cm="1">
        <f t="array" aca="1" ref="B386" ca="1">INDEX($AB$1:$AB$26, RANDBETWEEN(1, ROWS($AB$1:$AB$26)), 1)</f>
        <v>N</v>
      </c>
      <c r="C386" t="str" cm="1">
        <f t="array" aca="1" ref="C386" ca="1">INDEX($AB$1:$AB$26, RANDBETWEEN(1, ROWS($AB$1:$AB$26)), 1)</f>
        <v>O</v>
      </c>
      <c r="D386" t="str" cm="1">
        <f t="array" aca="1" ref="D386" ca="1">INDEX($AB$1:$AB$26, RANDBETWEEN(1, ROWS($AB$1:$AB$26)), 1)</f>
        <v>D</v>
      </c>
      <c r="E386" t="str" cm="1">
        <f t="array" aca="1" ref="E386" ca="1">INDEX($AB$1:$AB$26, RANDBETWEEN(1, ROWS($AB$1:$AB$26)), 1)</f>
        <v>N</v>
      </c>
      <c r="F386" t="str" cm="1">
        <f t="array" aca="1" ref="F386" ca="1">INDEX($AB$1:$AB$26, RANDBETWEEN(1, ROWS($AB$1:$AB$26)), 1)</f>
        <v>E</v>
      </c>
      <c r="G386" t="str" cm="1">
        <f t="array" aca="1" ref="G386" ca="1">INDEX($AB$1:$AB$26, RANDBETWEEN(1, ROWS($AB$1:$AB$26)), 1)</f>
        <v>I</v>
      </c>
      <c r="H386" t="str" cm="1">
        <f t="array" aca="1" ref="H386" ca="1">INDEX($AB$1:$AB$26, RANDBETWEEN(1, ROWS($AB$1:$AB$26)), 1)</f>
        <v>O</v>
      </c>
      <c r="I386" t="str" cm="1">
        <f t="array" aca="1" ref="I386" ca="1">INDEX($AB$1:$AB$26, RANDBETWEEN(1, ROWS($AB$1:$AB$26)), 1)</f>
        <v>S</v>
      </c>
      <c r="J386" t="str" cm="1">
        <f t="array" aca="1" ref="J386" ca="1">INDEX($AB$1:$AB$26, RANDBETWEEN(1, ROWS($AB$1:$AB$26)), 1)</f>
        <v>E</v>
      </c>
      <c r="K386" t="str" cm="1">
        <f t="array" aca="1" ref="K386" ca="1">INDEX($AB$1:$AB$26, RANDBETWEEN(1, ROWS($AB$1:$AB$26)), 1)</f>
        <v>X</v>
      </c>
      <c r="L386" t="str" cm="1">
        <f t="array" aca="1" ref="L386" ca="1">INDEX($AB$1:$AB$26, RANDBETWEEN(1, ROWS($AB$1:$AB$26)), 1)</f>
        <v>A</v>
      </c>
      <c r="M386" t="str" cm="1">
        <f t="array" aca="1" ref="M386" ca="1">INDEX($AB$1:$AB$26, RANDBETWEEN(1, ROWS($AB$1:$AB$26)), 1)</f>
        <v>L</v>
      </c>
      <c r="N386" t="str" cm="1">
        <f t="array" aca="1" ref="N386" ca="1">INDEX($AB$1:$AB$26, RANDBETWEEN(1, ROWS($AB$1:$AB$26)), 1)</f>
        <v>A</v>
      </c>
      <c r="O386" t="str" cm="1">
        <f t="array" aca="1" ref="O386" ca="1">INDEX($AB$1:$AB$26, RANDBETWEEN(1, ROWS($AB$1:$AB$26)), 1)</f>
        <v>E</v>
      </c>
      <c r="P386" t="str" cm="1">
        <f t="array" aca="1" ref="P386" ca="1">INDEX($AB$1:$AB$26, RANDBETWEEN(1, ROWS($AB$1:$AB$26)), 1)</f>
        <v>X</v>
      </c>
      <c r="Q386" t="str" cm="1">
        <f t="array" aca="1" ref="Q386" ca="1">INDEX($AB$1:$AB$26, RANDBETWEEN(1, ROWS($AB$1:$AB$26)), 1)</f>
        <v>L</v>
      </c>
      <c r="R386" t="str" cm="1">
        <f t="array" aca="1" ref="R386" ca="1">INDEX($AB$1:$AB$26, RANDBETWEEN(1, ROWS($AB$1:$AB$26)), 1)</f>
        <v>W</v>
      </c>
      <c r="S386" t="str" cm="1">
        <f t="array" aca="1" ref="S386" ca="1">INDEX($AB$1:$AB$26, RANDBETWEEN(1, ROWS($AB$1:$AB$26)), 1)</f>
        <v>P</v>
      </c>
      <c r="T386" t="str" cm="1">
        <f t="array" aca="1" ref="T386" ca="1">INDEX($AB$1:$AB$26, RANDBETWEEN(1, ROWS($AB$1:$AB$26)), 1)</f>
        <v>V</v>
      </c>
      <c r="U386" t="str" cm="1">
        <f t="array" aca="1" ref="U386" ca="1">INDEX($AB$1:$AB$26, RANDBETWEEN(1, ROWS($AB$1:$AB$26)), 1)</f>
        <v>E</v>
      </c>
      <c r="V386" t="str" cm="1">
        <f t="array" aca="1" ref="V386" ca="1">INDEX($AB$1:$AB$26, RANDBETWEEN(1, ROWS($AB$1:$AB$26)), 1)</f>
        <v>V</v>
      </c>
      <c r="W386" t="str" cm="1">
        <f t="array" aca="1" ref="W386" ca="1">INDEX($AB$1:$AB$26, RANDBETWEEN(1, ROWS($AB$1:$AB$26)), 1)</f>
        <v>V</v>
      </c>
      <c r="X386" t="str" cm="1">
        <f t="array" aca="1" ref="X386" ca="1">INDEX($AB$1:$AB$26, RANDBETWEEN(1, ROWS($AB$1:$AB$26)), 1)</f>
        <v>N</v>
      </c>
      <c r="Y386" t="str" cm="1">
        <f t="array" aca="1" ref="Y386" ca="1">INDEX($AB$1:$AB$26, RANDBETWEEN(1, ROWS($AB$1:$AB$26)), 1)</f>
        <v>I</v>
      </c>
      <c r="Z386" t="str" cm="1">
        <f t="array" aca="1" ref="Z386" ca="1">INDEX($AB$1:$AB$26, RANDBETWEEN(1, ROWS($AB$1:$AB$26)), 1)</f>
        <v>Z</v>
      </c>
    </row>
    <row r="387" spans="1:26" x14ac:dyDescent="0.3">
      <c r="A387" t="str" cm="1">
        <f t="array" aca="1" ref="A387" ca="1">INDEX($AB$1:$AB$26, RANDBETWEEN(1, ROWS($AB$1:$AB$26)), 1)</f>
        <v>M</v>
      </c>
      <c r="B387" t="str" cm="1">
        <f t="array" aca="1" ref="B387" ca="1">INDEX($AB$1:$AB$26, RANDBETWEEN(1, ROWS($AB$1:$AB$26)), 1)</f>
        <v>A</v>
      </c>
      <c r="C387" t="str" cm="1">
        <f t="array" aca="1" ref="C387" ca="1">INDEX($AB$1:$AB$26, RANDBETWEEN(1, ROWS($AB$1:$AB$26)), 1)</f>
        <v>Q</v>
      </c>
      <c r="D387" t="str" cm="1">
        <f t="array" aca="1" ref="D387" ca="1">INDEX($AB$1:$AB$26, RANDBETWEEN(1, ROWS($AB$1:$AB$26)), 1)</f>
        <v>O</v>
      </c>
      <c r="E387" t="str" cm="1">
        <f t="array" aca="1" ref="E387" ca="1">INDEX($AB$1:$AB$26, RANDBETWEEN(1, ROWS($AB$1:$AB$26)), 1)</f>
        <v>I</v>
      </c>
      <c r="F387" t="str" cm="1">
        <f t="array" aca="1" ref="F387" ca="1">INDEX($AB$1:$AB$26, RANDBETWEEN(1, ROWS($AB$1:$AB$26)), 1)</f>
        <v>H</v>
      </c>
      <c r="G387" t="str" cm="1">
        <f t="array" aca="1" ref="G387" ca="1">INDEX($AB$1:$AB$26, RANDBETWEEN(1, ROWS($AB$1:$AB$26)), 1)</f>
        <v>F</v>
      </c>
      <c r="H387" t="str" cm="1">
        <f t="array" aca="1" ref="H387" ca="1">INDEX($AB$1:$AB$26, RANDBETWEEN(1, ROWS($AB$1:$AB$26)), 1)</f>
        <v>K</v>
      </c>
      <c r="I387" t="str" cm="1">
        <f t="array" aca="1" ref="I387" ca="1">INDEX($AB$1:$AB$26, RANDBETWEEN(1, ROWS($AB$1:$AB$26)), 1)</f>
        <v>L</v>
      </c>
      <c r="J387" t="str" cm="1">
        <f t="array" aca="1" ref="J387" ca="1">INDEX($AB$1:$AB$26, RANDBETWEEN(1, ROWS($AB$1:$AB$26)), 1)</f>
        <v>U</v>
      </c>
      <c r="K387" t="str" cm="1">
        <f t="array" aca="1" ref="K387" ca="1">INDEX($AB$1:$AB$26, RANDBETWEEN(1, ROWS($AB$1:$AB$26)), 1)</f>
        <v>K</v>
      </c>
      <c r="L387" t="str" cm="1">
        <f t="array" aca="1" ref="L387" ca="1">INDEX($AB$1:$AB$26, RANDBETWEEN(1, ROWS($AB$1:$AB$26)), 1)</f>
        <v>J</v>
      </c>
      <c r="M387" t="str" cm="1">
        <f t="array" aca="1" ref="M387" ca="1">INDEX($AB$1:$AB$26, RANDBETWEEN(1, ROWS($AB$1:$AB$26)), 1)</f>
        <v>Y</v>
      </c>
      <c r="N387" t="str" cm="1">
        <f t="array" aca="1" ref="N387" ca="1">INDEX($AB$1:$AB$26, RANDBETWEEN(1, ROWS($AB$1:$AB$26)), 1)</f>
        <v>G</v>
      </c>
      <c r="O387" t="str" cm="1">
        <f t="array" aca="1" ref="O387" ca="1">INDEX($AB$1:$AB$26, RANDBETWEEN(1, ROWS($AB$1:$AB$26)), 1)</f>
        <v>F</v>
      </c>
      <c r="P387" t="str" cm="1">
        <f t="array" aca="1" ref="P387" ca="1">INDEX($AB$1:$AB$26, RANDBETWEEN(1, ROWS($AB$1:$AB$26)), 1)</f>
        <v>U</v>
      </c>
      <c r="Q387" t="str" cm="1">
        <f t="array" aca="1" ref="Q387" ca="1">INDEX($AB$1:$AB$26, RANDBETWEEN(1, ROWS($AB$1:$AB$26)), 1)</f>
        <v>A</v>
      </c>
      <c r="R387" t="str" cm="1">
        <f t="array" aca="1" ref="R387" ca="1">INDEX($AB$1:$AB$26, RANDBETWEEN(1, ROWS($AB$1:$AB$26)), 1)</f>
        <v>Z</v>
      </c>
      <c r="S387" t="str" cm="1">
        <f t="array" aca="1" ref="S387" ca="1">INDEX($AB$1:$AB$26, RANDBETWEEN(1, ROWS($AB$1:$AB$26)), 1)</f>
        <v>Y</v>
      </c>
      <c r="T387" t="str" cm="1">
        <f t="array" aca="1" ref="T387" ca="1">INDEX($AB$1:$AB$26, RANDBETWEEN(1, ROWS($AB$1:$AB$26)), 1)</f>
        <v>K</v>
      </c>
      <c r="U387" t="str" cm="1">
        <f t="array" aca="1" ref="U387" ca="1">INDEX($AB$1:$AB$26, RANDBETWEEN(1, ROWS($AB$1:$AB$26)), 1)</f>
        <v>Z</v>
      </c>
      <c r="V387" t="str" cm="1">
        <f t="array" aca="1" ref="V387" ca="1">INDEX($AB$1:$AB$26, RANDBETWEEN(1, ROWS($AB$1:$AB$26)), 1)</f>
        <v>Y</v>
      </c>
      <c r="W387" t="str" cm="1">
        <f t="array" aca="1" ref="W387" ca="1">INDEX($AB$1:$AB$26, RANDBETWEEN(1, ROWS($AB$1:$AB$26)), 1)</f>
        <v>C</v>
      </c>
      <c r="X387" t="str" cm="1">
        <f t="array" aca="1" ref="X387" ca="1">INDEX($AB$1:$AB$26, RANDBETWEEN(1, ROWS($AB$1:$AB$26)), 1)</f>
        <v>I</v>
      </c>
      <c r="Y387" t="str" cm="1">
        <f t="array" aca="1" ref="Y387" ca="1">INDEX($AB$1:$AB$26, RANDBETWEEN(1, ROWS($AB$1:$AB$26)), 1)</f>
        <v>S</v>
      </c>
      <c r="Z387" t="str" cm="1">
        <f t="array" aca="1" ref="Z387" ca="1">INDEX($AB$1:$AB$26, RANDBETWEEN(1, ROWS($AB$1:$AB$26)), 1)</f>
        <v>V</v>
      </c>
    </row>
    <row r="388" spans="1:26" x14ac:dyDescent="0.3">
      <c r="A388" t="str" cm="1">
        <f t="array" aca="1" ref="A388" ca="1">INDEX($AB$1:$AB$26, RANDBETWEEN(1, ROWS($AB$1:$AB$26)), 1)</f>
        <v>O</v>
      </c>
      <c r="B388" t="str" cm="1">
        <f t="array" aca="1" ref="B388" ca="1">INDEX($AB$1:$AB$26, RANDBETWEEN(1, ROWS($AB$1:$AB$26)), 1)</f>
        <v>E</v>
      </c>
      <c r="C388" t="str" cm="1">
        <f t="array" aca="1" ref="C388" ca="1">INDEX($AB$1:$AB$26, RANDBETWEEN(1, ROWS($AB$1:$AB$26)), 1)</f>
        <v>D</v>
      </c>
      <c r="D388" t="str" cm="1">
        <f t="array" aca="1" ref="D388" ca="1">INDEX($AB$1:$AB$26, RANDBETWEEN(1, ROWS($AB$1:$AB$26)), 1)</f>
        <v>T</v>
      </c>
      <c r="E388" t="str" cm="1">
        <f t="array" aca="1" ref="E388" ca="1">INDEX($AB$1:$AB$26, RANDBETWEEN(1, ROWS($AB$1:$AB$26)), 1)</f>
        <v>X</v>
      </c>
      <c r="F388" t="str" cm="1">
        <f t="array" aca="1" ref="F388" ca="1">INDEX($AB$1:$AB$26, RANDBETWEEN(1, ROWS($AB$1:$AB$26)), 1)</f>
        <v>A</v>
      </c>
      <c r="G388" t="str" cm="1">
        <f t="array" aca="1" ref="G388" ca="1">INDEX($AB$1:$AB$26, RANDBETWEEN(1, ROWS($AB$1:$AB$26)), 1)</f>
        <v>C</v>
      </c>
      <c r="H388" t="str" cm="1">
        <f t="array" aca="1" ref="H388" ca="1">INDEX($AB$1:$AB$26, RANDBETWEEN(1, ROWS($AB$1:$AB$26)), 1)</f>
        <v>U</v>
      </c>
      <c r="I388" t="str" cm="1">
        <f t="array" aca="1" ref="I388" ca="1">INDEX($AB$1:$AB$26, RANDBETWEEN(1, ROWS($AB$1:$AB$26)), 1)</f>
        <v>N</v>
      </c>
      <c r="J388" t="str" cm="1">
        <f t="array" aca="1" ref="J388" ca="1">INDEX($AB$1:$AB$26, RANDBETWEEN(1, ROWS($AB$1:$AB$26)), 1)</f>
        <v>V</v>
      </c>
      <c r="K388" t="str" cm="1">
        <f t="array" aca="1" ref="K388" ca="1">INDEX($AB$1:$AB$26, RANDBETWEEN(1, ROWS($AB$1:$AB$26)), 1)</f>
        <v>V</v>
      </c>
      <c r="L388" t="str" cm="1">
        <f t="array" aca="1" ref="L388" ca="1">INDEX($AB$1:$AB$26, RANDBETWEEN(1, ROWS($AB$1:$AB$26)), 1)</f>
        <v>J</v>
      </c>
      <c r="M388" t="str" cm="1">
        <f t="array" aca="1" ref="M388" ca="1">INDEX($AB$1:$AB$26, RANDBETWEEN(1, ROWS($AB$1:$AB$26)), 1)</f>
        <v>X</v>
      </c>
      <c r="N388" t="str" cm="1">
        <f t="array" aca="1" ref="N388" ca="1">INDEX($AB$1:$AB$26, RANDBETWEEN(1, ROWS($AB$1:$AB$26)), 1)</f>
        <v>S</v>
      </c>
      <c r="O388" t="str" cm="1">
        <f t="array" aca="1" ref="O388" ca="1">INDEX($AB$1:$AB$26, RANDBETWEEN(1, ROWS($AB$1:$AB$26)), 1)</f>
        <v>S</v>
      </c>
      <c r="P388" t="str" cm="1">
        <f t="array" aca="1" ref="P388" ca="1">INDEX($AB$1:$AB$26, RANDBETWEEN(1, ROWS($AB$1:$AB$26)), 1)</f>
        <v>Q</v>
      </c>
      <c r="Q388" t="str" cm="1">
        <f t="array" aca="1" ref="Q388" ca="1">INDEX($AB$1:$AB$26, RANDBETWEEN(1, ROWS($AB$1:$AB$26)), 1)</f>
        <v>B</v>
      </c>
      <c r="R388" t="str" cm="1">
        <f t="array" aca="1" ref="R388" ca="1">INDEX($AB$1:$AB$26, RANDBETWEEN(1, ROWS($AB$1:$AB$26)), 1)</f>
        <v>S</v>
      </c>
      <c r="S388" t="str" cm="1">
        <f t="array" aca="1" ref="S388" ca="1">INDEX($AB$1:$AB$26, RANDBETWEEN(1, ROWS($AB$1:$AB$26)), 1)</f>
        <v>H</v>
      </c>
      <c r="T388" t="str" cm="1">
        <f t="array" aca="1" ref="T388" ca="1">INDEX($AB$1:$AB$26, RANDBETWEEN(1, ROWS($AB$1:$AB$26)), 1)</f>
        <v>Z</v>
      </c>
      <c r="U388" t="str" cm="1">
        <f t="array" aca="1" ref="U388" ca="1">INDEX($AB$1:$AB$26, RANDBETWEEN(1, ROWS($AB$1:$AB$26)), 1)</f>
        <v>I</v>
      </c>
      <c r="V388" t="str" cm="1">
        <f t="array" aca="1" ref="V388" ca="1">INDEX($AB$1:$AB$26, RANDBETWEEN(1, ROWS($AB$1:$AB$26)), 1)</f>
        <v>K</v>
      </c>
      <c r="W388" t="str" cm="1">
        <f t="array" aca="1" ref="W388" ca="1">INDEX($AB$1:$AB$26, RANDBETWEEN(1, ROWS($AB$1:$AB$26)), 1)</f>
        <v>O</v>
      </c>
      <c r="X388" t="str" cm="1">
        <f t="array" aca="1" ref="X388" ca="1">INDEX($AB$1:$AB$26, RANDBETWEEN(1, ROWS($AB$1:$AB$26)), 1)</f>
        <v>G</v>
      </c>
      <c r="Y388" t="str" cm="1">
        <f t="array" aca="1" ref="Y388" ca="1">INDEX($AB$1:$AB$26, RANDBETWEEN(1, ROWS($AB$1:$AB$26)), 1)</f>
        <v>M</v>
      </c>
      <c r="Z388" t="str" cm="1">
        <f t="array" aca="1" ref="Z388" ca="1">INDEX($AB$1:$AB$26, RANDBETWEEN(1, ROWS($AB$1:$AB$26)), 1)</f>
        <v>B</v>
      </c>
    </row>
    <row r="389" spans="1:26" x14ac:dyDescent="0.3">
      <c r="A389" t="str" cm="1">
        <f t="array" aca="1" ref="A389" ca="1">INDEX($AB$1:$AB$26, RANDBETWEEN(1, ROWS($AB$1:$AB$26)), 1)</f>
        <v>F</v>
      </c>
      <c r="B389" t="str" cm="1">
        <f t="array" aca="1" ref="B389" ca="1">INDEX($AB$1:$AB$26, RANDBETWEEN(1, ROWS($AB$1:$AB$26)), 1)</f>
        <v>F</v>
      </c>
      <c r="C389" t="str" cm="1">
        <f t="array" aca="1" ref="C389" ca="1">INDEX($AB$1:$AB$26, RANDBETWEEN(1, ROWS($AB$1:$AB$26)), 1)</f>
        <v>P</v>
      </c>
      <c r="D389" t="str" cm="1">
        <f t="array" aca="1" ref="D389" ca="1">INDEX($AB$1:$AB$26, RANDBETWEEN(1, ROWS($AB$1:$AB$26)), 1)</f>
        <v>N</v>
      </c>
      <c r="E389" t="str" cm="1">
        <f t="array" aca="1" ref="E389" ca="1">INDEX($AB$1:$AB$26, RANDBETWEEN(1, ROWS($AB$1:$AB$26)), 1)</f>
        <v>O</v>
      </c>
      <c r="F389" t="str" cm="1">
        <f t="array" aca="1" ref="F389" ca="1">INDEX($AB$1:$AB$26, RANDBETWEEN(1, ROWS($AB$1:$AB$26)), 1)</f>
        <v>H</v>
      </c>
      <c r="G389" t="str" cm="1">
        <f t="array" aca="1" ref="G389" ca="1">INDEX($AB$1:$AB$26, RANDBETWEEN(1, ROWS($AB$1:$AB$26)), 1)</f>
        <v>H</v>
      </c>
      <c r="H389" t="str" cm="1">
        <f t="array" aca="1" ref="H389" ca="1">INDEX($AB$1:$AB$26, RANDBETWEEN(1, ROWS($AB$1:$AB$26)), 1)</f>
        <v>C</v>
      </c>
      <c r="I389" t="str" cm="1">
        <f t="array" aca="1" ref="I389" ca="1">INDEX($AB$1:$AB$26, RANDBETWEEN(1, ROWS($AB$1:$AB$26)), 1)</f>
        <v>R</v>
      </c>
      <c r="J389" t="str" cm="1">
        <f t="array" aca="1" ref="J389" ca="1">INDEX($AB$1:$AB$26, RANDBETWEEN(1, ROWS($AB$1:$AB$26)), 1)</f>
        <v>W</v>
      </c>
      <c r="K389" t="str" cm="1">
        <f t="array" aca="1" ref="K389" ca="1">INDEX($AB$1:$AB$26, RANDBETWEEN(1, ROWS($AB$1:$AB$26)), 1)</f>
        <v>F</v>
      </c>
      <c r="L389" t="str" cm="1">
        <f t="array" aca="1" ref="L389" ca="1">INDEX($AB$1:$AB$26, RANDBETWEEN(1, ROWS($AB$1:$AB$26)), 1)</f>
        <v>D</v>
      </c>
      <c r="M389" t="str" cm="1">
        <f t="array" aca="1" ref="M389" ca="1">INDEX($AB$1:$AB$26, RANDBETWEEN(1, ROWS($AB$1:$AB$26)), 1)</f>
        <v>E</v>
      </c>
      <c r="N389" t="str" cm="1">
        <f t="array" aca="1" ref="N389" ca="1">INDEX($AB$1:$AB$26, RANDBETWEEN(1, ROWS($AB$1:$AB$26)), 1)</f>
        <v>D</v>
      </c>
      <c r="O389" t="str" cm="1">
        <f t="array" aca="1" ref="O389" ca="1">INDEX($AB$1:$AB$26, RANDBETWEEN(1, ROWS($AB$1:$AB$26)), 1)</f>
        <v>C</v>
      </c>
      <c r="P389" t="str" cm="1">
        <f t="array" aca="1" ref="P389" ca="1">INDEX($AB$1:$AB$26, RANDBETWEEN(1, ROWS($AB$1:$AB$26)), 1)</f>
        <v>I</v>
      </c>
      <c r="Q389" t="str" cm="1">
        <f t="array" aca="1" ref="Q389" ca="1">INDEX($AB$1:$AB$26, RANDBETWEEN(1, ROWS($AB$1:$AB$26)), 1)</f>
        <v>Q</v>
      </c>
      <c r="R389" t="str" cm="1">
        <f t="array" aca="1" ref="R389" ca="1">INDEX($AB$1:$AB$26, RANDBETWEEN(1, ROWS($AB$1:$AB$26)), 1)</f>
        <v>C</v>
      </c>
      <c r="S389" t="str" cm="1">
        <f t="array" aca="1" ref="S389" ca="1">INDEX($AB$1:$AB$26, RANDBETWEEN(1, ROWS($AB$1:$AB$26)), 1)</f>
        <v>N</v>
      </c>
      <c r="T389" t="str" cm="1">
        <f t="array" aca="1" ref="T389" ca="1">INDEX($AB$1:$AB$26, RANDBETWEEN(1, ROWS($AB$1:$AB$26)), 1)</f>
        <v>L</v>
      </c>
      <c r="U389" t="str" cm="1">
        <f t="array" aca="1" ref="U389" ca="1">INDEX($AB$1:$AB$26, RANDBETWEEN(1, ROWS($AB$1:$AB$26)), 1)</f>
        <v>U</v>
      </c>
      <c r="V389" t="str" cm="1">
        <f t="array" aca="1" ref="V389" ca="1">INDEX($AB$1:$AB$26, RANDBETWEEN(1, ROWS($AB$1:$AB$26)), 1)</f>
        <v>G</v>
      </c>
      <c r="W389" t="str" cm="1">
        <f t="array" aca="1" ref="W389" ca="1">INDEX($AB$1:$AB$26, RANDBETWEEN(1, ROWS($AB$1:$AB$26)), 1)</f>
        <v>U</v>
      </c>
      <c r="X389" t="str" cm="1">
        <f t="array" aca="1" ref="X389" ca="1">INDEX($AB$1:$AB$26, RANDBETWEEN(1, ROWS($AB$1:$AB$26)), 1)</f>
        <v>I</v>
      </c>
      <c r="Y389" t="str" cm="1">
        <f t="array" aca="1" ref="Y389" ca="1">INDEX($AB$1:$AB$26, RANDBETWEEN(1, ROWS($AB$1:$AB$26)), 1)</f>
        <v>S</v>
      </c>
      <c r="Z389" t="str" cm="1">
        <f t="array" aca="1" ref="Z389" ca="1">INDEX($AB$1:$AB$26, RANDBETWEEN(1, ROWS($AB$1:$AB$26)), 1)</f>
        <v>P</v>
      </c>
    </row>
    <row r="390" spans="1:26" x14ac:dyDescent="0.3">
      <c r="A390" t="str" cm="1">
        <f t="array" aca="1" ref="A390" ca="1">INDEX($AB$1:$AB$26, RANDBETWEEN(1, ROWS($AB$1:$AB$26)), 1)</f>
        <v>P</v>
      </c>
      <c r="B390" t="str" cm="1">
        <f t="array" aca="1" ref="B390" ca="1">INDEX($AB$1:$AB$26, RANDBETWEEN(1, ROWS($AB$1:$AB$26)), 1)</f>
        <v>I</v>
      </c>
      <c r="C390" t="str" cm="1">
        <f t="array" aca="1" ref="C390" ca="1">INDEX($AB$1:$AB$26, RANDBETWEEN(1, ROWS($AB$1:$AB$26)), 1)</f>
        <v>Z</v>
      </c>
      <c r="D390" t="str" cm="1">
        <f t="array" aca="1" ref="D390" ca="1">INDEX($AB$1:$AB$26, RANDBETWEEN(1, ROWS($AB$1:$AB$26)), 1)</f>
        <v>R</v>
      </c>
      <c r="E390" t="str" cm="1">
        <f t="array" aca="1" ref="E390" ca="1">INDEX($AB$1:$AB$26, RANDBETWEEN(1, ROWS($AB$1:$AB$26)), 1)</f>
        <v>A</v>
      </c>
      <c r="F390" t="str" cm="1">
        <f t="array" aca="1" ref="F390" ca="1">INDEX($AB$1:$AB$26, RANDBETWEEN(1, ROWS($AB$1:$AB$26)), 1)</f>
        <v>Q</v>
      </c>
      <c r="G390" t="str" cm="1">
        <f t="array" aca="1" ref="G390" ca="1">INDEX($AB$1:$AB$26, RANDBETWEEN(1, ROWS($AB$1:$AB$26)), 1)</f>
        <v>M</v>
      </c>
      <c r="H390" t="str" cm="1">
        <f t="array" aca="1" ref="H390" ca="1">INDEX($AB$1:$AB$26, RANDBETWEEN(1, ROWS($AB$1:$AB$26)), 1)</f>
        <v>O</v>
      </c>
      <c r="I390" t="str" cm="1">
        <f t="array" aca="1" ref="I390" ca="1">INDEX($AB$1:$AB$26, RANDBETWEEN(1, ROWS($AB$1:$AB$26)), 1)</f>
        <v>M</v>
      </c>
      <c r="J390" t="str" cm="1">
        <f t="array" aca="1" ref="J390" ca="1">INDEX($AB$1:$AB$26, RANDBETWEEN(1, ROWS($AB$1:$AB$26)), 1)</f>
        <v>G</v>
      </c>
      <c r="K390" t="str" cm="1">
        <f t="array" aca="1" ref="K390" ca="1">INDEX($AB$1:$AB$26, RANDBETWEEN(1, ROWS($AB$1:$AB$26)), 1)</f>
        <v>U</v>
      </c>
      <c r="L390" t="str" cm="1">
        <f t="array" aca="1" ref="L390" ca="1">INDEX($AB$1:$AB$26, RANDBETWEEN(1, ROWS($AB$1:$AB$26)), 1)</f>
        <v>F</v>
      </c>
      <c r="M390" t="str" cm="1">
        <f t="array" aca="1" ref="M390" ca="1">INDEX($AB$1:$AB$26, RANDBETWEEN(1, ROWS($AB$1:$AB$26)), 1)</f>
        <v>W</v>
      </c>
      <c r="N390" t="str" cm="1">
        <f t="array" aca="1" ref="N390" ca="1">INDEX($AB$1:$AB$26, RANDBETWEEN(1, ROWS($AB$1:$AB$26)), 1)</f>
        <v>I</v>
      </c>
      <c r="O390" t="str" cm="1">
        <f t="array" aca="1" ref="O390" ca="1">INDEX($AB$1:$AB$26, RANDBETWEEN(1, ROWS($AB$1:$AB$26)), 1)</f>
        <v>O</v>
      </c>
      <c r="P390" t="str" cm="1">
        <f t="array" aca="1" ref="P390" ca="1">INDEX($AB$1:$AB$26, RANDBETWEEN(1, ROWS($AB$1:$AB$26)), 1)</f>
        <v>E</v>
      </c>
      <c r="Q390" t="str" cm="1">
        <f t="array" aca="1" ref="Q390" ca="1">INDEX($AB$1:$AB$26, RANDBETWEEN(1, ROWS($AB$1:$AB$26)), 1)</f>
        <v>B</v>
      </c>
      <c r="R390" t="str" cm="1">
        <f t="array" aca="1" ref="R390" ca="1">INDEX($AB$1:$AB$26, RANDBETWEEN(1, ROWS($AB$1:$AB$26)), 1)</f>
        <v>K</v>
      </c>
      <c r="S390" t="str" cm="1">
        <f t="array" aca="1" ref="S390" ca="1">INDEX($AB$1:$AB$26, RANDBETWEEN(1, ROWS($AB$1:$AB$26)), 1)</f>
        <v>P</v>
      </c>
      <c r="T390" t="str" cm="1">
        <f t="array" aca="1" ref="T390" ca="1">INDEX($AB$1:$AB$26, RANDBETWEEN(1, ROWS($AB$1:$AB$26)), 1)</f>
        <v>W</v>
      </c>
      <c r="U390" t="str" cm="1">
        <f t="array" aca="1" ref="U390" ca="1">INDEX($AB$1:$AB$26, RANDBETWEEN(1, ROWS($AB$1:$AB$26)), 1)</f>
        <v>M</v>
      </c>
      <c r="V390" t="str" cm="1">
        <f t="array" aca="1" ref="V390" ca="1">INDEX($AB$1:$AB$26, RANDBETWEEN(1, ROWS($AB$1:$AB$26)), 1)</f>
        <v>U</v>
      </c>
      <c r="W390" t="str" cm="1">
        <f t="array" aca="1" ref="W390" ca="1">INDEX($AB$1:$AB$26, RANDBETWEEN(1, ROWS($AB$1:$AB$26)), 1)</f>
        <v>E</v>
      </c>
      <c r="X390" t="str" cm="1">
        <f t="array" aca="1" ref="X390" ca="1">INDEX($AB$1:$AB$26, RANDBETWEEN(1, ROWS($AB$1:$AB$26)), 1)</f>
        <v>N</v>
      </c>
      <c r="Y390" t="str" cm="1">
        <f t="array" aca="1" ref="Y390" ca="1">INDEX($AB$1:$AB$26, RANDBETWEEN(1, ROWS($AB$1:$AB$26)), 1)</f>
        <v>L</v>
      </c>
      <c r="Z390" t="str" cm="1">
        <f t="array" aca="1" ref="Z390" ca="1">INDEX($AB$1:$AB$26, RANDBETWEEN(1, ROWS($AB$1:$AB$26)), 1)</f>
        <v>K</v>
      </c>
    </row>
    <row r="391" spans="1:26" x14ac:dyDescent="0.3">
      <c r="A391" t="str" cm="1">
        <f t="array" aca="1" ref="A391" ca="1">INDEX($AB$1:$AB$26, RANDBETWEEN(1, ROWS($AB$1:$AB$26)), 1)</f>
        <v>C</v>
      </c>
      <c r="B391" t="str" cm="1">
        <f t="array" aca="1" ref="B391" ca="1">INDEX($AB$1:$AB$26, RANDBETWEEN(1, ROWS($AB$1:$AB$26)), 1)</f>
        <v>Z</v>
      </c>
      <c r="C391" t="str" cm="1">
        <f t="array" aca="1" ref="C391" ca="1">INDEX($AB$1:$AB$26, RANDBETWEEN(1, ROWS($AB$1:$AB$26)), 1)</f>
        <v>C</v>
      </c>
      <c r="D391" t="str" cm="1">
        <f t="array" aca="1" ref="D391" ca="1">INDEX($AB$1:$AB$26, RANDBETWEEN(1, ROWS($AB$1:$AB$26)), 1)</f>
        <v>I</v>
      </c>
      <c r="E391" t="str" cm="1">
        <f t="array" aca="1" ref="E391" ca="1">INDEX($AB$1:$AB$26, RANDBETWEEN(1, ROWS($AB$1:$AB$26)), 1)</f>
        <v>H</v>
      </c>
      <c r="F391" t="str" cm="1">
        <f t="array" aca="1" ref="F391" ca="1">INDEX($AB$1:$AB$26, RANDBETWEEN(1, ROWS($AB$1:$AB$26)), 1)</f>
        <v>W</v>
      </c>
      <c r="G391" t="str" cm="1">
        <f t="array" aca="1" ref="G391" ca="1">INDEX($AB$1:$AB$26, RANDBETWEEN(1, ROWS($AB$1:$AB$26)), 1)</f>
        <v>R</v>
      </c>
      <c r="H391" t="str" cm="1">
        <f t="array" aca="1" ref="H391" ca="1">INDEX($AB$1:$AB$26, RANDBETWEEN(1, ROWS($AB$1:$AB$26)), 1)</f>
        <v>G</v>
      </c>
      <c r="I391" t="str" cm="1">
        <f t="array" aca="1" ref="I391" ca="1">INDEX($AB$1:$AB$26, RANDBETWEEN(1, ROWS($AB$1:$AB$26)), 1)</f>
        <v>B</v>
      </c>
      <c r="J391" t="str" cm="1">
        <f t="array" aca="1" ref="J391" ca="1">INDEX($AB$1:$AB$26, RANDBETWEEN(1, ROWS($AB$1:$AB$26)), 1)</f>
        <v>W</v>
      </c>
      <c r="K391" t="str" cm="1">
        <f t="array" aca="1" ref="K391" ca="1">INDEX($AB$1:$AB$26, RANDBETWEEN(1, ROWS($AB$1:$AB$26)), 1)</f>
        <v>O</v>
      </c>
      <c r="L391" t="str" cm="1">
        <f t="array" aca="1" ref="L391" ca="1">INDEX($AB$1:$AB$26, RANDBETWEEN(1, ROWS($AB$1:$AB$26)), 1)</f>
        <v>T</v>
      </c>
      <c r="M391" t="str" cm="1">
        <f t="array" aca="1" ref="M391" ca="1">INDEX($AB$1:$AB$26, RANDBETWEEN(1, ROWS($AB$1:$AB$26)), 1)</f>
        <v>C</v>
      </c>
      <c r="N391" t="str" cm="1">
        <f t="array" aca="1" ref="N391" ca="1">INDEX($AB$1:$AB$26, RANDBETWEEN(1, ROWS($AB$1:$AB$26)), 1)</f>
        <v>B</v>
      </c>
      <c r="O391" t="str" cm="1">
        <f t="array" aca="1" ref="O391" ca="1">INDEX($AB$1:$AB$26, RANDBETWEEN(1, ROWS($AB$1:$AB$26)), 1)</f>
        <v>K</v>
      </c>
      <c r="P391" t="str" cm="1">
        <f t="array" aca="1" ref="P391" ca="1">INDEX($AB$1:$AB$26, RANDBETWEEN(1, ROWS($AB$1:$AB$26)), 1)</f>
        <v>P</v>
      </c>
      <c r="Q391" t="str" cm="1">
        <f t="array" aca="1" ref="Q391" ca="1">INDEX($AB$1:$AB$26, RANDBETWEEN(1, ROWS($AB$1:$AB$26)), 1)</f>
        <v>Z</v>
      </c>
      <c r="R391" t="str" cm="1">
        <f t="array" aca="1" ref="R391" ca="1">INDEX($AB$1:$AB$26, RANDBETWEEN(1, ROWS($AB$1:$AB$26)), 1)</f>
        <v>J</v>
      </c>
      <c r="S391" t="str" cm="1">
        <f t="array" aca="1" ref="S391" ca="1">INDEX($AB$1:$AB$26, RANDBETWEEN(1, ROWS($AB$1:$AB$26)), 1)</f>
        <v>Z</v>
      </c>
      <c r="T391" t="str" cm="1">
        <f t="array" aca="1" ref="T391" ca="1">INDEX($AB$1:$AB$26, RANDBETWEEN(1, ROWS($AB$1:$AB$26)), 1)</f>
        <v>M</v>
      </c>
      <c r="U391" t="str" cm="1">
        <f t="array" aca="1" ref="U391" ca="1">INDEX($AB$1:$AB$26, RANDBETWEEN(1, ROWS($AB$1:$AB$26)), 1)</f>
        <v>O</v>
      </c>
      <c r="V391" t="str" cm="1">
        <f t="array" aca="1" ref="V391" ca="1">INDEX($AB$1:$AB$26, RANDBETWEEN(1, ROWS($AB$1:$AB$26)), 1)</f>
        <v>F</v>
      </c>
      <c r="W391" t="str" cm="1">
        <f t="array" aca="1" ref="W391" ca="1">INDEX($AB$1:$AB$26, RANDBETWEEN(1, ROWS($AB$1:$AB$26)), 1)</f>
        <v>M</v>
      </c>
      <c r="X391" t="str" cm="1">
        <f t="array" aca="1" ref="X391" ca="1">INDEX($AB$1:$AB$26, RANDBETWEEN(1, ROWS($AB$1:$AB$26)), 1)</f>
        <v>P</v>
      </c>
      <c r="Y391" t="str" cm="1">
        <f t="array" aca="1" ref="Y391" ca="1">INDEX($AB$1:$AB$26, RANDBETWEEN(1, ROWS($AB$1:$AB$26)), 1)</f>
        <v>G</v>
      </c>
      <c r="Z391" t="str" cm="1">
        <f t="array" aca="1" ref="Z391" ca="1">INDEX($AB$1:$AB$26, RANDBETWEEN(1, ROWS($AB$1:$AB$26)), 1)</f>
        <v>J</v>
      </c>
    </row>
    <row r="392" spans="1:26" x14ac:dyDescent="0.3">
      <c r="A392" t="str" cm="1">
        <f t="array" aca="1" ref="A392" ca="1">INDEX($AB$1:$AB$26, RANDBETWEEN(1, ROWS($AB$1:$AB$26)), 1)</f>
        <v>I</v>
      </c>
      <c r="B392" t="str" cm="1">
        <f t="array" aca="1" ref="B392" ca="1">INDEX($AB$1:$AB$26, RANDBETWEEN(1, ROWS($AB$1:$AB$26)), 1)</f>
        <v>E</v>
      </c>
      <c r="C392" t="str" cm="1">
        <f t="array" aca="1" ref="C392" ca="1">INDEX($AB$1:$AB$26, RANDBETWEEN(1, ROWS($AB$1:$AB$26)), 1)</f>
        <v>Y</v>
      </c>
      <c r="D392" t="str" cm="1">
        <f t="array" aca="1" ref="D392" ca="1">INDEX($AB$1:$AB$26, RANDBETWEEN(1, ROWS($AB$1:$AB$26)), 1)</f>
        <v>B</v>
      </c>
      <c r="E392" t="str" cm="1">
        <f t="array" aca="1" ref="E392" ca="1">INDEX($AB$1:$AB$26, RANDBETWEEN(1, ROWS($AB$1:$AB$26)), 1)</f>
        <v>S</v>
      </c>
      <c r="F392" t="str" cm="1">
        <f t="array" aca="1" ref="F392" ca="1">INDEX($AB$1:$AB$26, RANDBETWEEN(1, ROWS($AB$1:$AB$26)), 1)</f>
        <v>L</v>
      </c>
      <c r="G392" t="str" cm="1">
        <f t="array" aca="1" ref="G392" ca="1">INDEX($AB$1:$AB$26, RANDBETWEEN(1, ROWS($AB$1:$AB$26)), 1)</f>
        <v>M</v>
      </c>
      <c r="H392" t="str" cm="1">
        <f t="array" aca="1" ref="H392" ca="1">INDEX($AB$1:$AB$26, RANDBETWEEN(1, ROWS($AB$1:$AB$26)), 1)</f>
        <v>B</v>
      </c>
      <c r="I392" t="str" cm="1">
        <f t="array" aca="1" ref="I392" ca="1">INDEX($AB$1:$AB$26, RANDBETWEEN(1, ROWS($AB$1:$AB$26)), 1)</f>
        <v>P</v>
      </c>
      <c r="J392" t="str" cm="1">
        <f t="array" aca="1" ref="J392" ca="1">INDEX($AB$1:$AB$26, RANDBETWEEN(1, ROWS($AB$1:$AB$26)), 1)</f>
        <v>D</v>
      </c>
      <c r="K392" t="str" cm="1">
        <f t="array" aca="1" ref="K392" ca="1">INDEX($AB$1:$AB$26, RANDBETWEEN(1, ROWS($AB$1:$AB$26)), 1)</f>
        <v>C</v>
      </c>
      <c r="L392" t="str" cm="1">
        <f t="array" aca="1" ref="L392" ca="1">INDEX($AB$1:$AB$26, RANDBETWEEN(1, ROWS($AB$1:$AB$26)), 1)</f>
        <v>M</v>
      </c>
      <c r="M392" t="str" cm="1">
        <f t="array" aca="1" ref="M392" ca="1">INDEX($AB$1:$AB$26, RANDBETWEEN(1, ROWS($AB$1:$AB$26)), 1)</f>
        <v>Z</v>
      </c>
      <c r="N392" t="str" cm="1">
        <f t="array" aca="1" ref="N392" ca="1">INDEX($AB$1:$AB$26, RANDBETWEEN(1, ROWS($AB$1:$AB$26)), 1)</f>
        <v>Y</v>
      </c>
      <c r="O392" t="str" cm="1">
        <f t="array" aca="1" ref="O392" ca="1">INDEX($AB$1:$AB$26, RANDBETWEEN(1, ROWS($AB$1:$AB$26)), 1)</f>
        <v>B</v>
      </c>
      <c r="P392" t="str" cm="1">
        <f t="array" aca="1" ref="P392" ca="1">INDEX($AB$1:$AB$26, RANDBETWEEN(1, ROWS($AB$1:$AB$26)), 1)</f>
        <v>J</v>
      </c>
      <c r="Q392" t="str" cm="1">
        <f t="array" aca="1" ref="Q392" ca="1">INDEX($AB$1:$AB$26, RANDBETWEEN(1, ROWS($AB$1:$AB$26)), 1)</f>
        <v>U</v>
      </c>
      <c r="R392" t="str" cm="1">
        <f t="array" aca="1" ref="R392" ca="1">INDEX($AB$1:$AB$26, RANDBETWEEN(1, ROWS($AB$1:$AB$26)), 1)</f>
        <v>C</v>
      </c>
      <c r="S392" t="str" cm="1">
        <f t="array" aca="1" ref="S392" ca="1">INDEX($AB$1:$AB$26, RANDBETWEEN(1, ROWS($AB$1:$AB$26)), 1)</f>
        <v>F</v>
      </c>
      <c r="T392" t="str" cm="1">
        <f t="array" aca="1" ref="T392" ca="1">INDEX($AB$1:$AB$26, RANDBETWEEN(1, ROWS($AB$1:$AB$26)), 1)</f>
        <v>D</v>
      </c>
      <c r="U392" t="str" cm="1">
        <f t="array" aca="1" ref="U392" ca="1">INDEX($AB$1:$AB$26, RANDBETWEEN(1, ROWS($AB$1:$AB$26)), 1)</f>
        <v>Q</v>
      </c>
      <c r="V392" t="str" cm="1">
        <f t="array" aca="1" ref="V392" ca="1">INDEX($AB$1:$AB$26, RANDBETWEEN(1, ROWS($AB$1:$AB$26)), 1)</f>
        <v>Y</v>
      </c>
      <c r="W392" t="str" cm="1">
        <f t="array" aca="1" ref="W392" ca="1">INDEX($AB$1:$AB$26, RANDBETWEEN(1, ROWS($AB$1:$AB$26)), 1)</f>
        <v>L</v>
      </c>
      <c r="X392" t="str" cm="1">
        <f t="array" aca="1" ref="X392" ca="1">INDEX($AB$1:$AB$26, RANDBETWEEN(1, ROWS($AB$1:$AB$26)), 1)</f>
        <v>U</v>
      </c>
      <c r="Y392" t="str" cm="1">
        <f t="array" aca="1" ref="Y392" ca="1">INDEX($AB$1:$AB$26, RANDBETWEEN(1, ROWS($AB$1:$AB$26)), 1)</f>
        <v>N</v>
      </c>
      <c r="Z392" t="str" cm="1">
        <f t="array" aca="1" ref="Z392" ca="1">INDEX($AB$1:$AB$26, RANDBETWEEN(1, ROWS($AB$1:$AB$26)), 1)</f>
        <v>J</v>
      </c>
    </row>
    <row r="393" spans="1:26" x14ac:dyDescent="0.3">
      <c r="A393" t="str" cm="1">
        <f t="array" aca="1" ref="A393" ca="1">INDEX($AB$1:$AB$26, RANDBETWEEN(1, ROWS($AB$1:$AB$26)), 1)</f>
        <v>Y</v>
      </c>
      <c r="B393" t="str" cm="1">
        <f t="array" aca="1" ref="B393" ca="1">INDEX($AB$1:$AB$26, RANDBETWEEN(1, ROWS($AB$1:$AB$26)), 1)</f>
        <v>K</v>
      </c>
      <c r="C393" t="str" cm="1">
        <f t="array" aca="1" ref="C393" ca="1">INDEX($AB$1:$AB$26, RANDBETWEEN(1, ROWS($AB$1:$AB$26)), 1)</f>
        <v>E</v>
      </c>
      <c r="D393" t="str" cm="1">
        <f t="array" aca="1" ref="D393" ca="1">INDEX($AB$1:$AB$26, RANDBETWEEN(1, ROWS($AB$1:$AB$26)), 1)</f>
        <v>D</v>
      </c>
      <c r="E393" t="str" cm="1">
        <f t="array" aca="1" ref="E393" ca="1">INDEX($AB$1:$AB$26, RANDBETWEEN(1, ROWS($AB$1:$AB$26)), 1)</f>
        <v>G</v>
      </c>
      <c r="F393" t="str" cm="1">
        <f t="array" aca="1" ref="F393" ca="1">INDEX($AB$1:$AB$26, RANDBETWEEN(1, ROWS($AB$1:$AB$26)), 1)</f>
        <v>P</v>
      </c>
      <c r="G393" t="str" cm="1">
        <f t="array" aca="1" ref="G393" ca="1">INDEX($AB$1:$AB$26, RANDBETWEEN(1, ROWS($AB$1:$AB$26)), 1)</f>
        <v>L</v>
      </c>
      <c r="H393" t="str" cm="1">
        <f t="array" aca="1" ref="H393" ca="1">INDEX($AB$1:$AB$26, RANDBETWEEN(1, ROWS($AB$1:$AB$26)), 1)</f>
        <v>H</v>
      </c>
      <c r="I393" t="str" cm="1">
        <f t="array" aca="1" ref="I393" ca="1">INDEX($AB$1:$AB$26, RANDBETWEEN(1, ROWS($AB$1:$AB$26)), 1)</f>
        <v>J</v>
      </c>
      <c r="J393" t="str" cm="1">
        <f t="array" aca="1" ref="J393" ca="1">INDEX($AB$1:$AB$26, RANDBETWEEN(1, ROWS($AB$1:$AB$26)), 1)</f>
        <v>T</v>
      </c>
      <c r="K393" t="str" cm="1">
        <f t="array" aca="1" ref="K393" ca="1">INDEX($AB$1:$AB$26, RANDBETWEEN(1, ROWS($AB$1:$AB$26)), 1)</f>
        <v>J</v>
      </c>
      <c r="L393" t="str" cm="1">
        <f t="array" aca="1" ref="L393" ca="1">INDEX($AB$1:$AB$26, RANDBETWEEN(1, ROWS($AB$1:$AB$26)), 1)</f>
        <v>O</v>
      </c>
      <c r="M393" t="str" cm="1">
        <f t="array" aca="1" ref="M393" ca="1">INDEX($AB$1:$AB$26, RANDBETWEEN(1, ROWS($AB$1:$AB$26)), 1)</f>
        <v>Q</v>
      </c>
      <c r="N393" t="str" cm="1">
        <f t="array" aca="1" ref="N393" ca="1">INDEX($AB$1:$AB$26, RANDBETWEEN(1, ROWS($AB$1:$AB$26)), 1)</f>
        <v>B</v>
      </c>
      <c r="O393" t="str" cm="1">
        <f t="array" aca="1" ref="O393" ca="1">INDEX($AB$1:$AB$26, RANDBETWEEN(1, ROWS($AB$1:$AB$26)), 1)</f>
        <v>O</v>
      </c>
      <c r="P393" t="str" cm="1">
        <f t="array" aca="1" ref="P393" ca="1">INDEX($AB$1:$AB$26, RANDBETWEEN(1, ROWS($AB$1:$AB$26)), 1)</f>
        <v>O</v>
      </c>
      <c r="Q393" t="str" cm="1">
        <f t="array" aca="1" ref="Q393" ca="1">INDEX($AB$1:$AB$26, RANDBETWEEN(1, ROWS($AB$1:$AB$26)), 1)</f>
        <v>Z</v>
      </c>
      <c r="R393" t="str" cm="1">
        <f t="array" aca="1" ref="R393" ca="1">INDEX($AB$1:$AB$26, RANDBETWEEN(1, ROWS($AB$1:$AB$26)), 1)</f>
        <v>F</v>
      </c>
      <c r="S393" t="str" cm="1">
        <f t="array" aca="1" ref="S393" ca="1">INDEX($AB$1:$AB$26, RANDBETWEEN(1, ROWS($AB$1:$AB$26)), 1)</f>
        <v>U</v>
      </c>
      <c r="T393" t="str" cm="1">
        <f t="array" aca="1" ref="T393" ca="1">INDEX($AB$1:$AB$26, RANDBETWEEN(1, ROWS($AB$1:$AB$26)), 1)</f>
        <v>R</v>
      </c>
      <c r="U393" t="str" cm="1">
        <f t="array" aca="1" ref="U393" ca="1">INDEX($AB$1:$AB$26, RANDBETWEEN(1, ROWS($AB$1:$AB$26)), 1)</f>
        <v>A</v>
      </c>
      <c r="V393" t="str" cm="1">
        <f t="array" aca="1" ref="V393" ca="1">INDEX($AB$1:$AB$26, RANDBETWEEN(1, ROWS($AB$1:$AB$26)), 1)</f>
        <v>O</v>
      </c>
      <c r="W393" t="str" cm="1">
        <f t="array" aca="1" ref="W393" ca="1">INDEX($AB$1:$AB$26, RANDBETWEEN(1, ROWS($AB$1:$AB$26)), 1)</f>
        <v>S</v>
      </c>
      <c r="X393" t="str" cm="1">
        <f t="array" aca="1" ref="X393" ca="1">INDEX($AB$1:$AB$26, RANDBETWEEN(1, ROWS($AB$1:$AB$26)), 1)</f>
        <v>F</v>
      </c>
      <c r="Y393" t="str" cm="1">
        <f t="array" aca="1" ref="Y393" ca="1">INDEX($AB$1:$AB$26, RANDBETWEEN(1, ROWS($AB$1:$AB$26)), 1)</f>
        <v>T</v>
      </c>
      <c r="Z393" t="str" cm="1">
        <f t="array" aca="1" ref="Z393" ca="1">INDEX($AB$1:$AB$26, RANDBETWEEN(1, ROWS($AB$1:$AB$26)), 1)</f>
        <v>N</v>
      </c>
    </row>
    <row r="394" spans="1:26" x14ac:dyDescent="0.3">
      <c r="A394" t="str" cm="1">
        <f t="array" aca="1" ref="A394" ca="1">INDEX($AB$1:$AB$26, RANDBETWEEN(1, ROWS($AB$1:$AB$26)), 1)</f>
        <v>S</v>
      </c>
      <c r="B394" t="str" cm="1">
        <f t="array" aca="1" ref="B394" ca="1">INDEX($AB$1:$AB$26, RANDBETWEEN(1, ROWS($AB$1:$AB$26)), 1)</f>
        <v>T</v>
      </c>
      <c r="C394" t="str" cm="1">
        <f t="array" aca="1" ref="C394" ca="1">INDEX($AB$1:$AB$26, RANDBETWEEN(1, ROWS($AB$1:$AB$26)), 1)</f>
        <v>E</v>
      </c>
      <c r="D394" t="str" cm="1">
        <f t="array" aca="1" ref="D394" ca="1">INDEX($AB$1:$AB$26, RANDBETWEEN(1, ROWS($AB$1:$AB$26)), 1)</f>
        <v>H</v>
      </c>
      <c r="E394" t="str" cm="1">
        <f t="array" aca="1" ref="E394" ca="1">INDEX($AB$1:$AB$26, RANDBETWEEN(1, ROWS($AB$1:$AB$26)), 1)</f>
        <v>C</v>
      </c>
      <c r="F394" t="str" cm="1">
        <f t="array" aca="1" ref="F394" ca="1">INDEX($AB$1:$AB$26, RANDBETWEEN(1, ROWS($AB$1:$AB$26)), 1)</f>
        <v>J</v>
      </c>
      <c r="G394" t="str" cm="1">
        <f t="array" aca="1" ref="G394" ca="1">INDEX($AB$1:$AB$26, RANDBETWEEN(1, ROWS($AB$1:$AB$26)), 1)</f>
        <v>Z</v>
      </c>
      <c r="H394" t="str" cm="1">
        <f t="array" aca="1" ref="H394" ca="1">INDEX($AB$1:$AB$26, RANDBETWEEN(1, ROWS($AB$1:$AB$26)), 1)</f>
        <v>O</v>
      </c>
      <c r="I394" t="str" cm="1">
        <f t="array" aca="1" ref="I394" ca="1">INDEX($AB$1:$AB$26, RANDBETWEEN(1, ROWS($AB$1:$AB$26)), 1)</f>
        <v>H</v>
      </c>
      <c r="J394" t="str" cm="1">
        <f t="array" aca="1" ref="J394" ca="1">INDEX($AB$1:$AB$26, RANDBETWEEN(1, ROWS($AB$1:$AB$26)), 1)</f>
        <v>K</v>
      </c>
      <c r="K394" t="str" cm="1">
        <f t="array" aca="1" ref="K394" ca="1">INDEX($AB$1:$AB$26, RANDBETWEEN(1, ROWS($AB$1:$AB$26)), 1)</f>
        <v>K</v>
      </c>
      <c r="L394" t="str" cm="1">
        <f t="array" aca="1" ref="L394" ca="1">INDEX($AB$1:$AB$26, RANDBETWEEN(1, ROWS($AB$1:$AB$26)), 1)</f>
        <v>D</v>
      </c>
      <c r="M394" t="str" cm="1">
        <f t="array" aca="1" ref="M394" ca="1">INDEX($AB$1:$AB$26, RANDBETWEEN(1, ROWS($AB$1:$AB$26)), 1)</f>
        <v>Q</v>
      </c>
      <c r="N394" t="str" cm="1">
        <f t="array" aca="1" ref="N394" ca="1">INDEX($AB$1:$AB$26, RANDBETWEEN(1, ROWS($AB$1:$AB$26)), 1)</f>
        <v>B</v>
      </c>
      <c r="O394" t="str" cm="1">
        <f t="array" aca="1" ref="O394" ca="1">INDEX($AB$1:$AB$26, RANDBETWEEN(1, ROWS($AB$1:$AB$26)), 1)</f>
        <v>A</v>
      </c>
      <c r="P394" t="str" cm="1">
        <f t="array" aca="1" ref="P394" ca="1">INDEX($AB$1:$AB$26, RANDBETWEEN(1, ROWS($AB$1:$AB$26)), 1)</f>
        <v>H</v>
      </c>
      <c r="Q394" t="str" cm="1">
        <f t="array" aca="1" ref="Q394" ca="1">INDEX($AB$1:$AB$26, RANDBETWEEN(1, ROWS($AB$1:$AB$26)), 1)</f>
        <v>L</v>
      </c>
      <c r="R394" t="str" cm="1">
        <f t="array" aca="1" ref="R394" ca="1">INDEX($AB$1:$AB$26, RANDBETWEEN(1, ROWS($AB$1:$AB$26)), 1)</f>
        <v>D</v>
      </c>
      <c r="S394" t="str" cm="1">
        <f t="array" aca="1" ref="S394" ca="1">INDEX($AB$1:$AB$26, RANDBETWEEN(1, ROWS($AB$1:$AB$26)), 1)</f>
        <v>B</v>
      </c>
      <c r="T394" t="str" cm="1">
        <f t="array" aca="1" ref="T394" ca="1">INDEX($AB$1:$AB$26, RANDBETWEEN(1, ROWS($AB$1:$AB$26)), 1)</f>
        <v>O</v>
      </c>
      <c r="U394" t="str" cm="1">
        <f t="array" aca="1" ref="U394" ca="1">INDEX($AB$1:$AB$26, RANDBETWEEN(1, ROWS($AB$1:$AB$26)), 1)</f>
        <v>N</v>
      </c>
      <c r="V394" t="str" cm="1">
        <f t="array" aca="1" ref="V394" ca="1">INDEX($AB$1:$AB$26, RANDBETWEEN(1, ROWS($AB$1:$AB$26)), 1)</f>
        <v>O</v>
      </c>
      <c r="W394" t="str" cm="1">
        <f t="array" aca="1" ref="W394" ca="1">INDEX($AB$1:$AB$26, RANDBETWEEN(1, ROWS($AB$1:$AB$26)), 1)</f>
        <v>P</v>
      </c>
      <c r="X394" t="str" cm="1">
        <f t="array" aca="1" ref="X394" ca="1">INDEX($AB$1:$AB$26, RANDBETWEEN(1, ROWS($AB$1:$AB$26)), 1)</f>
        <v>V</v>
      </c>
      <c r="Y394" t="str" cm="1">
        <f t="array" aca="1" ref="Y394" ca="1">INDEX($AB$1:$AB$26, RANDBETWEEN(1, ROWS($AB$1:$AB$26)), 1)</f>
        <v>P</v>
      </c>
      <c r="Z394" t="str" cm="1">
        <f t="array" aca="1" ref="Z394" ca="1">INDEX($AB$1:$AB$26, RANDBETWEEN(1, ROWS($AB$1:$AB$26)), 1)</f>
        <v>B</v>
      </c>
    </row>
    <row r="395" spans="1:26" x14ac:dyDescent="0.3">
      <c r="A395" t="str" cm="1">
        <f t="array" aca="1" ref="A395" ca="1">INDEX($AB$1:$AB$26, RANDBETWEEN(1, ROWS($AB$1:$AB$26)), 1)</f>
        <v>F</v>
      </c>
      <c r="B395" t="str" cm="1">
        <f t="array" aca="1" ref="B395" ca="1">INDEX($AB$1:$AB$26, RANDBETWEEN(1, ROWS($AB$1:$AB$26)), 1)</f>
        <v>V</v>
      </c>
      <c r="C395" t="str" cm="1">
        <f t="array" aca="1" ref="C395" ca="1">INDEX($AB$1:$AB$26, RANDBETWEEN(1, ROWS($AB$1:$AB$26)), 1)</f>
        <v>I</v>
      </c>
      <c r="D395" t="str" cm="1">
        <f t="array" aca="1" ref="D395" ca="1">INDEX($AB$1:$AB$26, RANDBETWEEN(1, ROWS($AB$1:$AB$26)), 1)</f>
        <v>N</v>
      </c>
      <c r="E395" t="str" cm="1">
        <f t="array" aca="1" ref="E395" ca="1">INDEX($AB$1:$AB$26, RANDBETWEEN(1, ROWS($AB$1:$AB$26)), 1)</f>
        <v>G</v>
      </c>
      <c r="F395" t="str" cm="1">
        <f t="array" aca="1" ref="F395" ca="1">INDEX($AB$1:$AB$26, RANDBETWEEN(1, ROWS($AB$1:$AB$26)), 1)</f>
        <v>Z</v>
      </c>
      <c r="G395" t="str" cm="1">
        <f t="array" aca="1" ref="G395" ca="1">INDEX($AB$1:$AB$26, RANDBETWEEN(1, ROWS($AB$1:$AB$26)), 1)</f>
        <v>Y</v>
      </c>
      <c r="H395" t="str" cm="1">
        <f t="array" aca="1" ref="H395" ca="1">INDEX($AB$1:$AB$26, RANDBETWEEN(1, ROWS($AB$1:$AB$26)), 1)</f>
        <v>G</v>
      </c>
      <c r="I395" t="str" cm="1">
        <f t="array" aca="1" ref="I395" ca="1">INDEX($AB$1:$AB$26, RANDBETWEEN(1, ROWS($AB$1:$AB$26)), 1)</f>
        <v>I</v>
      </c>
      <c r="J395" t="str" cm="1">
        <f t="array" aca="1" ref="J395" ca="1">INDEX($AB$1:$AB$26, RANDBETWEEN(1, ROWS($AB$1:$AB$26)), 1)</f>
        <v>X</v>
      </c>
      <c r="K395" t="str" cm="1">
        <f t="array" aca="1" ref="K395" ca="1">INDEX($AB$1:$AB$26, RANDBETWEEN(1, ROWS($AB$1:$AB$26)), 1)</f>
        <v>R</v>
      </c>
      <c r="L395" t="str" cm="1">
        <f t="array" aca="1" ref="L395" ca="1">INDEX($AB$1:$AB$26, RANDBETWEEN(1, ROWS($AB$1:$AB$26)), 1)</f>
        <v>H</v>
      </c>
      <c r="M395" t="str" cm="1">
        <f t="array" aca="1" ref="M395" ca="1">INDEX($AB$1:$AB$26, RANDBETWEEN(1, ROWS($AB$1:$AB$26)), 1)</f>
        <v>R</v>
      </c>
      <c r="N395" t="str" cm="1">
        <f t="array" aca="1" ref="N395" ca="1">INDEX($AB$1:$AB$26, RANDBETWEEN(1, ROWS($AB$1:$AB$26)), 1)</f>
        <v>O</v>
      </c>
      <c r="O395" t="str" cm="1">
        <f t="array" aca="1" ref="O395" ca="1">INDEX($AB$1:$AB$26, RANDBETWEEN(1, ROWS($AB$1:$AB$26)), 1)</f>
        <v>R</v>
      </c>
      <c r="P395" t="str" cm="1">
        <f t="array" aca="1" ref="P395" ca="1">INDEX($AB$1:$AB$26, RANDBETWEEN(1, ROWS($AB$1:$AB$26)), 1)</f>
        <v>P</v>
      </c>
      <c r="Q395" t="str" cm="1">
        <f t="array" aca="1" ref="Q395" ca="1">INDEX($AB$1:$AB$26, RANDBETWEEN(1, ROWS($AB$1:$AB$26)), 1)</f>
        <v>H</v>
      </c>
      <c r="R395" t="str" cm="1">
        <f t="array" aca="1" ref="R395" ca="1">INDEX($AB$1:$AB$26, RANDBETWEEN(1, ROWS($AB$1:$AB$26)), 1)</f>
        <v>T</v>
      </c>
      <c r="S395" t="str" cm="1">
        <f t="array" aca="1" ref="S395" ca="1">INDEX($AB$1:$AB$26, RANDBETWEEN(1, ROWS($AB$1:$AB$26)), 1)</f>
        <v>K</v>
      </c>
      <c r="T395" t="str" cm="1">
        <f t="array" aca="1" ref="T395" ca="1">INDEX($AB$1:$AB$26, RANDBETWEEN(1, ROWS($AB$1:$AB$26)), 1)</f>
        <v>S</v>
      </c>
      <c r="U395" t="str" cm="1">
        <f t="array" aca="1" ref="U395" ca="1">INDEX($AB$1:$AB$26, RANDBETWEEN(1, ROWS($AB$1:$AB$26)), 1)</f>
        <v>A</v>
      </c>
      <c r="V395" t="str" cm="1">
        <f t="array" aca="1" ref="V395" ca="1">INDEX($AB$1:$AB$26, RANDBETWEEN(1, ROWS($AB$1:$AB$26)), 1)</f>
        <v>A</v>
      </c>
      <c r="W395" t="str" cm="1">
        <f t="array" aca="1" ref="W395" ca="1">INDEX($AB$1:$AB$26, RANDBETWEEN(1, ROWS($AB$1:$AB$26)), 1)</f>
        <v>W</v>
      </c>
      <c r="X395" t="str" cm="1">
        <f t="array" aca="1" ref="X395" ca="1">INDEX($AB$1:$AB$26, RANDBETWEEN(1, ROWS($AB$1:$AB$26)), 1)</f>
        <v>G</v>
      </c>
      <c r="Y395" t="str" cm="1">
        <f t="array" aca="1" ref="Y395" ca="1">INDEX($AB$1:$AB$26, RANDBETWEEN(1, ROWS($AB$1:$AB$26)), 1)</f>
        <v>Z</v>
      </c>
      <c r="Z395" t="str" cm="1">
        <f t="array" aca="1" ref="Z395" ca="1">INDEX($AB$1:$AB$26, RANDBETWEEN(1, ROWS($AB$1:$AB$26)), 1)</f>
        <v>J</v>
      </c>
    </row>
    <row r="396" spans="1:26" x14ac:dyDescent="0.3">
      <c r="A396" t="str" cm="1">
        <f t="array" aca="1" ref="A396" ca="1">INDEX($AB$1:$AB$26, RANDBETWEEN(1, ROWS($AB$1:$AB$26)), 1)</f>
        <v>B</v>
      </c>
      <c r="B396" t="str" cm="1">
        <f t="array" aca="1" ref="B396" ca="1">INDEX($AB$1:$AB$26, RANDBETWEEN(1, ROWS($AB$1:$AB$26)), 1)</f>
        <v>O</v>
      </c>
      <c r="C396" t="str" cm="1">
        <f t="array" aca="1" ref="C396" ca="1">INDEX($AB$1:$AB$26, RANDBETWEEN(1, ROWS($AB$1:$AB$26)), 1)</f>
        <v>O</v>
      </c>
      <c r="D396" t="str" cm="1">
        <f t="array" aca="1" ref="D396" ca="1">INDEX($AB$1:$AB$26, RANDBETWEEN(1, ROWS($AB$1:$AB$26)), 1)</f>
        <v>K</v>
      </c>
      <c r="E396" t="str" cm="1">
        <f t="array" aca="1" ref="E396" ca="1">INDEX($AB$1:$AB$26, RANDBETWEEN(1, ROWS($AB$1:$AB$26)), 1)</f>
        <v>P</v>
      </c>
      <c r="F396" t="str" cm="1">
        <f t="array" aca="1" ref="F396" ca="1">INDEX($AB$1:$AB$26, RANDBETWEEN(1, ROWS($AB$1:$AB$26)), 1)</f>
        <v>D</v>
      </c>
      <c r="G396" t="str" cm="1">
        <f t="array" aca="1" ref="G396" ca="1">INDEX($AB$1:$AB$26, RANDBETWEEN(1, ROWS($AB$1:$AB$26)), 1)</f>
        <v>L</v>
      </c>
      <c r="H396" t="str" cm="1">
        <f t="array" aca="1" ref="H396" ca="1">INDEX($AB$1:$AB$26, RANDBETWEEN(1, ROWS($AB$1:$AB$26)), 1)</f>
        <v>I</v>
      </c>
      <c r="I396" t="str" cm="1">
        <f t="array" aca="1" ref="I396" ca="1">INDEX($AB$1:$AB$26, RANDBETWEEN(1, ROWS($AB$1:$AB$26)), 1)</f>
        <v>F</v>
      </c>
      <c r="J396" t="str" cm="1">
        <f t="array" aca="1" ref="J396" ca="1">INDEX($AB$1:$AB$26, RANDBETWEEN(1, ROWS($AB$1:$AB$26)), 1)</f>
        <v>T</v>
      </c>
      <c r="K396" t="str" cm="1">
        <f t="array" aca="1" ref="K396" ca="1">INDEX($AB$1:$AB$26, RANDBETWEEN(1, ROWS($AB$1:$AB$26)), 1)</f>
        <v>A</v>
      </c>
      <c r="L396" t="str" cm="1">
        <f t="array" aca="1" ref="L396" ca="1">INDEX($AB$1:$AB$26, RANDBETWEEN(1, ROWS($AB$1:$AB$26)), 1)</f>
        <v>J</v>
      </c>
      <c r="M396" t="str" cm="1">
        <f t="array" aca="1" ref="M396" ca="1">INDEX($AB$1:$AB$26, RANDBETWEEN(1, ROWS($AB$1:$AB$26)), 1)</f>
        <v>U</v>
      </c>
      <c r="N396" t="str" cm="1">
        <f t="array" aca="1" ref="N396" ca="1">INDEX($AB$1:$AB$26, RANDBETWEEN(1, ROWS($AB$1:$AB$26)), 1)</f>
        <v>O</v>
      </c>
      <c r="O396" t="str" cm="1">
        <f t="array" aca="1" ref="O396" ca="1">INDEX($AB$1:$AB$26, RANDBETWEEN(1, ROWS($AB$1:$AB$26)), 1)</f>
        <v>V</v>
      </c>
      <c r="P396" t="str" cm="1">
        <f t="array" aca="1" ref="P396" ca="1">INDEX($AB$1:$AB$26, RANDBETWEEN(1, ROWS($AB$1:$AB$26)), 1)</f>
        <v>K</v>
      </c>
      <c r="Q396" t="str" cm="1">
        <f t="array" aca="1" ref="Q396" ca="1">INDEX($AB$1:$AB$26, RANDBETWEEN(1, ROWS($AB$1:$AB$26)), 1)</f>
        <v>K</v>
      </c>
      <c r="R396" t="str" cm="1">
        <f t="array" aca="1" ref="R396" ca="1">INDEX($AB$1:$AB$26, RANDBETWEEN(1, ROWS($AB$1:$AB$26)), 1)</f>
        <v>S</v>
      </c>
      <c r="S396" t="str" cm="1">
        <f t="array" aca="1" ref="S396" ca="1">INDEX($AB$1:$AB$26, RANDBETWEEN(1, ROWS($AB$1:$AB$26)), 1)</f>
        <v>I</v>
      </c>
      <c r="T396" t="str" cm="1">
        <f t="array" aca="1" ref="T396" ca="1">INDEX($AB$1:$AB$26, RANDBETWEEN(1, ROWS($AB$1:$AB$26)), 1)</f>
        <v>D</v>
      </c>
      <c r="U396" t="str" cm="1">
        <f t="array" aca="1" ref="U396" ca="1">INDEX($AB$1:$AB$26, RANDBETWEEN(1, ROWS($AB$1:$AB$26)), 1)</f>
        <v>I</v>
      </c>
      <c r="V396" t="str" cm="1">
        <f t="array" aca="1" ref="V396" ca="1">INDEX($AB$1:$AB$26, RANDBETWEEN(1, ROWS($AB$1:$AB$26)), 1)</f>
        <v>E</v>
      </c>
      <c r="W396" t="str" cm="1">
        <f t="array" aca="1" ref="W396" ca="1">INDEX($AB$1:$AB$26, RANDBETWEEN(1, ROWS($AB$1:$AB$26)), 1)</f>
        <v>N</v>
      </c>
      <c r="X396" t="str" cm="1">
        <f t="array" aca="1" ref="X396" ca="1">INDEX($AB$1:$AB$26, RANDBETWEEN(1, ROWS($AB$1:$AB$26)), 1)</f>
        <v>F</v>
      </c>
      <c r="Y396" t="str" cm="1">
        <f t="array" aca="1" ref="Y396" ca="1">INDEX($AB$1:$AB$26, RANDBETWEEN(1, ROWS($AB$1:$AB$26)), 1)</f>
        <v>N</v>
      </c>
      <c r="Z396" t="str" cm="1">
        <f t="array" aca="1" ref="Z396" ca="1">INDEX($AB$1:$AB$26, RANDBETWEEN(1, ROWS($AB$1:$AB$26)), 1)</f>
        <v>T</v>
      </c>
    </row>
    <row r="397" spans="1:26" x14ac:dyDescent="0.3">
      <c r="A397" t="str" cm="1">
        <f t="array" aca="1" ref="A397" ca="1">INDEX($AB$1:$AB$26, RANDBETWEEN(1, ROWS($AB$1:$AB$26)), 1)</f>
        <v>H</v>
      </c>
      <c r="B397" t="str" cm="1">
        <f t="array" aca="1" ref="B397" ca="1">INDEX($AB$1:$AB$26, RANDBETWEEN(1, ROWS($AB$1:$AB$26)), 1)</f>
        <v>E</v>
      </c>
      <c r="C397" t="str" cm="1">
        <f t="array" aca="1" ref="C397" ca="1">INDEX($AB$1:$AB$26, RANDBETWEEN(1, ROWS($AB$1:$AB$26)), 1)</f>
        <v>R</v>
      </c>
      <c r="D397" t="str" cm="1">
        <f t="array" aca="1" ref="D397" ca="1">INDEX($AB$1:$AB$26, RANDBETWEEN(1, ROWS($AB$1:$AB$26)), 1)</f>
        <v>N</v>
      </c>
      <c r="E397" t="str" cm="1">
        <f t="array" aca="1" ref="E397" ca="1">INDEX($AB$1:$AB$26, RANDBETWEEN(1, ROWS($AB$1:$AB$26)), 1)</f>
        <v>S</v>
      </c>
      <c r="F397" t="str" cm="1">
        <f t="array" aca="1" ref="F397" ca="1">INDEX($AB$1:$AB$26, RANDBETWEEN(1, ROWS($AB$1:$AB$26)), 1)</f>
        <v>G</v>
      </c>
      <c r="G397" t="str" cm="1">
        <f t="array" aca="1" ref="G397" ca="1">INDEX($AB$1:$AB$26, RANDBETWEEN(1, ROWS($AB$1:$AB$26)), 1)</f>
        <v>A</v>
      </c>
      <c r="H397" t="str" cm="1">
        <f t="array" aca="1" ref="H397" ca="1">INDEX($AB$1:$AB$26, RANDBETWEEN(1, ROWS($AB$1:$AB$26)), 1)</f>
        <v>Z</v>
      </c>
      <c r="I397" t="str" cm="1">
        <f t="array" aca="1" ref="I397" ca="1">INDEX($AB$1:$AB$26, RANDBETWEEN(1, ROWS($AB$1:$AB$26)), 1)</f>
        <v>M</v>
      </c>
      <c r="J397" t="str" cm="1">
        <f t="array" aca="1" ref="J397" ca="1">INDEX($AB$1:$AB$26, RANDBETWEEN(1, ROWS($AB$1:$AB$26)), 1)</f>
        <v>Q</v>
      </c>
      <c r="K397" t="str" cm="1">
        <f t="array" aca="1" ref="K397" ca="1">INDEX($AB$1:$AB$26, RANDBETWEEN(1, ROWS($AB$1:$AB$26)), 1)</f>
        <v>C</v>
      </c>
      <c r="L397" t="str" cm="1">
        <f t="array" aca="1" ref="L397" ca="1">INDEX($AB$1:$AB$26, RANDBETWEEN(1, ROWS($AB$1:$AB$26)), 1)</f>
        <v>G</v>
      </c>
      <c r="M397" t="str" cm="1">
        <f t="array" aca="1" ref="M397" ca="1">INDEX($AB$1:$AB$26, RANDBETWEEN(1, ROWS($AB$1:$AB$26)), 1)</f>
        <v>W</v>
      </c>
      <c r="N397" t="str" cm="1">
        <f t="array" aca="1" ref="N397" ca="1">INDEX($AB$1:$AB$26, RANDBETWEEN(1, ROWS($AB$1:$AB$26)), 1)</f>
        <v>O</v>
      </c>
      <c r="O397" t="str" cm="1">
        <f t="array" aca="1" ref="O397" ca="1">INDEX($AB$1:$AB$26, RANDBETWEEN(1, ROWS($AB$1:$AB$26)), 1)</f>
        <v>S</v>
      </c>
      <c r="P397" t="str" cm="1">
        <f t="array" aca="1" ref="P397" ca="1">INDEX($AB$1:$AB$26, RANDBETWEEN(1, ROWS($AB$1:$AB$26)), 1)</f>
        <v>S</v>
      </c>
      <c r="Q397" t="str" cm="1">
        <f t="array" aca="1" ref="Q397" ca="1">INDEX($AB$1:$AB$26, RANDBETWEEN(1, ROWS($AB$1:$AB$26)), 1)</f>
        <v>I</v>
      </c>
      <c r="R397" t="str" cm="1">
        <f t="array" aca="1" ref="R397" ca="1">INDEX($AB$1:$AB$26, RANDBETWEEN(1, ROWS($AB$1:$AB$26)), 1)</f>
        <v>I</v>
      </c>
      <c r="S397" t="str" cm="1">
        <f t="array" aca="1" ref="S397" ca="1">INDEX($AB$1:$AB$26, RANDBETWEEN(1, ROWS($AB$1:$AB$26)), 1)</f>
        <v>X</v>
      </c>
      <c r="T397" t="str" cm="1">
        <f t="array" aca="1" ref="T397" ca="1">INDEX($AB$1:$AB$26, RANDBETWEEN(1, ROWS($AB$1:$AB$26)), 1)</f>
        <v>D</v>
      </c>
      <c r="U397" t="str" cm="1">
        <f t="array" aca="1" ref="U397" ca="1">INDEX($AB$1:$AB$26, RANDBETWEEN(1, ROWS($AB$1:$AB$26)), 1)</f>
        <v>W</v>
      </c>
      <c r="V397" t="str" cm="1">
        <f t="array" aca="1" ref="V397" ca="1">INDEX($AB$1:$AB$26, RANDBETWEEN(1, ROWS($AB$1:$AB$26)), 1)</f>
        <v>D</v>
      </c>
      <c r="W397" t="str" cm="1">
        <f t="array" aca="1" ref="W397" ca="1">INDEX($AB$1:$AB$26, RANDBETWEEN(1, ROWS($AB$1:$AB$26)), 1)</f>
        <v>H</v>
      </c>
      <c r="X397" t="str" cm="1">
        <f t="array" aca="1" ref="X397" ca="1">INDEX($AB$1:$AB$26, RANDBETWEEN(1, ROWS($AB$1:$AB$26)), 1)</f>
        <v>F</v>
      </c>
      <c r="Y397" t="str" cm="1">
        <f t="array" aca="1" ref="Y397" ca="1">INDEX($AB$1:$AB$26, RANDBETWEEN(1, ROWS($AB$1:$AB$26)), 1)</f>
        <v>U</v>
      </c>
      <c r="Z397" t="str" cm="1">
        <f t="array" aca="1" ref="Z397" ca="1">INDEX($AB$1:$AB$26, RANDBETWEEN(1, ROWS($AB$1:$AB$26)), 1)</f>
        <v>L</v>
      </c>
    </row>
    <row r="398" spans="1:26" x14ac:dyDescent="0.3">
      <c r="A398" t="str" cm="1">
        <f t="array" aca="1" ref="A398" ca="1">INDEX($AB$1:$AB$26, RANDBETWEEN(1, ROWS($AB$1:$AB$26)), 1)</f>
        <v>W</v>
      </c>
      <c r="B398" t="str" cm="1">
        <f t="array" aca="1" ref="B398" ca="1">INDEX($AB$1:$AB$26, RANDBETWEEN(1, ROWS($AB$1:$AB$26)), 1)</f>
        <v>H</v>
      </c>
      <c r="C398" t="str" cm="1">
        <f t="array" aca="1" ref="C398" ca="1">INDEX($AB$1:$AB$26, RANDBETWEEN(1, ROWS($AB$1:$AB$26)), 1)</f>
        <v>I</v>
      </c>
      <c r="D398" t="str" cm="1">
        <f t="array" aca="1" ref="D398" ca="1">INDEX($AB$1:$AB$26, RANDBETWEEN(1, ROWS($AB$1:$AB$26)), 1)</f>
        <v>T</v>
      </c>
      <c r="E398" t="str" cm="1">
        <f t="array" aca="1" ref="E398" ca="1">INDEX($AB$1:$AB$26, RANDBETWEEN(1, ROWS($AB$1:$AB$26)), 1)</f>
        <v>G</v>
      </c>
      <c r="F398" t="str" cm="1">
        <f t="array" aca="1" ref="F398" ca="1">INDEX($AB$1:$AB$26, RANDBETWEEN(1, ROWS($AB$1:$AB$26)), 1)</f>
        <v>I</v>
      </c>
      <c r="G398" t="str" cm="1">
        <f t="array" aca="1" ref="G398" ca="1">INDEX($AB$1:$AB$26, RANDBETWEEN(1, ROWS($AB$1:$AB$26)), 1)</f>
        <v>M</v>
      </c>
      <c r="H398" t="str" cm="1">
        <f t="array" aca="1" ref="H398" ca="1">INDEX($AB$1:$AB$26, RANDBETWEEN(1, ROWS($AB$1:$AB$26)), 1)</f>
        <v>C</v>
      </c>
      <c r="I398" t="str" cm="1">
        <f t="array" aca="1" ref="I398" ca="1">INDEX($AB$1:$AB$26, RANDBETWEEN(1, ROWS($AB$1:$AB$26)), 1)</f>
        <v>O</v>
      </c>
      <c r="J398" t="str" cm="1">
        <f t="array" aca="1" ref="J398" ca="1">INDEX($AB$1:$AB$26, RANDBETWEEN(1, ROWS($AB$1:$AB$26)), 1)</f>
        <v>U</v>
      </c>
      <c r="K398" t="str" cm="1">
        <f t="array" aca="1" ref="K398" ca="1">INDEX($AB$1:$AB$26, RANDBETWEEN(1, ROWS($AB$1:$AB$26)), 1)</f>
        <v>M</v>
      </c>
      <c r="L398" t="str" cm="1">
        <f t="array" aca="1" ref="L398" ca="1">INDEX($AB$1:$AB$26, RANDBETWEEN(1, ROWS($AB$1:$AB$26)), 1)</f>
        <v>I</v>
      </c>
      <c r="M398" t="str" cm="1">
        <f t="array" aca="1" ref="M398" ca="1">INDEX($AB$1:$AB$26, RANDBETWEEN(1, ROWS($AB$1:$AB$26)), 1)</f>
        <v>T</v>
      </c>
      <c r="N398" t="str" cm="1">
        <f t="array" aca="1" ref="N398" ca="1">INDEX($AB$1:$AB$26, RANDBETWEEN(1, ROWS($AB$1:$AB$26)), 1)</f>
        <v>Y</v>
      </c>
      <c r="O398" t="str" cm="1">
        <f t="array" aca="1" ref="O398" ca="1">INDEX($AB$1:$AB$26, RANDBETWEEN(1, ROWS($AB$1:$AB$26)), 1)</f>
        <v>G</v>
      </c>
      <c r="P398" t="str" cm="1">
        <f t="array" aca="1" ref="P398" ca="1">INDEX($AB$1:$AB$26, RANDBETWEEN(1, ROWS($AB$1:$AB$26)), 1)</f>
        <v>G</v>
      </c>
      <c r="Q398" t="str" cm="1">
        <f t="array" aca="1" ref="Q398" ca="1">INDEX($AB$1:$AB$26, RANDBETWEEN(1, ROWS($AB$1:$AB$26)), 1)</f>
        <v>L</v>
      </c>
      <c r="R398" t="str" cm="1">
        <f t="array" aca="1" ref="R398" ca="1">INDEX($AB$1:$AB$26, RANDBETWEEN(1, ROWS($AB$1:$AB$26)), 1)</f>
        <v>N</v>
      </c>
      <c r="S398" t="str" cm="1">
        <f t="array" aca="1" ref="S398" ca="1">INDEX($AB$1:$AB$26, RANDBETWEEN(1, ROWS($AB$1:$AB$26)), 1)</f>
        <v>R</v>
      </c>
      <c r="T398" t="str" cm="1">
        <f t="array" aca="1" ref="T398" ca="1">INDEX($AB$1:$AB$26, RANDBETWEEN(1, ROWS($AB$1:$AB$26)), 1)</f>
        <v>X</v>
      </c>
      <c r="U398" t="str" cm="1">
        <f t="array" aca="1" ref="U398" ca="1">INDEX($AB$1:$AB$26, RANDBETWEEN(1, ROWS($AB$1:$AB$26)), 1)</f>
        <v>P</v>
      </c>
      <c r="V398" t="str" cm="1">
        <f t="array" aca="1" ref="V398" ca="1">INDEX($AB$1:$AB$26, RANDBETWEEN(1, ROWS($AB$1:$AB$26)), 1)</f>
        <v>D</v>
      </c>
      <c r="W398" t="str" cm="1">
        <f t="array" aca="1" ref="W398" ca="1">INDEX($AB$1:$AB$26, RANDBETWEEN(1, ROWS($AB$1:$AB$26)), 1)</f>
        <v>P</v>
      </c>
      <c r="X398" t="str" cm="1">
        <f t="array" aca="1" ref="X398" ca="1">INDEX($AB$1:$AB$26, RANDBETWEEN(1, ROWS($AB$1:$AB$26)), 1)</f>
        <v>K</v>
      </c>
      <c r="Y398" t="str" cm="1">
        <f t="array" aca="1" ref="Y398" ca="1">INDEX($AB$1:$AB$26, RANDBETWEEN(1, ROWS($AB$1:$AB$26)), 1)</f>
        <v>W</v>
      </c>
      <c r="Z398" t="str" cm="1">
        <f t="array" aca="1" ref="Z398" ca="1">INDEX($AB$1:$AB$26, RANDBETWEEN(1, ROWS($AB$1:$AB$26)), 1)</f>
        <v>C</v>
      </c>
    </row>
    <row r="399" spans="1:26" x14ac:dyDescent="0.3">
      <c r="A399" t="str" cm="1">
        <f t="array" aca="1" ref="A399" ca="1">INDEX($AB$1:$AB$26, RANDBETWEEN(1, ROWS($AB$1:$AB$26)), 1)</f>
        <v>O</v>
      </c>
      <c r="B399" t="str" cm="1">
        <f t="array" aca="1" ref="B399" ca="1">INDEX($AB$1:$AB$26, RANDBETWEEN(1, ROWS($AB$1:$AB$26)), 1)</f>
        <v>X</v>
      </c>
      <c r="C399" t="str" cm="1">
        <f t="array" aca="1" ref="C399" ca="1">INDEX($AB$1:$AB$26, RANDBETWEEN(1, ROWS($AB$1:$AB$26)), 1)</f>
        <v>H</v>
      </c>
      <c r="D399" t="str" cm="1">
        <f t="array" aca="1" ref="D399" ca="1">INDEX($AB$1:$AB$26, RANDBETWEEN(1, ROWS($AB$1:$AB$26)), 1)</f>
        <v>W</v>
      </c>
      <c r="E399" t="str" cm="1">
        <f t="array" aca="1" ref="E399" ca="1">INDEX($AB$1:$AB$26, RANDBETWEEN(1, ROWS($AB$1:$AB$26)), 1)</f>
        <v>M</v>
      </c>
      <c r="F399" t="str" cm="1">
        <f t="array" aca="1" ref="F399" ca="1">INDEX($AB$1:$AB$26, RANDBETWEEN(1, ROWS($AB$1:$AB$26)), 1)</f>
        <v>Z</v>
      </c>
      <c r="G399" t="str" cm="1">
        <f t="array" aca="1" ref="G399" ca="1">INDEX($AB$1:$AB$26, RANDBETWEEN(1, ROWS($AB$1:$AB$26)), 1)</f>
        <v>B</v>
      </c>
      <c r="H399" t="str" cm="1">
        <f t="array" aca="1" ref="H399" ca="1">INDEX($AB$1:$AB$26, RANDBETWEEN(1, ROWS($AB$1:$AB$26)), 1)</f>
        <v>N</v>
      </c>
      <c r="I399" t="str" cm="1">
        <f t="array" aca="1" ref="I399" ca="1">INDEX($AB$1:$AB$26, RANDBETWEEN(1, ROWS($AB$1:$AB$26)), 1)</f>
        <v>K</v>
      </c>
      <c r="J399" t="str" cm="1">
        <f t="array" aca="1" ref="J399" ca="1">INDEX($AB$1:$AB$26, RANDBETWEEN(1, ROWS($AB$1:$AB$26)), 1)</f>
        <v>A</v>
      </c>
      <c r="K399" t="str" cm="1">
        <f t="array" aca="1" ref="K399" ca="1">INDEX($AB$1:$AB$26, RANDBETWEEN(1, ROWS($AB$1:$AB$26)), 1)</f>
        <v>R</v>
      </c>
      <c r="L399" t="str" cm="1">
        <f t="array" aca="1" ref="L399" ca="1">INDEX($AB$1:$AB$26, RANDBETWEEN(1, ROWS($AB$1:$AB$26)), 1)</f>
        <v>W</v>
      </c>
      <c r="M399" t="str" cm="1">
        <f t="array" aca="1" ref="M399" ca="1">INDEX($AB$1:$AB$26, RANDBETWEEN(1, ROWS($AB$1:$AB$26)), 1)</f>
        <v>R</v>
      </c>
      <c r="N399" t="str" cm="1">
        <f t="array" aca="1" ref="N399" ca="1">INDEX($AB$1:$AB$26, RANDBETWEEN(1, ROWS($AB$1:$AB$26)), 1)</f>
        <v>I</v>
      </c>
      <c r="O399" t="str" cm="1">
        <f t="array" aca="1" ref="O399" ca="1">INDEX($AB$1:$AB$26, RANDBETWEEN(1, ROWS($AB$1:$AB$26)), 1)</f>
        <v>P</v>
      </c>
      <c r="P399" t="str" cm="1">
        <f t="array" aca="1" ref="P399" ca="1">INDEX($AB$1:$AB$26, RANDBETWEEN(1, ROWS($AB$1:$AB$26)), 1)</f>
        <v>L</v>
      </c>
      <c r="Q399" t="str" cm="1">
        <f t="array" aca="1" ref="Q399" ca="1">INDEX($AB$1:$AB$26, RANDBETWEEN(1, ROWS($AB$1:$AB$26)), 1)</f>
        <v>R</v>
      </c>
      <c r="R399" t="str" cm="1">
        <f t="array" aca="1" ref="R399" ca="1">INDEX($AB$1:$AB$26, RANDBETWEEN(1, ROWS($AB$1:$AB$26)), 1)</f>
        <v>R</v>
      </c>
      <c r="S399" t="str" cm="1">
        <f t="array" aca="1" ref="S399" ca="1">INDEX($AB$1:$AB$26, RANDBETWEEN(1, ROWS($AB$1:$AB$26)), 1)</f>
        <v>N</v>
      </c>
      <c r="T399" t="str" cm="1">
        <f t="array" aca="1" ref="T399" ca="1">INDEX($AB$1:$AB$26, RANDBETWEEN(1, ROWS($AB$1:$AB$26)), 1)</f>
        <v>K</v>
      </c>
      <c r="U399" t="str" cm="1">
        <f t="array" aca="1" ref="U399" ca="1">INDEX($AB$1:$AB$26, RANDBETWEEN(1, ROWS($AB$1:$AB$26)), 1)</f>
        <v>B</v>
      </c>
      <c r="V399" t="str" cm="1">
        <f t="array" aca="1" ref="V399" ca="1">INDEX($AB$1:$AB$26, RANDBETWEEN(1, ROWS($AB$1:$AB$26)), 1)</f>
        <v>Y</v>
      </c>
      <c r="W399" t="str" cm="1">
        <f t="array" aca="1" ref="W399" ca="1">INDEX($AB$1:$AB$26, RANDBETWEEN(1, ROWS($AB$1:$AB$26)), 1)</f>
        <v>I</v>
      </c>
      <c r="X399" t="str" cm="1">
        <f t="array" aca="1" ref="X399" ca="1">INDEX($AB$1:$AB$26, RANDBETWEEN(1, ROWS($AB$1:$AB$26)), 1)</f>
        <v>U</v>
      </c>
      <c r="Y399" t="str" cm="1">
        <f t="array" aca="1" ref="Y399" ca="1">INDEX($AB$1:$AB$26, RANDBETWEEN(1, ROWS($AB$1:$AB$26)), 1)</f>
        <v>W</v>
      </c>
      <c r="Z399" t="str" cm="1">
        <f t="array" aca="1" ref="Z399" ca="1">INDEX($AB$1:$AB$26, RANDBETWEEN(1, ROWS($AB$1:$AB$26)), 1)</f>
        <v>W</v>
      </c>
    </row>
    <row r="400" spans="1:26" x14ac:dyDescent="0.3">
      <c r="A400" t="str" cm="1">
        <f t="array" aca="1" ref="A400" ca="1">INDEX($AB$1:$AB$26, RANDBETWEEN(1, ROWS($AB$1:$AB$26)), 1)</f>
        <v>X</v>
      </c>
      <c r="B400" t="str" cm="1">
        <f t="array" aca="1" ref="B400" ca="1">INDEX($AB$1:$AB$26, RANDBETWEEN(1, ROWS($AB$1:$AB$26)), 1)</f>
        <v>Y</v>
      </c>
      <c r="C400" t="str" cm="1">
        <f t="array" aca="1" ref="C400" ca="1">INDEX($AB$1:$AB$26, RANDBETWEEN(1, ROWS($AB$1:$AB$26)), 1)</f>
        <v>Y</v>
      </c>
      <c r="D400" t="str" cm="1">
        <f t="array" aca="1" ref="D400" ca="1">INDEX($AB$1:$AB$26, RANDBETWEEN(1, ROWS($AB$1:$AB$26)), 1)</f>
        <v>N</v>
      </c>
      <c r="E400" t="str" cm="1">
        <f t="array" aca="1" ref="E400" ca="1">INDEX($AB$1:$AB$26, RANDBETWEEN(1, ROWS($AB$1:$AB$26)), 1)</f>
        <v>B</v>
      </c>
      <c r="F400" t="str" cm="1">
        <f t="array" aca="1" ref="F400" ca="1">INDEX($AB$1:$AB$26, RANDBETWEEN(1, ROWS($AB$1:$AB$26)), 1)</f>
        <v>R</v>
      </c>
      <c r="G400" t="str" cm="1">
        <f t="array" aca="1" ref="G400" ca="1">INDEX($AB$1:$AB$26, RANDBETWEEN(1, ROWS($AB$1:$AB$26)), 1)</f>
        <v>H</v>
      </c>
      <c r="H400" t="str" cm="1">
        <f t="array" aca="1" ref="H400" ca="1">INDEX($AB$1:$AB$26, RANDBETWEEN(1, ROWS($AB$1:$AB$26)), 1)</f>
        <v>Q</v>
      </c>
      <c r="I400" t="str" cm="1">
        <f t="array" aca="1" ref="I400" ca="1">INDEX($AB$1:$AB$26, RANDBETWEEN(1, ROWS($AB$1:$AB$26)), 1)</f>
        <v>M</v>
      </c>
      <c r="J400" t="str" cm="1">
        <f t="array" aca="1" ref="J400" ca="1">INDEX($AB$1:$AB$26, RANDBETWEEN(1, ROWS($AB$1:$AB$26)), 1)</f>
        <v>E</v>
      </c>
      <c r="K400" t="str" cm="1">
        <f t="array" aca="1" ref="K400" ca="1">INDEX($AB$1:$AB$26, RANDBETWEEN(1, ROWS($AB$1:$AB$26)), 1)</f>
        <v>P</v>
      </c>
      <c r="L400" t="str" cm="1">
        <f t="array" aca="1" ref="L400" ca="1">INDEX($AB$1:$AB$26, RANDBETWEEN(1, ROWS($AB$1:$AB$26)), 1)</f>
        <v>X</v>
      </c>
      <c r="M400" t="str" cm="1">
        <f t="array" aca="1" ref="M400" ca="1">INDEX($AB$1:$AB$26, RANDBETWEEN(1, ROWS($AB$1:$AB$26)), 1)</f>
        <v>Q</v>
      </c>
      <c r="N400" t="str" cm="1">
        <f t="array" aca="1" ref="N400" ca="1">INDEX($AB$1:$AB$26, RANDBETWEEN(1, ROWS($AB$1:$AB$26)), 1)</f>
        <v>C</v>
      </c>
      <c r="O400" t="str" cm="1">
        <f t="array" aca="1" ref="O400" ca="1">INDEX($AB$1:$AB$26, RANDBETWEEN(1, ROWS($AB$1:$AB$26)), 1)</f>
        <v>Y</v>
      </c>
      <c r="P400" t="str" cm="1">
        <f t="array" aca="1" ref="P400" ca="1">INDEX($AB$1:$AB$26, RANDBETWEEN(1, ROWS($AB$1:$AB$26)), 1)</f>
        <v>P</v>
      </c>
      <c r="Q400" t="str" cm="1">
        <f t="array" aca="1" ref="Q400" ca="1">INDEX($AB$1:$AB$26, RANDBETWEEN(1, ROWS($AB$1:$AB$26)), 1)</f>
        <v>J</v>
      </c>
      <c r="R400" t="str" cm="1">
        <f t="array" aca="1" ref="R400" ca="1">INDEX($AB$1:$AB$26, RANDBETWEEN(1, ROWS($AB$1:$AB$26)), 1)</f>
        <v>U</v>
      </c>
      <c r="S400" t="str" cm="1">
        <f t="array" aca="1" ref="S400" ca="1">INDEX($AB$1:$AB$26, RANDBETWEEN(1, ROWS($AB$1:$AB$26)), 1)</f>
        <v>Q</v>
      </c>
      <c r="T400" t="str" cm="1">
        <f t="array" aca="1" ref="T400" ca="1">INDEX($AB$1:$AB$26, RANDBETWEEN(1, ROWS($AB$1:$AB$26)), 1)</f>
        <v>C</v>
      </c>
      <c r="U400" t="str" cm="1">
        <f t="array" aca="1" ref="U400" ca="1">INDEX($AB$1:$AB$26, RANDBETWEEN(1, ROWS($AB$1:$AB$26)), 1)</f>
        <v>Y</v>
      </c>
      <c r="V400" t="str" cm="1">
        <f t="array" aca="1" ref="V400" ca="1">INDEX($AB$1:$AB$26, RANDBETWEEN(1, ROWS($AB$1:$AB$26)), 1)</f>
        <v>G</v>
      </c>
      <c r="W400" t="str" cm="1">
        <f t="array" aca="1" ref="W400" ca="1">INDEX($AB$1:$AB$26, RANDBETWEEN(1, ROWS($AB$1:$AB$26)), 1)</f>
        <v>W</v>
      </c>
      <c r="X400" t="str" cm="1">
        <f t="array" aca="1" ref="X400" ca="1">INDEX($AB$1:$AB$26, RANDBETWEEN(1, ROWS($AB$1:$AB$26)), 1)</f>
        <v>D</v>
      </c>
      <c r="Y400" t="str" cm="1">
        <f t="array" aca="1" ref="Y400" ca="1">INDEX($AB$1:$AB$26, RANDBETWEEN(1, ROWS($AB$1:$AB$26)), 1)</f>
        <v>T</v>
      </c>
      <c r="Z400" t="str" cm="1">
        <f t="array" aca="1" ref="Z400" ca="1">INDEX($AB$1:$AB$26, RANDBETWEEN(1, ROWS($AB$1:$AB$26)), 1)</f>
        <v>J</v>
      </c>
    </row>
    <row r="401" spans="1:26" x14ac:dyDescent="0.3">
      <c r="A401" t="str" cm="1">
        <f t="array" aca="1" ref="A401" ca="1">INDEX($AB$1:$AB$26, RANDBETWEEN(1, ROWS($AB$1:$AB$26)), 1)</f>
        <v>C</v>
      </c>
      <c r="B401" t="str" cm="1">
        <f t="array" aca="1" ref="B401" ca="1">INDEX($AB$1:$AB$26, RANDBETWEEN(1, ROWS($AB$1:$AB$26)), 1)</f>
        <v>U</v>
      </c>
      <c r="C401" t="str" cm="1">
        <f t="array" aca="1" ref="C401" ca="1">INDEX($AB$1:$AB$26, RANDBETWEEN(1, ROWS($AB$1:$AB$26)), 1)</f>
        <v>P</v>
      </c>
      <c r="D401" t="str" cm="1">
        <f t="array" aca="1" ref="D401" ca="1">INDEX($AB$1:$AB$26, RANDBETWEEN(1, ROWS($AB$1:$AB$26)), 1)</f>
        <v>U</v>
      </c>
      <c r="E401" t="str" cm="1">
        <f t="array" aca="1" ref="E401" ca="1">INDEX($AB$1:$AB$26, RANDBETWEEN(1, ROWS($AB$1:$AB$26)), 1)</f>
        <v>N</v>
      </c>
      <c r="F401" t="str" cm="1">
        <f t="array" aca="1" ref="F401" ca="1">INDEX($AB$1:$AB$26, RANDBETWEEN(1, ROWS($AB$1:$AB$26)), 1)</f>
        <v>E</v>
      </c>
      <c r="G401" t="str" cm="1">
        <f t="array" aca="1" ref="G401" ca="1">INDEX($AB$1:$AB$26, RANDBETWEEN(1, ROWS($AB$1:$AB$26)), 1)</f>
        <v>A</v>
      </c>
      <c r="H401" t="str" cm="1">
        <f t="array" aca="1" ref="H401" ca="1">INDEX($AB$1:$AB$26, RANDBETWEEN(1, ROWS($AB$1:$AB$26)), 1)</f>
        <v>U</v>
      </c>
      <c r="I401" t="str" cm="1">
        <f t="array" aca="1" ref="I401" ca="1">INDEX($AB$1:$AB$26, RANDBETWEEN(1, ROWS($AB$1:$AB$26)), 1)</f>
        <v>U</v>
      </c>
      <c r="J401" t="str" cm="1">
        <f t="array" aca="1" ref="J401" ca="1">INDEX($AB$1:$AB$26, RANDBETWEEN(1, ROWS($AB$1:$AB$26)), 1)</f>
        <v>N</v>
      </c>
      <c r="K401" t="str" cm="1">
        <f t="array" aca="1" ref="K401" ca="1">INDEX($AB$1:$AB$26, RANDBETWEEN(1, ROWS($AB$1:$AB$26)), 1)</f>
        <v>L</v>
      </c>
      <c r="L401" t="str" cm="1">
        <f t="array" aca="1" ref="L401" ca="1">INDEX($AB$1:$AB$26, RANDBETWEEN(1, ROWS($AB$1:$AB$26)), 1)</f>
        <v>U</v>
      </c>
      <c r="M401" t="str" cm="1">
        <f t="array" aca="1" ref="M401" ca="1">INDEX($AB$1:$AB$26, RANDBETWEEN(1, ROWS($AB$1:$AB$26)), 1)</f>
        <v>H</v>
      </c>
      <c r="N401" t="str" cm="1">
        <f t="array" aca="1" ref="N401" ca="1">INDEX($AB$1:$AB$26, RANDBETWEEN(1, ROWS($AB$1:$AB$26)), 1)</f>
        <v>P</v>
      </c>
      <c r="O401" t="str" cm="1">
        <f t="array" aca="1" ref="O401" ca="1">INDEX($AB$1:$AB$26, RANDBETWEEN(1, ROWS($AB$1:$AB$26)), 1)</f>
        <v>Z</v>
      </c>
      <c r="P401" t="str" cm="1">
        <f t="array" aca="1" ref="P401" ca="1">INDEX($AB$1:$AB$26, RANDBETWEEN(1, ROWS($AB$1:$AB$26)), 1)</f>
        <v>S</v>
      </c>
      <c r="Q401" t="str" cm="1">
        <f t="array" aca="1" ref="Q401" ca="1">INDEX($AB$1:$AB$26, RANDBETWEEN(1, ROWS($AB$1:$AB$26)), 1)</f>
        <v>G</v>
      </c>
      <c r="R401" t="str" cm="1">
        <f t="array" aca="1" ref="R401" ca="1">INDEX($AB$1:$AB$26, RANDBETWEEN(1, ROWS($AB$1:$AB$26)), 1)</f>
        <v>N</v>
      </c>
      <c r="S401" t="str" cm="1">
        <f t="array" aca="1" ref="S401" ca="1">INDEX($AB$1:$AB$26, RANDBETWEEN(1, ROWS($AB$1:$AB$26)), 1)</f>
        <v>J</v>
      </c>
      <c r="T401" t="str" cm="1">
        <f t="array" aca="1" ref="T401" ca="1">INDEX($AB$1:$AB$26, RANDBETWEEN(1, ROWS($AB$1:$AB$26)), 1)</f>
        <v>M</v>
      </c>
      <c r="U401" t="str" cm="1">
        <f t="array" aca="1" ref="U401" ca="1">INDEX($AB$1:$AB$26, RANDBETWEEN(1, ROWS($AB$1:$AB$26)), 1)</f>
        <v>I</v>
      </c>
      <c r="V401" t="str" cm="1">
        <f t="array" aca="1" ref="V401" ca="1">INDEX($AB$1:$AB$26, RANDBETWEEN(1, ROWS($AB$1:$AB$26)), 1)</f>
        <v>W</v>
      </c>
      <c r="W401" t="str" cm="1">
        <f t="array" aca="1" ref="W401" ca="1">INDEX($AB$1:$AB$26, RANDBETWEEN(1, ROWS($AB$1:$AB$26)), 1)</f>
        <v>Z</v>
      </c>
      <c r="X401" t="str" cm="1">
        <f t="array" aca="1" ref="X401" ca="1">INDEX($AB$1:$AB$26, RANDBETWEEN(1, ROWS($AB$1:$AB$26)), 1)</f>
        <v>R</v>
      </c>
      <c r="Y401" t="str" cm="1">
        <f t="array" aca="1" ref="Y401" ca="1">INDEX($AB$1:$AB$26, RANDBETWEEN(1, ROWS($AB$1:$AB$26)), 1)</f>
        <v>F</v>
      </c>
      <c r="Z401" t="str" cm="1">
        <f t="array" aca="1" ref="Z401" ca="1">INDEX($AB$1:$AB$26, RANDBETWEEN(1, ROWS($AB$1:$AB$26)), 1)</f>
        <v>P</v>
      </c>
    </row>
    <row r="402" spans="1:26" x14ac:dyDescent="0.3">
      <c r="A402" t="str" cm="1">
        <f t="array" aca="1" ref="A402" ca="1">INDEX($AB$1:$AB$26, RANDBETWEEN(1, ROWS($AB$1:$AB$26)), 1)</f>
        <v>D</v>
      </c>
      <c r="B402" t="str" cm="1">
        <f t="array" aca="1" ref="B402" ca="1">INDEX($AB$1:$AB$26, RANDBETWEEN(1, ROWS($AB$1:$AB$26)), 1)</f>
        <v>M</v>
      </c>
      <c r="C402" t="str" cm="1">
        <f t="array" aca="1" ref="C402" ca="1">INDEX($AB$1:$AB$26, RANDBETWEEN(1, ROWS($AB$1:$AB$26)), 1)</f>
        <v>U</v>
      </c>
      <c r="D402" t="str" cm="1">
        <f t="array" aca="1" ref="D402" ca="1">INDEX($AB$1:$AB$26, RANDBETWEEN(1, ROWS($AB$1:$AB$26)), 1)</f>
        <v>F</v>
      </c>
      <c r="E402" t="str" cm="1">
        <f t="array" aca="1" ref="E402" ca="1">INDEX($AB$1:$AB$26, RANDBETWEEN(1, ROWS($AB$1:$AB$26)), 1)</f>
        <v>M</v>
      </c>
      <c r="F402" t="str" cm="1">
        <f t="array" aca="1" ref="F402" ca="1">INDEX($AB$1:$AB$26, RANDBETWEEN(1, ROWS($AB$1:$AB$26)), 1)</f>
        <v>P</v>
      </c>
      <c r="G402" t="str" cm="1">
        <f t="array" aca="1" ref="G402" ca="1">INDEX($AB$1:$AB$26, RANDBETWEEN(1, ROWS($AB$1:$AB$26)), 1)</f>
        <v>P</v>
      </c>
      <c r="H402" t="str" cm="1">
        <f t="array" aca="1" ref="H402" ca="1">INDEX($AB$1:$AB$26, RANDBETWEEN(1, ROWS($AB$1:$AB$26)), 1)</f>
        <v>Z</v>
      </c>
      <c r="I402" t="str" cm="1">
        <f t="array" aca="1" ref="I402" ca="1">INDEX($AB$1:$AB$26, RANDBETWEEN(1, ROWS($AB$1:$AB$26)), 1)</f>
        <v>H</v>
      </c>
      <c r="J402" t="str" cm="1">
        <f t="array" aca="1" ref="J402" ca="1">INDEX($AB$1:$AB$26, RANDBETWEEN(1, ROWS($AB$1:$AB$26)), 1)</f>
        <v>Y</v>
      </c>
      <c r="K402" t="str" cm="1">
        <f t="array" aca="1" ref="K402" ca="1">INDEX($AB$1:$AB$26, RANDBETWEEN(1, ROWS($AB$1:$AB$26)), 1)</f>
        <v>E</v>
      </c>
      <c r="L402" t="str" cm="1">
        <f t="array" aca="1" ref="L402" ca="1">INDEX($AB$1:$AB$26, RANDBETWEEN(1, ROWS($AB$1:$AB$26)), 1)</f>
        <v>C</v>
      </c>
      <c r="M402" t="str" cm="1">
        <f t="array" aca="1" ref="M402" ca="1">INDEX($AB$1:$AB$26, RANDBETWEEN(1, ROWS($AB$1:$AB$26)), 1)</f>
        <v>Z</v>
      </c>
      <c r="N402" t="str" cm="1">
        <f t="array" aca="1" ref="N402" ca="1">INDEX($AB$1:$AB$26, RANDBETWEEN(1, ROWS($AB$1:$AB$26)), 1)</f>
        <v>C</v>
      </c>
      <c r="O402" t="str" cm="1">
        <f t="array" aca="1" ref="O402" ca="1">INDEX($AB$1:$AB$26, RANDBETWEEN(1, ROWS($AB$1:$AB$26)), 1)</f>
        <v>G</v>
      </c>
      <c r="P402" t="str" cm="1">
        <f t="array" aca="1" ref="P402" ca="1">INDEX($AB$1:$AB$26, RANDBETWEEN(1, ROWS($AB$1:$AB$26)), 1)</f>
        <v>A</v>
      </c>
      <c r="Q402" t="str" cm="1">
        <f t="array" aca="1" ref="Q402" ca="1">INDEX($AB$1:$AB$26, RANDBETWEEN(1, ROWS($AB$1:$AB$26)), 1)</f>
        <v>Q</v>
      </c>
      <c r="R402" t="str" cm="1">
        <f t="array" aca="1" ref="R402" ca="1">INDEX($AB$1:$AB$26, RANDBETWEEN(1, ROWS($AB$1:$AB$26)), 1)</f>
        <v>R</v>
      </c>
      <c r="S402" t="str" cm="1">
        <f t="array" aca="1" ref="S402" ca="1">INDEX($AB$1:$AB$26, RANDBETWEEN(1, ROWS($AB$1:$AB$26)), 1)</f>
        <v>A</v>
      </c>
      <c r="T402" t="str" cm="1">
        <f t="array" aca="1" ref="T402" ca="1">INDEX($AB$1:$AB$26, RANDBETWEEN(1, ROWS($AB$1:$AB$26)), 1)</f>
        <v>B</v>
      </c>
      <c r="U402" t="str" cm="1">
        <f t="array" aca="1" ref="U402" ca="1">INDEX($AB$1:$AB$26, RANDBETWEEN(1, ROWS($AB$1:$AB$26)), 1)</f>
        <v>C</v>
      </c>
      <c r="V402" t="str" cm="1">
        <f t="array" aca="1" ref="V402" ca="1">INDEX($AB$1:$AB$26, RANDBETWEEN(1, ROWS($AB$1:$AB$26)), 1)</f>
        <v>I</v>
      </c>
      <c r="W402" t="str" cm="1">
        <f t="array" aca="1" ref="W402" ca="1">INDEX($AB$1:$AB$26, RANDBETWEEN(1, ROWS($AB$1:$AB$26)), 1)</f>
        <v>T</v>
      </c>
      <c r="X402" t="str" cm="1">
        <f t="array" aca="1" ref="X402" ca="1">INDEX($AB$1:$AB$26, RANDBETWEEN(1, ROWS($AB$1:$AB$26)), 1)</f>
        <v>H</v>
      </c>
      <c r="Y402" t="str" cm="1">
        <f t="array" aca="1" ref="Y402" ca="1">INDEX($AB$1:$AB$26, RANDBETWEEN(1, ROWS($AB$1:$AB$26)), 1)</f>
        <v>S</v>
      </c>
      <c r="Z402" t="str" cm="1">
        <f t="array" aca="1" ref="Z402" ca="1">INDEX($AB$1:$AB$26, RANDBETWEEN(1, ROWS($AB$1:$AB$26)), 1)</f>
        <v>G</v>
      </c>
    </row>
    <row r="403" spans="1:26" x14ac:dyDescent="0.3">
      <c r="A403" t="str" cm="1">
        <f t="array" aca="1" ref="A403" ca="1">INDEX($AB$1:$AB$26, RANDBETWEEN(1, ROWS($AB$1:$AB$26)), 1)</f>
        <v>T</v>
      </c>
      <c r="B403" t="str" cm="1">
        <f t="array" aca="1" ref="B403" ca="1">INDEX($AB$1:$AB$26, RANDBETWEEN(1, ROWS($AB$1:$AB$26)), 1)</f>
        <v>S</v>
      </c>
      <c r="C403" t="str" cm="1">
        <f t="array" aca="1" ref="C403" ca="1">INDEX($AB$1:$AB$26, RANDBETWEEN(1, ROWS($AB$1:$AB$26)), 1)</f>
        <v>G</v>
      </c>
      <c r="D403" t="str" cm="1">
        <f t="array" aca="1" ref="D403" ca="1">INDEX($AB$1:$AB$26, RANDBETWEEN(1, ROWS($AB$1:$AB$26)), 1)</f>
        <v>E</v>
      </c>
      <c r="E403" t="str" cm="1">
        <f t="array" aca="1" ref="E403" ca="1">INDEX($AB$1:$AB$26, RANDBETWEEN(1, ROWS($AB$1:$AB$26)), 1)</f>
        <v>Z</v>
      </c>
      <c r="F403" t="str" cm="1">
        <f t="array" aca="1" ref="F403" ca="1">INDEX($AB$1:$AB$26, RANDBETWEEN(1, ROWS($AB$1:$AB$26)), 1)</f>
        <v>E</v>
      </c>
      <c r="G403" t="str" cm="1">
        <f t="array" aca="1" ref="G403" ca="1">INDEX($AB$1:$AB$26, RANDBETWEEN(1, ROWS($AB$1:$AB$26)), 1)</f>
        <v>Z</v>
      </c>
      <c r="H403" t="str" cm="1">
        <f t="array" aca="1" ref="H403" ca="1">INDEX($AB$1:$AB$26, RANDBETWEEN(1, ROWS($AB$1:$AB$26)), 1)</f>
        <v>Q</v>
      </c>
      <c r="I403" t="str" cm="1">
        <f t="array" aca="1" ref="I403" ca="1">INDEX($AB$1:$AB$26, RANDBETWEEN(1, ROWS($AB$1:$AB$26)), 1)</f>
        <v>G</v>
      </c>
      <c r="J403" t="str" cm="1">
        <f t="array" aca="1" ref="J403" ca="1">INDEX($AB$1:$AB$26, RANDBETWEEN(1, ROWS($AB$1:$AB$26)), 1)</f>
        <v>Y</v>
      </c>
      <c r="K403" t="str" cm="1">
        <f t="array" aca="1" ref="K403" ca="1">INDEX($AB$1:$AB$26, RANDBETWEEN(1, ROWS($AB$1:$AB$26)), 1)</f>
        <v>G</v>
      </c>
      <c r="L403" t="str" cm="1">
        <f t="array" aca="1" ref="L403" ca="1">INDEX($AB$1:$AB$26, RANDBETWEEN(1, ROWS($AB$1:$AB$26)), 1)</f>
        <v>U</v>
      </c>
      <c r="M403" t="str" cm="1">
        <f t="array" aca="1" ref="M403" ca="1">INDEX($AB$1:$AB$26, RANDBETWEEN(1, ROWS($AB$1:$AB$26)), 1)</f>
        <v>L</v>
      </c>
      <c r="N403" t="str" cm="1">
        <f t="array" aca="1" ref="N403" ca="1">INDEX($AB$1:$AB$26, RANDBETWEEN(1, ROWS($AB$1:$AB$26)), 1)</f>
        <v>I</v>
      </c>
      <c r="O403" t="str" cm="1">
        <f t="array" aca="1" ref="O403" ca="1">INDEX($AB$1:$AB$26, RANDBETWEEN(1, ROWS($AB$1:$AB$26)), 1)</f>
        <v>Y</v>
      </c>
      <c r="P403" t="str" cm="1">
        <f t="array" aca="1" ref="P403" ca="1">INDEX($AB$1:$AB$26, RANDBETWEEN(1, ROWS($AB$1:$AB$26)), 1)</f>
        <v>B</v>
      </c>
      <c r="Q403" t="str" cm="1">
        <f t="array" aca="1" ref="Q403" ca="1">INDEX($AB$1:$AB$26, RANDBETWEEN(1, ROWS($AB$1:$AB$26)), 1)</f>
        <v>F</v>
      </c>
      <c r="R403" t="str" cm="1">
        <f t="array" aca="1" ref="R403" ca="1">INDEX($AB$1:$AB$26, RANDBETWEEN(1, ROWS($AB$1:$AB$26)), 1)</f>
        <v>A</v>
      </c>
      <c r="S403" t="str" cm="1">
        <f t="array" aca="1" ref="S403" ca="1">INDEX($AB$1:$AB$26, RANDBETWEEN(1, ROWS($AB$1:$AB$26)), 1)</f>
        <v>K</v>
      </c>
      <c r="T403" t="str" cm="1">
        <f t="array" aca="1" ref="T403" ca="1">INDEX($AB$1:$AB$26, RANDBETWEEN(1, ROWS($AB$1:$AB$26)), 1)</f>
        <v>W</v>
      </c>
      <c r="U403" t="str" cm="1">
        <f t="array" aca="1" ref="U403" ca="1">INDEX($AB$1:$AB$26, RANDBETWEEN(1, ROWS($AB$1:$AB$26)), 1)</f>
        <v>V</v>
      </c>
      <c r="V403" t="str" cm="1">
        <f t="array" aca="1" ref="V403" ca="1">INDEX($AB$1:$AB$26, RANDBETWEEN(1, ROWS($AB$1:$AB$26)), 1)</f>
        <v>A</v>
      </c>
      <c r="W403" t="str" cm="1">
        <f t="array" aca="1" ref="W403" ca="1">INDEX($AB$1:$AB$26, RANDBETWEEN(1, ROWS($AB$1:$AB$26)), 1)</f>
        <v>Q</v>
      </c>
      <c r="X403" t="str" cm="1">
        <f t="array" aca="1" ref="X403" ca="1">INDEX($AB$1:$AB$26, RANDBETWEEN(1, ROWS($AB$1:$AB$26)), 1)</f>
        <v>G</v>
      </c>
      <c r="Y403" t="str" cm="1">
        <f t="array" aca="1" ref="Y403" ca="1">INDEX($AB$1:$AB$26, RANDBETWEEN(1, ROWS($AB$1:$AB$26)), 1)</f>
        <v>K</v>
      </c>
      <c r="Z403" t="str" cm="1">
        <f t="array" aca="1" ref="Z403" ca="1">INDEX($AB$1:$AB$26, RANDBETWEEN(1, ROWS($AB$1:$AB$26)), 1)</f>
        <v>G</v>
      </c>
    </row>
    <row r="404" spans="1:26" x14ac:dyDescent="0.3">
      <c r="A404" t="str" cm="1">
        <f t="array" aca="1" ref="A404" ca="1">INDEX($AB$1:$AB$26, RANDBETWEEN(1, ROWS($AB$1:$AB$26)), 1)</f>
        <v>U</v>
      </c>
      <c r="B404" t="str" cm="1">
        <f t="array" aca="1" ref="B404" ca="1">INDEX($AB$1:$AB$26, RANDBETWEEN(1, ROWS($AB$1:$AB$26)), 1)</f>
        <v>O</v>
      </c>
      <c r="C404" t="str" cm="1">
        <f t="array" aca="1" ref="C404" ca="1">INDEX($AB$1:$AB$26, RANDBETWEEN(1, ROWS($AB$1:$AB$26)), 1)</f>
        <v>E</v>
      </c>
      <c r="D404" t="str" cm="1">
        <f t="array" aca="1" ref="D404" ca="1">INDEX($AB$1:$AB$26, RANDBETWEEN(1, ROWS($AB$1:$AB$26)), 1)</f>
        <v>O</v>
      </c>
      <c r="E404" t="str" cm="1">
        <f t="array" aca="1" ref="E404" ca="1">INDEX($AB$1:$AB$26, RANDBETWEEN(1, ROWS($AB$1:$AB$26)), 1)</f>
        <v>F</v>
      </c>
      <c r="F404" t="str" cm="1">
        <f t="array" aca="1" ref="F404" ca="1">INDEX($AB$1:$AB$26, RANDBETWEEN(1, ROWS($AB$1:$AB$26)), 1)</f>
        <v>M</v>
      </c>
      <c r="G404" t="str" cm="1">
        <f t="array" aca="1" ref="G404" ca="1">INDEX($AB$1:$AB$26, RANDBETWEEN(1, ROWS($AB$1:$AB$26)), 1)</f>
        <v>N</v>
      </c>
      <c r="H404" t="str" cm="1">
        <f t="array" aca="1" ref="H404" ca="1">INDEX($AB$1:$AB$26, RANDBETWEEN(1, ROWS($AB$1:$AB$26)), 1)</f>
        <v>N</v>
      </c>
      <c r="I404" t="str" cm="1">
        <f t="array" aca="1" ref="I404" ca="1">INDEX($AB$1:$AB$26, RANDBETWEEN(1, ROWS($AB$1:$AB$26)), 1)</f>
        <v>H</v>
      </c>
      <c r="J404" t="str" cm="1">
        <f t="array" aca="1" ref="J404" ca="1">INDEX($AB$1:$AB$26, RANDBETWEEN(1, ROWS($AB$1:$AB$26)), 1)</f>
        <v>D</v>
      </c>
      <c r="K404" t="str" cm="1">
        <f t="array" aca="1" ref="K404" ca="1">INDEX($AB$1:$AB$26, RANDBETWEEN(1, ROWS($AB$1:$AB$26)), 1)</f>
        <v>C</v>
      </c>
      <c r="L404" t="str" cm="1">
        <f t="array" aca="1" ref="L404" ca="1">INDEX($AB$1:$AB$26, RANDBETWEEN(1, ROWS($AB$1:$AB$26)), 1)</f>
        <v>Q</v>
      </c>
      <c r="M404" t="str" cm="1">
        <f t="array" aca="1" ref="M404" ca="1">INDEX($AB$1:$AB$26, RANDBETWEEN(1, ROWS($AB$1:$AB$26)), 1)</f>
        <v>I</v>
      </c>
      <c r="N404" t="str" cm="1">
        <f t="array" aca="1" ref="N404" ca="1">INDEX($AB$1:$AB$26, RANDBETWEEN(1, ROWS($AB$1:$AB$26)), 1)</f>
        <v>Q</v>
      </c>
      <c r="O404" t="str" cm="1">
        <f t="array" aca="1" ref="O404" ca="1">INDEX($AB$1:$AB$26, RANDBETWEEN(1, ROWS($AB$1:$AB$26)), 1)</f>
        <v>U</v>
      </c>
      <c r="P404" t="str" cm="1">
        <f t="array" aca="1" ref="P404" ca="1">INDEX($AB$1:$AB$26, RANDBETWEEN(1, ROWS($AB$1:$AB$26)), 1)</f>
        <v>J</v>
      </c>
      <c r="Q404" t="str" cm="1">
        <f t="array" aca="1" ref="Q404" ca="1">INDEX($AB$1:$AB$26, RANDBETWEEN(1, ROWS($AB$1:$AB$26)), 1)</f>
        <v>F</v>
      </c>
      <c r="R404" t="str" cm="1">
        <f t="array" aca="1" ref="R404" ca="1">INDEX($AB$1:$AB$26, RANDBETWEEN(1, ROWS($AB$1:$AB$26)), 1)</f>
        <v>K</v>
      </c>
      <c r="S404" t="str" cm="1">
        <f t="array" aca="1" ref="S404" ca="1">INDEX($AB$1:$AB$26, RANDBETWEEN(1, ROWS($AB$1:$AB$26)), 1)</f>
        <v>J</v>
      </c>
      <c r="T404" t="str" cm="1">
        <f t="array" aca="1" ref="T404" ca="1">INDEX($AB$1:$AB$26, RANDBETWEEN(1, ROWS($AB$1:$AB$26)), 1)</f>
        <v>X</v>
      </c>
      <c r="U404" t="str" cm="1">
        <f t="array" aca="1" ref="U404" ca="1">INDEX($AB$1:$AB$26, RANDBETWEEN(1, ROWS($AB$1:$AB$26)), 1)</f>
        <v>C</v>
      </c>
      <c r="V404" t="str" cm="1">
        <f t="array" aca="1" ref="V404" ca="1">INDEX($AB$1:$AB$26, RANDBETWEEN(1, ROWS($AB$1:$AB$26)), 1)</f>
        <v>U</v>
      </c>
      <c r="W404" t="str" cm="1">
        <f t="array" aca="1" ref="W404" ca="1">INDEX($AB$1:$AB$26, RANDBETWEEN(1, ROWS($AB$1:$AB$26)), 1)</f>
        <v>S</v>
      </c>
      <c r="X404" t="str" cm="1">
        <f t="array" aca="1" ref="X404" ca="1">INDEX($AB$1:$AB$26, RANDBETWEEN(1, ROWS($AB$1:$AB$26)), 1)</f>
        <v>L</v>
      </c>
      <c r="Y404" t="str" cm="1">
        <f t="array" aca="1" ref="Y404" ca="1">INDEX($AB$1:$AB$26, RANDBETWEEN(1, ROWS($AB$1:$AB$26)), 1)</f>
        <v>R</v>
      </c>
      <c r="Z404" t="str" cm="1">
        <f t="array" aca="1" ref="Z404" ca="1">INDEX($AB$1:$AB$26, RANDBETWEEN(1, ROWS($AB$1:$AB$26)), 1)</f>
        <v>J</v>
      </c>
    </row>
    <row r="405" spans="1:26" x14ac:dyDescent="0.3">
      <c r="A405" t="str" cm="1">
        <f t="array" aca="1" ref="A405" ca="1">INDEX($AB$1:$AB$26, RANDBETWEEN(1, ROWS($AB$1:$AB$26)), 1)</f>
        <v>E</v>
      </c>
      <c r="B405" t="str" cm="1">
        <f t="array" aca="1" ref="B405" ca="1">INDEX($AB$1:$AB$26, RANDBETWEEN(1, ROWS($AB$1:$AB$26)), 1)</f>
        <v>T</v>
      </c>
      <c r="C405" t="str" cm="1">
        <f t="array" aca="1" ref="C405" ca="1">INDEX($AB$1:$AB$26, RANDBETWEEN(1, ROWS($AB$1:$AB$26)), 1)</f>
        <v>X</v>
      </c>
      <c r="D405" t="str" cm="1">
        <f t="array" aca="1" ref="D405" ca="1">INDEX($AB$1:$AB$26, RANDBETWEEN(1, ROWS($AB$1:$AB$26)), 1)</f>
        <v>U</v>
      </c>
      <c r="E405" t="str" cm="1">
        <f t="array" aca="1" ref="E405" ca="1">INDEX($AB$1:$AB$26, RANDBETWEEN(1, ROWS($AB$1:$AB$26)), 1)</f>
        <v>T</v>
      </c>
      <c r="F405" t="str" cm="1">
        <f t="array" aca="1" ref="F405" ca="1">INDEX($AB$1:$AB$26, RANDBETWEEN(1, ROWS($AB$1:$AB$26)), 1)</f>
        <v>P</v>
      </c>
      <c r="G405" t="str" cm="1">
        <f t="array" aca="1" ref="G405" ca="1">INDEX($AB$1:$AB$26, RANDBETWEEN(1, ROWS($AB$1:$AB$26)), 1)</f>
        <v>A</v>
      </c>
      <c r="H405" t="str" cm="1">
        <f t="array" aca="1" ref="H405" ca="1">INDEX($AB$1:$AB$26, RANDBETWEEN(1, ROWS($AB$1:$AB$26)), 1)</f>
        <v>S</v>
      </c>
      <c r="I405" t="str" cm="1">
        <f t="array" aca="1" ref="I405" ca="1">INDEX($AB$1:$AB$26, RANDBETWEEN(1, ROWS($AB$1:$AB$26)), 1)</f>
        <v>Q</v>
      </c>
      <c r="J405" t="str" cm="1">
        <f t="array" aca="1" ref="J405" ca="1">INDEX($AB$1:$AB$26, RANDBETWEEN(1, ROWS($AB$1:$AB$26)), 1)</f>
        <v>L</v>
      </c>
      <c r="K405" t="str" cm="1">
        <f t="array" aca="1" ref="K405" ca="1">INDEX($AB$1:$AB$26, RANDBETWEEN(1, ROWS($AB$1:$AB$26)), 1)</f>
        <v>T</v>
      </c>
      <c r="L405" t="str" cm="1">
        <f t="array" aca="1" ref="L405" ca="1">INDEX($AB$1:$AB$26, RANDBETWEEN(1, ROWS($AB$1:$AB$26)), 1)</f>
        <v>O</v>
      </c>
      <c r="M405" t="str" cm="1">
        <f t="array" aca="1" ref="M405" ca="1">INDEX($AB$1:$AB$26, RANDBETWEEN(1, ROWS($AB$1:$AB$26)), 1)</f>
        <v>P</v>
      </c>
      <c r="N405" t="str" cm="1">
        <f t="array" aca="1" ref="N405" ca="1">INDEX($AB$1:$AB$26, RANDBETWEEN(1, ROWS($AB$1:$AB$26)), 1)</f>
        <v>T</v>
      </c>
      <c r="O405" t="str" cm="1">
        <f t="array" aca="1" ref="O405" ca="1">INDEX($AB$1:$AB$26, RANDBETWEEN(1, ROWS($AB$1:$AB$26)), 1)</f>
        <v>U</v>
      </c>
      <c r="P405" t="str" cm="1">
        <f t="array" aca="1" ref="P405" ca="1">INDEX($AB$1:$AB$26, RANDBETWEEN(1, ROWS($AB$1:$AB$26)), 1)</f>
        <v>E</v>
      </c>
      <c r="Q405" t="str" cm="1">
        <f t="array" aca="1" ref="Q405" ca="1">INDEX($AB$1:$AB$26, RANDBETWEEN(1, ROWS($AB$1:$AB$26)), 1)</f>
        <v>A</v>
      </c>
      <c r="R405" t="str" cm="1">
        <f t="array" aca="1" ref="R405" ca="1">INDEX($AB$1:$AB$26, RANDBETWEEN(1, ROWS($AB$1:$AB$26)), 1)</f>
        <v>V</v>
      </c>
      <c r="S405" t="str" cm="1">
        <f t="array" aca="1" ref="S405" ca="1">INDEX($AB$1:$AB$26, RANDBETWEEN(1, ROWS($AB$1:$AB$26)), 1)</f>
        <v>P</v>
      </c>
      <c r="T405" t="str" cm="1">
        <f t="array" aca="1" ref="T405" ca="1">INDEX($AB$1:$AB$26, RANDBETWEEN(1, ROWS($AB$1:$AB$26)), 1)</f>
        <v>L</v>
      </c>
      <c r="U405" t="str" cm="1">
        <f t="array" aca="1" ref="U405" ca="1">INDEX($AB$1:$AB$26, RANDBETWEEN(1, ROWS($AB$1:$AB$26)), 1)</f>
        <v>E</v>
      </c>
      <c r="V405" t="str" cm="1">
        <f t="array" aca="1" ref="V405" ca="1">INDEX($AB$1:$AB$26, RANDBETWEEN(1, ROWS($AB$1:$AB$26)), 1)</f>
        <v>V</v>
      </c>
      <c r="W405" t="str" cm="1">
        <f t="array" aca="1" ref="W405" ca="1">INDEX($AB$1:$AB$26, RANDBETWEEN(1, ROWS($AB$1:$AB$26)), 1)</f>
        <v>I</v>
      </c>
      <c r="X405" t="str" cm="1">
        <f t="array" aca="1" ref="X405" ca="1">INDEX($AB$1:$AB$26, RANDBETWEEN(1, ROWS($AB$1:$AB$26)), 1)</f>
        <v>W</v>
      </c>
      <c r="Y405" t="str" cm="1">
        <f t="array" aca="1" ref="Y405" ca="1">INDEX($AB$1:$AB$26, RANDBETWEEN(1, ROWS($AB$1:$AB$26)), 1)</f>
        <v>U</v>
      </c>
      <c r="Z405" t="str" cm="1">
        <f t="array" aca="1" ref="Z405" ca="1">INDEX($AB$1:$AB$26, RANDBETWEEN(1, ROWS($AB$1:$AB$26)), 1)</f>
        <v>H</v>
      </c>
    </row>
    <row r="406" spans="1:26" x14ac:dyDescent="0.3">
      <c r="A406" t="str" cm="1">
        <f t="array" aca="1" ref="A406" ca="1">INDEX($AB$1:$AB$26, RANDBETWEEN(1, ROWS($AB$1:$AB$26)), 1)</f>
        <v>T</v>
      </c>
      <c r="B406" t="str" cm="1">
        <f t="array" aca="1" ref="B406" ca="1">INDEX($AB$1:$AB$26, RANDBETWEEN(1, ROWS($AB$1:$AB$26)), 1)</f>
        <v>L</v>
      </c>
      <c r="C406" t="str" cm="1">
        <f t="array" aca="1" ref="C406" ca="1">INDEX($AB$1:$AB$26, RANDBETWEEN(1, ROWS($AB$1:$AB$26)), 1)</f>
        <v>H</v>
      </c>
      <c r="D406" t="str" cm="1">
        <f t="array" aca="1" ref="D406" ca="1">INDEX($AB$1:$AB$26, RANDBETWEEN(1, ROWS($AB$1:$AB$26)), 1)</f>
        <v>Z</v>
      </c>
      <c r="E406" t="str" cm="1">
        <f t="array" aca="1" ref="E406" ca="1">INDEX($AB$1:$AB$26, RANDBETWEEN(1, ROWS($AB$1:$AB$26)), 1)</f>
        <v>O</v>
      </c>
      <c r="F406" t="str" cm="1">
        <f t="array" aca="1" ref="F406" ca="1">INDEX($AB$1:$AB$26, RANDBETWEEN(1, ROWS($AB$1:$AB$26)), 1)</f>
        <v>N</v>
      </c>
      <c r="G406" t="str" cm="1">
        <f t="array" aca="1" ref="G406" ca="1">INDEX($AB$1:$AB$26, RANDBETWEEN(1, ROWS($AB$1:$AB$26)), 1)</f>
        <v>M</v>
      </c>
      <c r="H406" t="str" cm="1">
        <f t="array" aca="1" ref="H406" ca="1">INDEX($AB$1:$AB$26, RANDBETWEEN(1, ROWS($AB$1:$AB$26)), 1)</f>
        <v>L</v>
      </c>
      <c r="I406" t="str" cm="1">
        <f t="array" aca="1" ref="I406" ca="1">INDEX($AB$1:$AB$26, RANDBETWEEN(1, ROWS($AB$1:$AB$26)), 1)</f>
        <v>F</v>
      </c>
      <c r="J406" t="str" cm="1">
        <f t="array" aca="1" ref="J406" ca="1">INDEX($AB$1:$AB$26, RANDBETWEEN(1, ROWS($AB$1:$AB$26)), 1)</f>
        <v>G</v>
      </c>
      <c r="K406" t="str" cm="1">
        <f t="array" aca="1" ref="K406" ca="1">INDEX($AB$1:$AB$26, RANDBETWEEN(1, ROWS($AB$1:$AB$26)), 1)</f>
        <v>N</v>
      </c>
      <c r="L406" t="str" cm="1">
        <f t="array" aca="1" ref="L406" ca="1">INDEX($AB$1:$AB$26, RANDBETWEEN(1, ROWS($AB$1:$AB$26)), 1)</f>
        <v>D</v>
      </c>
      <c r="M406" t="str" cm="1">
        <f t="array" aca="1" ref="M406" ca="1">INDEX($AB$1:$AB$26, RANDBETWEEN(1, ROWS($AB$1:$AB$26)), 1)</f>
        <v>X</v>
      </c>
      <c r="N406" t="str" cm="1">
        <f t="array" aca="1" ref="N406" ca="1">INDEX($AB$1:$AB$26, RANDBETWEEN(1, ROWS($AB$1:$AB$26)), 1)</f>
        <v>Z</v>
      </c>
      <c r="O406" t="str" cm="1">
        <f t="array" aca="1" ref="O406" ca="1">INDEX($AB$1:$AB$26, RANDBETWEEN(1, ROWS($AB$1:$AB$26)), 1)</f>
        <v>Q</v>
      </c>
      <c r="P406" t="str" cm="1">
        <f t="array" aca="1" ref="P406" ca="1">INDEX($AB$1:$AB$26, RANDBETWEEN(1, ROWS($AB$1:$AB$26)), 1)</f>
        <v>S</v>
      </c>
      <c r="Q406" t="str" cm="1">
        <f t="array" aca="1" ref="Q406" ca="1">INDEX($AB$1:$AB$26, RANDBETWEEN(1, ROWS($AB$1:$AB$26)), 1)</f>
        <v>E</v>
      </c>
      <c r="R406" t="str" cm="1">
        <f t="array" aca="1" ref="R406" ca="1">INDEX($AB$1:$AB$26, RANDBETWEEN(1, ROWS($AB$1:$AB$26)), 1)</f>
        <v>Q</v>
      </c>
      <c r="S406" t="str" cm="1">
        <f t="array" aca="1" ref="S406" ca="1">INDEX($AB$1:$AB$26, RANDBETWEEN(1, ROWS($AB$1:$AB$26)), 1)</f>
        <v>J</v>
      </c>
      <c r="T406" t="str" cm="1">
        <f t="array" aca="1" ref="T406" ca="1">INDEX($AB$1:$AB$26, RANDBETWEEN(1, ROWS($AB$1:$AB$26)), 1)</f>
        <v>Q</v>
      </c>
      <c r="U406" t="str" cm="1">
        <f t="array" aca="1" ref="U406" ca="1">INDEX($AB$1:$AB$26, RANDBETWEEN(1, ROWS($AB$1:$AB$26)), 1)</f>
        <v>G</v>
      </c>
      <c r="V406" t="str" cm="1">
        <f t="array" aca="1" ref="V406" ca="1">INDEX($AB$1:$AB$26, RANDBETWEEN(1, ROWS($AB$1:$AB$26)), 1)</f>
        <v>Q</v>
      </c>
      <c r="W406" t="str" cm="1">
        <f t="array" aca="1" ref="W406" ca="1">INDEX($AB$1:$AB$26, RANDBETWEEN(1, ROWS($AB$1:$AB$26)), 1)</f>
        <v>P</v>
      </c>
      <c r="X406" t="str" cm="1">
        <f t="array" aca="1" ref="X406" ca="1">INDEX($AB$1:$AB$26, RANDBETWEEN(1, ROWS($AB$1:$AB$26)), 1)</f>
        <v>E</v>
      </c>
      <c r="Y406" t="str" cm="1">
        <f t="array" aca="1" ref="Y406" ca="1">INDEX($AB$1:$AB$26, RANDBETWEEN(1, ROWS($AB$1:$AB$26)), 1)</f>
        <v>L</v>
      </c>
      <c r="Z406" t="str" cm="1">
        <f t="array" aca="1" ref="Z406" ca="1">INDEX($AB$1:$AB$26, RANDBETWEEN(1, ROWS($AB$1:$AB$26)), 1)</f>
        <v>D</v>
      </c>
    </row>
    <row r="407" spans="1:26" x14ac:dyDescent="0.3">
      <c r="A407" t="str" cm="1">
        <f t="array" aca="1" ref="A407" ca="1">INDEX($AB$1:$AB$26, RANDBETWEEN(1, ROWS($AB$1:$AB$26)), 1)</f>
        <v>M</v>
      </c>
      <c r="B407" t="str" cm="1">
        <f t="array" aca="1" ref="B407" ca="1">INDEX($AB$1:$AB$26, RANDBETWEEN(1, ROWS($AB$1:$AB$26)), 1)</f>
        <v>D</v>
      </c>
      <c r="C407" t="str" cm="1">
        <f t="array" aca="1" ref="C407" ca="1">INDEX($AB$1:$AB$26, RANDBETWEEN(1, ROWS($AB$1:$AB$26)), 1)</f>
        <v>M</v>
      </c>
      <c r="D407" t="str" cm="1">
        <f t="array" aca="1" ref="D407" ca="1">INDEX($AB$1:$AB$26, RANDBETWEEN(1, ROWS($AB$1:$AB$26)), 1)</f>
        <v>M</v>
      </c>
      <c r="E407" t="str" cm="1">
        <f t="array" aca="1" ref="E407" ca="1">INDEX($AB$1:$AB$26, RANDBETWEEN(1, ROWS($AB$1:$AB$26)), 1)</f>
        <v>C</v>
      </c>
      <c r="F407" t="str" cm="1">
        <f t="array" aca="1" ref="F407" ca="1">INDEX($AB$1:$AB$26, RANDBETWEEN(1, ROWS($AB$1:$AB$26)), 1)</f>
        <v>Y</v>
      </c>
      <c r="G407" t="str" cm="1">
        <f t="array" aca="1" ref="G407" ca="1">INDEX($AB$1:$AB$26, RANDBETWEEN(1, ROWS($AB$1:$AB$26)), 1)</f>
        <v>S</v>
      </c>
      <c r="H407" t="str" cm="1">
        <f t="array" aca="1" ref="H407" ca="1">INDEX($AB$1:$AB$26, RANDBETWEEN(1, ROWS($AB$1:$AB$26)), 1)</f>
        <v>T</v>
      </c>
      <c r="I407" t="str" cm="1">
        <f t="array" aca="1" ref="I407" ca="1">INDEX($AB$1:$AB$26, RANDBETWEEN(1, ROWS($AB$1:$AB$26)), 1)</f>
        <v>N</v>
      </c>
      <c r="J407" t="str" cm="1">
        <f t="array" aca="1" ref="J407" ca="1">INDEX($AB$1:$AB$26, RANDBETWEEN(1, ROWS($AB$1:$AB$26)), 1)</f>
        <v>C</v>
      </c>
      <c r="K407" t="str" cm="1">
        <f t="array" aca="1" ref="K407" ca="1">INDEX($AB$1:$AB$26, RANDBETWEEN(1, ROWS($AB$1:$AB$26)), 1)</f>
        <v>G</v>
      </c>
      <c r="L407" t="str" cm="1">
        <f t="array" aca="1" ref="L407" ca="1">INDEX($AB$1:$AB$26, RANDBETWEEN(1, ROWS($AB$1:$AB$26)), 1)</f>
        <v>R</v>
      </c>
      <c r="M407" t="str" cm="1">
        <f t="array" aca="1" ref="M407" ca="1">INDEX($AB$1:$AB$26, RANDBETWEEN(1, ROWS($AB$1:$AB$26)), 1)</f>
        <v>U</v>
      </c>
      <c r="N407" t="str" cm="1">
        <f t="array" aca="1" ref="N407" ca="1">INDEX($AB$1:$AB$26, RANDBETWEEN(1, ROWS($AB$1:$AB$26)), 1)</f>
        <v>G</v>
      </c>
      <c r="O407" t="str" cm="1">
        <f t="array" aca="1" ref="O407" ca="1">INDEX($AB$1:$AB$26, RANDBETWEEN(1, ROWS($AB$1:$AB$26)), 1)</f>
        <v>V</v>
      </c>
      <c r="P407" t="str" cm="1">
        <f t="array" aca="1" ref="P407" ca="1">INDEX($AB$1:$AB$26, RANDBETWEEN(1, ROWS($AB$1:$AB$26)), 1)</f>
        <v>Z</v>
      </c>
      <c r="Q407" t="str" cm="1">
        <f t="array" aca="1" ref="Q407" ca="1">INDEX($AB$1:$AB$26, RANDBETWEEN(1, ROWS($AB$1:$AB$26)), 1)</f>
        <v>N</v>
      </c>
      <c r="R407" t="str" cm="1">
        <f t="array" aca="1" ref="R407" ca="1">INDEX($AB$1:$AB$26, RANDBETWEEN(1, ROWS($AB$1:$AB$26)), 1)</f>
        <v>Q</v>
      </c>
      <c r="S407" t="str" cm="1">
        <f t="array" aca="1" ref="S407" ca="1">INDEX($AB$1:$AB$26, RANDBETWEEN(1, ROWS($AB$1:$AB$26)), 1)</f>
        <v>Y</v>
      </c>
      <c r="T407" t="str" cm="1">
        <f t="array" aca="1" ref="T407" ca="1">INDEX($AB$1:$AB$26, RANDBETWEEN(1, ROWS($AB$1:$AB$26)), 1)</f>
        <v>A</v>
      </c>
      <c r="U407" t="str" cm="1">
        <f t="array" aca="1" ref="U407" ca="1">INDEX($AB$1:$AB$26, RANDBETWEEN(1, ROWS($AB$1:$AB$26)), 1)</f>
        <v>Z</v>
      </c>
      <c r="V407" t="str" cm="1">
        <f t="array" aca="1" ref="V407" ca="1">INDEX($AB$1:$AB$26, RANDBETWEEN(1, ROWS($AB$1:$AB$26)), 1)</f>
        <v>Y</v>
      </c>
      <c r="W407" t="str" cm="1">
        <f t="array" aca="1" ref="W407" ca="1">INDEX($AB$1:$AB$26, RANDBETWEEN(1, ROWS($AB$1:$AB$26)), 1)</f>
        <v>L</v>
      </c>
      <c r="X407" t="str" cm="1">
        <f t="array" aca="1" ref="X407" ca="1">INDEX($AB$1:$AB$26, RANDBETWEEN(1, ROWS($AB$1:$AB$26)), 1)</f>
        <v>M</v>
      </c>
      <c r="Y407" t="str" cm="1">
        <f t="array" aca="1" ref="Y407" ca="1">INDEX($AB$1:$AB$26, RANDBETWEEN(1, ROWS($AB$1:$AB$26)), 1)</f>
        <v>Q</v>
      </c>
      <c r="Z407" t="str" cm="1">
        <f t="array" aca="1" ref="Z407" ca="1">INDEX($AB$1:$AB$26, RANDBETWEEN(1, ROWS($AB$1:$AB$26)), 1)</f>
        <v>M</v>
      </c>
    </row>
    <row r="408" spans="1:26" x14ac:dyDescent="0.3">
      <c r="A408" t="str" cm="1">
        <f t="array" aca="1" ref="A408" ca="1">INDEX($AB$1:$AB$26, RANDBETWEEN(1, ROWS($AB$1:$AB$26)), 1)</f>
        <v>I</v>
      </c>
      <c r="B408" t="str" cm="1">
        <f t="array" aca="1" ref="B408" ca="1">INDEX($AB$1:$AB$26, RANDBETWEEN(1, ROWS($AB$1:$AB$26)), 1)</f>
        <v>Q</v>
      </c>
      <c r="C408" t="str" cm="1">
        <f t="array" aca="1" ref="C408" ca="1">INDEX($AB$1:$AB$26, RANDBETWEEN(1, ROWS($AB$1:$AB$26)), 1)</f>
        <v>T</v>
      </c>
      <c r="D408" t="str" cm="1">
        <f t="array" aca="1" ref="D408" ca="1">INDEX($AB$1:$AB$26, RANDBETWEEN(1, ROWS($AB$1:$AB$26)), 1)</f>
        <v>W</v>
      </c>
      <c r="E408" t="str" cm="1">
        <f t="array" aca="1" ref="E408" ca="1">INDEX($AB$1:$AB$26, RANDBETWEEN(1, ROWS($AB$1:$AB$26)), 1)</f>
        <v>F</v>
      </c>
      <c r="F408" t="str" cm="1">
        <f t="array" aca="1" ref="F408" ca="1">INDEX($AB$1:$AB$26, RANDBETWEEN(1, ROWS($AB$1:$AB$26)), 1)</f>
        <v>I</v>
      </c>
      <c r="G408" t="str" cm="1">
        <f t="array" aca="1" ref="G408" ca="1">INDEX($AB$1:$AB$26, RANDBETWEEN(1, ROWS($AB$1:$AB$26)), 1)</f>
        <v>Q</v>
      </c>
      <c r="H408" t="str" cm="1">
        <f t="array" aca="1" ref="H408" ca="1">INDEX($AB$1:$AB$26, RANDBETWEEN(1, ROWS($AB$1:$AB$26)), 1)</f>
        <v>A</v>
      </c>
      <c r="I408" t="str" cm="1">
        <f t="array" aca="1" ref="I408" ca="1">INDEX($AB$1:$AB$26, RANDBETWEEN(1, ROWS($AB$1:$AB$26)), 1)</f>
        <v>F</v>
      </c>
      <c r="J408" t="str" cm="1">
        <f t="array" aca="1" ref="J408" ca="1">INDEX($AB$1:$AB$26, RANDBETWEEN(1, ROWS($AB$1:$AB$26)), 1)</f>
        <v>J</v>
      </c>
      <c r="K408" t="str" cm="1">
        <f t="array" aca="1" ref="K408" ca="1">INDEX($AB$1:$AB$26, RANDBETWEEN(1, ROWS($AB$1:$AB$26)), 1)</f>
        <v>T</v>
      </c>
      <c r="L408" t="str" cm="1">
        <f t="array" aca="1" ref="L408" ca="1">INDEX($AB$1:$AB$26, RANDBETWEEN(1, ROWS($AB$1:$AB$26)), 1)</f>
        <v>C</v>
      </c>
      <c r="M408" t="str" cm="1">
        <f t="array" aca="1" ref="M408" ca="1">INDEX($AB$1:$AB$26, RANDBETWEEN(1, ROWS($AB$1:$AB$26)), 1)</f>
        <v>U</v>
      </c>
      <c r="N408" t="str" cm="1">
        <f t="array" aca="1" ref="N408" ca="1">INDEX($AB$1:$AB$26, RANDBETWEEN(1, ROWS($AB$1:$AB$26)), 1)</f>
        <v>K</v>
      </c>
      <c r="O408" t="str" cm="1">
        <f t="array" aca="1" ref="O408" ca="1">INDEX($AB$1:$AB$26, RANDBETWEEN(1, ROWS($AB$1:$AB$26)), 1)</f>
        <v>Z</v>
      </c>
      <c r="P408" t="str" cm="1">
        <f t="array" aca="1" ref="P408" ca="1">INDEX($AB$1:$AB$26, RANDBETWEEN(1, ROWS($AB$1:$AB$26)), 1)</f>
        <v>Y</v>
      </c>
      <c r="Q408" t="str" cm="1">
        <f t="array" aca="1" ref="Q408" ca="1">INDEX($AB$1:$AB$26, RANDBETWEEN(1, ROWS($AB$1:$AB$26)), 1)</f>
        <v>G</v>
      </c>
      <c r="R408" t="str" cm="1">
        <f t="array" aca="1" ref="R408" ca="1">INDEX($AB$1:$AB$26, RANDBETWEEN(1, ROWS($AB$1:$AB$26)), 1)</f>
        <v>Q</v>
      </c>
      <c r="S408" t="str" cm="1">
        <f t="array" aca="1" ref="S408" ca="1">INDEX($AB$1:$AB$26, RANDBETWEEN(1, ROWS($AB$1:$AB$26)), 1)</f>
        <v>U</v>
      </c>
      <c r="T408" t="str" cm="1">
        <f t="array" aca="1" ref="T408" ca="1">INDEX($AB$1:$AB$26, RANDBETWEEN(1, ROWS($AB$1:$AB$26)), 1)</f>
        <v>I</v>
      </c>
      <c r="U408" t="str" cm="1">
        <f t="array" aca="1" ref="U408" ca="1">INDEX($AB$1:$AB$26, RANDBETWEEN(1, ROWS($AB$1:$AB$26)), 1)</f>
        <v>J</v>
      </c>
      <c r="V408" t="str" cm="1">
        <f t="array" aca="1" ref="V408" ca="1">INDEX($AB$1:$AB$26, RANDBETWEEN(1, ROWS($AB$1:$AB$26)), 1)</f>
        <v>P</v>
      </c>
      <c r="W408" t="str" cm="1">
        <f t="array" aca="1" ref="W408" ca="1">INDEX($AB$1:$AB$26, RANDBETWEEN(1, ROWS($AB$1:$AB$26)), 1)</f>
        <v>Q</v>
      </c>
      <c r="X408" t="str" cm="1">
        <f t="array" aca="1" ref="X408" ca="1">INDEX($AB$1:$AB$26, RANDBETWEEN(1, ROWS($AB$1:$AB$26)), 1)</f>
        <v>V</v>
      </c>
      <c r="Y408" t="str" cm="1">
        <f t="array" aca="1" ref="Y408" ca="1">INDEX($AB$1:$AB$26, RANDBETWEEN(1, ROWS($AB$1:$AB$26)), 1)</f>
        <v>Y</v>
      </c>
      <c r="Z408" t="str" cm="1">
        <f t="array" aca="1" ref="Z408" ca="1">INDEX($AB$1:$AB$26, RANDBETWEEN(1, ROWS($AB$1:$AB$26)), 1)</f>
        <v>F</v>
      </c>
    </row>
    <row r="409" spans="1:26" x14ac:dyDescent="0.3">
      <c r="A409" t="str" cm="1">
        <f t="array" aca="1" ref="A409" ca="1">INDEX($AB$1:$AB$26, RANDBETWEEN(1, ROWS($AB$1:$AB$26)), 1)</f>
        <v>D</v>
      </c>
      <c r="B409" t="str" cm="1">
        <f t="array" aca="1" ref="B409" ca="1">INDEX($AB$1:$AB$26, RANDBETWEEN(1, ROWS($AB$1:$AB$26)), 1)</f>
        <v>T</v>
      </c>
      <c r="C409" t="str" cm="1">
        <f t="array" aca="1" ref="C409" ca="1">INDEX($AB$1:$AB$26, RANDBETWEEN(1, ROWS($AB$1:$AB$26)), 1)</f>
        <v>F</v>
      </c>
      <c r="D409" t="str" cm="1">
        <f t="array" aca="1" ref="D409" ca="1">INDEX($AB$1:$AB$26, RANDBETWEEN(1, ROWS($AB$1:$AB$26)), 1)</f>
        <v>L</v>
      </c>
      <c r="E409" t="str" cm="1">
        <f t="array" aca="1" ref="E409" ca="1">INDEX($AB$1:$AB$26, RANDBETWEEN(1, ROWS($AB$1:$AB$26)), 1)</f>
        <v>Y</v>
      </c>
      <c r="F409" t="str" cm="1">
        <f t="array" aca="1" ref="F409" ca="1">INDEX($AB$1:$AB$26, RANDBETWEEN(1, ROWS($AB$1:$AB$26)), 1)</f>
        <v>F</v>
      </c>
      <c r="G409" t="str" cm="1">
        <f t="array" aca="1" ref="G409" ca="1">INDEX($AB$1:$AB$26, RANDBETWEEN(1, ROWS($AB$1:$AB$26)), 1)</f>
        <v>J</v>
      </c>
      <c r="H409" t="str" cm="1">
        <f t="array" aca="1" ref="H409" ca="1">INDEX($AB$1:$AB$26, RANDBETWEEN(1, ROWS($AB$1:$AB$26)), 1)</f>
        <v>L</v>
      </c>
      <c r="I409" t="str" cm="1">
        <f t="array" aca="1" ref="I409" ca="1">INDEX($AB$1:$AB$26, RANDBETWEEN(1, ROWS($AB$1:$AB$26)), 1)</f>
        <v>S</v>
      </c>
      <c r="J409" t="str" cm="1">
        <f t="array" aca="1" ref="J409" ca="1">INDEX($AB$1:$AB$26, RANDBETWEEN(1, ROWS($AB$1:$AB$26)), 1)</f>
        <v>H</v>
      </c>
      <c r="K409" t="str" cm="1">
        <f t="array" aca="1" ref="K409" ca="1">INDEX($AB$1:$AB$26, RANDBETWEEN(1, ROWS($AB$1:$AB$26)), 1)</f>
        <v>C</v>
      </c>
      <c r="L409" t="str" cm="1">
        <f t="array" aca="1" ref="L409" ca="1">INDEX($AB$1:$AB$26, RANDBETWEEN(1, ROWS($AB$1:$AB$26)), 1)</f>
        <v>H</v>
      </c>
      <c r="M409" t="str" cm="1">
        <f t="array" aca="1" ref="M409" ca="1">INDEX($AB$1:$AB$26, RANDBETWEEN(1, ROWS($AB$1:$AB$26)), 1)</f>
        <v>V</v>
      </c>
      <c r="N409" t="str" cm="1">
        <f t="array" aca="1" ref="N409" ca="1">INDEX($AB$1:$AB$26, RANDBETWEEN(1, ROWS($AB$1:$AB$26)), 1)</f>
        <v>L</v>
      </c>
      <c r="O409" t="str" cm="1">
        <f t="array" aca="1" ref="O409" ca="1">INDEX($AB$1:$AB$26, RANDBETWEEN(1, ROWS($AB$1:$AB$26)), 1)</f>
        <v>Q</v>
      </c>
      <c r="P409" t="str" cm="1">
        <f t="array" aca="1" ref="P409" ca="1">INDEX($AB$1:$AB$26, RANDBETWEEN(1, ROWS($AB$1:$AB$26)), 1)</f>
        <v>K</v>
      </c>
      <c r="Q409" t="str" cm="1">
        <f t="array" aca="1" ref="Q409" ca="1">INDEX($AB$1:$AB$26, RANDBETWEEN(1, ROWS($AB$1:$AB$26)), 1)</f>
        <v>P</v>
      </c>
      <c r="R409" t="str" cm="1">
        <f t="array" aca="1" ref="R409" ca="1">INDEX($AB$1:$AB$26, RANDBETWEEN(1, ROWS($AB$1:$AB$26)), 1)</f>
        <v>B</v>
      </c>
      <c r="S409" t="str" cm="1">
        <f t="array" aca="1" ref="S409" ca="1">INDEX($AB$1:$AB$26, RANDBETWEEN(1, ROWS($AB$1:$AB$26)), 1)</f>
        <v>D</v>
      </c>
      <c r="T409" t="str" cm="1">
        <f t="array" aca="1" ref="T409" ca="1">INDEX($AB$1:$AB$26, RANDBETWEEN(1, ROWS($AB$1:$AB$26)), 1)</f>
        <v>F</v>
      </c>
      <c r="U409" t="str" cm="1">
        <f t="array" aca="1" ref="U409" ca="1">INDEX($AB$1:$AB$26, RANDBETWEEN(1, ROWS($AB$1:$AB$26)), 1)</f>
        <v>Z</v>
      </c>
      <c r="V409" t="str" cm="1">
        <f t="array" aca="1" ref="V409" ca="1">INDEX($AB$1:$AB$26, RANDBETWEEN(1, ROWS($AB$1:$AB$26)), 1)</f>
        <v>P</v>
      </c>
      <c r="W409" t="str" cm="1">
        <f t="array" aca="1" ref="W409" ca="1">INDEX($AB$1:$AB$26, RANDBETWEEN(1, ROWS($AB$1:$AB$26)), 1)</f>
        <v>I</v>
      </c>
      <c r="X409" t="str" cm="1">
        <f t="array" aca="1" ref="X409" ca="1">INDEX($AB$1:$AB$26, RANDBETWEEN(1, ROWS($AB$1:$AB$26)), 1)</f>
        <v>U</v>
      </c>
      <c r="Y409" t="str" cm="1">
        <f t="array" aca="1" ref="Y409" ca="1">INDEX($AB$1:$AB$26, RANDBETWEEN(1, ROWS($AB$1:$AB$26)), 1)</f>
        <v>W</v>
      </c>
      <c r="Z409" t="str" cm="1">
        <f t="array" aca="1" ref="Z409" ca="1">INDEX($AB$1:$AB$26, RANDBETWEEN(1, ROWS($AB$1:$AB$26)), 1)</f>
        <v>K</v>
      </c>
    </row>
    <row r="410" spans="1:26" x14ac:dyDescent="0.3">
      <c r="A410" t="str" cm="1">
        <f t="array" aca="1" ref="A410" ca="1">INDEX($AB$1:$AB$26, RANDBETWEEN(1, ROWS($AB$1:$AB$26)), 1)</f>
        <v>M</v>
      </c>
      <c r="B410" t="str" cm="1">
        <f t="array" aca="1" ref="B410" ca="1">INDEX($AB$1:$AB$26, RANDBETWEEN(1, ROWS($AB$1:$AB$26)), 1)</f>
        <v>E</v>
      </c>
      <c r="C410" t="str" cm="1">
        <f t="array" aca="1" ref="C410" ca="1">INDEX($AB$1:$AB$26, RANDBETWEEN(1, ROWS($AB$1:$AB$26)), 1)</f>
        <v>T</v>
      </c>
      <c r="D410" t="str" cm="1">
        <f t="array" aca="1" ref="D410" ca="1">INDEX($AB$1:$AB$26, RANDBETWEEN(1, ROWS($AB$1:$AB$26)), 1)</f>
        <v>X</v>
      </c>
      <c r="E410" t="str" cm="1">
        <f t="array" aca="1" ref="E410" ca="1">INDEX($AB$1:$AB$26, RANDBETWEEN(1, ROWS($AB$1:$AB$26)), 1)</f>
        <v>D</v>
      </c>
      <c r="F410" t="str" cm="1">
        <f t="array" aca="1" ref="F410" ca="1">INDEX($AB$1:$AB$26, RANDBETWEEN(1, ROWS($AB$1:$AB$26)), 1)</f>
        <v>C</v>
      </c>
      <c r="G410" t="str" cm="1">
        <f t="array" aca="1" ref="G410" ca="1">INDEX($AB$1:$AB$26, RANDBETWEEN(1, ROWS($AB$1:$AB$26)), 1)</f>
        <v>C</v>
      </c>
      <c r="H410" t="str" cm="1">
        <f t="array" aca="1" ref="H410" ca="1">INDEX($AB$1:$AB$26, RANDBETWEEN(1, ROWS($AB$1:$AB$26)), 1)</f>
        <v>L</v>
      </c>
      <c r="I410" t="str" cm="1">
        <f t="array" aca="1" ref="I410" ca="1">INDEX($AB$1:$AB$26, RANDBETWEEN(1, ROWS($AB$1:$AB$26)), 1)</f>
        <v>A</v>
      </c>
      <c r="J410" t="str" cm="1">
        <f t="array" aca="1" ref="J410" ca="1">INDEX($AB$1:$AB$26, RANDBETWEEN(1, ROWS($AB$1:$AB$26)), 1)</f>
        <v>M</v>
      </c>
      <c r="K410" t="str" cm="1">
        <f t="array" aca="1" ref="K410" ca="1">INDEX($AB$1:$AB$26, RANDBETWEEN(1, ROWS($AB$1:$AB$26)), 1)</f>
        <v>I</v>
      </c>
      <c r="L410" t="str" cm="1">
        <f t="array" aca="1" ref="L410" ca="1">INDEX($AB$1:$AB$26, RANDBETWEEN(1, ROWS($AB$1:$AB$26)), 1)</f>
        <v>K</v>
      </c>
      <c r="M410" t="str" cm="1">
        <f t="array" aca="1" ref="M410" ca="1">INDEX($AB$1:$AB$26, RANDBETWEEN(1, ROWS($AB$1:$AB$26)), 1)</f>
        <v>X</v>
      </c>
      <c r="N410" t="str" cm="1">
        <f t="array" aca="1" ref="N410" ca="1">INDEX($AB$1:$AB$26, RANDBETWEEN(1, ROWS($AB$1:$AB$26)), 1)</f>
        <v>M</v>
      </c>
      <c r="O410" t="str" cm="1">
        <f t="array" aca="1" ref="O410" ca="1">INDEX($AB$1:$AB$26, RANDBETWEEN(1, ROWS($AB$1:$AB$26)), 1)</f>
        <v>E</v>
      </c>
      <c r="P410" t="str" cm="1">
        <f t="array" aca="1" ref="P410" ca="1">INDEX($AB$1:$AB$26, RANDBETWEEN(1, ROWS($AB$1:$AB$26)), 1)</f>
        <v>S</v>
      </c>
      <c r="Q410" t="str" cm="1">
        <f t="array" aca="1" ref="Q410" ca="1">INDEX($AB$1:$AB$26, RANDBETWEEN(1, ROWS($AB$1:$AB$26)), 1)</f>
        <v>Z</v>
      </c>
      <c r="R410" t="str" cm="1">
        <f t="array" aca="1" ref="R410" ca="1">INDEX($AB$1:$AB$26, RANDBETWEEN(1, ROWS($AB$1:$AB$26)), 1)</f>
        <v>P</v>
      </c>
      <c r="S410" t="str" cm="1">
        <f t="array" aca="1" ref="S410" ca="1">INDEX($AB$1:$AB$26, RANDBETWEEN(1, ROWS($AB$1:$AB$26)), 1)</f>
        <v>O</v>
      </c>
      <c r="T410" t="str" cm="1">
        <f t="array" aca="1" ref="T410" ca="1">INDEX($AB$1:$AB$26, RANDBETWEEN(1, ROWS($AB$1:$AB$26)), 1)</f>
        <v>D</v>
      </c>
      <c r="U410" t="str" cm="1">
        <f t="array" aca="1" ref="U410" ca="1">INDEX($AB$1:$AB$26, RANDBETWEEN(1, ROWS($AB$1:$AB$26)), 1)</f>
        <v>P</v>
      </c>
      <c r="V410" t="str" cm="1">
        <f t="array" aca="1" ref="V410" ca="1">INDEX($AB$1:$AB$26, RANDBETWEEN(1, ROWS($AB$1:$AB$26)), 1)</f>
        <v>Y</v>
      </c>
      <c r="W410" t="str" cm="1">
        <f t="array" aca="1" ref="W410" ca="1">INDEX($AB$1:$AB$26, RANDBETWEEN(1, ROWS($AB$1:$AB$26)), 1)</f>
        <v>E</v>
      </c>
      <c r="X410" t="str" cm="1">
        <f t="array" aca="1" ref="X410" ca="1">INDEX($AB$1:$AB$26, RANDBETWEEN(1, ROWS($AB$1:$AB$26)), 1)</f>
        <v>G</v>
      </c>
      <c r="Y410" t="str" cm="1">
        <f t="array" aca="1" ref="Y410" ca="1">INDEX($AB$1:$AB$26, RANDBETWEEN(1, ROWS($AB$1:$AB$26)), 1)</f>
        <v>Y</v>
      </c>
      <c r="Z410" t="str" cm="1">
        <f t="array" aca="1" ref="Z410" ca="1">INDEX($AB$1:$AB$26, RANDBETWEEN(1, ROWS($AB$1:$AB$26)), 1)</f>
        <v>T</v>
      </c>
    </row>
    <row r="411" spans="1:26" x14ac:dyDescent="0.3">
      <c r="A411" t="str" cm="1">
        <f t="array" aca="1" ref="A411" ca="1">INDEX($AB$1:$AB$26, RANDBETWEEN(1, ROWS($AB$1:$AB$26)), 1)</f>
        <v>T</v>
      </c>
      <c r="B411" t="str" cm="1">
        <f t="array" aca="1" ref="B411" ca="1">INDEX($AB$1:$AB$26, RANDBETWEEN(1, ROWS($AB$1:$AB$26)), 1)</f>
        <v>A</v>
      </c>
      <c r="C411" t="str" cm="1">
        <f t="array" aca="1" ref="C411" ca="1">INDEX($AB$1:$AB$26, RANDBETWEEN(1, ROWS($AB$1:$AB$26)), 1)</f>
        <v>U</v>
      </c>
      <c r="D411" t="str" cm="1">
        <f t="array" aca="1" ref="D411" ca="1">INDEX($AB$1:$AB$26, RANDBETWEEN(1, ROWS($AB$1:$AB$26)), 1)</f>
        <v>O</v>
      </c>
      <c r="E411" t="str" cm="1">
        <f t="array" aca="1" ref="E411" ca="1">INDEX($AB$1:$AB$26, RANDBETWEEN(1, ROWS($AB$1:$AB$26)), 1)</f>
        <v>O</v>
      </c>
      <c r="F411" t="str" cm="1">
        <f t="array" aca="1" ref="F411" ca="1">INDEX($AB$1:$AB$26, RANDBETWEEN(1, ROWS($AB$1:$AB$26)), 1)</f>
        <v>U</v>
      </c>
      <c r="G411" t="str" cm="1">
        <f t="array" aca="1" ref="G411" ca="1">INDEX($AB$1:$AB$26, RANDBETWEEN(1, ROWS($AB$1:$AB$26)), 1)</f>
        <v>T</v>
      </c>
      <c r="H411" t="str" cm="1">
        <f t="array" aca="1" ref="H411" ca="1">INDEX($AB$1:$AB$26, RANDBETWEEN(1, ROWS($AB$1:$AB$26)), 1)</f>
        <v>F</v>
      </c>
      <c r="I411" t="str" cm="1">
        <f t="array" aca="1" ref="I411" ca="1">INDEX($AB$1:$AB$26, RANDBETWEEN(1, ROWS($AB$1:$AB$26)), 1)</f>
        <v>Z</v>
      </c>
      <c r="J411" t="str" cm="1">
        <f t="array" aca="1" ref="J411" ca="1">INDEX($AB$1:$AB$26, RANDBETWEEN(1, ROWS($AB$1:$AB$26)), 1)</f>
        <v>G</v>
      </c>
      <c r="K411" t="str" cm="1">
        <f t="array" aca="1" ref="K411" ca="1">INDEX($AB$1:$AB$26, RANDBETWEEN(1, ROWS($AB$1:$AB$26)), 1)</f>
        <v>V</v>
      </c>
      <c r="L411" t="str" cm="1">
        <f t="array" aca="1" ref="L411" ca="1">INDEX($AB$1:$AB$26, RANDBETWEEN(1, ROWS($AB$1:$AB$26)), 1)</f>
        <v>E</v>
      </c>
      <c r="M411" t="str" cm="1">
        <f t="array" aca="1" ref="M411" ca="1">INDEX($AB$1:$AB$26, RANDBETWEEN(1, ROWS($AB$1:$AB$26)), 1)</f>
        <v>N</v>
      </c>
      <c r="N411" t="str" cm="1">
        <f t="array" aca="1" ref="N411" ca="1">INDEX($AB$1:$AB$26, RANDBETWEEN(1, ROWS($AB$1:$AB$26)), 1)</f>
        <v>K</v>
      </c>
      <c r="O411" t="str" cm="1">
        <f t="array" aca="1" ref="O411" ca="1">INDEX($AB$1:$AB$26, RANDBETWEEN(1, ROWS($AB$1:$AB$26)), 1)</f>
        <v>I</v>
      </c>
      <c r="P411" t="str" cm="1">
        <f t="array" aca="1" ref="P411" ca="1">INDEX($AB$1:$AB$26, RANDBETWEEN(1, ROWS($AB$1:$AB$26)), 1)</f>
        <v>J</v>
      </c>
      <c r="Q411" t="str" cm="1">
        <f t="array" aca="1" ref="Q411" ca="1">INDEX($AB$1:$AB$26, RANDBETWEEN(1, ROWS($AB$1:$AB$26)), 1)</f>
        <v>J</v>
      </c>
      <c r="R411" t="str" cm="1">
        <f t="array" aca="1" ref="R411" ca="1">INDEX($AB$1:$AB$26, RANDBETWEEN(1, ROWS($AB$1:$AB$26)), 1)</f>
        <v>Q</v>
      </c>
      <c r="S411" t="str" cm="1">
        <f t="array" aca="1" ref="S411" ca="1">INDEX($AB$1:$AB$26, RANDBETWEEN(1, ROWS($AB$1:$AB$26)), 1)</f>
        <v>E</v>
      </c>
      <c r="T411" t="str" cm="1">
        <f t="array" aca="1" ref="T411" ca="1">INDEX($AB$1:$AB$26, RANDBETWEEN(1, ROWS($AB$1:$AB$26)), 1)</f>
        <v>H</v>
      </c>
      <c r="U411" t="str" cm="1">
        <f t="array" aca="1" ref="U411" ca="1">INDEX($AB$1:$AB$26, RANDBETWEEN(1, ROWS($AB$1:$AB$26)), 1)</f>
        <v>Q</v>
      </c>
      <c r="V411" t="str" cm="1">
        <f t="array" aca="1" ref="V411" ca="1">INDEX($AB$1:$AB$26, RANDBETWEEN(1, ROWS($AB$1:$AB$26)), 1)</f>
        <v>G</v>
      </c>
      <c r="W411" t="str" cm="1">
        <f t="array" aca="1" ref="W411" ca="1">INDEX($AB$1:$AB$26, RANDBETWEEN(1, ROWS($AB$1:$AB$26)), 1)</f>
        <v>R</v>
      </c>
      <c r="X411" t="str" cm="1">
        <f t="array" aca="1" ref="X411" ca="1">INDEX($AB$1:$AB$26, RANDBETWEEN(1, ROWS($AB$1:$AB$26)), 1)</f>
        <v>M</v>
      </c>
      <c r="Y411" t="str" cm="1">
        <f t="array" aca="1" ref="Y411" ca="1">INDEX($AB$1:$AB$26, RANDBETWEEN(1, ROWS($AB$1:$AB$26)), 1)</f>
        <v>L</v>
      </c>
      <c r="Z411" t="str" cm="1">
        <f t="array" aca="1" ref="Z411" ca="1">INDEX($AB$1:$AB$26, RANDBETWEEN(1, ROWS($AB$1:$AB$26)), 1)</f>
        <v>X</v>
      </c>
    </row>
    <row r="412" spans="1:26" x14ac:dyDescent="0.3">
      <c r="A412" t="str" cm="1">
        <f t="array" aca="1" ref="A412" ca="1">INDEX($AB$1:$AB$26, RANDBETWEEN(1, ROWS($AB$1:$AB$26)), 1)</f>
        <v>X</v>
      </c>
      <c r="B412" t="str" cm="1">
        <f t="array" aca="1" ref="B412" ca="1">INDEX($AB$1:$AB$26, RANDBETWEEN(1, ROWS($AB$1:$AB$26)), 1)</f>
        <v>K</v>
      </c>
      <c r="C412" t="str" cm="1">
        <f t="array" aca="1" ref="C412" ca="1">INDEX($AB$1:$AB$26, RANDBETWEEN(1, ROWS($AB$1:$AB$26)), 1)</f>
        <v>M</v>
      </c>
      <c r="D412" t="str" cm="1">
        <f t="array" aca="1" ref="D412" ca="1">INDEX($AB$1:$AB$26, RANDBETWEEN(1, ROWS($AB$1:$AB$26)), 1)</f>
        <v>B</v>
      </c>
      <c r="E412" t="str" cm="1">
        <f t="array" aca="1" ref="E412" ca="1">INDEX($AB$1:$AB$26, RANDBETWEEN(1, ROWS($AB$1:$AB$26)), 1)</f>
        <v>S</v>
      </c>
      <c r="F412" t="str" cm="1">
        <f t="array" aca="1" ref="F412" ca="1">INDEX($AB$1:$AB$26, RANDBETWEEN(1, ROWS($AB$1:$AB$26)), 1)</f>
        <v>Q</v>
      </c>
      <c r="G412" t="str" cm="1">
        <f t="array" aca="1" ref="G412" ca="1">INDEX($AB$1:$AB$26, RANDBETWEEN(1, ROWS($AB$1:$AB$26)), 1)</f>
        <v>S</v>
      </c>
      <c r="H412" t="str" cm="1">
        <f t="array" aca="1" ref="H412" ca="1">INDEX($AB$1:$AB$26, RANDBETWEEN(1, ROWS($AB$1:$AB$26)), 1)</f>
        <v>B</v>
      </c>
      <c r="I412" t="str" cm="1">
        <f t="array" aca="1" ref="I412" ca="1">INDEX($AB$1:$AB$26, RANDBETWEEN(1, ROWS($AB$1:$AB$26)), 1)</f>
        <v>P</v>
      </c>
      <c r="J412" t="str" cm="1">
        <f t="array" aca="1" ref="J412" ca="1">INDEX($AB$1:$AB$26, RANDBETWEEN(1, ROWS($AB$1:$AB$26)), 1)</f>
        <v>N</v>
      </c>
      <c r="K412" t="str" cm="1">
        <f t="array" aca="1" ref="K412" ca="1">INDEX($AB$1:$AB$26, RANDBETWEEN(1, ROWS($AB$1:$AB$26)), 1)</f>
        <v>E</v>
      </c>
      <c r="L412" t="str" cm="1">
        <f t="array" aca="1" ref="L412" ca="1">INDEX($AB$1:$AB$26, RANDBETWEEN(1, ROWS($AB$1:$AB$26)), 1)</f>
        <v>Z</v>
      </c>
      <c r="M412" t="str" cm="1">
        <f t="array" aca="1" ref="M412" ca="1">INDEX($AB$1:$AB$26, RANDBETWEEN(1, ROWS($AB$1:$AB$26)), 1)</f>
        <v>V</v>
      </c>
      <c r="N412" t="str" cm="1">
        <f t="array" aca="1" ref="N412" ca="1">INDEX($AB$1:$AB$26, RANDBETWEEN(1, ROWS($AB$1:$AB$26)), 1)</f>
        <v>I</v>
      </c>
      <c r="O412" t="str" cm="1">
        <f t="array" aca="1" ref="O412" ca="1">INDEX($AB$1:$AB$26, RANDBETWEEN(1, ROWS($AB$1:$AB$26)), 1)</f>
        <v>E</v>
      </c>
      <c r="P412" t="str" cm="1">
        <f t="array" aca="1" ref="P412" ca="1">INDEX($AB$1:$AB$26, RANDBETWEEN(1, ROWS($AB$1:$AB$26)), 1)</f>
        <v>S</v>
      </c>
      <c r="Q412" t="str" cm="1">
        <f t="array" aca="1" ref="Q412" ca="1">INDEX($AB$1:$AB$26, RANDBETWEEN(1, ROWS($AB$1:$AB$26)), 1)</f>
        <v>V</v>
      </c>
      <c r="R412" t="str" cm="1">
        <f t="array" aca="1" ref="R412" ca="1">INDEX($AB$1:$AB$26, RANDBETWEEN(1, ROWS($AB$1:$AB$26)), 1)</f>
        <v>W</v>
      </c>
      <c r="S412" t="str" cm="1">
        <f t="array" aca="1" ref="S412" ca="1">INDEX($AB$1:$AB$26, RANDBETWEEN(1, ROWS($AB$1:$AB$26)), 1)</f>
        <v>K</v>
      </c>
      <c r="T412" t="str" cm="1">
        <f t="array" aca="1" ref="T412" ca="1">INDEX($AB$1:$AB$26, RANDBETWEEN(1, ROWS($AB$1:$AB$26)), 1)</f>
        <v>S</v>
      </c>
      <c r="U412" t="str" cm="1">
        <f t="array" aca="1" ref="U412" ca="1">INDEX($AB$1:$AB$26, RANDBETWEEN(1, ROWS($AB$1:$AB$26)), 1)</f>
        <v>A</v>
      </c>
      <c r="V412" t="str" cm="1">
        <f t="array" aca="1" ref="V412" ca="1">INDEX($AB$1:$AB$26, RANDBETWEEN(1, ROWS($AB$1:$AB$26)), 1)</f>
        <v>H</v>
      </c>
      <c r="W412" t="str" cm="1">
        <f t="array" aca="1" ref="W412" ca="1">INDEX($AB$1:$AB$26, RANDBETWEEN(1, ROWS($AB$1:$AB$26)), 1)</f>
        <v>F</v>
      </c>
      <c r="X412" t="str" cm="1">
        <f t="array" aca="1" ref="X412" ca="1">INDEX($AB$1:$AB$26, RANDBETWEEN(1, ROWS($AB$1:$AB$26)), 1)</f>
        <v>D</v>
      </c>
      <c r="Y412" t="str" cm="1">
        <f t="array" aca="1" ref="Y412" ca="1">INDEX($AB$1:$AB$26, RANDBETWEEN(1, ROWS($AB$1:$AB$26)), 1)</f>
        <v>Z</v>
      </c>
      <c r="Z412" t="str" cm="1">
        <f t="array" aca="1" ref="Z412" ca="1">INDEX($AB$1:$AB$26, RANDBETWEEN(1, ROWS($AB$1:$AB$26)), 1)</f>
        <v>M</v>
      </c>
    </row>
    <row r="413" spans="1:26" x14ac:dyDescent="0.3">
      <c r="A413" t="str" cm="1">
        <f t="array" aca="1" ref="A413" ca="1">INDEX($AB$1:$AB$26, RANDBETWEEN(1, ROWS($AB$1:$AB$26)), 1)</f>
        <v>J</v>
      </c>
      <c r="B413" t="str" cm="1">
        <f t="array" aca="1" ref="B413" ca="1">INDEX($AB$1:$AB$26, RANDBETWEEN(1, ROWS($AB$1:$AB$26)), 1)</f>
        <v>Z</v>
      </c>
      <c r="C413" t="str" cm="1">
        <f t="array" aca="1" ref="C413" ca="1">INDEX($AB$1:$AB$26, RANDBETWEEN(1, ROWS($AB$1:$AB$26)), 1)</f>
        <v>L</v>
      </c>
      <c r="D413" t="str" cm="1">
        <f t="array" aca="1" ref="D413" ca="1">INDEX($AB$1:$AB$26, RANDBETWEEN(1, ROWS($AB$1:$AB$26)), 1)</f>
        <v>C</v>
      </c>
      <c r="E413" t="str" cm="1">
        <f t="array" aca="1" ref="E413" ca="1">INDEX($AB$1:$AB$26, RANDBETWEEN(1, ROWS($AB$1:$AB$26)), 1)</f>
        <v>Z</v>
      </c>
      <c r="F413" t="str" cm="1">
        <f t="array" aca="1" ref="F413" ca="1">INDEX($AB$1:$AB$26, RANDBETWEEN(1, ROWS($AB$1:$AB$26)), 1)</f>
        <v>X</v>
      </c>
      <c r="G413" t="str" cm="1">
        <f t="array" aca="1" ref="G413" ca="1">INDEX($AB$1:$AB$26, RANDBETWEEN(1, ROWS($AB$1:$AB$26)), 1)</f>
        <v>H</v>
      </c>
      <c r="H413" t="str" cm="1">
        <f t="array" aca="1" ref="H413" ca="1">INDEX($AB$1:$AB$26, RANDBETWEEN(1, ROWS($AB$1:$AB$26)), 1)</f>
        <v>N</v>
      </c>
      <c r="I413" t="str" cm="1">
        <f t="array" aca="1" ref="I413" ca="1">INDEX($AB$1:$AB$26, RANDBETWEEN(1, ROWS($AB$1:$AB$26)), 1)</f>
        <v>Q</v>
      </c>
      <c r="J413" t="str" cm="1">
        <f t="array" aca="1" ref="J413" ca="1">INDEX($AB$1:$AB$26, RANDBETWEEN(1, ROWS($AB$1:$AB$26)), 1)</f>
        <v>D</v>
      </c>
      <c r="K413" t="str" cm="1">
        <f t="array" aca="1" ref="K413" ca="1">INDEX($AB$1:$AB$26, RANDBETWEEN(1, ROWS($AB$1:$AB$26)), 1)</f>
        <v>D</v>
      </c>
      <c r="L413" t="str" cm="1">
        <f t="array" aca="1" ref="L413" ca="1">INDEX($AB$1:$AB$26, RANDBETWEEN(1, ROWS($AB$1:$AB$26)), 1)</f>
        <v>X</v>
      </c>
      <c r="M413" t="str" cm="1">
        <f t="array" aca="1" ref="M413" ca="1">INDEX($AB$1:$AB$26, RANDBETWEEN(1, ROWS($AB$1:$AB$26)), 1)</f>
        <v>Q</v>
      </c>
      <c r="N413" t="str" cm="1">
        <f t="array" aca="1" ref="N413" ca="1">INDEX($AB$1:$AB$26, RANDBETWEEN(1, ROWS($AB$1:$AB$26)), 1)</f>
        <v>T</v>
      </c>
      <c r="O413" t="str" cm="1">
        <f t="array" aca="1" ref="O413" ca="1">INDEX($AB$1:$AB$26, RANDBETWEEN(1, ROWS($AB$1:$AB$26)), 1)</f>
        <v>S</v>
      </c>
      <c r="P413" t="str" cm="1">
        <f t="array" aca="1" ref="P413" ca="1">INDEX($AB$1:$AB$26, RANDBETWEEN(1, ROWS($AB$1:$AB$26)), 1)</f>
        <v>G</v>
      </c>
      <c r="Q413" t="str" cm="1">
        <f t="array" aca="1" ref="Q413" ca="1">INDEX($AB$1:$AB$26, RANDBETWEEN(1, ROWS($AB$1:$AB$26)), 1)</f>
        <v>O</v>
      </c>
      <c r="R413" t="str" cm="1">
        <f t="array" aca="1" ref="R413" ca="1">INDEX($AB$1:$AB$26, RANDBETWEEN(1, ROWS($AB$1:$AB$26)), 1)</f>
        <v>J</v>
      </c>
      <c r="S413" t="str" cm="1">
        <f t="array" aca="1" ref="S413" ca="1">INDEX($AB$1:$AB$26, RANDBETWEEN(1, ROWS($AB$1:$AB$26)), 1)</f>
        <v>B</v>
      </c>
      <c r="T413" t="str" cm="1">
        <f t="array" aca="1" ref="T413" ca="1">INDEX($AB$1:$AB$26, RANDBETWEEN(1, ROWS($AB$1:$AB$26)), 1)</f>
        <v>X</v>
      </c>
      <c r="U413" t="str" cm="1">
        <f t="array" aca="1" ref="U413" ca="1">INDEX($AB$1:$AB$26, RANDBETWEEN(1, ROWS($AB$1:$AB$26)), 1)</f>
        <v>C</v>
      </c>
      <c r="V413" t="str" cm="1">
        <f t="array" aca="1" ref="V413" ca="1">INDEX($AB$1:$AB$26, RANDBETWEEN(1, ROWS($AB$1:$AB$26)), 1)</f>
        <v>K</v>
      </c>
      <c r="W413" t="str" cm="1">
        <f t="array" aca="1" ref="W413" ca="1">INDEX($AB$1:$AB$26, RANDBETWEEN(1, ROWS($AB$1:$AB$26)), 1)</f>
        <v>Q</v>
      </c>
      <c r="X413" t="str" cm="1">
        <f t="array" aca="1" ref="X413" ca="1">INDEX($AB$1:$AB$26, RANDBETWEEN(1, ROWS($AB$1:$AB$26)), 1)</f>
        <v>L</v>
      </c>
      <c r="Y413" t="str" cm="1">
        <f t="array" aca="1" ref="Y413" ca="1">INDEX($AB$1:$AB$26, RANDBETWEEN(1, ROWS($AB$1:$AB$26)), 1)</f>
        <v>H</v>
      </c>
      <c r="Z413" t="str" cm="1">
        <f t="array" aca="1" ref="Z413" ca="1">INDEX($AB$1:$AB$26, RANDBETWEEN(1, ROWS($AB$1:$AB$26)), 1)</f>
        <v>U</v>
      </c>
    </row>
    <row r="414" spans="1:26" x14ac:dyDescent="0.3">
      <c r="A414" t="str" cm="1">
        <f t="array" aca="1" ref="A414" ca="1">INDEX($AB$1:$AB$26, RANDBETWEEN(1, ROWS($AB$1:$AB$26)), 1)</f>
        <v>I</v>
      </c>
      <c r="B414" t="str" cm="1">
        <f t="array" aca="1" ref="B414" ca="1">INDEX($AB$1:$AB$26, RANDBETWEEN(1, ROWS($AB$1:$AB$26)), 1)</f>
        <v>P</v>
      </c>
      <c r="C414" t="str" cm="1">
        <f t="array" aca="1" ref="C414" ca="1">INDEX($AB$1:$AB$26, RANDBETWEEN(1, ROWS($AB$1:$AB$26)), 1)</f>
        <v>R</v>
      </c>
      <c r="D414" t="str" cm="1">
        <f t="array" aca="1" ref="D414" ca="1">INDEX($AB$1:$AB$26, RANDBETWEEN(1, ROWS($AB$1:$AB$26)), 1)</f>
        <v>P</v>
      </c>
      <c r="E414" t="str" cm="1">
        <f t="array" aca="1" ref="E414" ca="1">INDEX($AB$1:$AB$26, RANDBETWEEN(1, ROWS($AB$1:$AB$26)), 1)</f>
        <v>W</v>
      </c>
      <c r="F414" t="str" cm="1">
        <f t="array" aca="1" ref="F414" ca="1">INDEX($AB$1:$AB$26, RANDBETWEEN(1, ROWS($AB$1:$AB$26)), 1)</f>
        <v>B</v>
      </c>
      <c r="G414" t="str" cm="1">
        <f t="array" aca="1" ref="G414" ca="1">INDEX($AB$1:$AB$26, RANDBETWEEN(1, ROWS($AB$1:$AB$26)), 1)</f>
        <v>Z</v>
      </c>
      <c r="H414" t="str" cm="1">
        <f t="array" aca="1" ref="H414" ca="1">INDEX($AB$1:$AB$26, RANDBETWEEN(1, ROWS($AB$1:$AB$26)), 1)</f>
        <v>S</v>
      </c>
      <c r="I414" t="str" cm="1">
        <f t="array" aca="1" ref="I414" ca="1">INDEX($AB$1:$AB$26, RANDBETWEEN(1, ROWS($AB$1:$AB$26)), 1)</f>
        <v>X</v>
      </c>
      <c r="J414" t="str" cm="1">
        <f t="array" aca="1" ref="J414" ca="1">INDEX($AB$1:$AB$26, RANDBETWEEN(1, ROWS($AB$1:$AB$26)), 1)</f>
        <v>Y</v>
      </c>
      <c r="K414" t="str" cm="1">
        <f t="array" aca="1" ref="K414" ca="1">INDEX($AB$1:$AB$26, RANDBETWEEN(1, ROWS($AB$1:$AB$26)), 1)</f>
        <v>X</v>
      </c>
      <c r="L414" t="str" cm="1">
        <f t="array" aca="1" ref="L414" ca="1">INDEX($AB$1:$AB$26, RANDBETWEEN(1, ROWS($AB$1:$AB$26)), 1)</f>
        <v>P</v>
      </c>
      <c r="M414" t="str" cm="1">
        <f t="array" aca="1" ref="M414" ca="1">INDEX($AB$1:$AB$26, RANDBETWEEN(1, ROWS($AB$1:$AB$26)), 1)</f>
        <v>S</v>
      </c>
      <c r="N414" t="str" cm="1">
        <f t="array" aca="1" ref="N414" ca="1">INDEX($AB$1:$AB$26, RANDBETWEEN(1, ROWS($AB$1:$AB$26)), 1)</f>
        <v>Y</v>
      </c>
      <c r="O414" t="str" cm="1">
        <f t="array" aca="1" ref="O414" ca="1">INDEX($AB$1:$AB$26, RANDBETWEEN(1, ROWS($AB$1:$AB$26)), 1)</f>
        <v>A</v>
      </c>
      <c r="P414" t="str" cm="1">
        <f t="array" aca="1" ref="P414" ca="1">INDEX($AB$1:$AB$26, RANDBETWEEN(1, ROWS($AB$1:$AB$26)), 1)</f>
        <v>S</v>
      </c>
      <c r="Q414" t="str" cm="1">
        <f t="array" aca="1" ref="Q414" ca="1">INDEX($AB$1:$AB$26, RANDBETWEEN(1, ROWS($AB$1:$AB$26)), 1)</f>
        <v>E</v>
      </c>
      <c r="R414" t="str" cm="1">
        <f t="array" aca="1" ref="R414" ca="1">INDEX($AB$1:$AB$26, RANDBETWEEN(1, ROWS($AB$1:$AB$26)), 1)</f>
        <v>B</v>
      </c>
      <c r="S414" t="str" cm="1">
        <f t="array" aca="1" ref="S414" ca="1">INDEX($AB$1:$AB$26, RANDBETWEEN(1, ROWS($AB$1:$AB$26)), 1)</f>
        <v>R</v>
      </c>
      <c r="T414" t="str" cm="1">
        <f t="array" aca="1" ref="T414" ca="1">INDEX($AB$1:$AB$26, RANDBETWEEN(1, ROWS($AB$1:$AB$26)), 1)</f>
        <v>K</v>
      </c>
      <c r="U414" t="str" cm="1">
        <f t="array" aca="1" ref="U414" ca="1">INDEX($AB$1:$AB$26, RANDBETWEEN(1, ROWS($AB$1:$AB$26)), 1)</f>
        <v>J</v>
      </c>
      <c r="V414" t="str" cm="1">
        <f t="array" aca="1" ref="V414" ca="1">INDEX($AB$1:$AB$26, RANDBETWEEN(1, ROWS($AB$1:$AB$26)), 1)</f>
        <v>W</v>
      </c>
      <c r="W414" t="str" cm="1">
        <f t="array" aca="1" ref="W414" ca="1">INDEX($AB$1:$AB$26, RANDBETWEEN(1, ROWS($AB$1:$AB$26)), 1)</f>
        <v>Y</v>
      </c>
      <c r="X414" t="str" cm="1">
        <f t="array" aca="1" ref="X414" ca="1">INDEX($AB$1:$AB$26, RANDBETWEEN(1, ROWS($AB$1:$AB$26)), 1)</f>
        <v>S</v>
      </c>
      <c r="Y414" t="str" cm="1">
        <f t="array" aca="1" ref="Y414" ca="1">INDEX($AB$1:$AB$26, RANDBETWEEN(1, ROWS($AB$1:$AB$26)), 1)</f>
        <v>V</v>
      </c>
      <c r="Z414" t="str" cm="1">
        <f t="array" aca="1" ref="Z414" ca="1">INDEX($AB$1:$AB$26, RANDBETWEEN(1, ROWS($AB$1:$AB$26)), 1)</f>
        <v>I</v>
      </c>
    </row>
    <row r="415" spans="1:26" x14ac:dyDescent="0.3">
      <c r="A415" t="str" cm="1">
        <f t="array" aca="1" ref="A415" ca="1">INDEX($AB$1:$AB$26, RANDBETWEEN(1, ROWS($AB$1:$AB$26)), 1)</f>
        <v>U</v>
      </c>
      <c r="B415" t="str" cm="1">
        <f t="array" aca="1" ref="B415" ca="1">INDEX($AB$1:$AB$26, RANDBETWEEN(1, ROWS($AB$1:$AB$26)), 1)</f>
        <v>B</v>
      </c>
      <c r="C415" t="str" cm="1">
        <f t="array" aca="1" ref="C415" ca="1">INDEX($AB$1:$AB$26, RANDBETWEEN(1, ROWS($AB$1:$AB$26)), 1)</f>
        <v>O</v>
      </c>
      <c r="D415" t="str" cm="1">
        <f t="array" aca="1" ref="D415" ca="1">INDEX($AB$1:$AB$26, RANDBETWEEN(1, ROWS($AB$1:$AB$26)), 1)</f>
        <v>W</v>
      </c>
      <c r="E415" t="str" cm="1">
        <f t="array" aca="1" ref="E415" ca="1">INDEX($AB$1:$AB$26, RANDBETWEEN(1, ROWS($AB$1:$AB$26)), 1)</f>
        <v>Q</v>
      </c>
      <c r="F415" t="str" cm="1">
        <f t="array" aca="1" ref="F415" ca="1">INDEX($AB$1:$AB$26, RANDBETWEEN(1, ROWS($AB$1:$AB$26)), 1)</f>
        <v>P</v>
      </c>
      <c r="G415" t="str" cm="1">
        <f t="array" aca="1" ref="G415" ca="1">INDEX($AB$1:$AB$26, RANDBETWEEN(1, ROWS($AB$1:$AB$26)), 1)</f>
        <v>B</v>
      </c>
      <c r="H415" t="str" cm="1">
        <f t="array" aca="1" ref="H415" ca="1">INDEX($AB$1:$AB$26, RANDBETWEEN(1, ROWS($AB$1:$AB$26)), 1)</f>
        <v>B</v>
      </c>
      <c r="I415" t="str" cm="1">
        <f t="array" aca="1" ref="I415" ca="1">INDEX($AB$1:$AB$26, RANDBETWEEN(1, ROWS($AB$1:$AB$26)), 1)</f>
        <v>W</v>
      </c>
      <c r="J415" t="str" cm="1">
        <f t="array" aca="1" ref="J415" ca="1">INDEX($AB$1:$AB$26, RANDBETWEEN(1, ROWS($AB$1:$AB$26)), 1)</f>
        <v>U</v>
      </c>
      <c r="K415" t="str" cm="1">
        <f t="array" aca="1" ref="K415" ca="1">INDEX($AB$1:$AB$26, RANDBETWEEN(1, ROWS($AB$1:$AB$26)), 1)</f>
        <v>Z</v>
      </c>
      <c r="L415" t="str" cm="1">
        <f t="array" aca="1" ref="L415" ca="1">INDEX($AB$1:$AB$26, RANDBETWEEN(1, ROWS($AB$1:$AB$26)), 1)</f>
        <v>S</v>
      </c>
      <c r="M415" t="str" cm="1">
        <f t="array" aca="1" ref="M415" ca="1">INDEX($AB$1:$AB$26, RANDBETWEEN(1, ROWS($AB$1:$AB$26)), 1)</f>
        <v>A</v>
      </c>
      <c r="N415" t="str" cm="1">
        <f t="array" aca="1" ref="N415" ca="1">INDEX($AB$1:$AB$26, RANDBETWEEN(1, ROWS($AB$1:$AB$26)), 1)</f>
        <v>F</v>
      </c>
      <c r="O415" t="str" cm="1">
        <f t="array" aca="1" ref="O415" ca="1">INDEX($AB$1:$AB$26, RANDBETWEEN(1, ROWS($AB$1:$AB$26)), 1)</f>
        <v>E</v>
      </c>
      <c r="P415" t="str" cm="1">
        <f t="array" aca="1" ref="P415" ca="1">INDEX($AB$1:$AB$26, RANDBETWEEN(1, ROWS($AB$1:$AB$26)), 1)</f>
        <v>Z</v>
      </c>
      <c r="Q415" t="str" cm="1">
        <f t="array" aca="1" ref="Q415" ca="1">INDEX($AB$1:$AB$26, RANDBETWEEN(1, ROWS($AB$1:$AB$26)), 1)</f>
        <v>O</v>
      </c>
      <c r="R415" t="str" cm="1">
        <f t="array" aca="1" ref="R415" ca="1">INDEX($AB$1:$AB$26, RANDBETWEEN(1, ROWS($AB$1:$AB$26)), 1)</f>
        <v>K</v>
      </c>
      <c r="S415" t="str" cm="1">
        <f t="array" aca="1" ref="S415" ca="1">INDEX($AB$1:$AB$26, RANDBETWEEN(1, ROWS($AB$1:$AB$26)), 1)</f>
        <v>O</v>
      </c>
      <c r="T415" t="str" cm="1">
        <f t="array" aca="1" ref="T415" ca="1">INDEX($AB$1:$AB$26, RANDBETWEEN(1, ROWS($AB$1:$AB$26)), 1)</f>
        <v>R</v>
      </c>
      <c r="U415" t="str" cm="1">
        <f t="array" aca="1" ref="U415" ca="1">INDEX($AB$1:$AB$26, RANDBETWEEN(1, ROWS($AB$1:$AB$26)), 1)</f>
        <v>Y</v>
      </c>
      <c r="V415" t="str" cm="1">
        <f t="array" aca="1" ref="V415" ca="1">INDEX($AB$1:$AB$26, RANDBETWEEN(1, ROWS($AB$1:$AB$26)), 1)</f>
        <v>D</v>
      </c>
      <c r="W415" t="str" cm="1">
        <f t="array" aca="1" ref="W415" ca="1">INDEX($AB$1:$AB$26, RANDBETWEEN(1, ROWS($AB$1:$AB$26)), 1)</f>
        <v>A</v>
      </c>
      <c r="X415" t="str" cm="1">
        <f t="array" aca="1" ref="X415" ca="1">INDEX($AB$1:$AB$26, RANDBETWEEN(1, ROWS($AB$1:$AB$26)), 1)</f>
        <v>N</v>
      </c>
      <c r="Y415" t="str" cm="1">
        <f t="array" aca="1" ref="Y415" ca="1">INDEX($AB$1:$AB$26, RANDBETWEEN(1, ROWS($AB$1:$AB$26)), 1)</f>
        <v>E</v>
      </c>
      <c r="Z415" t="str" cm="1">
        <f t="array" aca="1" ref="Z415" ca="1">INDEX($AB$1:$AB$26, RANDBETWEEN(1, ROWS($AB$1:$AB$26)), 1)</f>
        <v>F</v>
      </c>
    </row>
    <row r="416" spans="1:26" x14ac:dyDescent="0.3">
      <c r="A416" t="str" cm="1">
        <f t="array" aca="1" ref="A416" ca="1">INDEX($AB$1:$AB$26, RANDBETWEEN(1, ROWS($AB$1:$AB$26)), 1)</f>
        <v>Y</v>
      </c>
      <c r="B416" t="str" cm="1">
        <f t="array" aca="1" ref="B416" ca="1">INDEX($AB$1:$AB$26, RANDBETWEEN(1, ROWS($AB$1:$AB$26)), 1)</f>
        <v>A</v>
      </c>
      <c r="C416" t="str" cm="1">
        <f t="array" aca="1" ref="C416" ca="1">INDEX($AB$1:$AB$26, RANDBETWEEN(1, ROWS($AB$1:$AB$26)), 1)</f>
        <v>P</v>
      </c>
      <c r="D416" t="str" cm="1">
        <f t="array" aca="1" ref="D416" ca="1">INDEX($AB$1:$AB$26, RANDBETWEEN(1, ROWS($AB$1:$AB$26)), 1)</f>
        <v>S</v>
      </c>
      <c r="E416" t="str" cm="1">
        <f t="array" aca="1" ref="E416" ca="1">INDEX($AB$1:$AB$26, RANDBETWEEN(1, ROWS($AB$1:$AB$26)), 1)</f>
        <v>I</v>
      </c>
      <c r="F416" t="str" cm="1">
        <f t="array" aca="1" ref="F416" ca="1">INDEX($AB$1:$AB$26, RANDBETWEEN(1, ROWS($AB$1:$AB$26)), 1)</f>
        <v>H</v>
      </c>
      <c r="G416" t="str" cm="1">
        <f t="array" aca="1" ref="G416" ca="1">INDEX($AB$1:$AB$26, RANDBETWEEN(1, ROWS($AB$1:$AB$26)), 1)</f>
        <v>X</v>
      </c>
      <c r="H416" t="str" cm="1">
        <f t="array" aca="1" ref="H416" ca="1">INDEX($AB$1:$AB$26, RANDBETWEEN(1, ROWS($AB$1:$AB$26)), 1)</f>
        <v>B</v>
      </c>
      <c r="I416" t="str" cm="1">
        <f t="array" aca="1" ref="I416" ca="1">INDEX($AB$1:$AB$26, RANDBETWEEN(1, ROWS($AB$1:$AB$26)), 1)</f>
        <v>U</v>
      </c>
      <c r="J416" t="str" cm="1">
        <f t="array" aca="1" ref="J416" ca="1">INDEX($AB$1:$AB$26, RANDBETWEEN(1, ROWS($AB$1:$AB$26)), 1)</f>
        <v>T</v>
      </c>
      <c r="K416" t="str" cm="1">
        <f t="array" aca="1" ref="K416" ca="1">INDEX($AB$1:$AB$26, RANDBETWEEN(1, ROWS($AB$1:$AB$26)), 1)</f>
        <v>I</v>
      </c>
      <c r="L416" t="str" cm="1">
        <f t="array" aca="1" ref="L416" ca="1">INDEX($AB$1:$AB$26, RANDBETWEEN(1, ROWS($AB$1:$AB$26)), 1)</f>
        <v>R</v>
      </c>
      <c r="M416" t="str" cm="1">
        <f t="array" aca="1" ref="M416" ca="1">INDEX($AB$1:$AB$26, RANDBETWEEN(1, ROWS($AB$1:$AB$26)), 1)</f>
        <v>F</v>
      </c>
      <c r="N416" t="str" cm="1">
        <f t="array" aca="1" ref="N416" ca="1">INDEX($AB$1:$AB$26, RANDBETWEEN(1, ROWS($AB$1:$AB$26)), 1)</f>
        <v>I</v>
      </c>
      <c r="O416" t="str" cm="1">
        <f t="array" aca="1" ref="O416" ca="1">INDEX($AB$1:$AB$26, RANDBETWEEN(1, ROWS($AB$1:$AB$26)), 1)</f>
        <v>J</v>
      </c>
      <c r="P416" t="str" cm="1">
        <f t="array" aca="1" ref="P416" ca="1">INDEX($AB$1:$AB$26, RANDBETWEEN(1, ROWS($AB$1:$AB$26)), 1)</f>
        <v>R</v>
      </c>
      <c r="Q416" t="str" cm="1">
        <f t="array" aca="1" ref="Q416" ca="1">INDEX($AB$1:$AB$26, RANDBETWEEN(1, ROWS($AB$1:$AB$26)), 1)</f>
        <v>Q</v>
      </c>
      <c r="R416" t="str" cm="1">
        <f t="array" aca="1" ref="R416" ca="1">INDEX($AB$1:$AB$26, RANDBETWEEN(1, ROWS($AB$1:$AB$26)), 1)</f>
        <v>L</v>
      </c>
      <c r="S416" t="str" cm="1">
        <f t="array" aca="1" ref="S416" ca="1">INDEX($AB$1:$AB$26, RANDBETWEEN(1, ROWS($AB$1:$AB$26)), 1)</f>
        <v>T</v>
      </c>
      <c r="T416" t="str" cm="1">
        <f t="array" aca="1" ref="T416" ca="1">INDEX($AB$1:$AB$26, RANDBETWEEN(1, ROWS($AB$1:$AB$26)), 1)</f>
        <v>J</v>
      </c>
      <c r="U416" t="str" cm="1">
        <f t="array" aca="1" ref="U416" ca="1">INDEX($AB$1:$AB$26, RANDBETWEEN(1, ROWS($AB$1:$AB$26)), 1)</f>
        <v>P</v>
      </c>
      <c r="V416" t="str" cm="1">
        <f t="array" aca="1" ref="V416" ca="1">INDEX($AB$1:$AB$26, RANDBETWEEN(1, ROWS($AB$1:$AB$26)), 1)</f>
        <v>X</v>
      </c>
      <c r="W416" t="str" cm="1">
        <f t="array" aca="1" ref="W416" ca="1">INDEX($AB$1:$AB$26, RANDBETWEEN(1, ROWS($AB$1:$AB$26)), 1)</f>
        <v>V</v>
      </c>
      <c r="X416" t="str" cm="1">
        <f t="array" aca="1" ref="X416" ca="1">INDEX($AB$1:$AB$26, RANDBETWEEN(1, ROWS($AB$1:$AB$26)), 1)</f>
        <v>T</v>
      </c>
      <c r="Y416" t="str" cm="1">
        <f t="array" aca="1" ref="Y416" ca="1">INDEX($AB$1:$AB$26, RANDBETWEEN(1, ROWS($AB$1:$AB$26)), 1)</f>
        <v>Z</v>
      </c>
      <c r="Z416" t="str" cm="1">
        <f t="array" aca="1" ref="Z416" ca="1">INDEX($AB$1:$AB$26, RANDBETWEEN(1, ROWS($AB$1:$AB$26)), 1)</f>
        <v>U</v>
      </c>
    </row>
    <row r="417" spans="1:26" x14ac:dyDescent="0.3">
      <c r="A417" t="str" cm="1">
        <f t="array" aca="1" ref="A417" ca="1">INDEX($AB$1:$AB$26, RANDBETWEEN(1, ROWS($AB$1:$AB$26)), 1)</f>
        <v>S</v>
      </c>
      <c r="B417" t="str" cm="1">
        <f t="array" aca="1" ref="B417" ca="1">INDEX($AB$1:$AB$26, RANDBETWEEN(1, ROWS($AB$1:$AB$26)), 1)</f>
        <v>X</v>
      </c>
      <c r="C417" t="str" cm="1">
        <f t="array" aca="1" ref="C417" ca="1">INDEX($AB$1:$AB$26, RANDBETWEEN(1, ROWS($AB$1:$AB$26)), 1)</f>
        <v>C</v>
      </c>
      <c r="D417" t="str" cm="1">
        <f t="array" aca="1" ref="D417" ca="1">INDEX($AB$1:$AB$26, RANDBETWEEN(1, ROWS($AB$1:$AB$26)), 1)</f>
        <v>R</v>
      </c>
      <c r="E417" t="str" cm="1">
        <f t="array" aca="1" ref="E417" ca="1">INDEX($AB$1:$AB$26, RANDBETWEEN(1, ROWS($AB$1:$AB$26)), 1)</f>
        <v>C</v>
      </c>
      <c r="F417" t="str" cm="1">
        <f t="array" aca="1" ref="F417" ca="1">INDEX($AB$1:$AB$26, RANDBETWEEN(1, ROWS($AB$1:$AB$26)), 1)</f>
        <v>X</v>
      </c>
      <c r="G417" t="str" cm="1">
        <f t="array" aca="1" ref="G417" ca="1">INDEX($AB$1:$AB$26, RANDBETWEEN(1, ROWS($AB$1:$AB$26)), 1)</f>
        <v>I</v>
      </c>
      <c r="H417" t="str" cm="1">
        <f t="array" aca="1" ref="H417" ca="1">INDEX($AB$1:$AB$26, RANDBETWEEN(1, ROWS($AB$1:$AB$26)), 1)</f>
        <v>N</v>
      </c>
      <c r="I417" t="str" cm="1">
        <f t="array" aca="1" ref="I417" ca="1">INDEX($AB$1:$AB$26, RANDBETWEEN(1, ROWS($AB$1:$AB$26)), 1)</f>
        <v>L</v>
      </c>
      <c r="J417" t="str" cm="1">
        <f t="array" aca="1" ref="J417" ca="1">INDEX($AB$1:$AB$26, RANDBETWEEN(1, ROWS($AB$1:$AB$26)), 1)</f>
        <v>U</v>
      </c>
      <c r="K417" t="str" cm="1">
        <f t="array" aca="1" ref="K417" ca="1">INDEX($AB$1:$AB$26, RANDBETWEEN(1, ROWS($AB$1:$AB$26)), 1)</f>
        <v>K</v>
      </c>
      <c r="L417" t="str" cm="1">
        <f t="array" aca="1" ref="L417" ca="1">INDEX($AB$1:$AB$26, RANDBETWEEN(1, ROWS($AB$1:$AB$26)), 1)</f>
        <v>F</v>
      </c>
      <c r="M417" t="str" cm="1">
        <f t="array" aca="1" ref="M417" ca="1">INDEX($AB$1:$AB$26, RANDBETWEEN(1, ROWS($AB$1:$AB$26)), 1)</f>
        <v>V</v>
      </c>
      <c r="N417" t="str" cm="1">
        <f t="array" aca="1" ref="N417" ca="1">INDEX($AB$1:$AB$26, RANDBETWEEN(1, ROWS($AB$1:$AB$26)), 1)</f>
        <v>J</v>
      </c>
      <c r="O417" t="str" cm="1">
        <f t="array" aca="1" ref="O417" ca="1">INDEX($AB$1:$AB$26, RANDBETWEEN(1, ROWS($AB$1:$AB$26)), 1)</f>
        <v>N</v>
      </c>
      <c r="P417" t="str" cm="1">
        <f t="array" aca="1" ref="P417" ca="1">INDEX($AB$1:$AB$26, RANDBETWEEN(1, ROWS($AB$1:$AB$26)), 1)</f>
        <v>L</v>
      </c>
      <c r="Q417" t="str" cm="1">
        <f t="array" aca="1" ref="Q417" ca="1">INDEX($AB$1:$AB$26, RANDBETWEEN(1, ROWS($AB$1:$AB$26)), 1)</f>
        <v>G</v>
      </c>
      <c r="R417" t="str" cm="1">
        <f t="array" aca="1" ref="R417" ca="1">INDEX($AB$1:$AB$26, RANDBETWEEN(1, ROWS($AB$1:$AB$26)), 1)</f>
        <v>B</v>
      </c>
      <c r="S417" t="str" cm="1">
        <f t="array" aca="1" ref="S417" ca="1">INDEX($AB$1:$AB$26, RANDBETWEEN(1, ROWS($AB$1:$AB$26)), 1)</f>
        <v>P</v>
      </c>
      <c r="T417" t="str" cm="1">
        <f t="array" aca="1" ref="T417" ca="1">INDEX($AB$1:$AB$26, RANDBETWEEN(1, ROWS($AB$1:$AB$26)), 1)</f>
        <v>Q</v>
      </c>
      <c r="U417" t="str" cm="1">
        <f t="array" aca="1" ref="U417" ca="1">INDEX($AB$1:$AB$26, RANDBETWEEN(1, ROWS($AB$1:$AB$26)), 1)</f>
        <v>I</v>
      </c>
      <c r="V417" t="str" cm="1">
        <f t="array" aca="1" ref="V417" ca="1">INDEX($AB$1:$AB$26, RANDBETWEEN(1, ROWS($AB$1:$AB$26)), 1)</f>
        <v>O</v>
      </c>
      <c r="W417" t="str" cm="1">
        <f t="array" aca="1" ref="W417" ca="1">INDEX($AB$1:$AB$26, RANDBETWEEN(1, ROWS($AB$1:$AB$26)), 1)</f>
        <v>X</v>
      </c>
      <c r="X417" t="str" cm="1">
        <f t="array" aca="1" ref="X417" ca="1">INDEX($AB$1:$AB$26, RANDBETWEEN(1, ROWS($AB$1:$AB$26)), 1)</f>
        <v>B</v>
      </c>
      <c r="Y417" t="str" cm="1">
        <f t="array" aca="1" ref="Y417" ca="1">INDEX($AB$1:$AB$26, RANDBETWEEN(1, ROWS($AB$1:$AB$26)), 1)</f>
        <v>E</v>
      </c>
      <c r="Z417" t="str" cm="1">
        <f t="array" aca="1" ref="Z417" ca="1">INDEX($AB$1:$AB$26, RANDBETWEEN(1, ROWS($AB$1:$AB$26)), 1)</f>
        <v>M</v>
      </c>
    </row>
    <row r="418" spans="1:26" x14ac:dyDescent="0.3">
      <c r="A418" t="str" cm="1">
        <f t="array" aca="1" ref="A418" ca="1">INDEX($AB$1:$AB$26, RANDBETWEEN(1, ROWS($AB$1:$AB$26)), 1)</f>
        <v>L</v>
      </c>
      <c r="B418" t="str" cm="1">
        <f t="array" aca="1" ref="B418" ca="1">INDEX($AB$1:$AB$26, RANDBETWEEN(1, ROWS($AB$1:$AB$26)), 1)</f>
        <v>A</v>
      </c>
      <c r="C418" t="str" cm="1">
        <f t="array" aca="1" ref="C418" ca="1">INDEX($AB$1:$AB$26, RANDBETWEEN(1, ROWS($AB$1:$AB$26)), 1)</f>
        <v>C</v>
      </c>
      <c r="D418" t="str" cm="1">
        <f t="array" aca="1" ref="D418" ca="1">INDEX($AB$1:$AB$26, RANDBETWEEN(1, ROWS($AB$1:$AB$26)), 1)</f>
        <v>O</v>
      </c>
      <c r="E418" t="str" cm="1">
        <f t="array" aca="1" ref="E418" ca="1">INDEX($AB$1:$AB$26, RANDBETWEEN(1, ROWS($AB$1:$AB$26)), 1)</f>
        <v>Y</v>
      </c>
      <c r="F418" t="str" cm="1">
        <f t="array" aca="1" ref="F418" ca="1">INDEX($AB$1:$AB$26, RANDBETWEEN(1, ROWS($AB$1:$AB$26)), 1)</f>
        <v>K</v>
      </c>
      <c r="G418" t="str" cm="1">
        <f t="array" aca="1" ref="G418" ca="1">INDEX($AB$1:$AB$26, RANDBETWEEN(1, ROWS($AB$1:$AB$26)), 1)</f>
        <v>W</v>
      </c>
      <c r="H418" t="str" cm="1">
        <f t="array" aca="1" ref="H418" ca="1">INDEX($AB$1:$AB$26, RANDBETWEEN(1, ROWS($AB$1:$AB$26)), 1)</f>
        <v>E</v>
      </c>
      <c r="I418" t="str" cm="1">
        <f t="array" aca="1" ref="I418" ca="1">INDEX($AB$1:$AB$26, RANDBETWEEN(1, ROWS($AB$1:$AB$26)), 1)</f>
        <v>X</v>
      </c>
      <c r="J418" t="str" cm="1">
        <f t="array" aca="1" ref="J418" ca="1">INDEX($AB$1:$AB$26, RANDBETWEEN(1, ROWS($AB$1:$AB$26)), 1)</f>
        <v>M</v>
      </c>
      <c r="K418" t="str" cm="1">
        <f t="array" aca="1" ref="K418" ca="1">INDEX($AB$1:$AB$26, RANDBETWEEN(1, ROWS($AB$1:$AB$26)), 1)</f>
        <v>O</v>
      </c>
      <c r="L418" t="str" cm="1">
        <f t="array" aca="1" ref="L418" ca="1">INDEX($AB$1:$AB$26, RANDBETWEEN(1, ROWS($AB$1:$AB$26)), 1)</f>
        <v>E</v>
      </c>
      <c r="M418" t="str" cm="1">
        <f t="array" aca="1" ref="M418" ca="1">INDEX($AB$1:$AB$26, RANDBETWEEN(1, ROWS($AB$1:$AB$26)), 1)</f>
        <v>Y</v>
      </c>
      <c r="N418" t="str" cm="1">
        <f t="array" aca="1" ref="N418" ca="1">INDEX($AB$1:$AB$26, RANDBETWEEN(1, ROWS($AB$1:$AB$26)), 1)</f>
        <v>P</v>
      </c>
      <c r="O418" t="str" cm="1">
        <f t="array" aca="1" ref="O418" ca="1">INDEX($AB$1:$AB$26, RANDBETWEEN(1, ROWS($AB$1:$AB$26)), 1)</f>
        <v>G</v>
      </c>
      <c r="P418" t="str" cm="1">
        <f t="array" aca="1" ref="P418" ca="1">INDEX($AB$1:$AB$26, RANDBETWEEN(1, ROWS($AB$1:$AB$26)), 1)</f>
        <v>I</v>
      </c>
      <c r="Q418" t="str" cm="1">
        <f t="array" aca="1" ref="Q418" ca="1">INDEX($AB$1:$AB$26, RANDBETWEEN(1, ROWS($AB$1:$AB$26)), 1)</f>
        <v>Y</v>
      </c>
      <c r="R418" t="str" cm="1">
        <f t="array" aca="1" ref="R418" ca="1">INDEX($AB$1:$AB$26, RANDBETWEEN(1, ROWS($AB$1:$AB$26)), 1)</f>
        <v>C</v>
      </c>
      <c r="S418" t="str" cm="1">
        <f t="array" aca="1" ref="S418" ca="1">INDEX($AB$1:$AB$26, RANDBETWEEN(1, ROWS($AB$1:$AB$26)), 1)</f>
        <v>A</v>
      </c>
      <c r="T418" t="str" cm="1">
        <f t="array" aca="1" ref="T418" ca="1">INDEX($AB$1:$AB$26, RANDBETWEEN(1, ROWS($AB$1:$AB$26)), 1)</f>
        <v>G</v>
      </c>
      <c r="U418" t="str" cm="1">
        <f t="array" aca="1" ref="U418" ca="1">INDEX($AB$1:$AB$26, RANDBETWEEN(1, ROWS($AB$1:$AB$26)), 1)</f>
        <v>L</v>
      </c>
      <c r="V418" t="str" cm="1">
        <f t="array" aca="1" ref="V418" ca="1">INDEX($AB$1:$AB$26, RANDBETWEEN(1, ROWS($AB$1:$AB$26)), 1)</f>
        <v>G</v>
      </c>
      <c r="W418" t="str" cm="1">
        <f t="array" aca="1" ref="W418" ca="1">INDEX($AB$1:$AB$26, RANDBETWEEN(1, ROWS($AB$1:$AB$26)), 1)</f>
        <v>N</v>
      </c>
      <c r="X418" t="str" cm="1">
        <f t="array" aca="1" ref="X418" ca="1">INDEX($AB$1:$AB$26, RANDBETWEEN(1, ROWS($AB$1:$AB$26)), 1)</f>
        <v>G</v>
      </c>
      <c r="Y418" t="str" cm="1">
        <f t="array" aca="1" ref="Y418" ca="1">INDEX($AB$1:$AB$26, RANDBETWEEN(1, ROWS($AB$1:$AB$26)), 1)</f>
        <v>G</v>
      </c>
      <c r="Z418" t="str" cm="1">
        <f t="array" aca="1" ref="Z418" ca="1">INDEX($AB$1:$AB$26, RANDBETWEEN(1, ROWS($AB$1:$AB$26)), 1)</f>
        <v>L</v>
      </c>
    </row>
    <row r="419" spans="1:26" x14ac:dyDescent="0.3">
      <c r="A419" t="str" cm="1">
        <f t="array" aca="1" ref="A419" ca="1">INDEX($AB$1:$AB$26, RANDBETWEEN(1, ROWS($AB$1:$AB$26)), 1)</f>
        <v>M</v>
      </c>
      <c r="B419" t="str" cm="1">
        <f t="array" aca="1" ref="B419" ca="1">INDEX($AB$1:$AB$26, RANDBETWEEN(1, ROWS($AB$1:$AB$26)), 1)</f>
        <v>V</v>
      </c>
      <c r="C419" t="str" cm="1">
        <f t="array" aca="1" ref="C419" ca="1">INDEX($AB$1:$AB$26, RANDBETWEEN(1, ROWS($AB$1:$AB$26)), 1)</f>
        <v>C</v>
      </c>
      <c r="D419" t="str" cm="1">
        <f t="array" aca="1" ref="D419" ca="1">INDEX($AB$1:$AB$26, RANDBETWEEN(1, ROWS($AB$1:$AB$26)), 1)</f>
        <v>G</v>
      </c>
      <c r="E419" t="str" cm="1">
        <f t="array" aca="1" ref="E419" ca="1">INDEX($AB$1:$AB$26, RANDBETWEEN(1, ROWS($AB$1:$AB$26)), 1)</f>
        <v>S</v>
      </c>
      <c r="F419" t="str" cm="1">
        <f t="array" aca="1" ref="F419" ca="1">INDEX($AB$1:$AB$26, RANDBETWEEN(1, ROWS($AB$1:$AB$26)), 1)</f>
        <v>D</v>
      </c>
      <c r="G419" t="str" cm="1">
        <f t="array" aca="1" ref="G419" ca="1">INDEX($AB$1:$AB$26, RANDBETWEEN(1, ROWS($AB$1:$AB$26)), 1)</f>
        <v>R</v>
      </c>
      <c r="H419" t="str" cm="1">
        <f t="array" aca="1" ref="H419" ca="1">INDEX($AB$1:$AB$26, RANDBETWEEN(1, ROWS($AB$1:$AB$26)), 1)</f>
        <v>H</v>
      </c>
      <c r="I419" t="str" cm="1">
        <f t="array" aca="1" ref="I419" ca="1">INDEX($AB$1:$AB$26, RANDBETWEEN(1, ROWS($AB$1:$AB$26)), 1)</f>
        <v>U</v>
      </c>
      <c r="J419" t="str" cm="1">
        <f t="array" aca="1" ref="J419" ca="1">INDEX($AB$1:$AB$26, RANDBETWEEN(1, ROWS($AB$1:$AB$26)), 1)</f>
        <v>L</v>
      </c>
      <c r="K419" t="str" cm="1">
        <f t="array" aca="1" ref="K419" ca="1">INDEX($AB$1:$AB$26, RANDBETWEEN(1, ROWS($AB$1:$AB$26)), 1)</f>
        <v>B</v>
      </c>
      <c r="L419" t="str" cm="1">
        <f t="array" aca="1" ref="L419" ca="1">INDEX($AB$1:$AB$26, RANDBETWEEN(1, ROWS($AB$1:$AB$26)), 1)</f>
        <v>V</v>
      </c>
      <c r="M419" t="str" cm="1">
        <f t="array" aca="1" ref="M419" ca="1">INDEX($AB$1:$AB$26, RANDBETWEEN(1, ROWS($AB$1:$AB$26)), 1)</f>
        <v>K</v>
      </c>
      <c r="N419" t="str" cm="1">
        <f t="array" aca="1" ref="N419" ca="1">INDEX($AB$1:$AB$26, RANDBETWEEN(1, ROWS($AB$1:$AB$26)), 1)</f>
        <v>O</v>
      </c>
      <c r="O419" t="str" cm="1">
        <f t="array" aca="1" ref="O419" ca="1">INDEX($AB$1:$AB$26, RANDBETWEEN(1, ROWS($AB$1:$AB$26)), 1)</f>
        <v>Y</v>
      </c>
      <c r="P419" t="str" cm="1">
        <f t="array" aca="1" ref="P419" ca="1">INDEX($AB$1:$AB$26, RANDBETWEEN(1, ROWS($AB$1:$AB$26)), 1)</f>
        <v>B</v>
      </c>
      <c r="Q419" t="str" cm="1">
        <f t="array" aca="1" ref="Q419" ca="1">INDEX($AB$1:$AB$26, RANDBETWEEN(1, ROWS($AB$1:$AB$26)), 1)</f>
        <v>Y</v>
      </c>
      <c r="R419" t="str" cm="1">
        <f t="array" aca="1" ref="R419" ca="1">INDEX($AB$1:$AB$26, RANDBETWEEN(1, ROWS($AB$1:$AB$26)), 1)</f>
        <v>I</v>
      </c>
      <c r="S419" t="str" cm="1">
        <f t="array" aca="1" ref="S419" ca="1">INDEX($AB$1:$AB$26, RANDBETWEEN(1, ROWS($AB$1:$AB$26)), 1)</f>
        <v>G</v>
      </c>
      <c r="T419" t="str" cm="1">
        <f t="array" aca="1" ref="T419" ca="1">INDEX($AB$1:$AB$26, RANDBETWEEN(1, ROWS($AB$1:$AB$26)), 1)</f>
        <v>R</v>
      </c>
      <c r="U419" t="str" cm="1">
        <f t="array" aca="1" ref="U419" ca="1">INDEX($AB$1:$AB$26, RANDBETWEEN(1, ROWS($AB$1:$AB$26)), 1)</f>
        <v>A</v>
      </c>
      <c r="V419" t="str" cm="1">
        <f t="array" aca="1" ref="V419" ca="1">INDEX($AB$1:$AB$26, RANDBETWEEN(1, ROWS($AB$1:$AB$26)), 1)</f>
        <v>Z</v>
      </c>
      <c r="W419" t="str" cm="1">
        <f t="array" aca="1" ref="W419" ca="1">INDEX($AB$1:$AB$26, RANDBETWEEN(1, ROWS($AB$1:$AB$26)), 1)</f>
        <v>V</v>
      </c>
      <c r="X419" t="str" cm="1">
        <f t="array" aca="1" ref="X419" ca="1">INDEX($AB$1:$AB$26, RANDBETWEEN(1, ROWS($AB$1:$AB$26)), 1)</f>
        <v>D</v>
      </c>
      <c r="Y419" t="str" cm="1">
        <f t="array" aca="1" ref="Y419" ca="1">INDEX($AB$1:$AB$26, RANDBETWEEN(1, ROWS($AB$1:$AB$26)), 1)</f>
        <v>X</v>
      </c>
      <c r="Z419" t="str" cm="1">
        <f t="array" aca="1" ref="Z419" ca="1">INDEX($AB$1:$AB$26, RANDBETWEEN(1, ROWS($AB$1:$AB$26)), 1)</f>
        <v>Q</v>
      </c>
    </row>
    <row r="420" spans="1:26" x14ac:dyDescent="0.3">
      <c r="A420" t="str" cm="1">
        <f t="array" aca="1" ref="A420" ca="1">INDEX($AB$1:$AB$26, RANDBETWEEN(1, ROWS($AB$1:$AB$26)), 1)</f>
        <v>B</v>
      </c>
      <c r="B420" t="str" cm="1">
        <f t="array" aca="1" ref="B420" ca="1">INDEX($AB$1:$AB$26, RANDBETWEEN(1, ROWS($AB$1:$AB$26)), 1)</f>
        <v>U</v>
      </c>
      <c r="C420" t="str" cm="1">
        <f t="array" aca="1" ref="C420" ca="1">INDEX($AB$1:$AB$26, RANDBETWEEN(1, ROWS($AB$1:$AB$26)), 1)</f>
        <v>K</v>
      </c>
      <c r="D420" t="str" cm="1">
        <f t="array" aca="1" ref="D420" ca="1">INDEX($AB$1:$AB$26, RANDBETWEEN(1, ROWS($AB$1:$AB$26)), 1)</f>
        <v>U</v>
      </c>
      <c r="E420" t="str" cm="1">
        <f t="array" aca="1" ref="E420" ca="1">INDEX($AB$1:$AB$26, RANDBETWEEN(1, ROWS($AB$1:$AB$26)), 1)</f>
        <v>C</v>
      </c>
      <c r="F420" t="str" cm="1">
        <f t="array" aca="1" ref="F420" ca="1">INDEX($AB$1:$AB$26, RANDBETWEEN(1, ROWS($AB$1:$AB$26)), 1)</f>
        <v>B</v>
      </c>
      <c r="G420" t="str" cm="1">
        <f t="array" aca="1" ref="G420" ca="1">INDEX($AB$1:$AB$26, RANDBETWEEN(1, ROWS($AB$1:$AB$26)), 1)</f>
        <v>S</v>
      </c>
      <c r="H420" t="str" cm="1">
        <f t="array" aca="1" ref="H420" ca="1">INDEX($AB$1:$AB$26, RANDBETWEEN(1, ROWS($AB$1:$AB$26)), 1)</f>
        <v>X</v>
      </c>
      <c r="I420" t="str" cm="1">
        <f t="array" aca="1" ref="I420" ca="1">INDEX($AB$1:$AB$26, RANDBETWEEN(1, ROWS($AB$1:$AB$26)), 1)</f>
        <v>X</v>
      </c>
      <c r="J420" t="str" cm="1">
        <f t="array" aca="1" ref="J420" ca="1">INDEX($AB$1:$AB$26, RANDBETWEEN(1, ROWS($AB$1:$AB$26)), 1)</f>
        <v>H</v>
      </c>
      <c r="K420" t="str" cm="1">
        <f t="array" aca="1" ref="K420" ca="1">INDEX($AB$1:$AB$26, RANDBETWEEN(1, ROWS($AB$1:$AB$26)), 1)</f>
        <v>N</v>
      </c>
      <c r="L420" t="str" cm="1">
        <f t="array" aca="1" ref="L420" ca="1">INDEX($AB$1:$AB$26, RANDBETWEEN(1, ROWS($AB$1:$AB$26)), 1)</f>
        <v>F</v>
      </c>
      <c r="M420" t="str" cm="1">
        <f t="array" aca="1" ref="M420" ca="1">INDEX($AB$1:$AB$26, RANDBETWEEN(1, ROWS($AB$1:$AB$26)), 1)</f>
        <v>T</v>
      </c>
      <c r="N420" t="str" cm="1">
        <f t="array" aca="1" ref="N420" ca="1">INDEX($AB$1:$AB$26, RANDBETWEEN(1, ROWS($AB$1:$AB$26)), 1)</f>
        <v>S</v>
      </c>
      <c r="O420" t="str" cm="1">
        <f t="array" aca="1" ref="O420" ca="1">INDEX($AB$1:$AB$26, RANDBETWEEN(1, ROWS($AB$1:$AB$26)), 1)</f>
        <v>M</v>
      </c>
      <c r="P420" t="str" cm="1">
        <f t="array" aca="1" ref="P420" ca="1">INDEX($AB$1:$AB$26, RANDBETWEEN(1, ROWS($AB$1:$AB$26)), 1)</f>
        <v>C</v>
      </c>
      <c r="Q420" t="str" cm="1">
        <f t="array" aca="1" ref="Q420" ca="1">INDEX($AB$1:$AB$26, RANDBETWEEN(1, ROWS($AB$1:$AB$26)), 1)</f>
        <v>A</v>
      </c>
      <c r="R420" t="str" cm="1">
        <f t="array" aca="1" ref="R420" ca="1">INDEX($AB$1:$AB$26, RANDBETWEEN(1, ROWS($AB$1:$AB$26)), 1)</f>
        <v>Q</v>
      </c>
      <c r="S420" t="str" cm="1">
        <f t="array" aca="1" ref="S420" ca="1">INDEX($AB$1:$AB$26, RANDBETWEEN(1, ROWS($AB$1:$AB$26)), 1)</f>
        <v>H</v>
      </c>
      <c r="T420" t="str" cm="1">
        <f t="array" aca="1" ref="T420" ca="1">INDEX($AB$1:$AB$26, RANDBETWEEN(1, ROWS($AB$1:$AB$26)), 1)</f>
        <v>K</v>
      </c>
      <c r="U420" t="str" cm="1">
        <f t="array" aca="1" ref="U420" ca="1">INDEX($AB$1:$AB$26, RANDBETWEEN(1, ROWS($AB$1:$AB$26)), 1)</f>
        <v>K</v>
      </c>
      <c r="V420" t="str" cm="1">
        <f t="array" aca="1" ref="V420" ca="1">INDEX($AB$1:$AB$26, RANDBETWEEN(1, ROWS($AB$1:$AB$26)), 1)</f>
        <v>C</v>
      </c>
      <c r="W420" t="str" cm="1">
        <f t="array" aca="1" ref="W420" ca="1">INDEX($AB$1:$AB$26, RANDBETWEEN(1, ROWS($AB$1:$AB$26)), 1)</f>
        <v>M</v>
      </c>
      <c r="X420" t="str" cm="1">
        <f t="array" aca="1" ref="X420" ca="1">INDEX($AB$1:$AB$26, RANDBETWEEN(1, ROWS($AB$1:$AB$26)), 1)</f>
        <v>W</v>
      </c>
      <c r="Y420" t="str" cm="1">
        <f t="array" aca="1" ref="Y420" ca="1">INDEX($AB$1:$AB$26, RANDBETWEEN(1, ROWS($AB$1:$AB$26)), 1)</f>
        <v>K</v>
      </c>
      <c r="Z420" t="str" cm="1">
        <f t="array" aca="1" ref="Z420" ca="1">INDEX($AB$1:$AB$26, RANDBETWEEN(1, ROWS($AB$1:$AB$26)), 1)</f>
        <v>X</v>
      </c>
    </row>
    <row r="421" spans="1:26" x14ac:dyDescent="0.3">
      <c r="A421" t="str" cm="1">
        <f t="array" aca="1" ref="A421" ca="1">INDEX($AB$1:$AB$26, RANDBETWEEN(1, ROWS($AB$1:$AB$26)), 1)</f>
        <v>O</v>
      </c>
      <c r="B421" t="str" cm="1">
        <f t="array" aca="1" ref="B421" ca="1">INDEX($AB$1:$AB$26, RANDBETWEEN(1, ROWS($AB$1:$AB$26)), 1)</f>
        <v>V</v>
      </c>
      <c r="C421" t="str" cm="1">
        <f t="array" aca="1" ref="C421" ca="1">INDEX($AB$1:$AB$26, RANDBETWEEN(1, ROWS($AB$1:$AB$26)), 1)</f>
        <v>K</v>
      </c>
      <c r="D421" t="str" cm="1">
        <f t="array" aca="1" ref="D421" ca="1">INDEX($AB$1:$AB$26, RANDBETWEEN(1, ROWS($AB$1:$AB$26)), 1)</f>
        <v>A</v>
      </c>
      <c r="E421" t="str" cm="1">
        <f t="array" aca="1" ref="E421" ca="1">INDEX($AB$1:$AB$26, RANDBETWEEN(1, ROWS($AB$1:$AB$26)), 1)</f>
        <v>L</v>
      </c>
      <c r="F421" t="str" cm="1">
        <f t="array" aca="1" ref="F421" ca="1">INDEX($AB$1:$AB$26, RANDBETWEEN(1, ROWS($AB$1:$AB$26)), 1)</f>
        <v>S</v>
      </c>
      <c r="G421" t="str" cm="1">
        <f t="array" aca="1" ref="G421" ca="1">INDEX($AB$1:$AB$26, RANDBETWEEN(1, ROWS($AB$1:$AB$26)), 1)</f>
        <v>D</v>
      </c>
      <c r="H421" t="str" cm="1">
        <f t="array" aca="1" ref="H421" ca="1">INDEX($AB$1:$AB$26, RANDBETWEEN(1, ROWS($AB$1:$AB$26)), 1)</f>
        <v>C</v>
      </c>
      <c r="I421" t="str" cm="1">
        <f t="array" aca="1" ref="I421" ca="1">INDEX($AB$1:$AB$26, RANDBETWEEN(1, ROWS($AB$1:$AB$26)), 1)</f>
        <v>K</v>
      </c>
      <c r="J421" t="str" cm="1">
        <f t="array" aca="1" ref="J421" ca="1">INDEX($AB$1:$AB$26, RANDBETWEEN(1, ROWS($AB$1:$AB$26)), 1)</f>
        <v>R</v>
      </c>
      <c r="K421" t="str" cm="1">
        <f t="array" aca="1" ref="K421" ca="1">INDEX($AB$1:$AB$26, RANDBETWEEN(1, ROWS($AB$1:$AB$26)), 1)</f>
        <v>Q</v>
      </c>
      <c r="L421" t="str" cm="1">
        <f t="array" aca="1" ref="L421" ca="1">INDEX($AB$1:$AB$26, RANDBETWEEN(1, ROWS($AB$1:$AB$26)), 1)</f>
        <v>M</v>
      </c>
      <c r="M421" t="str" cm="1">
        <f t="array" aca="1" ref="M421" ca="1">INDEX($AB$1:$AB$26, RANDBETWEEN(1, ROWS($AB$1:$AB$26)), 1)</f>
        <v>N</v>
      </c>
      <c r="N421" t="str" cm="1">
        <f t="array" aca="1" ref="N421" ca="1">INDEX($AB$1:$AB$26, RANDBETWEEN(1, ROWS($AB$1:$AB$26)), 1)</f>
        <v>D</v>
      </c>
      <c r="O421" t="str" cm="1">
        <f t="array" aca="1" ref="O421" ca="1">INDEX($AB$1:$AB$26, RANDBETWEEN(1, ROWS($AB$1:$AB$26)), 1)</f>
        <v>S</v>
      </c>
      <c r="P421" t="str" cm="1">
        <f t="array" aca="1" ref="P421" ca="1">INDEX($AB$1:$AB$26, RANDBETWEEN(1, ROWS($AB$1:$AB$26)), 1)</f>
        <v>S</v>
      </c>
      <c r="Q421" t="str" cm="1">
        <f t="array" aca="1" ref="Q421" ca="1">INDEX($AB$1:$AB$26, RANDBETWEEN(1, ROWS($AB$1:$AB$26)), 1)</f>
        <v>K</v>
      </c>
      <c r="R421" t="str" cm="1">
        <f t="array" aca="1" ref="R421" ca="1">INDEX($AB$1:$AB$26, RANDBETWEEN(1, ROWS($AB$1:$AB$26)), 1)</f>
        <v>X</v>
      </c>
      <c r="S421" t="str" cm="1">
        <f t="array" aca="1" ref="S421" ca="1">INDEX($AB$1:$AB$26, RANDBETWEEN(1, ROWS($AB$1:$AB$26)), 1)</f>
        <v>W</v>
      </c>
      <c r="T421" t="str" cm="1">
        <f t="array" aca="1" ref="T421" ca="1">INDEX($AB$1:$AB$26, RANDBETWEEN(1, ROWS($AB$1:$AB$26)), 1)</f>
        <v>R</v>
      </c>
      <c r="U421" t="str" cm="1">
        <f t="array" aca="1" ref="U421" ca="1">INDEX($AB$1:$AB$26, RANDBETWEEN(1, ROWS($AB$1:$AB$26)), 1)</f>
        <v>I</v>
      </c>
      <c r="V421" t="str" cm="1">
        <f t="array" aca="1" ref="V421" ca="1">INDEX($AB$1:$AB$26, RANDBETWEEN(1, ROWS($AB$1:$AB$26)), 1)</f>
        <v>O</v>
      </c>
      <c r="W421" t="str" cm="1">
        <f t="array" aca="1" ref="W421" ca="1">INDEX($AB$1:$AB$26, RANDBETWEEN(1, ROWS($AB$1:$AB$26)), 1)</f>
        <v>X</v>
      </c>
      <c r="X421" t="str" cm="1">
        <f t="array" aca="1" ref="X421" ca="1">INDEX($AB$1:$AB$26, RANDBETWEEN(1, ROWS($AB$1:$AB$26)), 1)</f>
        <v>B</v>
      </c>
      <c r="Y421" t="str" cm="1">
        <f t="array" aca="1" ref="Y421" ca="1">INDEX($AB$1:$AB$26, RANDBETWEEN(1, ROWS($AB$1:$AB$26)), 1)</f>
        <v>X</v>
      </c>
      <c r="Z421" t="str" cm="1">
        <f t="array" aca="1" ref="Z421" ca="1">INDEX($AB$1:$AB$26, RANDBETWEEN(1, ROWS($AB$1:$AB$26)), 1)</f>
        <v>D</v>
      </c>
    </row>
    <row r="422" spans="1:26" x14ac:dyDescent="0.3">
      <c r="A422" t="str" cm="1">
        <f t="array" aca="1" ref="A422" ca="1">INDEX($AB$1:$AB$26, RANDBETWEEN(1, ROWS($AB$1:$AB$26)), 1)</f>
        <v>J</v>
      </c>
      <c r="B422" t="str" cm="1">
        <f t="array" aca="1" ref="B422" ca="1">INDEX($AB$1:$AB$26, RANDBETWEEN(1, ROWS($AB$1:$AB$26)), 1)</f>
        <v>H</v>
      </c>
      <c r="C422" t="str" cm="1">
        <f t="array" aca="1" ref="C422" ca="1">INDEX($AB$1:$AB$26, RANDBETWEEN(1, ROWS($AB$1:$AB$26)), 1)</f>
        <v>J</v>
      </c>
      <c r="D422" t="str" cm="1">
        <f t="array" aca="1" ref="D422" ca="1">INDEX($AB$1:$AB$26, RANDBETWEEN(1, ROWS($AB$1:$AB$26)), 1)</f>
        <v>I</v>
      </c>
      <c r="E422" t="str" cm="1">
        <f t="array" aca="1" ref="E422" ca="1">INDEX($AB$1:$AB$26, RANDBETWEEN(1, ROWS($AB$1:$AB$26)), 1)</f>
        <v>C</v>
      </c>
      <c r="F422" t="str" cm="1">
        <f t="array" aca="1" ref="F422" ca="1">INDEX($AB$1:$AB$26, RANDBETWEEN(1, ROWS($AB$1:$AB$26)), 1)</f>
        <v>L</v>
      </c>
      <c r="G422" t="str" cm="1">
        <f t="array" aca="1" ref="G422" ca="1">INDEX($AB$1:$AB$26, RANDBETWEEN(1, ROWS($AB$1:$AB$26)), 1)</f>
        <v>U</v>
      </c>
      <c r="H422" t="str" cm="1">
        <f t="array" aca="1" ref="H422" ca="1">INDEX($AB$1:$AB$26, RANDBETWEEN(1, ROWS($AB$1:$AB$26)), 1)</f>
        <v>X</v>
      </c>
      <c r="I422" t="str" cm="1">
        <f t="array" aca="1" ref="I422" ca="1">INDEX($AB$1:$AB$26, RANDBETWEEN(1, ROWS($AB$1:$AB$26)), 1)</f>
        <v>S</v>
      </c>
      <c r="J422" t="str" cm="1">
        <f t="array" aca="1" ref="J422" ca="1">INDEX($AB$1:$AB$26, RANDBETWEEN(1, ROWS($AB$1:$AB$26)), 1)</f>
        <v>I</v>
      </c>
      <c r="K422" t="str" cm="1">
        <f t="array" aca="1" ref="K422" ca="1">INDEX($AB$1:$AB$26, RANDBETWEEN(1, ROWS($AB$1:$AB$26)), 1)</f>
        <v>Z</v>
      </c>
      <c r="L422" t="str" cm="1">
        <f t="array" aca="1" ref="L422" ca="1">INDEX($AB$1:$AB$26, RANDBETWEEN(1, ROWS($AB$1:$AB$26)), 1)</f>
        <v>A</v>
      </c>
      <c r="M422" t="str" cm="1">
        <f t="array" aca="1" ref="M422" ca="1">INDEX($AB$1:$AB$26, RANDBETWEEN(1, ROWS($AB$1:$AB$26)), 1)</f>
        <v>I</v>
      </c>
      <c r="N422" t="str" cm="1">
        <f t="array" aca="1" ref="N422" ca="1">INDEX($AB$1:$AB$26, RANDBETWEEN(1, ROWS($AB$1:$AB$26)), 1)</f>
        <v>B</v>
      </c>
      <c r="O422" t="str" cm="1">
        <f t="array" aca="1" ref="O422" ca="1">INDEX($AB$1:$AB$26, RANDBETWEEN(1, ROWS($AB$1:$AB$26)), 1)</f>
        <v>W</v>
      </c>
      <c r="P422" t="str" cm="1">
        <f t="array" aca="1" ref="P422" ca="1">INDEX($AB$1:$AB$26, RANDBETWEEN(1, ROWS($AB$1:$AB$26)), 1)</f>
        <v>N</v>
      </c>
      <c r="Q422" t="str" cm="1">
        <f t="array" aca="1" ref="Q422" ca="1">INDEX($AB$1:$AB$26, RANDBETWEEN(1, ROWS($AB$1:$AB$26)), 1)</f>
        <v>V</v>
      </c>
      <c r="R422" t="str" cm="1">
        <f t="array" aca="1" ref="R422" ca="1">INDEX($AB$1:$AB$26, RANDBETWEEN(1, ROWS($AB$1:$AB$26)), 1)</f>
        <v>J</v>
      </c>
      <c r="S422" t="str" cm="1">
        <f t="array" aca="1" ref="S422" ca="1">INDEX($AB$1:$AB$26, RANDBETWEEN(1, ROWS($AB$1:$AB$26)), 1)</f>
        <v>R</v>
      </c>
      <c r="T422" t="str" cm="1">
        <f t="array" aca="1" ref="T422" ca="1">INDEX($AB$1:$AB$26, RANDBETWEEN(1, ROWS($AB$1:$AB$26)), 1)</f>
        <v>K</v>
      </c>
      <c r="U422" t="str" cm="1">
        <f t="array" aca="1" ref="U422" ca="1">INDEX($AB$1:$AB$26, RANDBETWEEN(1, ROWS($AB$1:$AB$26)), 1)</f>
        <v>D</v>
      </c>
      <c r="V422" t="str" cm="1">
        <f t="array" aca="1" ref="V422" ca="1">INDEX($AB$1:$AB$26, RANDBETWEEN(1, ROWS($AB$1:$AB$26)), 1)</f>
        <v>P</v>
      </c>
      <c r="W422" t="str" cm="1">
        <f t="array" aca="1" ref="W422" ca="1">INDEX($AB$1:$AB$26, RANDBETWEEN(1, ROWS($AB$1:$AB$26)), 1)</f>
        <v>H</v>
      </c>
      <c r="X422" t="str" cm="1">
        <f t="array" aca="1" ref="X422" ca="1">INDEX($AB$1:$AB$26, RANDBETWEEN(1, ROWS($AB$1:$AB$26)), 1)</f>
        <v>S</v>
      </c>
      <c r="Y422" t="str" cm="1">
        <f t="array" aca="1" ref="Y422" ca="1">INDEX($AB$1:$AB$26, RANDBETWEEN(1, ROWS($AB$1:$AB$26)), 1)</f>
        <v>L</v>
      </c>
      <c r="Z422" t="str" cm="1">
        <f t="array" aca="1" ref="Z422" ca="1">INDEX($AB$1:$AB$26, RANDBETWEEN(1, ROWS($AB$1:$AB$26)), 1)</f>
        <v>V</v>
      </c>
    </row>
    <row r="423" spans="1:26" x14ac:dyDescent="0.3">
      <c r="A423" t="str" cm="1">
        <f t="array" aca="1" ref="A423" ca="1">INDEX($AB$1:$AB$26, RANDBETWEEN(1, ROWS($AB$1:$AB$26)), 1)</f>
        <v>R</v>
      </c>
      <c r="B423" t="str" cm="1">
        <f t="array" aca="1" ref="B423" ca="1">INDEX($AB$1:$AB$26, RANDBETWEEN(1, ROWS($AB$1:$AB$26)), 1)</f>
        <v>K</v>
      </c>
      <c r="C423" t="str" cm="1">
        <f t="array" aca="1" ref="C423" ca="1">INDEX($AB$1:$AB$26, RANDBETWEEN(1, ROWS($AB$1:$AB$26)), 1)</f>
        <v>I</v>
      </c>
      <c r="D423" t="str" cm="1">
        <f t="array" aca="1" ref="D423" ca="1">INDEX($AB$1:$AB$26, RANDBETWEEN(1, ROWS($AB$1:$AB$26)), 1)</f>
        <v>Q</v>
      </c>
      <c r="E423" t="str" cm="1">
        <f t="array" aca="1" ref="E423" ca="1">INDEX($AB$1:$AB$26, RANDBETWEEN(1, ROWS($AB$1:$AB$26)), 1)</f>
        <v>M</v>
      </c>
      <c r="F423" t="str" cm="1">
        <f t="array" aca="1" ref="F423" ca="1">INDEX($AB$1:$AB$26, RANDBETWEEN(1, ROWS($AB$1:$AB$26)), 1)</f>
        <v>U</v>
      </c>
      <c r="G423" t="str" cm="1">
        <f t="array" aca="1" ref="G423" ca="1">INDEX($AB$1:$AB$26, RANDBETWEEN(1, ROWS($AB$1:$AB$26)), 1)</f>
        <v>T</v>
      </c>
      <c r="H423" t="str" cm="1">
        <f t="array" aca="1" ref="H423" ca="1">INDEX($AB$1:$AB$26, RANDBETWEEN(1, ROWS($AB$1:$AB$26)), 1)</f>
        <v>W</v>
      </c>
      <c r="I423" t="str" cm="1">
        <f t="array" aca="1" ref="I423" ca="1">INDEX($AB$1:$AB$26, RANDBETWEEN(1, ROWS($AB$1:$AB$26)), 1)</f>
        <v>Y</v>
      </c>
      <c r="J423" t="str" cm="1">
        <f t="array" aca="1" ref="J423" ca="1">INDEX($AB$1:$AB$26, RANDBETWEEN(1, ROWS($AB$1:$AB$26)), 1)</f>
        <v>L</v>
      </c>
      <c r="K423" t="str" cm="1">
        <f t="array" aca="1" ref="K423" ca="1">INDEX($AB$1:$AB$26, RANDBETWEEN(1, ROWS($AB$1:$AB$26)), 1)</f>
        <v>J</v>
      </c>
      <c r="L423" t="str" cm="1">
        <f t="array" aca="1" ref="L423" ca="1">INDEX($AB$1:$AB$26, RANDBETWEEN(1, ROWS($AB$1:$AB$26)), 1)</f>
        <v>K</v>
      </c>
      <c r="M423" t="str" cm="1">
        <f t="array" aca="1" ref="M423" ca="1">INDEX($AB$1:$AB$26, RANDBETWEEN(1, ROWS($AB$1:$AB$26)), 1)</f>
        <v>W</v>
      </c>
      <c r="N423" t="str" cm="1">
        <f t="array" aca="1" ref="N423" ca="1">INDEX($AB$1:$AB$26, RANDBETWEEN(1, ROWS($AB$1:$AB$26)), 1)</f>
        <v>F</v>
      </c>
      <c r="O423" t="str" cm="1">
        <f t="array" aca="1" ref="O423" ca="1">INDEX($AB$1:$AB$26, RANDBETWEEN(1, ROWS($AB$1:$AB$26)), 1)</f>
        <v>H</v>
      </c>
      <c r="P423" t="str" cm="1">
        <f t="array" aca="1" ref="P423" ca="1">INDEX($AB$1:$AB$26, RANDBETWEEN(1, ROWS($AB$1:$AB$26)), 1)</f>
        <v>V</v>
      </c>
      <c r="Q423" t="str" cm="1">
        <f t="array" aca="1" ref="Q423" ca="1">INDEX($AB$1:$AB$26, RANDBETWEEN(1, ROWS($AB$1:$AB$26)), 1)</f>
        <v>T</v>
      </c>
      <c r="R423" t="str" cm="1">
        <f t="array" aca="1" ref="R423" ca="1">INDEX($AB$1:$AB$26, RANDBETWEEN(1, ROWS($AB$1:$AB$26)), 1)</f>
        <v>D</v>
      </c>
      <c r="S423" t="str" cm="1">
        <f t="array" aca="1" ref="S423" ca="1">INDEX($AB$1:$AB$26, RANDBETWEEN(1, ROWS($AB$1:$AB$26)), 1)</f>
        <v>N</v>
      </c>
      <c r="T423" t="str" cm="1">
        <f t="array" aca="1" ref="T423" ca="1">INDEX($AB$1:$AB$26, RANDBETWEEN(1, ROWS($AB$1:$AB$26)), 1)</f>
        <v>X</v>
      </c>
      <c r="U423" t="str" cm="1">
        <f t="array" aca="1" ref="U423" ca="1">INDEX($AB$1:$AB$26, RANDBETWEEN(1, ROWS($AB$1:$AB$26)), 1)</f>
        <v>L</v>
      </c>
      <c r="V423" t="str" cm="1">
        <f t="array" aca="1" ref="V423" ca="1">INDEX($AB$1:$AB$26, RANDBETWEEN(1, ROWS($AB$1:$AB$26)), 1)</f>
        <v>J</v>
      </c>
      <c r="W423" t="str" cm="1">
        <f t="array" aca="1" ref="W423" ca="1">INDEX($AB$1:$AB$26, RANDBETWEEN(1, ROWS($AB$1:$AB$26)), 1)</f>
        <v>Z</v>
      </c>
      <c r="X423" t="str" cm="1">
        <f t="array" aca="1" ref="X423" ca="1">INDEX($AB$1:$AB$26, RANDBETWEEN(1, ROWS($AB$1:$AB$26)), 1)</f>
        <v>J</v>
      </c>
      <c r="Y423" t="str" cm="1">
        <f t="array" aca="1" ref="Y423" ca="1">INDEX($AB$1:$AB$26, RANDBETWEEN(1, ROWS($AB$1:$AB$26)), 1)</f>
        <v>X</v>
      </c>
      <c r="Z423" t="str" cm="1">
        <f t="array" aca="1" ref="Z423" ca="1">INDEX($AB$1:$AB$26, RANDBETWEEN(1, ROWS($AB$1:$AB$26)), 1)</f>
        <v>T</v>
      </c>
    </row>
    <row r="424" spans="1:26" x14ac:dyDescent="0.3">
      <c r="A424" t="str" cm="1">
        <f t="array" aca="1" ref="A424" ca="1">INDEX($AB$1:$AB$26, RANDBETWEEN(1, ROWS($AB$1:$AB$26)), 1)</f>
        <v>N</v>
      </c>
      <c r="B424" t="str" cm="1">
        <f t="array" aca="1" ref="B424" ca="1">INDEX($AB$1:$AB$26, RANDBETWEEN(1, ROWS($AB$1:$AB$26)), 1)</f>
        <v>X</v>
      </c>
      <c r="C424" t="str" cm="1">
        <f t="array" aca="1" ref="C424" ca="1">INDEX($AB$1:$AB$26, RANDBETWEEN(1, ROWS($AB$1:$AB$26)), 1)</f>
        <v>W</v>
      </c>
      <c r="D424" t="str" cm="1">
        <f t="array" aca="1" ref="D424" ca="1">INDEX($AB$1:$AB$26, RANDBETWEEN(1, ROWS($AB$1:$AB$26)), 1)</f>
        <v>X</v>
      </c>
      <c r="E424" t="str" cm="1">
        <f t="array" aca="1" ref="E424" ca="1">INDEX($AB$1:$AB$26, RANDBETWEEN(1, ROWS($AB$1:$AB$26)), 1)</f>
        <v>A</v>
      </c>
      <c r="F424" t="str" cm="1">
        <f t="array" aca="1" ref="F424" ca="1">INDEX($AB$1:$AB$26, RANDBETWEEN(1, ROWS($AB$1:$AB$26)), 1)</f>
        <v>H</v>
      </c>
      <c r="G424" t="str" cm="1">
        <f t="array" aca="1" ref="G424" ca="1">INDEX($AB$1:$AB$26, RANDBETWEEN(1, ROWS($AB$1:$AB$26)), 1)</f>
        <v>K</v>
      </c>
      <c r="H424" t="str" cm="1">
        <f t="array" aca="1" ref="H424" ca="1">INDEX($AB$1:$AB$26, RANDBETWEEN(1, ROWS($AB$1:$AB$26)), 1)</f>
        <v>I</v>
      </c>
      <c r="I424" t="str" cm="1">
        <f t="array" aca="1" ref="I424" ca="1">INDEX($AB$1:$AB$26, RANDBETWEEN(1, ROWS($AB$1:$AB$26)), 1)</f>
        <v>M</v>
      </c>
      <c r="J424" t="str" cm="1">
        <f t="array" aca="1" ref="J424" ca="1">INDEX($AB$1:$AB$26, RANDBETWEEN(1, ROWS($AB$1:$AB$26)), 1)</f>
        <v>A</v>
      </c>
      <c r="K424" t="str" cm="1">
        <f t="array" aca="1" ref="K424" ca="1">INDEX($AB$1:$AB$26, RANDBETWEEN(1, ROWS($AB$1:$AB$26)), 1)</f>
        <v>L</v>
      </c>
      <c r="L424" t="str" cm="1">
        <f t="array" aca="1" ref="L424" ca="1">INDEX($AB$1:$AB$26, RANDBETWEEN(1, ROWS($AB$1:$AB$26)), 1)</f>
        <v>H</v>
      </c>
      <c r="M424" t="str" cm="1">
        <f t="array" aca="1" ref="M424" ca="1">INDEX($AB$1:$AB$26, RANDBETWEEN(1, ROWS($AB$1:$AB$26)), 1)</f>
        <v>T</v>
      </c>
      <c r="N424" t="str" cm="1">
        <f t="array" aca="1" ref="N424" ca="1">INDEX($AB$1:$AB$26, RANDBETWEEN(1, ROWS($AB$1:$AB$26)), 1)</f>
        <v>S</v>
      </c>
      <c r="O424" t="str" cm="1">
        <f t="array" aca="1" ref="O424" ca="1">INDEX($AB$1:$AB$26, RANDBETWEEN(1, ROWS($AB$1:$AB$26)), 1)</f>
        <v>W</v>
      </c>
      <c r="P424" t="str" cm="1">
        <f t="array" aca="1" ref="P424" ca="1">INDEX($AB$1:$AB$26, RANDBETWEEN(1, ROWS($AB$1:$AB$26)), 1)</f>
        <v>Q</v>
      </c>
      <c r="Q424" t="str" cm="1">
        <f t="array" aca="1" ref="Q424" ca="1">INDEX($AB$1:$AB$26, RANDBETWEEN(1, ROWS($AB$1:$AB$26)), 1)</f>
        <v>Y</v>
      </c>
      <c r="R424" t="str" cm="1">
        <f t="array" aca="1" ref="R424" ca="1">INDEX($AB$1:$AB$26, RANDBETWEEN(1, ROWS($AB$1:$AB$26)), 1)</f>
        <v>D</v>
      </c>
      <c r="S424" t="str" cm="1">
        <f t="array" aca="1" ref="S424" ca="1">INDEX($AB$1:$AB$26, RANDBETWEEN(1, ROWS($AB$1:$AB$26)), 1)</f>
        <v>A</v>
      </c>
      <c r="T424" t="str" cm="1">
        <f t="array" aca="1" ref="T424" ca="1">INDEX($AB$1:$AB$26, RANDBETWEEN(1, ROWS($AB$1:$AB$26)), 1)</f>
        <v>Q</v>
      </c>
      <c r="U424" t="str" cm="1">
        <f t="array" aca="1" ref="U424" ca="1">INDEX($AB$1:$AB$26, RANDBETWEEN(1, ROWS($AB$1:$AB$26)), 1)</f>
        <v>M</v>
      </c>
      <c r="V424" t="str" cm="1">
        <f t="array" aca="1" ref="V424" ca="1">INDEX($AB$1:$AB$26, RANDBETWEEN(1, ROWS($AB$1:$AB$26)), 1)</f>
        <v>P</v>
      </c>
      <c r="W424" t="str" cm="1">
        <f t="array" aca="1" ref="W424" ca="1">INDEX($AB$1:$AB$26, RANDBETWEEN(1, ROWS($AB$1:$AB$26)), 1)</f>
        <v>S</v>
      </c>
      <c r="X424" t="str" cm="1">
        <f t="array" aca="1" ref="X424" ca="1">INDEX($AB$1:$AB$26, RANDBETWEEN(1, ROWS($AB$1:$AB$26)), 1)</f>
        <v>O</v>
      </c>
      <c r="Y424" t="str" cm="1">
        <f t="array" aca="1" ref="Y424" ca="1">INDEX($AB$1:$AB$26, RANDBETWEEN(1, ROWS($AB$1:$AB$26)), 1)</f>
        <v>J</v>
      </c>
      <c r="Z424" t="str" cm="1">
        <f t="array" aca="1" ref="Z424" ca="1">INDEX($AB$1:$AB$26, RANDBETWEEN(1, ROWS($AB$1:$AB$26)), 1)</f>
        <v>X</v>
      </c>
    </row>
    <row r="425" spans="1:26" x14ac:dyDescent="0.3">
      <c r="A425" t="str" cm="1">
        <f t="array" aca="1" ref="A425" ca="1">INDEX($AB$1:$AB$26, RANDBETWEEN(1, ROWS($AB$1:$AB$26)), 1)</f>
        <v>C</v>
      </c>
      <c r="B425" t="str" cm="1">
        <f t="array" aca="1" ref="B425" ca="1">INDEX($AB$1:$AB$26, RANDBETWEEN(1, ROWS($AB$1:$AB$26)), 1)</f>
        <v>E</v>
      </c>
      <c r="C425" t="str" cm="1">
        <f t="array" aca="1" ref="C425" ca="1">INDEX($AB$1:$AB$26, RANDBETWEEN(1, ROWS($AB$1:$AB$26)), 1)</f>
        <v>M</v>
      </c>
      <c r="D425" t="str" cm="1">
        <f t="array" aca="1" ref="D425" ca="1">INDEX($AB$1:$AB$26, RANDBETWEEN(1, ROWS($AB$1:$AB$26)), 1)</f>
        <v>V</v>
      </c>
      <c r="E425" t="str" cm="1">
        <f t="array" aca="1" ref="E425" ca="1">INDEX($AB$1:$AB$26, RANDBETWEEN(1, ROWS($AB$1:$AB$26)), 1)</f>
        <v>K</v>
      </c>
      <c r="F425" t="str" cm="1">
        <f t="array" aca="1" ref="F425" ca="1">INDEX($AB$1:$AB$26, RANDBETWEEN(1, ROWS($AB$1:$AB$26)), 1)</f>
        <v>T</v>
      </c>
      <c r="G425" t="str" cm="1">
        <f t="array" aca="1" ref="G425" ca="1">INDEX($AB$1:$AB$26, RANDBETWEEN(1, ROWS($AB$1:$AB$26)), 1)</f>
        <v>S</v>
      </c>
      <c r="H425" t="str" cm="1">
        <f t="array" aca="1" ref="H425" ca="1">INDEX($AB$1:$AB$26, RANDBETWEEN(1, ROWS($AB$1:$AB$26)), 1)</f>
        <v>A</v>
      </c>
      <c r="I425" t="str" cm="1">
        <f t="array" aca="1" ref="I425" ca="1">INDEX($AB$1:$AB$26, RANDBETWEEN(1, ROWS($AB$1:$AB$26)), 1)</f>
        <v>Z</v>
      </c>
      <c r="J425" t="str" cm="1">
        <f t="array" aca="1" ref="J425" ca="1">INDEX($AB$1:$AB$26, RANDBETWEEN(1, ROWS($AB$1:$AB$26)), 1)</f>
        <v>W</v>
      </c>
      <c r="K425" t="str" cm="1">
        <f t="array" aca="1" ref="K425" ca="1">INDEX($AB$1:$AB$26, RANDBETWEEN(1, ROWS($AB$1:$AB$26)), 1)</f>
        <v>Z</v>
      </c>
      <c r="L425" t="str" cm="1">
        <f t="array" aca="1" ref="L425" ca="1">INDEX($AB$1:$AB$26, RANDBETWEEN(1, ROWS($AB$1:$AB$26)), 1)</f>
        <v>M</v>
      </c>
      <c r="M425" t="str" cm="1">
        <f t="array" aca="1" ref="M425" ca="1">INDEX($AB$1:$AB$26, RANDBETWEEN(1, ROWS($AB$1:$AB$26)), 1)</f>
        <v>N</v>
      </c>
      <c r="N425" t="str" cm="1">
        <f t="array" aca="1" ref="N425" ca="1">INDEX($AB$1:$AB$26, RANDBETWEEN(1, ROWS($AB$1:$AB$26)), 1)</f>
        <v>H</v>
      </c>
      <c r="O425" t="str" cm="1">
        <f t="array" aca="1" ref="O425" ca="1">INDEX($AB$1:$AB$26, RANDBETWEEN(1, ROWS($AB$1:$AB$26)), 1)</f>
        <v>N</v>
      </c>
      <c r="P425" t="str" cm="1">
        <f t="array" aca="1" ref="P425" ca="1">INDEX($AB$1:$AB$26, RANDBETWEEN(1, ROWS($AB$1:$AB$26)), 1)</f>
        <v>B</v>
      </c>
      <c r="Q425" t="str" cm="1">
        <f t="array" aca="1" ref="Q425" ca="1">INDEX($AB$1:$AB$26, RANDBETWEEN(1, ROWS($AB$1:$AB$26)), 1)</f>
        <v>B</v>
      </c>
      <c r="R425" t="str" cm="1">
        <f t="array" aca="1" ref="R425" ca="1">INDEX($AB$1:$AB$26, RANDBETWEEN(1, ROWS($AB$1:$AB$26)), 1)</f>
        <v>B</v>
      </c>
      <c r="S425" t="str" cm="1">
        <f t="array" aca="1" ref="S425" ca="1">INDEX($AB$1:$AB$26, RANDBETWEEN(1, ROWS($AB$1:$AB$26)), 1)</f>
        <v>S</v>
      </c>
      <c r="T425" t="str" cm="1">
        <f t="array" aca="1" ref="T425" ca="1">INDEX($AB$1:$AB$26, RANDBETWEEN(1, ROWS($AB$1:$AB$26)), 1)</f>
        <v>L</v>
      </c>
      <c r="U425" t="str" cm="1">
        <f t="array" aca="1" ref="U425" ca="1">INDEX($AB$1:$AB$26, RANDBETWEEN(1, ROWS($AB$1:$AB$26)), 1)</f>
        <v>R</v>
      </c>
      <c r="V425" t="str" cm="1">
        <f t="array" aca="1" ref="V425" ca="1">INDEX($AB$1:$AB$26, RANDBETWEEN(1, ROWS($AB$1:$AB$26)), 1)</f>
        <v>H</v>
      </c>
      <c r="W425" t="str" cm="1">
        <f t="array" aca="1" ref="W425" ca="1">INDEX($AB$1:$AB$26, RANDBETWEEN(1, ROWS($AB$1:$AB$26)), 1)</f>
        <v>U</v>
      </c>
      <c r="X425" t="str" cm="1">
        <f t="array" aca="1" ref="X425" ca="1">INDEX($AB$1:$AB$26, RANDBETWEEN(1, ROWS($AB$1:$AB$26)), 1)</f>
        <v>J</v>
      </c>
      <c r="Y425" t="str" cm="1">
        <f t="array" aca="1" ref="Y425" ca="1">INDEX($AB$1:$AB$26, RANDBETWEEN(1, ROWS($AB$1:$AB$26)), 1)</f>
        <v>O</v>
      </c>
      <c r="Z425" t="str" cm="1">
        <f t="array" aca="1" ref="Z425" ca="1">INDEX($AB$1:$AB$26, RANDBETWEEN(1, ROWS($AB$1:$AB$26)), 1)</f>
        <v>M</v>
      </c>
    </row>
    <row r="426" spans="1:26" x14ac:dyDescent="0.3">
      <c r="A426" t="str" cm="1">
        <f t="array" aca="1" ref="A426" ca="1">INDEX($AB$1:$AB$26, RANDBETWEEN(1, ROWS($AB$1:$AB$26)), 1)</f>
        <v>F</v>
      </c>
      <c r="B426" t="str" cm="1">
        <f t="array" aca="1" ref="B426" ca="1">INDEX($AB$1:$AB$26, RANDBETWEEN(1, ROWS($AB$1:$AB$26)), 1)</f>
        <v>I</v>
      </c>
      <c r="C426" t="str" cm="1">
        <f t="array" aca="1" ref="C426" ca="1">INDEX($AB$1:$AB$26, RANDBETWEEN(1, ROWS($AB$1:$AB$26)), 1)</f>
        <v>C</v>
      </c>
      <c r="D426" t="str" cm="1">
        <f t="array" aca="1" ref="D426" ca="1">INDEX($AB$1:$AB$26, RANDBETWEEN(1, ROWS($AB$1:$AB$26)), 1)</f>
        <v>M</v>
      </c>
      <c r="E426" t="str" cm="1">
        <f t="array" aca="1" ref="E426" ca="1">INDEX($AB$1:$AB$26, RANDBETWEEN(1, ROWS($AB$1:$AB$26)), 1)</f>
        <v>A</v>
      </c>
      <c r="F426" t="str" cm="1">
        <f t="array" aca="1" ref="F426" ca="1">INDEX($AB$1:$AB$26, RANDBETWEEN(1, ROWS($AB$1:$AB$26)), 1)</f>
        <v>Q</v>
      </c>
      <c r="G426" t="str" cm="1">
        <f t="array" aca="1" ref="G426" ca="1">INDEX($AB$1:$AB$26, RANDBETWEEN(1, ROWS($AB$1:$AB$26)), 1)</f>
        <v>M</v>
      </c>
      <c r="H426" t="str" cm="1">
        <f t="array" aca="1" ref="H426" ca="1">INDEX($AB$1:$AB$26, RANDBETWEEN(1, ROWS($AB$1:$AB$26)), 1)</f>
        <v>L</v>
      </c>
      <c r="I426" t="str" cm="1">
        <f t="array" aca="1" ref="I426" ca="1">INDEX($AB$1:$AB$26, RANDBETWEEN(1, ROWS($AB$1:$AB$26)), 1)</f>
        <v>U</v>
      </c>
      <c r="J426" t="str" cm="1">
        <f t="array" aca="1" ref="J426" ca="1">INDEX($AB$1:$AB$26, RANDBETWEEN(1, ROWS($AB$1:$AB$26)), 1)</f>
        <v>A</v>
      </c>
      <c r="K426" t="str" cm="1">
        <f t="array" aca="1" ref="K426" ca="1">INDEX($AB$1:$AB$26, RANDBETWEEN(1, ROWS($AB$1:$AB$26)), 1)</f>
        <v>S</v>
      </c>
      <c r="L426" t="str" cm="1">
        <f t="array" aca="1" ref="L426" ca="1">INDEX($AB$1:$AB$26, RANDBETWEEN(1, ROWS($AB$1:$AB$26)), 1)</f>
        <v>N</v>
      </c>
      <c r="M426" t="str" cm="1">
        <f t="array" aca="1" ref="M426" ca="1">INDEX($AB$1:$AB$26, RANDBETWEEN(1, ROWS($AB$1:$AB$26)), 1)</f>
        <v>C</v>
      </c>
      <c r="N426" t="str" cm="1">
        <f t="array" aca="1" ref="N426" ca="1">INDEX($AB$1:$AB$26, RANDBETWEEN(1, ROWS($AB$1:$AB$26)), 1)</f>
        <v>Z</v>
      </c>
      <c r="O426" t="str" cm="1">
        <f t="array" aca="1" ref="O426" ca="1">INDEX($AB$1:$AB$26, RANDBETWEEN(1, ROWS($AB$1:$AB$26)), 1)</f>
        <v>A</v>
      </c>
      <c r="P426" t="str" cm="1">
        <f t="array" aca="1" ref="P426" ca="1">INDEX($AB$1:$AB$26, RANDBETWEEN(1, ROWS($AB$1:$AB$26)), 1)</f>
        <v>W</v>
      </c>
      <c r="Q426" t="str" cm="1">
        <f t="array" aca="1" ref="Q426" ca="1">INDEX($AB$1:$AB$26, RANDBETWEEN(1, ROWS($AB$1:$AB$26)), 1)</f>
        <v>K</v>
      </c>
      <c r="R426" t="str" cm="1">
        <f t="array" aca="1" ref="R426" ca="1">INDEX($AB$1:$AB$26, RANDBETWEEN(1, ROWS($AB$1:$AB$26)), 1)</f>
        <v>A</v>
      </c>
      <c r="S426" t="str" cm="1">
        <f t="array" aca="1" ref="S426" ca="1">INDEX($AB$1:$AB$26, RANDBETWEEN(1, ROWS($AB$1:$AB$26)), 1)</f>
        <v>V</v>
      </c>
      <c r="T426" t="str" cm="1">
        <f t="array" aca="1" ref="T426" ca="1">INDEX($AB$1:$AB$26, RANDBETWEEN(1, ROWS($AB$1:$AB$26)), 1)</f>
        <v>T</v>
      </c>
      <c r="U426" t="str" cm="1">
        <f t="array" aca="1" ref="U426" ca="1">INDEX($AB$1:$AB$26, RANDBETWEEN(1, ROWS($AB$1:$AB$26)), 1)</f>
        <v>Q</v>
      </c>
      <c r="V426" t="str" cm="1">
        <f t="array" aca="1" ref="V426" ca="1">INDEX($AB$1:$AB$26, RANDBETWEEN(1, ROWS($AB$1:$AB$26)), 1)</f>
        <v>E</v>
      </c>
      <c r="W426" t="str" cm="1">
        <f t="array" aca="1" ref="W426" ca="1">INDEX($AB$1:$AB$26, RANDBETWEEN(1, ROWS($AB$1:$AB$26)), 1)</f>
        <v>D</v>
      </c>
      <c r="X426" t="str" cm="1">
        <f t="array" aca="1" ref="X426" ca="1">INDEX($AB$1:$AB$26, RANDBETWEEN(1, ROWS($AB$1:$AB$26)), 1)</f>
        <v>H</v>
      </c>
      <c r="Y426" t="str" cm="1">
        <f t="array" aca="1" ref="Y426" ca="1">INDEX($AB$1:$AB$26, RANDBETWEEN(1, ROWS($AB$1:$AB$26)), 1)</f>
        <v>Z</v>
      </c>
      <c r="Z426" t="str" cm="1">
        <f t="array" aca="1" ref="Z426" ca="1">INDEX($AB$1:$AB$26, RANDBETWEEN(1, ROWS($AB$1:$AB$26)), 1)</f>
        <v>R</v>
      </c>
    </row>
    <row r="427" spans="1:26" x14ac:dyDescent="0.3">
      <c r="A427" t="str" cm="1">
        <f t="array" aca="1" ref="A427" ca="1">INDEX($AB$1:$AB$26, RANDBETWEEN(1, ROWS($AB$1:$AB$26)), 1)</f>
        <v>R</v>
      </c>
      <c r="B427" t="str" cm="1">
        <f t="array" aca="1" ref="B427" ca="1">INDEX($AB$1:$AB$26, RANDBETWEEN(1, ROWS($AB$1:$AB$26)), 1)</f>
        <v>W</v>
      </c>
      <c r="C427" t="str" cm="1">
        <f t="array" aca="1" ref="C427" ca="1">INDEX($AB$1:$AB$26, RANDBETWEEN(1, ROWS($AB$1:$AB$26)), 1)</f>
        <v>B</v>
      </c>
      <c r="D427" t="str" cm="1">
        <f t="array" aca="1" ref="D427" ca="1">INDEX($AB$1:$AB$26, RANDBETWEEN(1, ROWS($AB$1:$AB$26)), 1)</f>
        <v>P</v>
      </c>
      <c r="E427" t="str" cm="1">
        <f t="array" aca="1" ref="E427" ca="1">INDEX($AB$1:$AB$26, RANDBETWEEN(1, ROWS($AB$1:$AB$26)), 1)</f>
        <v>P</v>
      </c>
      <c r="F427" t="str" cm="1">
        <f t="array" aca="1" ref="F427" ca="1">INDEX($AB$1:$AB$26, RANDBETWEEN(1, ROWS($AB$1:$AB$26)), 1)</f>
        <v>H</v>
      </c>
      <c r="G427" t="str" cm="1">
        <f t="array" aca="1" ref="G427" ca="1">INDEX($AB$1:$AB$26, RANDBETWEEN(1, ROWS($AB$1:$AB$26)), 1)</f>
        <v>M</v>
      </c>
      <c r="H427" t="str" cm="1">
        <f t="array" aca="1" ref="H427" ca="1">INDEX($AB$1:$AB$26, RANDBETWEEN(1, ROWS($AB$1:$AB$26)), 1)</f>
        <v>V</v>
      </c>
      <c r="I427" t="str" cm="1">
        <f t="array" aca="1" ref="I427" ca="1">INDEX($AB$1:$AB$26, RANDBETWEEN(1, ROWS($AB$1:$AB$26)), 1)</f>
        <v>L</v>
      </c>
      <c r="J427" t="str" cm="1">
        <f t="array" aca="1" ref="J427" ca="1">INDEX($AB$1:$AB$26, RANDBETWEEN(1, ROWS($AB$1:$AB$26)), 1)</f>
        <v>H</v>
      </c>
      <c r="K427" t="str" cm="1">
        <f t="array" aca="1" ref="K427" ca="1">INDEX($AB$1:$AB$26, RANDBETWEEN(1, ROWS($AB$1:$AB$26)), 1)</f>
        <v>I</v>
      </c>
      <c r="L427" t="str" cm="1">
        <f t="array" aca="1" ref="L427" ca="1">INDEX($AB$1:$AB$26, RANDBETWEEN(1, ROWS($AB$1:$AB$26)), 1)</f>
        <v>F</v>
      </c>
      <c r="M427" t="str" cm="1">
        <f t="array" aca="1" ref="M427" ca="1">INDEX($AB$1:$AB$26, RANDBETWEEN(1, ROWS($AB$1:$AB$26)), 1)</f>
        <v>R</v>
      </c>
      <c r="N427" t="str" cm="1">
        <f t="array" aca="1" ref="N427" ca="1">INDEX($AB$1:$AB$26, RANDBETWEEN(1, ROWS($AB$1:$AB$26)), 1)</f>
        <v>Q</v>
      </c>
      <c r="O427" t="str" cm="1">
        <f t="array" aca="1" ref="O427" ca="1">INDEX($AB$1:$AB$26, RANDBETWEEN(1, ROWS($AB$1:$AB$26)), 1)</f>
        <v>U</v>
      </c>
      <c r="P427" t="str" cm="1">
        <f t="array" aca="1" ref="P427" ca="1">INDEX($AB$1:$AB$26, RANDBETWEEN(1, ROWS($AB$1:$AB$26)), 1)</f>
        <v>P</v>
      </c>
      <c r="Q427" t="str" cm="1">
        <f t="array" aca="1" ref="Q427" ca="1">INDEX($AB$1:$AB$26, RANDBETWEEN(1, ROWS($AB$1:$AB$26)), 1)</f>
        <v>T</v>
      </c>
      <c r="R427" t="str" cm="1">
        <f t="array" aca="1" ref="R427" ca="1">INDEX($AB$1:$AB$26, RANDBETWEEN(1, ROWS($AB$1:$AB$26)), 1)</f>
        <v>W</v>
      </c>
      <c r="S427" t="str" cm="1">
        <f t="array" aca="1" ref="S427" ca="1">INDEX($AB$1:$AB$26, RANDBETWEEN(1, ROWS($AB$1:$AB$26)), 1)</f>
        <v>D</v>
      </c>
      <c r="T427" t="str" cm="1">
        <f t="array" aca="1" ref="T427" ca="1">INDEX($AB$1:$AB$26, RANDBETWEEN(1, ROWS($AB$1:$AB$26)), 1)</f>
        <v>O</v>
      </c>
      <c r="U427" t="str" cm="1">
        <f t="array" aca="1" ref="U427" ca="1">INDEX($AB$1:$AB$26, RANDBETWEEN(1, ROWS($AB$1:$AB$26)), 1)</f>
        <v>Z</v>
      </c>
      <c r="V427" t="str" cm="1">
        <f t="array" aca="1" ref="V427" ca="1">INDEX($AB$1:$AB$26, RANDBETWEEN(1, ROWS($AB$1:$AB$26)), 1)</f>
        <v>E</v>
      </c>
      <c r="W427" t="str" cm="1">
        <f t="array" aca="1" ref="W427" ca="1">INDEX($AB$1:$AB$26, RANDBETWEEN(1, ROWS($AB$1:$AB$26)), 1)</f>
        <v>C</v>
      </c>
      <c r="X427" t="str" cm="1">
        <f t="array" aca="1" ref="X427" ca="1">INDEX($AB$1:$AB$26, RANDBETWEEN(1, ROWS($AB$1:$AB$26)), 1)</f>
        <v>O</v>
      </c>
      <c r="Y427" t="str" cm="1">
        <f t="array" aca="1" ref="Y427" ca="1">INDEX($AB$1:$AB$26, RANDBETWEEN(1, ROWS($AB$1:$AB$26)), 1)</f>
        <v>G</v>
      </c>
      <c r="Z427" t="str" cm="1">
        <f t="array" aca="1" ref="Z427" ca="1">INDEX($AB$1:$AB$26, RANDBETWEEN(1, ROWS($AB$1:$AB$26)), 1)</f>
        <v>M</v>
      </c>
    </row>
    <row r="428" spans="1:26" x14ac:dyDescent="0.3">
      <c r="A428" t="str" cm="1">
        <f t="array" aca="1" ref="A428" ca="1">INDEX($AB$1:$AB$26, RANDBETWEEN(1, ROWS($AB$1:$AB$26)), 1)</f>
        <v>M</v>
      </c>
      <c r="B428" t="str" cm="1">
        <f t="array" aca="1" ref="B428" ca="1">INDEX($AB$1:$AB$26, RANDBETWEEN(1, ROWS($AB$1:$AB$26)), 1)</f>
        <v>Z</v>
      </c>
      <c r="C428" t="str" cm="1">
        <f t="array" aca="1" ref="C428" ca="1">INDEX($AB$1:$AB$26, RANDBETWEEN(1, ROWS($AB$1:$AB$26)), 1)</f>
        <v>C</v>
      </c>
      <c r="D428" t="str" cm="1">
        <f t="array" aca="1" ref="D428" ca="1">INDEX($AB$1:$AB$26, RANDBETWEEN(1, ROWS($AB$1:$AB$26)), 1)</f>
        <v>I</v>
      </c>
      <c r="E428" t="str" cm="1">
        <f t="array" aca="1" ref="E428" ca="1">INDEX($AB$1:$AB$26, RANDBETWEEN(1, ROWS($AB$1:$AB$26)), 1)</f>
        <v>A</v>
      </c>
      <c r="F428" t="str" cm="1">
        <f t="array" aca="1" ref="F428" ca="1">INDEX($AB$1:$AB$26, RANDBETWEEN(1, ROWS($AB$1:$AB$26)), 1)</f>
        <v>Z</v>
      </c>
      <c r="G428" t="str" cm="1">
        <f t="array" aca="1" ref="G428" ca="1">INDEX($AB$1:$AB$26, RANDBETWEEN(1, ROWS($AB$1:$AB$26)), 1)</f>
        <v>E</v>
      </c>
      <c r="H428" t="str" cm="1">
        <f t="array" aca="1" ref="H428" ca="1">INDEX($AB$1:$AB$26, RANDBETWEEN(1, ROWS($AB$1:$AB$26)), 1)</f>
        <v>C</v>
      </c>
      <c r="I428" t="str" cm="1">
        <f t="array" aca="1" ref="I428" ca="1">INDEX($AB$1:$AB$26, RANDBETWEEN(1, ROWS($AB$1:$AB$26)), 1)</f>
        <v>R</v>
      </c>
      <c r="J428" t="str" cm="1">
        <f t="array" aca="1" ref="J428" ca="1">INDEX($AB$1:$AB$26, RANDBETWEEN(1, ROWS($AB$1:$AB$26)), 1)</f>
        <v>R</v>
      </c>
      <c r="K428" t="str" cm="1">
        <f t="array" aca="1" ref="K428" ca="1">INDEX($AB$1:$AB$26, RANDBETWEEN(1, ROWS($AB$1:$AB$26)), 1)</f>
        <v>Y</v>
      </c>
      <c r="L428" t="str" cm="1">
        <f t="array" aca="1" ref="L428" ca="1">INDEX($AB$1:$AB$26, RANDBETWEEN(1, ROWS($AB$1:$AB$26)), 1)</f>
        <v>M</v>
      </c>
      <c r="M428" t="str" cm="1">
        <f t="array" aca="1" ref="M428" ca="1">INDEX($AB$1:$AB$26, RANDBETWEEN(1, ROWS($AB$1:$AB$26)), 1)</f>
        <v>T</v>
      </c>
      <c r="N428" t="str" cm="1">
        <f t="array" aca="1" ref="N428" ca="1">INDEX($AB$1:$AB$26, RANDBETWEEN(1, ROWS($AB$1:$AB$26)), 1)</f>
        <v>O</v>
      </c>
      <c r="O428" t="str" cm="1">
        <f t="array" aca="1" ref="O428" ca="1">INDEX($AB$1:$AB$26, RANDBETWEEN(1, ROWS($AB$1:$AB$26)), 1)</f>
        <v>Q</v>
      </c>
      <c r="P428" t="str" cm="1">
        <f t="array" aca="1" ref="P428" ca="1">INDEX($AB$1:$AB$26, RANDBETWEEN(1, ROWS($AB$1:$AB$26)), 1)</f>
        <v>L</v>
      </c>
      <c r="Q428" t="str" cm="1">
        <f t="array" aca="1" ref="Q428" ca="1">INDEX($AB$1:$AB$26, RANDBETWEEN(1, ROWS($AB$1:$AB$26)), 1)</f>
        <v>F</v>
      </c>
      <c r="R428" t="str" cm="1">
        <f t="array" aca="1" ref="R428" ca="1">INDEX($AB$1:$AB$26, RANDBETWEEN(1, ROWS($AB$1:$AB$26)), 1)</f>
        <v>L</v>
      </c>
      <c r="S428" t="str" cm="1">
        <f t="array" aca="1" ref="S428" ca="1">INDEX($AB$1:$AB$26, RANDBETWEEN(1, ROWS($AB$1:$AB$26)), 1)</f>
        <v>X</v>
      </c>
      <c r="T428" t="str" cm="1">
        <f t="array" aca="1" ref="T428" ca="1">INDEX($AB$1:$AB$26, RANDBETWEEN(1, ROWS($AB$1:$AB$26)), 1)</f>
        <v>P</v>
      </c>
      <c r="U428" t="str" cm="1">
        <f t="array" aca="1" ref="U428" ca="1">INDEX($AB$1:$AB$26, RANDBETWEEN(1, ROWS($AB$1:$AB$26)), 1)</f>
        <v>P</v>
      </c>
      <c r="V428" t="str" cm="1">
        <f t="array" aca="1" ref="V428" ca="1">INDEX($AB$1:$AB$26, RANDBETWEEN(1, ROWS($AB$1:$AB$26)), 1)</f>
        <v>S</v>
      </c>
      <c r="W428" t="str" cm="1">
        <f t="array" aca="1" ref="W428" ca="1">INDEX($AB$1:$AB$26, RANDBETWEEN(1, ROWS($AB$1:$AB$26)), 1)</f>
        <v>Z</v>
      </c>
      <c r="X428" t="str" cm="1">
        <f t="array" aca="1" ref="X428" ca="1">INDEX($AB$1:$AB$26, RANDBETWEEN(1, ROWS($AB$1:$AB$26)), 1)</f>
        <v>M</v>
      </c>
      <c r="Y428" t="str" cm="1">
        <f t="array" aca="1" ref="Y428" ca="1">INDEX($AB$1:$AB$26, RANDBETWEEN(1, ROWS($AB$1:$AB$26)), 1)</f>
        <v>G</v>
      </c>
      <c r="Z428" t="str" cm="1">
        <f t="array" aca="1" ref="Z428" ca="1">INDEX($AB$1:$AB$26, RANDBETWEEN(1, ROWS($AB$1:$AB$26)), 1)</f>
        <v>Q</v>
      </c>
    </row>
    <row r="429" spans="1:26" x14ac:dyDescent="0.3">
      <c r="A429" t="str" cm="1">
        <f t="array" aca="1" ref="A429" ca="1">INDEX($AB$1:$AB$26, RANDBETWEEN(1, ROWS($AB$1:$AB$26)), 1)</f>
        <v>G</v>
      </c>
      <c r="B429" t="str" cm="1">
        <f t="array" aca="1" ref="B429" ca="1">INDEX($AB$1:$AB$26, RANDBETWEEN(1, ROWS($AB$1:$AB$26)), 1)</f>
        <v>Q</v>
      </c>
      <c r="C429" t="str" cm="1">
        <f t="array" aca="1" ref="C429" ca="1">INDEX($AB$1:$AB$26, RANDBETWEEN(1, ROWS($AB$1:$AB$26)), 1)</f>
        <v>W</v>
      </c>
      <c r="D429" t="str" cm="1">
        <f t="array" aca="1" ref="D429" ca="1">INDEX($AB$1:$AB$26, RANDBETWEEN(1, ROWS($AB$1:$AB$26)), 1)</f>
        <v>L</v>
      </c>
      <c r="E429" t="str" cm="1">
        <f t="array" aca="1" ref="E429" ca="1">INDEX($AB$1:$AB$26, RANDBETWEEN(1, ROWS($AB$1:$AB$26)), 1)</f>
        <v>E</v>
      </c>
      <c r="F429" t="str" cm="1">
        <f t="array" aca="1" ref="F429" ca="1">INDEX($AB$1:$AB$26, RANDBETWEEN(1, ROWS($AB$1:$AB$26)), 1)</f>
        <v>A</v>
      </c>
      <c r="G429" t="str" cm="1">
        <f t="array" aca="1" ref="G429" ca="1">INDEX($AB$1:$AB$26, RANDBETWEEN(1, ROWS($AB$1:$AB$26)), 1)</f>
        <v>D</v>
      </c>
      <c r="H429" t="str" cm="1">
        <f t="array" aca="1" ref="H429" ca="1">INDEX($AB$1:$AB$26, RANDBETWEEN(1, ROWS($AB$1:$AB$26)), 1)</f>
        <v>A</v>
      </c>
      <c r="I429" t="str" cm="1">
        <f t="array" aca="1" ref="I429" ca="1">INDEX($AB$1:$AB$26, RANDBETWEEN(1, ROWS($AB$1:$AB$26)), 1)</f>
        <v>F</v>
      </c>
      <c r="J429" t="str" cm="1">
        <f t="array" aca="1" ref="J429" ca="1">INDEX($AB$1:$AB$26, RANDBETWEEN(1, ROWS($AB$1:$AB$26)), 1)</f>
        <v>L</v>
      </c>
      <c r="K429" t="str" cm="1">
        <f t="array" aca="1" ref="K429" ca="1">INDEX($AB$1:$AB$26, RANDBETWEEN(1, ROWS($AB$1:$AB$26)), 1)</f>
        <v>C</v>
      </c>
      <c r="L429" t="str" cm="1">
        <f t="array" aca="1" ref="L429" ca="1">INDEX($AB$1:$AB$26, RANDBETWEEN(1, ROWS($AB$1:$AB$26)), 1)</f>
        <v>K</v>
      </c>
      <c r="M429" t="str" cm="1">
        <f t="array" aca="1" ref="M429" ca="1">INDEX($AB$1:$AB$26, RANDBETWEEN(1, ROWS($AB$1:$AB$26)), 1)</f>
        <v>W</v>
      </c>
      <c r="N429" t="str" cm="1">
        <f t="array" aca="1" ref="N429" ca="1">INDEX($AB$1:$AB$26, RANDBETWEEN(1, ROWS($AB$1:$AB$26)), 1)</f>
        <v>Z</v>
      </c>
      <c r="O429" t="str" cm="1">
        <f t="array" aca="1" ref="O429" ca="1">INDEX($AB$1:$AB$26, RANDBETWEEN(1, ROWS($AB$1:$AB$26)), 1)</f>
        <v>P</v>
      </c>
      <c r="P429" t="str" cm="1">
        <f t="array" aca="1" ref="P429" ca="1">INDEX($AB$1:$AB$26, RANDBETWEEN(1, ROWS($AB$1:$AB$26)), 1)</f>
        <v>P</v>
      </c>
      <c r="Q429" t="str" cm="1">
        <f t="array" aca="1" ref="Q429" ca="1">INDEX($AB$1:$AB$26, RANDBETWEEN(1, ROWS($AB$1:$AB$26)), 1)</f>
        <v>E</v>
      </c>
      <c r="R429" t="str" cm="1">
        <f t="array" aca="1" ref="R429" ca="1">INDEX($AB$1:$AB$26, RANDBETWEEN(1, ROWS($AB$1:$AB$26)), 1)</f>
        <v>X</v>
      </c>
      <c r="S429" t="str" cm="1">
        <f t="array" aca="1" ref="S429" ca="1">INDEX($AB$1:$AB$26, RANDBETWEEN(1, ROWS($AB$1:$AB$26)), 1)</f>
        <v>B</v>
      </c>
      <c r="T429" t="str" cm="1">
        <f t="array" aca="1" ref="T429" ca="1">INDEX($AB$1:$AB$26, RANDBETWEEN(1, ROWS($AB$1:$AB$26)), 1)</f>
        <v>P</v>
      </c>
      <c r="U429" t="str" cm="1">
        <f t="array" aca="1" ref="U429" ca="1">INDEX($AB$1:$AB$26, RANDBETWEEN(1, ROWS($AB$1:$AB$26)), 1)</f>
        <v>B</v>
      </c>
      <c r="V429" t="str" cm="1">
        <f t="array" aca="1" ref="V429" ca="1">INDEX($AB$1:$AB$26, RANDBETWEEN(1, ROWS($AB$1:$AB$26)), 1)</f>
        <v>I</v>
      </c>
      <c r="W429" t="str" cm="1">
        <f t="array" aca="1" ref="W429" ca="1">INDEX($AB$1:$AB$26, RANDBETWEEN(1, ROWS($AB$1:$AB$26)), 1)</f>
        <v>L</v>
      </c>
      <c r="X429" t="str" cm="1">
        <f t="array" aca="1" ref="X429" ca="1">INDEX($AB$1:$AB$26, RANDBETWEEN(1, ROWS($AB$1:$AB$26)), 1)</f>
        <v>E</v>
      </c>
      <c r="Y429" t="str" cm="1">
        <f t="array" aca="1" ref="Y429" ca="1">INDEX($AB$1:$AB$26, RANDBETWEEN(1, ROWS($AB$1:$AB$26)), 1)</f>
        <v>N</v>
      </c>
      <c r="Z429" t="str" cm="1">
        <f t="array" aca="1" ref="Z429" ca="1">INDEX($AB$1:$AB$26, RANDBETWEEN(1, ROWS($AB$1:$AB$26)), 1)</f>
        <v>Z</v>
      </c>
    </row>
    <row r="430" spans="1:26" x14ac:dyDescent="0.3">
      <c r="A430" t="str" cm="1">
        <f t="array" aca="1" ref="A430" ca="1">INDEX($AB$1:$AB$26, RANDBETWEEN(1, ROWS($AB$1:$AB$26)), 1)</f>
        <v>O</v>
      </c>
      <c r="B430" t="str" cm="1">
        <f t="array" aca="1" ref="B430" ca="1">INDEX($AB$1:$AB$26, RANDBETWEEN(1, ROWS($AB$1:$AB$26)), 1)</f>
        <v>T</v>
      </c>
      <c r="C430" t="str" cm="1">
        <f t="array" aca="1" ref="C430" ca="1">INDEX($AB$1:$AB$26, RANDBETWEEN(1, ROWS($AB$1:$AB$26)), 1)</f>
        <v>S</v>
      </c>
      <c r="D430" t="str" cm="1">
        <f t="array" aca="1" ref="D430" ca="1">INDEX($AB$1:$AB$26, RANDBETWEEN(1, ROWS($AB$1:$AB$26)), 1)</f>
        <v>C</v>
      </c>
      <c r="E430" t="str" cm="1">
        <f t="array" aca="1" ref="E430" ca="1">INDEX($AB$1:$AB$26, RANDBETWEEN(1, ROWS($AB$1:$AB$26)), 1)</f>
        <v>S</v>
      </c>
      <c r="F430" t="str" cm="1">
        <f t="array" aca="1" ref="F430" ca="1">INDEX($AB$1:$AB$26, RANDBETWEEN(1, ROWS($AB$1:$AB$26)), 1)</f>
        <v>U</v>
      </c>
      <c r="G430" t="str" cm="1">
        <f t="array" aca="1" ref="G430" ca="1">INDEX($AB$1:$AB$26, RANDBETWEEN(1, ROWS($AB$1:$AB$26)), 1)</f>
        <v>U</v>
      </c>
      <c r="H430" t="str" cm="1">
        <f t="array" aca="1" ref="H430" ca="1">INDEX($AB$1:$AB$26, RANDBETWEEN(1, ROWS($AB$1:$AB$26)), 1)</f>
        <v>Q</v>
      </c>
      <c r="I430" t="str" cm="1">
        <f t="array" aca="1" ref="I430" ca="1">INDEX($AB$1:$AB$26, RANDBETWEEN(1, ROWS($AB$1:$AB$26)), 1)</f>
        <v>G</v>
      </c>
      <c r="J430" t="str" cm="1">
        <f t="array" aca="1" ref="J430" ca="1">INDEX($AB$1:$AB$26, RANDBETWEEN(1, ROWS($AB$1:$AB$26)), 1)</f>
        <v>R</v>
      </c>
      <c r="K430" t="str" cm="1">
        <f t="array" aca="1" ref="K430" ca="1">INDEX($AB$1:$AB$26, RANDBETWEEN(1, ROWS($AB$1:$AB$26)), 1)</f>
        <v>C</v>
      </c>
      <c r="L430" t="str" cm="1">
        <f t="array" aca="1" ref="L430" ca="1">INDEX($AB$1:$AB$26, RANDBETWEEN(1, ROWS($AB$1:$AB$26)), 1)</f>
        <v>O</v>
      </c>
      <c r="M430" t="str" cm="1">
        <f t="array" aca="1" ref="M430" ca="1">INDEX($AB$1:$AB$26, RANDBETWEEN(1, ROWS($AB$1:$AB$26)), 1)</f>
        <v>J</v>
      </c>
      <c r="N430" t="str" cm="1">
        <f t="array" aca="1" ref="N430" ca="1">INDEX($AB$1:$AB$26, RANDBETWEEN(1, ROWS($AB$1:$AB$26)), 1)</f>
        <v>L</v>
      </c>
      <c r="O430" t="str" cm="1">
        <f t="array" aca="1" ref="O430" ca="1">INDEX($AB$1:$AB$26, RANDBETWEEN(1, ROWS($AB$1:$AB$26)), 1)</f>
        <v>C</v>
      </c>
      <c r="P430" t="str" cm="1">
        <f t="array" aca="1" ref="P430" ca="1">INDEX($AB$1:$AB$26, RANDBETWEEN(1, ROWS($AB$1:$AB$26)), 1)</f>
        <v>L</v>
      </c>
      <c r="Q430" t="str" cm="1">
        <f t="array" aca="1" ref="Q430" ca="1">INDEX($AB$1:$AB$26, RANDBETWEEN(1, ROWS($AB$1:$AB$26)), 1)</f>
        <v>A</v>
      </c>
      <c r="R430" t="str" cm="1">
        <f t="array" aca="1" ref="R430" ca="1">INDEX($AB$1:$AB$26, RANDBETWEEN(1, ROWS($AB$1:$AB$26)), 1)</f>
        <v>X</v>
      </c>
      <c r="S430" t="str" cm="1">
        <f t="array" aca="1" ref="S430" ca="1">INDEX($AB$1:$AB$26, RANDBETWEEN(1, ROWS($AB$1:$AB$26)), 1)</f>
        <v>W</v>
      </c>
      <c r="T430" t="str" cm="1">
        <f t="array" aca="1" ref="T430" ca="1">INDEX($AB$1:$AB$26, RANDBETWEEN(1, ROWS($AB$1:$AB$26)), 1)</f>
        <v>R</v>
      </c>
      <c r="U430" t="str" cm="1">
        <f t="array" aca="1" ref="U430" ca="1">INDEX($AB$1:$AB$26, RANDBETWEEN(1, ROWS($AB$1:$AB$26)), 1)</f>
        <v>O</v>
      </c>
      <c r="V430" t="str" cm="1">
        <f t="array" aca="1" ref="V430" ca="1">INDEX($AB$1:$AB$26, RANDBETWEEN(1, ROWS($AB$1:$AB$26)), 1)</f>
        <v>K</v>
      </c>
      <c r="W430" t="str" cm="1">
        <f t="array" aca="1" ref="W430" ca="1">INDEX($AB$1:$AB$26, RANDBETWEEN(1, ROWS($AB$1:$AB$26)), 1)</f>
        <v>R</v>
      </c>
      <c r="X430" t="str" cm="1">
        <f t="array" aca="1" ref="X430" ca="1">INDEX($AB$1:$AB$26, RANDBETWEEN(1, ROWS($AB$1:$AB$26)), 1)</f>
        <v>V</v>
      </c>
      <c r="Y430" t="str" cm="1">
        <f t="array" aca="1" ref="Y430" ca="1">INDEX($AB$1:$AB$26, RANDBETWEEN(1, ROWS($AB$1:$AB$26)), 1)</f>
        <v>M</v>
      </c>
      <c r="Z430" t="str" cm="1">
        <f t="array" aca="1" ref="Z430" ca="1">INDEX($AB$1:$AB$26, RANDBETWEEN(1, ROWS($AB$1:$AB$26)), 1)</f>
        <v>T</v>
      </c>
    </row>
    <row r="431" spans="1:26" x14ac:dyDescent="0.3">
      <c r="A431" t="str" cm="1">
        <f t="array" aca="1" ref="A431" ca="1">INDEX($AB$1:$AB$26, RANDBETWEEN(1, ROWS($AB$1:$AB$26)), 1)</f>
        <v>C</v>
      </c>
      <c r="B431" t="str" cm="1">
        <f t="array" aca="1" ref="B431" ca="1">INDEX($AB$1:$AB$26, RANDBETWEEN(1, ROWS($AB$1:$AB$26)), 1)</f>
        <v>Z</v>
      </c>
      <c r="C431" t="str" cm="1">
        <f t="array" aca="1" ref="C431" ca="1">INDEX($AB$1:$AB$26, RANDBETWEEN(1, ROWS($AB$1:$AB$26)), 1)</f>
        <v>O</v>
      </c>
      <c r="D431" t="str" cm="1">
        <f t="array" aca="1" ref="D431" ca="1">INDEX($AB$1:$AB$26, RANDBETWEEN(1, ROWS($AB$1:$AB$26)), 1)</f>
        <v>A</v>
      </c>
      <c r="E431" t="str" cm="1">
        <f t="array" aca="1" ref="E431" ca="1">INDEX($AB$1:$AB$26, RANDBETWEEN(1, ROWS($AB$1:$AB$26)), 1)</f>
        <v>I</v>
      </c>
      <c r="F431" t="str" cm="1">
        <f t="array" aca="1" ref="F431" ca="1">INDEX($AB$1:$AB$26, RANDBETWEEN(1, ROWS($AB$1:$AB$26)), 1)</f>
        <v>A</v>
      </c>
      <c r="G431" t="str" cm="1">
        <f t="array" aca="1" ref="G431" ca="1">INDEX($AB$1:$AB$26, RANDBETWEEN(1, ROWS($AB$1:$AB$26)), 1)</f>
        <v>A</v>
      </c>
      <c r="H431" t="str" cm="1">
        <f t="array" aca="1" ref="H431" ca="1">INDEX($AB$1:$AB$26, RANDBETWEEN(1, ROWS($AB$1:$AB$26)), 1)</f>
        <v>H</v>
      </c>
      <c r="I431" t="str" cm="1">
        <f t="array" aca="1" ref="I431" ca="1">INDEX($AB$1:$AB$26, RANDBETWEEN(1, ROWS($AB$1:$AB$26)), 1)</f>
        <v>G</v>
      </c>
      <c r="J431" t="str" cm="1">
        <f t="array" aca="1" ref="J431" ca="1">INDEX($AB$1:$AB$26, RANDBETWEEN(1, ROWS($AB$1:$AB$26)), 1)</f>
        <v>G</v>
      </c>
      <c r="K431" t="str" cm="1">
        <f t="array" aca="1" ref="K431" ca="1">INDEX($AB$1:$AB$26, RANDBETWEEN(1, ROWS($AB$1:$AB$26)), 1)</f>
        <v>G</v>
      </c>
      <c r="L431" t="str" cm="1">
        <f t="array" aca="1" ref="L431" ca="1">INDEX($AB$1:$AB$26, RANDBETWEEN(1, ROWS($AB$1:$AB$26)), 1)</f>
        <v>B</v>
      </c>
      <c r="M431" t="str" cm="1">
        <f t="array" aca="1" ref="M431" ca="1">INDEX($AB$1:$AB$26, RANDBETWEEN(1, ROWS($AB$1:$AB$26)), 1)</f>
        <v>J</v>
      </c>
      <c r="N431" t="str" cm="1">
        <f t="array" aca="1" ref="N431" ca="1">INDEX($AB$1:$AB$26, RANDBETWEEN(1, ROWS($AB$1:$AB$26)), 1)</f>
        <v>M</v>
      </c>
      <c r="O431" t="str" cm="1">
        <f t="array" aca="1" ref="O431" ca="1">INDEX($AB$1:$AB$26, RANDBETWEEN(1, ROWS($AB$1:$AB$26)), 1)</f>
        <v>K</v>
      </c>
      <c r="P431" t="str" cm="1">
        <f t="array" aca="1" ref="P431" ca="1">INDEX($AB$1:$AB$26, RANDBETWEEN(1, ROWS($AB$1:$AB$26)), 1)</f>
        <v>N</v>
      </c>
      <c r="Q431" t="str" cm="1">
        <f t="array" aca="1" ref="Q431" ca="1">INDEX($AB$1:$AB$26, RANDBETWEEN(1, ROWS($AB$1:$AB$26)), 1)</f>
        <v>Q</v>
      </c>
      <c r="R431" t="str" cm="1">
        <f t="array" aca="1" ref="R431" ca="1">INDEX($AB$1:$AB$26, RANDBETWEEN(1, ROWS($AB$1:$AB$26)), 1)</f>
        <v>L</v>
      </c>
      <c r="S431" t="str" cm="1">
        <f t="array" aca="1" ref="S431" ca="1">INDEX($AB$1:$AB$26, RANDBETWEEN(1, ROWS($AB$1:$AB$26)), 1)</f>
        <v>R</v>
      </c>
      <c r="T431" t="str" cm="1">
        <f t="array" aca="1" ref="T431" ca="1">INDEX($AB$1:$AB$26, RANDBETWEEN(1, ROWS($AB$1:$AB$26)), 1)</f>
        <v>L</v>
      </c>
      <c r="U431" t="str" cm="1">
        <f t="array" aca="1" ref="U431" ca="1">INDEX($AB$1:$AB$26, RANDBETWEEN(1, ROWS($AB$1:$AB$26)), 1)</f>
        <v>K</v>
      </c>
      <c r="V431" t="str" cm="1">
        <f t="array" aca="1" ref="V431" ca="1">INDEX($AB$1:$AB$26, RANDBETWEEN(1, ROWS($AB$1:$AB$26)), 1)</f>
        <v>I</v>
      </c>
      <c r="W431" t="str" cm="1">
        <f t="array" aca="1" ref="W431" ca="1">INDEX($AB$1:$AB$26, RANDBETWEEN(1, ROWS($AB$1:$AB$26)), 1)</f>
        <v>L</v>
      </c>
      <c r="X431" t="str" cm="1">
        <f t="array" aca="1" ref="X431" ca="1">INDEX($AB$1:$AB$26, RANDBETWEEN(1, ROWS($AB$1:$AB$26)), 1)</f>
        <v>I</v>
      </c>
      <c r="Y431" t="str" cm="1">
        <f t="array" aca="1" ref="Y431" ca="1">INDEX($AB$1:$AB$26, RANDBETWEEN(1, ROWS($AB$1:$AB$26)), 1)</f>
        <v>C</v>
      </c>
      <c r="Z431" t="str" cm="1">
        <f t="array" aca="1" ref="Z431" ca="1">INDEX($AB$1:$AB$26, RANDBETWEEN(1, ROWS($AB$1:$AB$26)), 1)</f>
        <v>O</v>
      </c>
    </row>
    <row r="432" spans="1:26" x14ac:dyDescent="0.3">
      <c r="A432" t="str" cm="1">
        <f t="array" aca="1" ref="A432" ca="1">INDEX($AB$1:$AB$26, RANDBETWEEN(1, ROWS($AB$1:$AB$26)), 1)</f>
        <v>K</v>
      </c>
      <c r="B432" t="str" cm="1">
        <f t="array" aca="1" ref="B432" ca="1">INDEX($AB$1:$AB$26, RANDBETWEEN(1, ROWS($AB$1:$AB$26)), 1)</f>
        <v>Q</v>
      </c>
      <c r="C432" t="str" cm="1">
        <f t="array" aca="1" ref="C432" ca="1">INDEX($AB$1:$AB$26, RANDBETWEEN(1, ROWS($AB$1:$AB$26)), 1)</f>
        <v>N</v>
      </c>
      <c r="D432" t="str" cm="1">
        <f t="array" aca="1" ref="D432" ca="1">INDEX($AB$1:$AB$26, RANDBETWEEN(1, ROWS($AB$1:$AB$26)), 1)</f>
        <v>G</v>
      </c>
      <c r="E432" t="str" cm="1">
        <f t="array" aca="1" ref="E432" ca="1">INDEX($AB$1:$AB$26, RANDBETWEEN(1, ROWS($AB$1:$AB$26)), 1)</f>
        <v>I</v>
      </c>
      <c r="F432" t="str" cm="1">
        <f t="array" aca="1" ref="F432" ca="1">INDEX($AB$1:$AB$26, RANDBETWEEN(1, ROWS($AB$1:$AB$26)), 1)</f>
        <v>E</v>
      </c>
      <c r="G432" t="str" cm="1">
        <f t="array" aca="1" ref="G432" ca="1">INDEX($AB$1:$AB$26, RANDBETWEEN(1, ROWS($AB$1:$AB$26)), 1)</f>
        <v>P</v>
      </c>
      <c r="H432" t="str" cm="1">
        <f t="array" aca="1" ref="H432" ca="1">INDEX($AB$1:$AB$26, RANDBETWEEN(1, ROWS($AB$1:$AB$26)), 1)</f>
        <v>X</v>
      </c>
      <c r="I432" t="str" cm="1">
        <f t="array" aca="1" ref="I432" ca="1">INDEX($AB$1:$AB$26, RANDBETWEEN(1, ROWS($AB$1:$AB$26)), 1)</f>
        <v>I</v>
      </c>
      <c r="J432" t="str" cm="1">
        <f t="array" aca="1" ref="J432" ca="1">INDEX($AB$1:$AB$26, RANDBETWEEN(1, ROWS($AB$1:$AB$26)), 1)</f>
        <v>V</v>
      </c>
      <c r="K432" t="str" cm="1">
        <f t="array" aca="1" ref="K432" ca="1">INDEX($AB$1:$AB$26, RANDBETWEEN(1, ROWS($AB$1:$AB$26)), 1)</f>
        <v>T</v>
      </c>
      <c r="L432" t="str" cm="1">
        <f t="array" aca="1" ref="L432" ca="1">INDEX($AB$1:$AB$26, RANDBETWEEN(1, ROWS($AB$1:$AB$26)), 1)</f>
        <v>A</v>
      </c>
      <c r="M432" t="str" cm="1">
        <f t="array" aca="1" ref="M432" ca="1">INDEX($AB$1:$AB$26, RANDBETWEEN(1, ROWS($AB$1:$AB$26)), 1)</f>
        <v>Z</v>
      </c>
      <c r="N432" t="str" cm="1">
        <f t="array" aca="1" ref="N432" ca="1">INDEX($AB$1:$AB$26, RANDBETWEEN(1, ROWS($AB$1:$AB$26)), 1)</f>
        <v>B</v>
      </c>
      <c r="O432" t="str" cm="1">
        <f t="array" aca="1" ref="O432" ca="1">INDEX($AB$1:$AB$26, RANDBETWEEN(1, ROWS($AB$1:$AB$26)), 1)</f>
        <v>Q</v>
      </c>
      <c r="P432" t="str" cm="1">
        <f t="array" aca="1" ref="P432" ca="1">INDEX($AB$1:$AB$26, RANDBETWEEN(1, ROWS($AB$1:$AB$26)), 1)</f>
        <v>T</v>
      </c>
      <c r="Q432" t="str" cm="1">
        <f t="array" aca="1" ref="Q432" ca="1">INDEX($AB$1:$AB$26, RANDBETWEEN(1, ROWS($AB$1:$AB$26)), 1)</f>
        <v>R</v>
      </c>
      <c r="R432" t="str" cm="1">
        <f t="array" aca="1" ref="R432" ca="1">INDEX($AB$1:$AB$26, RANDBETWEEN(1, ROWS($AB$1:$AB$26)), 1)</f>
        <v>W</v>
      </c>
      <c r="S432" t="str" cm="1">
        <f t="array" aca="1" ref="S432" ca="1">INDEX($AB$1:$AB$26, RANDBETWEEN(1, ROWS($AB$1:$AB$26)), 1)</f>
        <v>I</v>
      </c>
      <c r="T432" t="str" cm="1">
        <f t="array" aca="1" ref="T432" ca="1">INDEX($AB$1:$AB$26, RANDBETWEEN(1, ROWS($AB$1:$AB$26)), 1)</f>
        <v>L</v>
      </c>
      <c r="U432" t="str" cm="1">
        <f t="array" aca="1" ref="U432" ca="1">INDEX($AB$1:$AB$26, RANDBETWEEN(1, ROWS($AB$1:$AB$26)), 1)</f>
        <v>X</v>
      </c>
      <c r="V432" t="str" cm="1">
        <f t="array" aca="1" ref="V432" ca="1">INDEX($AB$1:$AB$26, RANDBETWEEN(1, ROWS($AB$1:$AB$26)), 1)</f>
        <v>W</v>
      </c>
      <c r="W432" t="str" cm="1">
        <f t="array" aca="1" ref="W432" ca="1">INDEX($AB$1:$AB$26, RANDBETWEEN(1, ROWS($AB$1:$AB$26)), 1)</f>
        <v>W</v>
      </c>
      <c r="X432" t="str" cm="1">
        <f t="array" aca="1" ref="X432" ca="1">INDEX($AB$1:$AB$26, RANDBETWEEN(1, ROWS($AB$1:$AB$26)), 1)</f>
        <v>B</v>
      </c>
      <c r="Y432" t="str" cm="1">
        <f t="array" aca="1" ref="Y432" ca="1">INDEX($AB$1:$AB$26, RANDBETWEEN(1, ROWS($AB$1:$AB$26)), 1)</f>
        <v>N</v>
      </c>
      <c r="Z432" t="str" cm="1">
        <f t="array" aca="1" ref="Z432" ca="1">INDEX($AB$1:$AB$26, RANDBETWEEN(1, ROWS($AB$1:$AB$26)), 1)</f>
        <v>S</v>
      </c>
    </row>
    <row r="433" spans="1:26" x14ac:dyDescent="0.3">
      <c r="A433" t="str" cm="1">
        <f t="array" aca="1" ref="A433" ca="1">INDEX($AB$1:$AB$26, RANDBETWEEN(1, ROWS($AB$1:$AB$26)), 1)</f>
        <v>B</v>
      </c>
      <c r="B433" t="str" cm="1">
        <f t="array" aca="1" ref="B433" ca="1">INDEX($AB$1:$AB$26, RANDBETWEEN(1, ROWS($AB$1:$AB$26)), 1)</f>
        <v>L</v>
      </c>
      <c r="C433" t="str" cm="1">
        <f t="array" aca="1" ref="C433" ca="1">INDEX($AB$1:$AB$26, RANDBETWEEN(1, ROWS($AB$1:$AB$26)), 1)</f>
        <v>M</v>
      </c>
      <c r="D433" t="str" cm="1">
        <f t="array" aca="1" ref="D433" ca="1">INDEX($AB$1:$AB$26, RANDBETWEEN(1, ROWS($AB$1:$AB$26)), 1)</f>
        <v>D</v>
      </c>
      <c r="E433" t="str" cm="1">
        <f t="array" aca="1" ref="E433" ca="1">INDEX($AB$1:$AB$26, RANDBETWEEN(1, ROWS($AB$1:$AB$26)), 1)</f>
        <v>B</v>
      </c>
      <c r="F433" t="str" cm="1">
        <f t="array" aca="1" ref="F433" ca="1">INDEX($AB$1:$AB$26, RANDBETWEEN(1, ROWS($AB$1:$AB$26)), 1)</f>
        <v>H</v>
      </c>
      <c r="G433" t="str" cm="1">
        <f t="array" aca="1" ref="G433" ca="1">INDEX($AB$1:$AB$26, RANDBETWEEN(1, ROWS($AB$1:$AB$26)), 1)</f>
        <v>W</v>
      </c>
      <c r="H433" t="str" cm="1">
        <f t="array" aca="1" ref="H433" ca="1">INDEX($AB$1:$AB$26, RANDBETWEEN(1, ROWS($AB$1:$AB$26)), 1)</f>
        <v>V</v>
      </c>
      <c r="I433" t="str" cm="1">
        <f t="array" aca="1" ref="I433" ca="1">INDEX($AB$1:$AB$26, RANDBETWEEN(1, ROWS($AB$1:$AB$26)), 1)</f>
        <v>R</v>
      </c>
      <c r="J433" t="str" cm="1">
        <f t="array" aca="1" ref="J433" ca="1">INDEX($AB$1:$AB$26, RANDBETWEEN(1, ROWS($AB$1:$AB$26)), 1)</f>
        <v>A</v>
      </c>
      <c r="K433" t="str" cm="1">
        <f t="array" aca="1" ref="K433" ca="1">INDEX($AB$1:$AB$26, RANDBETWEEN(1, ROWS($AB$1:$AB$26)), 1)</f>
        <v>W</v>
      </c>
      <c r="L433" t="str" cm="1">
        <f t="array" aca="1" ref="L433" ca="1">INDEX($AB$1:$AB$26, RANDBETWEEN(1, ROWS($AB$1:$AB$26)), 1)</f>
        <v>W</v>
      </c>
      <c r="M433" t="str" cm="1">
        <f t="array" aca="1" ref="M433" ca="1">INDEX($AB$1:$AB$26, RANDBETWEEN(1, ROWS($AB$1:$AB$26)), 1)</f>
        <v>J</v>
      </c>
      <c r="N433" t="str" cm="1">
        <f t="array" aca="1" ref="N433" ca="1">INDEX($AB$1:$AB$26, RANDBETWEEN(1, ROWS($AB$1:$AB$26)), 1)</f>
        <v>S</v>
      </c>
      <c r="O433" t="str" cm="1">
        <f t="array" aca="1" ref="O433" ca="1">INDEX($AB$1:$AB$26, RANDBETWEEN(1, ROWS($AB$1:$AB$26)), 1)</f>
        <v>Q</v>
      </c>
      <c r="P433" t="str" cm="1">
        <f t="array" aca="1" ref="P433" ca="1">INDEX($AB$1:$AB$26, RANDBETWEEN(1, ROWS($AB$1:$AB$26)), 1)</f>
        <v>X</v>
      </c>
      <c r="Q433" t="str" cm="1">
        <f t="array" aca="1" ref="Q433" ca="1">INDEX($AB$1:$AB$26, RANDBETWEEN(1, ROWS($AB$1:$AB$26)), 1)</f>
        <v>S</v>
      </c>
      <c r="R433" t="str" cm="1">
        <f t="array" aca="1" ref="R433" ca="1">INDEX($AB$1:$AB$26, RANDBETWEEN(1, ROWS($AB$1:$AB$26)), 1)</f>
        <v>D</v>
      </c>
      <c r="S433" t="str" cm="1">
        <f t="array" aca="1" ref="S433" ca="1">INDEX($AB$1:$AB$26, RANDBETWEEN(1, ROWS($AB$1:$AB$26)), 1)</f>
        <v>H</v>
      </c>
      <c r="T433" t="str" cm="1">
        <f t="array" aca="1" ref="T433" ca="1">INDEX($AB$1:$AB$26, RANDBETWEEN(1, ROWS($AB$1:$AB$26)), 1)</f>
        <v>U</v>
      </c>
      <c r="U433" t="str" cm="1">
        <f t="array" aca="1" ref="U433" ca="1">INDEX($AB$1:$AB$26, RANDBETWEEN(1, ROWS($AB$1:$AB$26)), 1)</f>
        <v>L</v>
      </c>
      <c r="V433" t="str" cm="1">
        <f t="array" aca="1" ref="V433" ca="1">INDEX($AB$1:$AB$26, RANDBETWEEN(1, ROWS($AB$1:$AB$26)), 1)</f>
        <v>L</v>
      </c>
      <c r="W433" t="str" cm="1">
        <f t="array" aca="1" ref="W433" ca="1">INDEX($AB$1:$AB$26, RANDBETWEEN(1, ROWS($AB$1:$AB$26)), 1)</f>
        <v>Y</v>
      </c>
      <c r="X433" t="str" cm="1">
        <f t="array" aca="1" ref="X433" ca="1">INDEX($AB$1:$AB$26, RANDBETWEEN(1, ROWS($AB$1:$AB$26)), 1)</f>
        <v>B</v>
      </c>
      <c r="Y433" t="str" cm="1">
        <f t="array" aca="1" ref="Y433" ca="1">INDEX($AB$1:$AB$26, RANDBETWEEN(1, ROWS($AB$1:$AB$26)), 1)</f>
        <v>V</v>
      </c>
      <c r="Z433" t="str" cm="1">
        <f t="array" aca="1" ref="Z433" ca="1">INDEX($AB$1:$AB$26, RANDBETWEEN(1, ROWS($AB$1:$AB$26)), 1)</f>
        <v>C</v>
      </c>
    </row>
    <row r="434" spans="1:26" x14ac:dyDescent="0.3">
      <c r="A434" t="str" cm="1">
        <f t="array" aca="1" ref="A434" ca="1">INDEX($AB$1:$AB$26, RANDBETWEEN(1, ROWS($AB$1:$AB$26)), 1)</f>
        <v>Y</v>
      </c>
      <c r="B434" t="str" cm="1">
        <f t="array" aca="1" ref="B434" ca="1">INDEX($AB$1:$AB$26, RANDBETWEEN(1, ROWS($AB$1:$AB$26)), 1)</f>
        <v>G</v>
      </c>
      <c r="C434" t="str" cm="1">
        <f t="array" aca="1" ref="C434" ca="1">INDEX($AB$1:$AB$26, RANDBETWEEN(1, ROWS($AB$1:$AB$26)), 1)</f>
        <v>H</v>
      </c>
      <c r="D434" t="str" cm="1">
        <f t="array" aca="1" ref="D434" ca="1">INDEX($AB$1:$AB$26, RANDBETWEEN(1, ROWS($AB$1:$AB$26)), 1)</f>
        <v>B</v>
      </c>
      <c r="E434" t="str" cm="1">
        <f t="array" aca="1" ref="E434" ca="1">INDEX($AB$1:$AB$26, RANDBETWEEN(1, ROWS($AB$1:$AB$26)), 1)</f>
        <v>O</v>
      </c>
      <c r="F434" t="str" cm="1">
        <f t="array" aca="1" ref="F434" ca="1">INDEX($AB$1:$AB$26, RANDBETWEEN(1, ROWS($AB$1:$AB$26)), 1)</f>
        <v>I</v>
      </c>
      <c r="G434" t="str" cm="1">
        <f t="array" aca="1" ref="G434" ca="1">INDEX($AB$1:$AB$26, RANDBETWEEN(1, ROWS($AB$1:$AB$26)), 1)</f>
        <v>X</v>
      </c>
      <c r="H434" t="str" cm="1">
        <f t="array" aca="1" ref="H434" ca="1">INDEX($AB$1:$AB$26, RANDBETWEEN(1, ROWS($AB$1:$AB$26)), 1)</f>
        <v>V</v>
      </c>
      <c r="I434" t="str" cm="1">
        <f t="array" aca="1" ref="I434" ca="1">INDEX($AB$1:$AB$26, RANDBETWEEN(1, ROWS($AB$1:$AB$26)), 1)</f>
        <v>P</v>
      </c>
      <c r="J434" t="str" cm="1">
        <f t="array" aca="1" ref="J434" ca="1">INDEX($AB$1:$AB$26, RANDBETWEEN(1, ROWS($AB$1:$AB$26)), 1)</f>
        <v>B</v>
      </c>
      <c r="K434" t="str" cm="1">
        <f t="array" aca="1" ref="K434" ca="1">INDEX($AB$1:$AB$26, RANDBETWEEN(1, ROWS($AB$1:$AB$26)), 1)</f>
        <v>A</v>
      </c>
      <c r="L434" t="str" cm="1">
        <f t="array" aca="1" ref="L434" ca="1">INDEX($AB$1:$AB$26, RANDBETWEEN(1, ROWS($AB$1:$AB$26)), 1)</f>
        <v>S</v>
      </c>
      <c r="M434" t="str" cm="1">
        <f t="array" aca="1" ref="M434" ca="1">INDEX($AB$1:$AB$26, RANDBETWEEN(1, ROWS($AB$1:$AB$26)), 1)</f>
        <v>S</v>
      </c>
      <c r="N434" t="str" cm="1">
        <f t="array" aca="1" ref="N434" ca="1">INDEX($AB$1:$AB$26, RANDBETWEEN(1, ROWS($AB$1:$AB$26)), 1)</f>
        <v>H</v>
      </c>
      <c r="O434" t="str" cm="1">
        <f t="array" aca="1" ref="O434" ca="1">INDEX($AB$1:$AB$26, RANDBETWEEN(1, ROWS($AB$1:$AB$26)), 1)</f>
        <v>L</v>
      </c>
      <c r="P434" t="str" cm="1">
        <f t="array" aca="1" ref="P434" ca="1">INDEX($AB$1:$AB$26, RANDBETWEEN(1, ROWS($AB$1:$AB$26)), 1)</f>
        <v>I</v>
      </c>
      <c r="Q434" t="str" cm="1">
        <f t="array" aca="1" ref="Q434" ca="1">INDEX($AB$1:$AB$26, RANDBETWEEN(1, ROWS($AB$1:$AB$26)), 1)</f>
        <v>A</v>
      </c>
      <c r="R434" t="str" cm="1">
        <f t="array" aca="1" ref="R434" ca="1">INDEX($AB$1:$AB$26, RANDBETWEEN(1, ROWS($AB$1:$AB$26)), 1)</f>
        <v>V</v>
      </c>
      <c r="S434" t="str" cm="1">
        <f t="array" aca="1" ref="S434" ca="1">INDEX($AB$1:$AB$26, RANDBETWEEN(1, ROWS($AB$1:$AB$26)), 1)</f>
        <v>Y</v>
      </c>
      <c r="T434" t="str" cm="1">
        <f t="array" aca="1" ref="T434" ca="1">INDEX($AB$1:$AB$26, RANDBETWEEN(1, ROWS($AB$1:$AB$26)), 1)</f>
        <v>F</v>
      </c>
      <c r="U434" t="str" cm="1">
        <f t="array" aca="1" ref="U434" ca="1">INDEX($AB$1:$AB$26, RANDBETWEEN(1, ROWS($AB$1:$AB$26)), 1)</f>
        <v>P</v>
      </c>
      <c r="V434" t="str" cm="1">
        <f t="array" aca="1" ref="V434" ca="1">INDEX($AB$1:$AB$26, RANDBETWEEN(1, ROWS($AB$1:$AB$26)), 1)</f>
        <v>Z</v>
      </c>
      <c r="W434" t="str" cm="1">
        <f t="array" aca="1" ref="W434" ca="1">INDEX($AB$1:$AB$26, RANDBETWEEN(1, ROWS($AB$1:$AB$26)), 1)</f>
        <v>D</v>
      </c>
      <c r="X434" t="str" cm="1">
        <f t="array" aca="1" ref="X434" ca="1">INDEX($AB$1:$AB$26, RANDBETWEEN(1, ROWS($AB$1:$AB$26)), 1)</f>
        <v>U</v>
      </c>
      <c r="Y434" t="str" cm="1">
        <f t="array" aca="1" ref="Y434" ca="1">INDEX($AB$1:$AB$26, RANDBETWEEN(1, ROWS($AB$1:$AB$26)), 1)</f>
        <v>H</v>
      </c>
      <c r="Z434" t="str" cm="1">
        <f t="array" aca="1" ref="Z434" ca="1">INDEX($AB$1:$AB$26, RANDBETWEEN(1, ROWS($AB$1:$AB$26)), 1)</f>
        <v>V</v>
      </c>
    </row>
    <row r="435" spans="1:26" x14ac:dyDescent="0.3">
      <c r="A435" t="str" cm="1">
        <f t="array" aca="1" ref="A435" ca="1">INDEX($AB$1:$AB$26, RANDBETWEEN(1, ROWS($AB$1:$AB$26)), 1)</f>
        <v>W</v>
      </c>
      <c r="B435" t="str" cm="1">
        <f t="array" aca="1" ref="B435" ca="1">INDEX($AB$1:$AB$26, RANDBETWEEN(1, ROWS($AB$1:$AB$26)), 1)</f>
        <v>R</v>
      </c>
      <c r="C435" t="str" cm="1">
        <f t="array" aca="1" ref="C435" ca="1">INDEX($AB$1:$AB$26, RANDBETWEEN(1, ROWS($AB$1:$AB$26)), 1)</f>
        <v>R</v>
      </c>
      <c r="D435" t="str" cm="1">
        <f t="array" aca="1" ref="D435" ca="1">INDEX($AB$1:$AB$26, RANDBETWEEN(1, ROWS($AB$1:$AB$26)), 1)</f>
        <v>W</v>
      </c>
      <c r="E435" t="str" cm="1">
        <f t="array" aca="1" ref="E435" ca="1">INDEX($AB$1:$AB$26, RANDBETWEEN(1, ROWS($AB$1:$AB$26)), 1)</f>
        <v>X</v>
      </c>
      <c r="F435" t="str" cm="1">
        <f t="array" aca="1" ref="F435" ca="1">INDEX($AB$1:$AB$26, RANDBETWEEN(1, ROWS($AB$1:$AB$26)), 1)</f>
        <v>O</v>
      </c>
      <c r="G435" t="str" cm="1">
        <f t="array" aca="1" ref="G435" ca="1">INDEX($AB$1:$AB$26, RANDBETWEEN(1, ROWS($AB$1:$AB$26)), 1)</f>
        <v>D</v>
      </c>
      <c r="H435" t="str" cm="1">
        <f t="array" aca="1" ref="H435" ca="1">INDEX($AB$1:$AB$26, RANDBETWEEN(1, ROWS($AB$1:$AB$26)), 1)</f>
        <v>D</v>
      </c>
      <c r="I435" t="str" cm="1">
        <f t="array" aca="1" ref="I435" ca="1">INDEX($AB$1:$AB$26, RANDBETWEEN(1, ROWS($AB$1:$AB$26)), 1)</f>
        <v>B</v>
      </c>
      <c r="J435" t="str" cm="1">
        <f t="array" aca="1" ref="J435" ca="1">INDEX($AB$1:$AB$26, RANDBETWEEN(1, ROWS($AB$1:$AB$26)), 1)</f>
        <v>Z</v>
      </c>
      <c r="K435" t="str" cm="1">
        <f t="array" aca="1" ref="K435" ca="1">INDEX($AB$1:$AB$26, RANDBETWEEN(1, ROWS($AB$1:$AB$26)), 1)</f>
        <v>V</v>
      </c>
      <c r="L435" t="str" cm="1">
        <f t="array" aca="1" ref="L435" ca="1">INDEX($AB$1:$AB$26, RANDBETWEEN(1, ROWS($AB$1:$AB$26)), 1)</f>
        <v>O</v>
      </c>
      <c r="M435" t="str" cm="1">
        <f t="array" aca="1" ref="M435" ca="1">INDEX($AB$1:$AB$26, RANDBETWEEN(1, ROWS($AB$1:$AB$26)), 1)</f>
        <v>P</v>
      </c>
      <c r="N435" t="str" cm="1">
        <f t="array" aca="1" ref="N435" ca="1">INDEX($AB$1:$AB$26, RANDBETWEEN(1, ROWS($AB$1:$AB$26)), 1)</f>
        <v>G</v>
      </c>
      <c r="O435" t="str" cm="1">
        <f t="array" aca="1" ref="O435" ca="1">INDEX($AB$1:$AB$26, RANDBETWEEN(1, ROWS($AB$1:$AB$26)), 1)</f>
        <v>E</v>
      </c>
      <c r="P435" t="str" cm="1">
        <f t="array" aca="1" ref="P435" ca="1">INDEX($AB$1:$AB$26, RANDBETWEEN(1, ROWS($AB$1:$AB$26)), 1)</f>
        <v>P</v>
      </c>
      <c r="Q435" t="str" cm="1">
        <f t="array" aca="1" ref="Q435" ca="1">INDEX($AB$1:$AB$26, RANDBETWEEN(1, ROWS($AB$1:$AB$26)), 1)</f>
        <v>R</v>
      </c>
      <c r="R435" t="str" cm="1">
        <f t="array" aca="1" ref="R435" ca="1">INDEX($AB$1:$AB$26, RANDBETWEEN(1, ROWS($AB$1:$AB$26)), 1)</f>
        <v>M</v>
      </c>
      <c r="S435" t="str" cm="1">
        <f t="array" aca="1" ref="S435" ca="1">INDEX($AB$1:$AB$26, RANDBETWEEN(1, ROWS($AB$1:$AB$26)), 1)</f>
        <v>W</v>
      </c>
      <c r="T435" t="str" cm="1">
        <f t="array" aca="1" ref="T435" ca="1">INDEX($AB$1:$AB$26, RANDBETWEEN(1, ROWS($AB$1:$AB$26)), 1)</f>
        <v>E</v>
      </c>
      <c r="U435" t="str" cm="1">
        <f t="array" aca="1" ref="U435" ca="1">INDEX($AB$1:$AB$26, RANDBETWEEN(1, ROWS($AB$1:$AB$26)), 1)</f>
        <v>T</v>
      </c>
      <c r="V435" t="str" cm="1">
        <f t="array" aca="1" ref="V435" ca="1">INDEX($AB$1:$AB$26, RANDBETWEEN(1, ROWS($AB$1:$AB$26)), 1)</f>
        <v>K</v>
      </c>
      <c r="W435" t="str" cm="1">
        <f t="array" aca="1" ref="W435" ca="1">INDEX($AB$1:$AB$26, RANDBETWEEN(1, ROWS($AB$1:$AB$26)), 1)</f>
        <v>W</v>
      </c>
      <c r="X435" t="str" cm="1">
        <f t="array" aca="1" ref="X435" ca="1">INDEX($AB$1:$AB$26, RANDBETWEEN(1, ROWS($AB$1:$AB$26)), 1)</f>
        <v>E</v>
      </c>
      <c r="Y435" t="str" cm="1">
        <f t="array" aca="1" ref="Y435" ca="1">INDEX($AB$1:$AB$26, RANDBETWEEN(1, ROWS($AB$1:$AB$26)), 1)</f>
        <v>U</v>
      </c>
      <c r="Z435" t="str" cm="1">
        <f t="array" aca="1" ref="Z435" ca="1">INDEX($AB$1:$AB$26, RANDBETWEEN(1, ROWS($AB$1:$AB$26)), 1)</f>
        <v>Y</v>
      </c>
    </row>
    <row r="436" spans="1:26" x14ac:dyDescent="0.3">
      <c r="A436" t="str" cm="1">
        <f t="array" aca="1" ref="A436" ca="1">INDEX($AB$1:$AB$26, RANDBETWEEN(1, ROWS($AB$1:$AB$26)), 1)</f>
        <v>C</v>
      </c>
      <c r="B436" t="str" cm="1">
        <f t="array" aca="1" ref="B436" ca="1">INDEX($AB$1:$AB$26, RANDBETWEEN(1, ROWS($AB$1:$AB$26)), 1)</f>
        <v>I</v>
      </c>
      <c r="C436" t="str" cm="1">
        <f t="array" aca="1" ref="C436" ca="1">INDEX($AB$1:$AB$26, RANDBETWEEN(1, ROWS($AB$1:$AB$26)), 1)</f>
        <v>D</v>
      </c>
      <c r="D436" t="str" cm="1">
        <f t="array" aca="1" ref="D436" ca="1">INDEX($AB$1:$AB$26, RANDBETWEEN(1, ROWS($AB$1:$AB$26)), 1)</f>
        <v>I</v>
      </c>
      <c r="E436" t="str" cm="1">
        <f t="array" aca="1" ref="E436" ca="1">INDEX($AB$1:$AB$26, RANDBETWEEN(1, ROWS($AB$1:$AB$26)), 1)</f>
        <v>V</v>
      </c>
      <c r="F436" t="str" cm="1">
        <f t="array" aca="1" ref="F436" ca="1">INDEX($AB$1:$AB$26, RANDBETWEEN(1, ROWS($AB$1:$AB$26)), 1)</f>
        <v>H</v>
      </c>
      <c r="G436" t="str" cm="1">
        <f t="array" aca="1" ref="G436" ca="1">INDEX($AB$1:$AB$26, RANDBETWEEN(1, ROWS($AB$1:$AB$26)), 1)</f>
        <v>U</v>
      </c>
      <c r="H436" t="str" cm="1">
        <f t="array" aca="1" ref="H436" ca="1">INDEX($AB$1:$AB$26, RANDBETWEEN(1, ROWS($AB$1:$AB$26)), 1)</f>
        <v>H</v>
      </c>
      <c r="I436" t="str" cm="1">
        <f t="array" aca="1" ref="I436" ca="1">INDEX($AB$1:$AB$26, RANDBETWEEN(1, ROWS($AB$1:$AB$26)), 1)</f>
        <v>Y</v>
      </c>
      <c r="J436" t="str" cm="1">
        <f t="array" aca="1" ref="J436" ca="1">INDEX($AB$1:$AB$26, RANDBETWEEN(1, ROWS($AB$1:$AB$26)), 1)</f>
        <v>S</v>
      </c>
      <c r="K436" t="str" cm="1">
        <f t="array" aca="1" ref="K436" ca="1">INDEX($AB$1:$AB$26, RANDBETWEEN(1, ROWS($AB$1:$AB$26)), 1)</f>
        <v>A</v>
      </c>
      <c r="L436" t="str" cm="1">
        <f t="array" aca="1" ref="L436" ca="1">INDEX($AB$1:$AB$26, RANDBETWEEN(1, ROWS($AB$1:$AB$26)), 1)</f>
        <v>I</v>
      </c>
      <c r="M436" t="str" cm="1">
        <f t="array" aca="1" ref="M436" ca="1">INDEX($AB$1:$AB$26, RANDBETWEEN(1, ROWS($AB$1:$AB$26)), 1)</f>
        <v>D</v>
      </c>
      <c r="N436" t="str" cm="1">
        <f t="array" aca="1" ref="N436" ca="1">INDEX($AB$1:$AB$26, RANDBETWEEN(1, ROWS($AB$1:$AB$26)), 1)</f>
        <v>D</v>
      </c>
      <c r="O436" t="str" cm="1">
        <f t="array" aca="1" ref="O436" ca="1">INDEX($AB$1:$AB$26, RANDBETWEEN(1, ROWS($AB$1:$AB$26)), 1)</f>
        <v>M</v>
      </c>
      <c r="P436" t="str" cm="1">
        <f t="array" aca="1" ref="P436" ca="1">INDEX($AB$1:$AB$26, RANDBETWEEN(1, ROWS($AB$1:$AB$26)), 1)</f>
        <v>W</v>
      </c>
      <c r="Q436" t="str" cm="1">
        <f t="array" aca="1" ref="Q436" ca="1">INDEX($AB$1:$AB$26, RANDBETWEEN(1, ROWS($AB$1:$AB$26)), 1)</f>
        <v>F</v>
      </c>
      <c r="R436" t="str" cm="1">
        <f t="array" aca="1" ref="R436" ca="1">INDEX($AB$1:$AB$26, RANDBETWEEN(1, ROWS($AB$1:$AB$26)), 1)</f>
        <v>J</v>
      </c>
      <c r="S436" t="str" cm="1">
        <f t="array" aca="1" ref="S436" ca="1">INDEX($AB$1:$AB$26, RANDBETWEEN(1, ROWS($AB$1:$AB$26)), 1)</f>
        <v>I</v>
      </c>
      <c r="T436" t="str" cm="1">
        <f t="array" aca="1" ref="T436" ca="1">INDEX($AB$1:$AB$26, RANDBETWEEN(1, ROWS($AB$1:$AB$26)), 1)</f>
        <v>D</v>
      </c>
      <c r="U436" t="str" cm="1">
        <f t="array" aca="1" ref="U436" ca="1">INDEX($AB$1:$AB$26, RANDBETWEEN(1, ROWS($AB$1:$AB$26)), 1)</f>
        <v>O</v>
      </c>
      <c r="V436" t="str" cm="1">
        <f t="array" aca="1" ref="V436" ca="1">INDEX($AB$1:$AB$26, RANDBETWEEN(1, ROWS($AB$1:$AB$26)), 1)</f>
        <v>O</v>
      </c>
      <c r="W436" t="str" cm="1">
        <f t="array" aca="1" ref="W436" ca="1">INDEX($AB$1:$AB$26, RANDBETWEEN(1, ROWS($AB$1:$AB$26)), 1)</f>
        <v>U</v>
      </c>
      <c r="X436" t="str" cm="1">
        <f t="array" aca="1" ref="X436" ca="1">INDEX($AB$1:$AB$26, RANDBETWEEN(1, ROWS($AB$1:$AB$26)), 1)</f>
        <v>Q</v>
      </c>
      <c r="Y436" t="str" cm="1">
        <f t="array" aca="1" ref="Y436" ca="1">INDEX($AB$1:$AB$26, RANDBETWEEN(1, ROWS($AB$1:$AB$26)), 1)</f>
        <v>G</v>
      </c>
      <c r="Z436" t="str" cm="1">
        <f t="array" aca="1" ref="Z436" ca="1">INDEX($AB$1:$AB$26, RANDBETWEEN(1, ROWS($AB$1:$AB$26)), 1)</f>
        <v>U</v>
      </c>
    </row>
    <row r="437" spans="1:26" x14ac:dyDescent="0.3">
      <c r="A437" t="str" cm="1">
        <f t="array" aca="1" ref="A437" ca="1">INDEX($AB$1:$AB$26, RANDBETWEEN(1, ROWS($AB$1:$AB$26)), 1)</f>
        <v>K</v>
      </c>
      <c r="B437" t="str" cm="1">
        <f t="array" aca="1" ref="B437" ca="1">INDEX($AB$1:$AB$26, RANDBETWEEN(1, ROWS($AB$1:$AB$26)), 1)</f>
        <v>A</v>
      </c>
      <c r="C437" t="str" cm="1">
        <f t="array" aca="1" ref="C437" ca="1">INDEX($AB$1:$AB$26, RANDBETWEEN(1, ROWS($AB$1:$AB$26)), 1)</f>
        <v>W</v>
      </c>
      <c r="D437" t="str" cm="1">
        <f t="array" aca="1" ref="D437" ca="1">INDEX($AB$1:$AB$26, RANDBETWEEN(1, ROWS($AB$1:$AB$26)), 1)</f>
        <v>Z</v>
      </c>
      <c r="E437" t="str" cm="1">
        <f t="array" aca="1" ref="E437" ca="1">INDEX($AB$1:$AB$26, RANDBETWEEN(1, ROWS($AB$1:$AB$26)), 1)</f>
        <v>K</v>
      </c>
      <c r="F437" t="str" cm="1">
        <f t="array" aca="1" ref="F437" ca="1">INDEX($AB$1:$AB$26, RANDBETWEEN(1, ROWS($AB$1:$AB$26)), 1)</f>
        <v>D</v>
      </c>
      <c r="G437" t="str" cm="1">
        <f t="array" aca="1" ref="G437" ca="1">INDEX($AB$1:$AB$26, RANDBETWEEN(1, ROWS($AB$1:$AB$26)), 1)</f>
        <v>Q</v>
      </c>
      <c r="H437" t="str" cm="1">
        <f t="array" aca="1" ref="H437" ca="1">INDEX($AB$1:$AB$26, RANDBETWEEN(1, ROWS($AB$1:$AB$26)), 1)</f>
        <v>H</v>
      </c>
      <c r="I437" t="str" cm="1">
        <f t="array" aca="1" ref="I437" ca="1">INDEX($AB$1:$AB$26, RANDBETWEEN(1, ROWS($AB$1:$AB$26)), 1)</f>
        <v>R</v>
      </c>
      <c r="J437" t="str" cm="1">
        <f t="array" aca="1" ref="J437" ca="1">INDEX($AB$1:$AB$26, RANDBETWEEN(1, ROWS($AB$1:$AB$26)), 1)</f>
        <v>G</v>
      </c>
      <c r="K437" t="str" cm="1">
        <f t="array" aca="1" ref="K437" ca="1">INDEX($AB$1:$AB$26, RANDBETWEEN(1, ROWS($AB$1:$AB$26)), 1)</f>
        <v>W</v>
      </c>
      <c r="L437" t="str" cm="1">
        <f t="array" aca="1" ref="L437" ca="1">INDEX($AB$1:$AB$26, RANDBETWEEN(1, ROWS($AB$1:$AB$26)), 1)</f>
        <v>F</v>
      </c>
      <c r="M437" t="str" cm="1">
        <f t="array" aca="1" ref="M437" ca="1">INDEX($AB$1:$AB$26, RANDBETWEEN(1, ROWS($AB$1:$AB$26)), 1)</f>
        <v>N</v>
      </c>
      <c r="N437" t="str" cm="1">
        <f t="array" aca="1" ref="N437" ca="1">INDEX($AB$1:$AB$26, RANDBETWEEN(1, ROWS($AB$1:$AB$26)), 1)</f>
        <v>B</v>
      </c>
      <c r="O437" t="str" cm="1">
        <f t="array" aca="1" ref="O437" ca="1">INDEX($AB$1:$AB$26, RANDBETWEEN(1, ROWS($AB$1:$AB$26)), 1)</f>
        <v>U</v>
      </c>
      <c r="P437" t="str" cm="1">
        <f t="array" aca="1" ref="P437" ca="1">INDEX($AB$1:$AB$26, RANDBETWEEN(1, ROWS($AB$1:$AB$26)), 1)</f>
        <v>X</v>
      </c>
      <c r="Q437" t="str" cm="1">
        <f t="array" aca="1" ref="Q437" ca="1">INDEX($AB$1:$AB$26, RANDBETWEEN(1, ROWS($AB$1:$AB$26)), 1)</f>
        <v>C</v>
      </c>
      <c r="R437" t="str" cm="1">
        <f t="array" aca="1" ref="R437" ca="1">INDEX($AB$1:$AB$26, RANDBETWEEN(1, ROWS($AB$1:$AB$26)), 1)</f>
        <v>N</v>
      </c>
      <c r="S437" t="str" cm="1">
        <f t="array" aca="1" ref="S437" ca="1">INDEX($AB$1:$AB$26, RANDBETWEEN(1, ROWS($AB$1:$AB$26)), 1)</f>
        <v>X</v>
      </c>
      <c r="T437" t="str" cm="1">
        <f t="array" aca="1" ref="T437" ca="1">INDEX($AB$1:$AB$26, RANDBETWEEN(1, ROWS($AB$1:$AB$26)), 1)</f>
        <v>B</v>
      </c>
      <c r="U437" t="str" cm="1">
        <f t="array" aca="1" ref="U437" ca="1">INDEX($AB$1:$AB$26, RANDBETWEEN(1, ROWS($AB$1:$AB$26)), 1)</f>
        <v>I</v>
      </c>
      <c r="V437" t="str" cm="1">
        <f t="array" aca="1" ref="V437" ca="1">INDEX($AB$1:$AB$26, RANDBETWEEN(1, ROWS($AB$1:$AB$26)), 1)</f>
        <v>K</v>
      </c>
      <c r="W437" t="str" cm="1">
        <f t="array" aca="1" ref="W437" ca="1">INDEX($AB$1:$AB$26, RANDBETWEEN(1, ROWS($AB$1:$AB$26)), 1)</f>
        <v>O</v>
      </c>
      <c r="X437" t="str" cm="1">
        <f t="array" aca="1" ref="X437" ca="1">INDEX($AB$1:$AB$26, RANDBETWEEN(1, ROWS($AB$1:$AB$26)), 1)</f>
        <v>E</v>
      </c>
      <c r="Y437" t="str" cm="1">
        <f t="array" aca="1" ref="Y437" ca="1">INDEX($AB$1:$AB$26, RANDBETWEEN(1, ROWS($AB$1:$AB$26)), 1)</f>
        <v>E</v>
      </c>
      <c r="Z437" t="str" cm="1">
        <f t="array" aca="1" ref="Z437" ca="1">INDEX($AB$1:$AB$26, RANDBETWEEN(1, ROWS($AB$1:$AB$26)), 1)</f>
        <v>U</v>
      </c>
    </row>
    <row r="438" spans="1:26" x14ac:dyDescent="0.3">
      <c r="A438" t="str" cm="1">
        <f t="array" aca="1" ref="A438" ca="1">INDEX($AB$1:$AB$26, RANDBETWEEN(1, ROWS($AB$1:$AB$26)), 1)</f>
        <v>X</v>
      </c>
      <c r="B438" t="str" cm="1">
        <f t="array" aca="1" ref="B438" ca="1">INDEX($AB$1:$AB$26, RANDBETWEEN(1, ROWS($AB$1:$AB$26)), 1)</f>
        <v>D</v>
      </c>
      <c r="C438" t="str" cm="1">
        <f t="array" aca="1" ref="C438" ca="1">INDEX($AB$1:$AB$26, RANDBETWEEN(1, ROWS($AB$1:$AB$26)), 1)</f>
        <v>A</v>
      </c>
      <c r="D438" t="str" cm="1">
        <f t="array" aca="1" ref="D438" ca="1">INDEX($AB$1:$AB$26, RANDBETWEEN(1, ROWS($AB$1:$AB$26)), 1)</f>
        <v>W</v>
      </c>
      <c r="E438" t="str" cm="1">
        <f t="array" aca="1" ref="E438" ca="1">INDEX($AB$1:$AB$26, RANDBETWEEN(1, ROWS($AB$1:$AB$26)), 1)</f>
        <v>V</v>
      </c>
      <c r="F438" t="str" cm="1">
        <f t="array" aca="1" ref="F438" ca="1">INDEX($AB$1:$AB$26, RANDBETWEEN(1, ROWS($AB$1:$AB$26)), 1)</f>
        <v>X</v>
      </c>
      <c r="G438" t="str" cm="1">
        <f t="array" aca="1" ref="G438" ca="1">INDEX($AB$1:$AB$26, RANDBETWEEN(1, ROWS($AB$1:$AB$26)), 1)</f>
        <v>A</v>
      </c>
      <c r="H438" t="str" cm="1">
        <f t="array" aca="1" ref="H438" ca="1">INDEX($AB$1:$AB$26, RANDBETWEEN(1, ROWS($AB$1:$AB$26)), 1)</f>
        <v>Z</v>
      </c>
      <c r="I438" t="str" cm="1">
        <f t="array" aca="1" ref="I438" ca="1">INDEX($AB$1:$AB$26, RANDBETWEEN(1, ROWS($AB$1:$AB$26)), 1)</f>
        <v>E</v>
      </c>
      <c r="J438" t="str" cm="1">
        <f t="array" aca="1" ref="J438" ca="1">INDEX($AB$1:$AB$26, RANDBETWEEN(1, ROWS($AB$1:$AB$26)), 1)</f>
        <v>M</v>
      </c>
      <c r="K438" t="str" cm="1">
        <f t="array" aca="1" ref="K438" ca="1">INDEX($AB$1:$AB$26, RANDBETWEEN(1, ROWS($AB$1:$AB$26)), 1)</f>
        <v>X</v>
      </c>
      <c r="L438" t="str" cm="1">
        <f t="array" aca="1" ref="L438" ca="1">INDEX($AB$1:$AB$26, RANDBETWEEN(1, ROWS($AB$1:$AB$26)), 1)</f>
        <v>R</v>
      </c>
      <c r="M438" t="str" cm="1">
        <f t="array" aca="1" ref="M438" ca="1">INDEX($AB$1:$AB$26, RANDBETWEEN(1, ROWS($AB$1:$AB$26)), 1)</f>
        <v>W</v>
      </c>
      <c r="N438" t="str" cm="1">
        <f t="array" aca="1" ref="N438" ca="1">INDEX($AB$1:$AB$26, RANDBETWEEN(1, ROWS($AB$1:$AB$26)), 1)</f>
        <v>Z</v>
      </c>
      <c r="O438" t="str" cm="1">
        <f t="array" aca="1" ref="O438" ca="1">INDEX($AB$1:$AB$26, RANDBETWEEN(1, ROWS($AB$1:$AB$26)), 1)</f>
        <v>L</v>
      </c>
      <c r="P438" t="str" cm="1">
        <f t="array" aca="1" ref="P438" ca="1">INDEX($AB$1:$AB$26, RANDBETWEEN(1, ROWS($AB$1:$AB$26)), 1)</f>
        <v>M</v>
      </c>
      <c r="Q438" t="str" cm="1">
        <f t="array" aca="1" ref="Q438" ca="1">INDEX($AB$1:$AB$26, RANDBETWEEN(1, ROWS($AB$1:$AB$26)), 1)</f>
        <v>X</v>
      </c>
      <c r="R438" t="str" cm="1">
        <f t="array" aca="1" ref="R438" ca="1">INDEX($AB$1:$AB$26, RANDBETWEEN(1, ROWS($AB$1:$AB$26)), 1)</f>
        <v>I</v>
      </c>
      <c r="S438" t="str" cm="1">
        <f t="array" aca="1" ref="S438" ca="1">INDEX($AB$1:$AB$26, RANDBETWEEN(1, ROWS($AB$1:$AB$26)), 1)</f>
        <v>H</v>
      </c>
      <c r="T438" t="str" cm="1">
        <f t="array" aca="1" ref="T438" ca="1">INDEX($AB$1:$AB$26, RANDBETWEEN(1, ROWS($AB$1:$AB$26)), 1)</f>
        <v>N</v>
      </c>
      <c r="U438" t="str" cm="1">
        <f t="array" aca="1" ref="U438" ca="1">INDEX($AB$1:$AB$26, RANDBETWEEN(1, ROWS($AB$1:$AB$26)), 1)</f>
        <v>V</v>
      </c>
      <c r="V438" t="str" cm="1">
        <f t="array" aca="1" ref="V438" ca="1">INDEX($AB$1:$AB$26, RANDBETWEEN(1, ROWS($AB$1:$AB$26)), 1)</f>
        <v>J</v>
      </c>
      <c r="W438" t="str" cm="1">
        <f t="array" aca="1" ref="W438" ca="1">INDEX($AB$1:$AB$26, RANDBETWEEN(1, ROWS($AB$1:$AB$26)), 1)</f>
        <v>V</v>
      </c>
      <c r="X438" t="str" cm="1">
        <f t="array" aca="1" ref="X438" ca="1">INDEX($AB$1:$AB$26, RANDBETWEEN(1, ROWS($AB$1:$AB$26)), 1)</f>
        <v>H</v>
      </c>
      <c r="Y438" t="str" cm="1">
        <f t="array" aca="1" ref="Y438" ca="1">INDEX($AB$1:$AB$26, RANDBETWEEN(1, ROWS($AB$1:$AB$26)), 1)</f>
        <v>H</v>
      </c>
      <c r="Z438" t="str" cm="1">
        <f t="array" aca="1" ref="Z438" ca="1">INDEX($AB$1:$AB$26, RANDBETWEEN(1, ROWS($AB$1:$AB$26)), 1)</f>
        <v>M</v>
      </c>
    </row>
    <row r="439" spans="1:26" x14ac:dyDescent="0.3">
      <c r="A439" t="str" cm="1">
        <f t="array" aca="1" ref="A439" ca="1">INDEX($AB$1:$AB$26, RANDBETWEEN(1, ROWS($AB$1:$AB$26)), 1)</f>
        <v>H</v>
      </c>
      <c r="B439" t="str" cm="1">
        <f t="array" aca="1" ref="B439" ca="1">INDEX($AB$1:$AB$26, RANDBETWEEN(1, ROWS($AB$1:$AB$26)), 1)</f>
        <v>G</v>
      </c>
      <c r="C439" t="str" cm="1">
        <f t="array" aca="1" ref="C439" ca="1">INDEX($AB$1:$AB$26, RANDBETWEEN(1, ROWS($AB$1:$AB$26)), 1)</f>
        <v>A</v>
      </c>
      <c r="D439" t="str" cm="1">
        <f t="array" aca="1" ref="D439" ca="1">INDEX($AB$1:$AB$26, RANDBETWEEN(1, ROWS($AB$1:$AB$26)), 1)</f>
        <v>L</v>
      </c>
      <c r="E439" t="str" cm="1">
        <f t="array" aca="1" ref="E439" ca="1">INDEX($AB$1:$AB$26, RANDBETWEEN(1, ROWS($AB$1:$AB$26)), 1)</f>
        <v>I</v>
      </c>
      <c r="F439" t="str" cm="1">
        <f t="array" aca="1" ref="F439" ca="1">INDEX($AB$1:$AB$26, RANDBETWEEN(1, ROWS($AB$1:$AB$26)), 1)</f>
        <v>K</v>
      </c>
      <c r="G439" t="str" cm="1">
        <f t="array" aca="1" ref="G439" ca="1">INDEX($AB$1:$AB$26, RANDBETWEEN(1, ROWS($AB$1:$AB$26)), 1)</f>
        <v>C</v>
      </c>
      <c r="H439" t="str" cm="1">
        <f t="array" aca="1" ref="H439" ca="1">INDEX($AB$1:$AB$26, RANDBETWEEN(1, ROWS($AB$1:$AB$26)), 1)</f>
        <v>F</v>
      </c>
      <c r="I439" t="str" cm="1">
        <f t="array" aca="1" ref="I439" ca="1">INDEX($AB$1:$AB$26, RANDBETWEEN(1, ROWS($AB$1:$AB$26)), 1)</f>
        <v>P</v>
      </c>
      <c r="J439" t="str" cm="1">
        <f t="array" aca="1" ref="J439" ca="1">INDEX($AB$1:$AB$26, RANDBETWEEN(1, ROWS($AB$1:$AB$26)), 1)</f>
        <v>Y</v>
      </c>
      <c r="K439" t="str" cm="1">
        <f t="array" aca="1" ref="K439" ca="1">INDEX($AB$1:$AB$26, RANDBETWEEN(1, ROWS($AB$1:$AB$26)), 1)</f>
        <v>Z</v>
      </c>
      <c r="L439" t="str" cm="1">
        <f t="array" aca="1" ref="L439" ca="1">INDEX($AB$1:$AB$26, RANDBETWEEN(1, ROWS($AB$1:$AB$26)), 1)</f>
        <v>J</v>
      </c>
      <c r="M439" t="str" cm="1">
        <f t="array" aca="1" ref="M439" ca="1">INDEX($AB$1:$AB$26, RANDBETWEEN(1, ROWS($AB$1:$AB$26)), 1)</f>
        <v>C</v>
      </c>
      <c r="N439" t="str" cm="1">
        <f t="array" aca="1" ref="N439" ca="1">INDEX($AB$1:$AB$26, RANDBETWEEN(1, ROWS($AB$1:$AB$26)), 1)</f>
        <v>A</v>
      </c>
      <c r="O439" t="str" cm="1">
        <f t="array" aca="1" ref="O439" ca="1">INDEX($AB$1:$AB$26, RANDBETWEEN(1, ROWS($AB$1:$AB$26)), 1)</f>
        <v>K</v>
      </c>
      <c r="P439" t="str" cm="1">
        <f t="array" aca="1" ref="P439" ca="1">INDEX($AB$1:$AB$26, RANDBETWEEN(1, ROWS($AB$1:$AB$26)), 1)</f>
        <v>E</v>
      </c>
      <c r="Q439" t="str" cm="1">
        <f t="array" aca="1" ref="Q439" ca="1">INDEX($AB$1:$AB$26, RANDBETWEEN(1, ROWS($AB$1:$AB$26)), 1)</f>
        <v>E</v>
      </c>
      <c r="R439" t="str" cm="1">
        <f t="array" aca="1" ref="R439" ca="1">INDEX($AB$1:$AB$26, RANDBETWEEN(1, ROWS($AB$1:$AB$26)), 1)</f>
        <v>B</v>
      </c>
      <c r="S439" t="str" cm="1">
        <f t="array" aca="1" ref="S439" ca="1">INDEX($AB$1:$AB$26, RANDBETWEEN(1, ROWS($AB$1:$AB$26)), 1)</f>
        <v>V</v>
      </c>
      <c r="T439" t="str" cm="1">
        <f t="array" aca="1" ref="T439" ca="1">INDEX($AB$1:$AB$26, RANDBETWEEN(1, ROWS($AB$1:$AB$26)), 1)</f>
        <v>O</v>
      </c>
      <c r="U439" t="str" cm="1">
        <f t="array" aca="1" ref="U439" ca="1">INDEX($AB$1:$AB$26, RANDBETWEEN(1, ROWS($AB$1:$AB$26)), 1)</f>
        <v>Q</v>
      </c>
      <c r="V439" t="str" cm="1">
        <f t="array" aca="1" ref="V439" ca="1">INDEX($AB$1:$AB$26, RANDBETWEEN(1, ROWS($AB$1:$AB$26)), 1)</f>
        <v>V</v>
      </c>
      <c r="W439" t="str" cm="1">
        <f t="array" aca="1" ref="W439" ca="1">INDEX($AB$1:$AB$26, RANDBETWEEN(1, ROWS($AB$1:$AB$26)), 1)</f>
        <v>S</v>
      </c>
      <c r="X439" t="str" cm="1">
        <f t="array" aca="1" ref="X439" ca="1">INDEX($AB$1:$AB$26, RANDBETWEEN(1, ROWS($AB$1:$AB$26)), 1)</f>
        <v>C</v>
      </c>
      <c r="Y439" t="str" cm="1">
        <f t="array" aca="1" ref="Y439" ca="1">INDEX($AB$1:$AB$26, RANDBETWEEN(1, ROWS($AB$1:$AB$26)), 1)</f>
        <v>O</v>
      </c>
      <c r="Z439" t="str" cm="1">
        <f t="array" aca="1" ref="Z439" ca="1">INDEX($AB$1:$AB$26, RANDBETWEEN(1, ROWS($AB$1:$AB$26)), 1)</f>
        <v>J</v>
      </c>
    </row>
    <row r="440" spans="1:26" x14ac:dyDescent="0.3">
      <c r="A440" t="str" cm="1">
        <f t="array" aca="1" ref="A440" ca="1">INDEX($AB$1:$AB$26, RANDBETWEEN(1, ROWS($AB$1:$AB$26)), 1)</f>
        <v>P</v>
      </c>
      <c r="B440" t="str" cm="1">
        <f t="array" aca="1" ref="B440" ca="1">INDEX($AB$1:$AB$26, RANDBETWEEN(1, ROWS($AB$1:$AB$26)), 1)</f>
        <v>K</v>
      </c>
      <c r="C440" t="str" cm="1">
        <f t="array" aca="1" ref="C440" ca="1">INDEX($AB$1:$AB$26, RANDBETWEEN(1, ROWS($AB$1:$AB$26)), 1)</f>
        <v>O</v>
      </c>
      <c r="D440" t="str" cm="1">
        <f t="array" aca="1" ref="D440" ca="1">INDEX($AB$1:$AB$26, RANDBETWEEN(1, ROWS($AB$1:$AB$26)), 1)</f>
        <v>H</v>
      </c>
      <c r="E440" t="str" cm="1">
        <f t="array" aca="1" ref="E440" ca="1">INDEX($AB$1:$AB$26, RANDBETWEEN(1, ROWS($AB$1:$AB$26)), 1)</f>
        <v>F</v>
      </c>
      <c r="F440" t="str" cm="1">
        <f t="array" aca="1" ref="F440" ca="1">INDEX($AB$1:$AB$26, RANDBETWEEN(1, ROWS($AB$1:$AB$26)), 1)</f>
        <v>P</v>
      </c>
      <c r="G440" t="str" cm="1">
        <f t="array" aca="1" ref="G440" ca="1">INDEX($AB$1:$AB$26, RANDBETWEEN(1, ROWS($AB$1:$AB$26)), 1)</f>
        <v>J</v>
      </c>
      <c r="H440" t="str" cm="1">
        <f t="array" aca="1" ref="H440" ca="1">INDEX($AB$1:$AB$26, RANDBETWEEN(1, ROWS($AB$1:$AB$26)), 1)</f>
        <v>T</v>
      </c>
      <c r="I440" t="str" cm="1">
        <f t="array" aca="1" ref="I440" ca="1">INDEX($AB$1:$AB$26, RANDBETWEEN(1, ROWS($AB$1:$AB$26)), 1)</f>
        <v>A</v>
      </c>
      <c r="J440" t="str" cm="1">
        <f t="array" aca="1" ref="J440" ca="1">INDEX($AB$1:$AB$26, RANDBETWEEN(1, ROWS($AB$1:$AB$26)), 1)</f>
        <v>C</v>
      </c>
      <c r="K440" t="str" cm="1">
        <f t="array" aca="1" ref="K440" ca="1">INDEX($AB$1:$AB$26, RANDBETWEEN(1, ROWS($AB$1:$AB$26)), 1)</f>
        <v>N</v>
      </c>
      <c r="L440" t="str" cm="1">
        <f t="array" aca="1" ref="L440" ca="1">INDEX($AB$1:$AB$26, RANDBETWEEN(1, ROWS($AB$1:$AB$26)), 1)</f>
        <v>Z</v>
      </c>
      <c r="M440" t="str" cm="1">
        <f t="array" aca="1" ref="M440" ca="1">INDEX($AB$1:$AB$26, RANDBETWEEN(1, ROWS($AB$1:$AB$26)), 1)</f>
        <v>E</v>
      </c>
      <c r="N440" t="str" cm="1">
        <f t="array" aca="1" ref="N440" ca="1">INDEX($AB$1:$AB$26, RANDBETWEEN(1, ROWS($AB$1:$AB$26)), 1)</f>
        <v>I</v>
      </c>
      <c r="O440" t="str" cm="1">
        <f t="array" aca="1" ref="O440" ca="1">INDEX($AB$1:$AB$26, RANDBETWEEN(1, ROWS($AB$1:$AB$26)), 1)</f>
        <v>R</v>
      </c>
      <c r="P440" t="str" cm="1">
        <f t="array" aca="1" ref="P440" ca="1">INDEX($AB$1:$AB$26, RANDBETWEEN(1, ROWS($AB$1:$AB$26)), 1)</f>
        <v>S</v>
      </c>
      <c r="Q440" t="str" cm="1">
        <f t="array" aca="1" ref="Q440" ca="1">INDEX($AB$1:$AB$26, RANDBETWEEN(1, ROWS($AB$1:$AB$26)), 1)</f>
        <v>Y</v>
      </c>
      <c r="R440" t="str" cm="1">
        <f t="array" aca="1" ref="R440" ca="1">INDEX($AB$1:$AB$26, RANDBETWEEN(1, ROWS($AB$1:$AB$26)), 1)</f>
        <v>J</v>
      </c>
      <c r="S440" t="str" cm="1">
        <f t="array" aca="1" ref="S440" ca="1">INDEX($AB$1:$AB$26, RANDBETWEEN(1, ROWS($AB$1:$AB$26)), 1)</f>
        <v>A</v>
      </c>
      <c r="T440" t="str" cm="1">
        <f t="array" aca="1" ref="T440" ca="1">INDEX($AB$1:$AB$26, RANDBETWEEN(1, ROWS($AB$1:$AB$26)), 1)</f>
        <v>M</v>
      </c>
      <c r="U440" t="str" cm="1">
        <f t="array" aca="1" ref="U440" ca="1">INDEX($AB$1:$AB$26, RANDBETWEEN(1, ROWS($AB$1:$AB$26)), 1)</f>
        <v>L</v>
      </c>
      <c r="V440" t="str" cm="1">
        <f t="array" aca="1" ref="V440" ca="1">INDEX($AB$1:$AB$26, RANDBETWEEN(1, ROWS($AB$1:$AB$26)), 1)</f>
        <v>T</v>
      </c>
      <c r="W440" t="str" cm="1">
        <f t="array" aca="1" ref="W440" ca="1">INDEX($AB$1:$AB$26, RANDBETWEEN(1, ROWS($AB$1:$AB$26)), 1)</f>
        <v>R</v>
      </c>
      <c r="X440" t="str" cm="1">
        <f t="array" aca="1" ref="X440" ca="1">INDEX($AB$1:$AB$26, RANDBETWEEN(1, ROWS($AB$1:$AB$26)), 1)</f>
        <v>Z</v>
      </c>
      <c r="Y440" t="str" cm="1">
        <f t="array" aca="1" ref="Y440" ca="1">INDEX($AB$1:$AB$26, RANDBETWEEN(1, ROWS($AB$1:$AB$26)), 1)</f>
        <v>C</v>
      </c>
      <c r="Z440" t="str" cm="1">
        <f t="array" aca="1" ref="Z440" ca="1">INDEX($AB$1:$AB$26, RANDBETWEEN(1, ROWS($AB$1:$AB$26)), 1)</f>
        <v>A</v>
      </c>
    </row>
    <row r="441" spans="1:26" x14ac:dyDescent="0.3">
      <c r="A441" t="str" cm="1">
        <f t="array" aca="1" ref="A441" ca="1">INDEX($AB$1:$AB$26, RANDBETWEEN(1, ROWS($AB$1:$AB$26)), 1)</f>
        <v>I</v>
      </c>
      <c r="B441" t="str" cm="1">
        <f t="array" aca="1" ref="B441" ca="1">INDEX($AB$1:$AB$26, RANDBETWEEN(1, ROWS($AB$1:$AB$26)), 1)</f>
        <v>R</v>
      </c>
      <c r="C441" t="str" cm="1">
        <f t="array" aca="1" ref="C441" ca="1">INDEX($AB$1:$AB$26, RANDBETWEEN(1, ROWS($AB$1:$AB$26)), 1)</f>
        <v>C</v>
      </c>
      <c r="D441" t="str" cm="1">
        <f t="array" aca="1" ref="D441" ca="1">INDEX($AB$1:$AB$26, RANDBETWEEN(1, ROWS($AB$1:$AB$26)), 1)</f>
        <v>V</v>
      </c>
      <c r="E441" t="str" cm="1">
        <f t="array" aca="1" ref="E441" ca="1">INDEX($AB$1:$AB$26, RANDBETWEEN(1, ROWS($AB$1:$AB$26)), 1)</f>
        <v>O</v>
      </c>
      <c r="F441" t="str" cm="1">
        <f t="array" aca="1" ref="F441" ca="1">INDEX($AB$1:$AB$26, RANDBETWEEN(1, ROWS($AB$1:$AB$26)), 1)</f>
        <v>P</v>
      </c>
      <c r="G441" t="str" cm="1">
        <f t="array" aca="1" ref="G441" ca="1">INDEX($AB$1:$AB$26, RANDBETWEEN(1, ROWS($AB$1:$AB$26)), 1)</f>
        <v>W</v>
      </c>
      <c r="H441" t="str" cm="1">
        <f t="array" aca="1" ref="H441" ca="1">INDEX($AB$1:$AB$26, RANDBETWEEN(1, ROWS($AB$1:$AB$26)), 1)</f>
        <v>Y</v>
      </c>
      <c r="I441" t="str" cm="1">
        <f t="array" aca="1" ref="I441" ca="1">INDEX($AB$1:$AB$26, RANDBETWEEN(1, ROWS($AB$1:$AB$26)), 1)</f>
        <v>U</v>
      </c>
      <c r="J441" t="str" cm="1">
        <f t="array" aca="1" ref="J441" ca="1">INDEX($AB$1:$AB$26, RANDBETWEEN(1, ROWS($AB$1:$AB$26)), 1)</f>
        <v>A</v>
      </c>
      <c r="K441" t="str" cm="1">
        <f t="array" aca="1" ref="K441" ca="1">INDEX($AB$1:$AB$26, RANDBETWEEN(1, ROWS($AB$1:$AB$26)), 1)</f>
        <v>S</v>
      </c>
      <c r="L441" t="str" cm="1">
        <f t="array" aca="1" ref="L441" ca="1">INDEX($AB$1:$AB$26, RANDBETWEEN(1, ROWS($AB$1:$AB$26)), 1)</f>
        <v>L</v>
      </c>
      <c r="M441" t="str" cm="1">
        <f t="array" aca="1" ref="M441" ca="1">INDEX($AB$1:$AB$26, RANDBETWEEN(1, ROWS($AB$1:$AB$26)), 1)</f>
        <v>E</v>
      </c>
      <c r="N441" t="str" cm="1">
        <f t="array" aca="1" ref="N441" ca="1">INDEX($AB$1:$AB$26, RANDBETWEEN(1, ROWS($AB$1:$AB$26)), 1)</f>
        <v>B</v>
      </c>
      <c r="O441" t="str" cm="1">
        <f t="array" aca="1" ref="O441" ca="1">INDEX($AB$1:$AB$26, RANDBETWEEN(1, ROWS($AB$1:$AB$26)), 1)</f>
        <v>H</v>
      </c>
      <c r="P441" t="str" cm="1">
        <f t="array" aca="1" ref="P441" ca="1">INDEX($AB$1:$AB$26, RANDBETWEEN(1, ROWS($AB$1:$AB$26)), 1)</f>
        <v>B</v>
      </c>
      <c r="Q441" t="str" cm="1">
        <f t="array" aca="1" ref="Q441" ca="1">INDEX($AB$1:$AB$26, RANDBETWEEN(1, ROWS($AB$1:$AB$26)), 1)</f>
        <v>G</v>
      </c>
      <c r="R441" t="str" cm="1">
        <f t="array" aca="1" ref="R441" ca="1">INDEX($AB$1:$AB$26, RANDBETWEEN(1, ROWS($AB$1:$AB$26)), 1)</f>
        <v>J</v>
      </c>
      <c r="S441" t="str" cm="1">
        <f t="array" aca="1" ref="S441" ca="1">INDEX($AB$1:$AB$26, RANDBETWEEN(1, ROWS($AB$1:$AB$26)), 1)</f>
        <v>P</v>
      </c>
      <c r="T441" t="str" cm="1">
        <f t="array" aca="1" ref="T441" ca="1">INDEX($AB$1:$AB$26, RANDBETWEEN(1, ROWS($AB$1:$AB$26)), 1)</f>
        <v>R</v>
      </c>
      <c r="U441" t="str" cm="1">
        <f t="array" aca="1" ref="U441" ca="1">INDEX($AB$1:$AB$26, RANDBETWEEN(1, ROWS($AB$1:$AB$26)), 1)</f>
        <v>S</v>
      </c>
      <c r="V441" t="str" cm="1">
        <f t="array" aca="1" ref="V441" ca="1">INDEX($AB$1:$AB$26, RANDBETWEEN(1, ROWS($AB$1:$AB$26)), 1)</f>
        <v>B</v>
      </c>
      <c r="W441" t="str" cm="1">
        <f t="array" aca="1" ref="W441" ca="1">INDEX($AB$1:$AB$26, RANDBETWEEN(1, ROWS($AB$1:$AB$26)), 1)</f>
        <v>G</v>
      </c>
      <c r="X441" t="str" cm="1">
        <f t="array" aca="1" ref="X441" ca="1">INDEX($AB$1:$AB$26, RANDBETWEEN(1, ROWS($AB$1:$AB$26)), 1)</f>
        <v>L</v>
      </c>
      <c r="Y441" t="str" cm="1">
        <f t="array" aca="1" ref="Y441" ca="1">INDEX($AB$1:$AB$26, RANDBETWEEN(1, ROWS($AB$1:$AB$26)), 1)</f>
        <v>X</v>
      </c>
      <c r="Z441" t="str" cm="1">
        <f t="array" aca="1" ref="Z441" ca="1">INDEX($AB$1:$AB$26, RANDBETWEEN(1, ROWS($AB$1:$AB$26)), 1)</f>
        <v>F</v>
      </c>
    </row>
    <row r="442" spans="1:26" x14ac:dyDescent="0.3">
      <c r="A442" t="str" cm="1">
        <f t="array" aca="1" ref="A442" ca="1">INDEX($AB$1:$AB$26, RANDBETWEEN(1, ROWS($AB$1:$AB$26)), 1)</f>
        <v>X</v>
      </c>
      <c r="B442" t="str" cm="1">
        <f t="array" aca="1" ref="B442" ca="1">INDEX($AB$1:$AB$26, RANDBETWEEN(1, ROWS($AB$1:$AB$26)), 1)</f>
        <v>F</v>
      </c>
      <c r="C442" t="str" cm="1">
        <f t="array" aca="1" ref="C442" ca="1">INDEX($AB$1:$AB$26, RANDBETWEEN(1, ROWS($AB$1:$AB$26)), 1)</f>
        <v>A</v>
      </c>
      <c r="D442" t="str" cm="1">
        <f t="array" aca="1" ref="D442" ca="1">INDEX($AB$1:$AB$26, RANDBETWEEN(1, ROWS($AB$1:$AB$26)), 1)</f>
        <v>L</v>
      </c>
      <c r="E442" t="str" cm="1">
        <f t="array" aca="1" ref="E442" ca="1">INDEX($AB$1:$AB$26, RANDBETWEEN(1, ROWS($AB$1:$AB$26)), 1)</f>
        <v>J</v>
      </c>
      <c r="F442" t="str" cm="1">
        <f t="array" aca="1" ref="F442" ca="1">INDEX($AB$1:$AB$26, RANDBETWEEN(1, ROWS($AB$1:$AB$26)), 1)</f>
        <v>H</v>
      </c>
      <c r="G442" t="str" cm="1">
        <f t="array" aca="1" ref="G442" ca="1">INDEX($AB$1:$AB$26, RANDBETWEEN(1, ROWS($AB$1:$AB$26)), 1)</f>
        <v>F</v>
      </c>
      <c r="H442" t="str" cm="1">
        <f t="array" aca="1" ref="H442" ca="1">INDEX($AB$1:$AB$26, RANDBETWEEN(1, ROWS($AB$1:$AB$26)), 1)</f>
        <v>Z</v>
      </c>
      <c r="I442" t="str" cm="1">
        <f t="array" aca="1" ref="I442" ca="1">INDEX($AB$1:$AB$26, RANDBETWEEN(1, ROWS($AB$1:$AB$26)), 1)</f>
        <v>L</v>
      </c>
      <c r="J442" t="str" cm="1">
        <f t="array" aca="1" ref="J442" ca="1">INDEX($AB$1:$AB$26, RANDBETWEEN(1, ROWS($AB$1:$AB$26)), 1)</f>
        <v>J</v>
      </c>
      <c r="K442" t="str" cm="1">
        <f t="array" aca="1" ref="K442" ca="1">INDEX($AB$1:$AB$26, RANDBETWEEN(1, ROWS($AB$1:$AB$26)), 1)</f>
        <v>R</v>
      </c>
      <c r="L442" t="str" cm="1">
        <f t="array" aca="1" ref="L442" ca="1">INDEX($AB$1:$AB$26, RANDBETWEEN(1, ROWS($AB$1:$AB$26)), 1)</f>
        <v>J</v>
      </c>
      <c r="M442" t="str" cm="1">
        <f t="array" aca="1" ref="M442" ca="1">INDEX($AB$1:$AB$26, RANDBETWEEN(1, ROWS($AB$1:$AB$26)), 1)</f>
        <v>B</v>
      </c>
      <c r="N442" t="str" cm="1">
        <f t="array" aca="1" ref="N442" ca="1">INDEX($AB$1:$AB$26, RANDBETWEEN(1, ROWS($AB$1:$AB$26)), 1)</f>
        <v>J</v>
      </c>
      <c r="O442" t="str" cm="1">
        <f t="array" aca="1" ref="O442" ca="1">INDEX($AB$1:$AB$26, RANDBETWEEN(1, ROWS($AB$1:$AB$26)), 1)</f>
        <v>K</v>
      </c>
      <c r="P442" t="str" cm="1">
        <f t="array" aca="1" ref="P442" ca="1">INDEX($AB$1:$AB$26, RANDBETWEEN(1, ROWS($AB$1:$AB$26)), 1)</f>
        <v>T</v>
      </c>
      <c r="Q442" t="str" cm="1">
        <f t="array" aca="1" ref="Q442" ca="1">INDEX($AB$1:$AB$26, RANDBETWEEN(1, ROWS($AB$1:$AB$26)), 1)</f>
        <v>Y</v>
      </c>
      <c r="R442" t="str" cm="1">
        <f t="array" aca="1" ref="R442" ca="1">INDEX($AB$1:$AB$26, RANDBETWEEN(1, ROWS($AB$1:$AB$26)), 1)</f>
        <v>F</v>
      </c>
      <c r="S442" t="str" cm="1">
        <f t="array" aca="1" ref="S442" ca="1">INDEX($AB$1:$AB$26, RANDBETWEEN(1, ROWS($AB$1:$AB$26)), 1)</f>
        <v>Z</v>
      </c>
      <c r="T442" t="str" cm="1">
        <f t="array" aca="1" ref="T442" ca="1">INDEX($AB$1:$AB$26, RANDBETWEEN(1, ROWS($AB$1:$AB$26)), 1)</f>
        <v>F</v>
      </c>
      <c r="U442" t="str" cm="1">
        <f t="array" aca="1" ref="U442" ca="1">INDEX($AB$1:$AB$26, RANDBETWEEN(1, ROWS($AB$1:$AB$26)), 1)</f>
        <v>V</v>
      </c>
      <c r="V442" t="str" cm="1">
        <f t="array" aca="1" ref="V442" ca="1">INDEX($AB$1:$AB$26, RANDBETWEEN(1, ROWS($AB$1:$AB$26)), 1)</f>
        <v>Z</v>
      </c>
      <c r="W442" t="str" cm="1">
        <f t="array" aca="1" ref="W442" ca="1">INDEX($AB$1:$AB$26, RANDBETWEEN(1, ROWS($AB$1:$AB$26)), 1)</f>
        <v>X</v>
      </c>
      <c r="X442" t="str" cm="1">
        <f t="array" aca="1" ref="X442" ca="1">INDEX($AB$1:$AB$26, RANDBETWEEN(1, ROWS($AB$1:$AB$26)), 1)</f>
        <v>C</v>
      </c>
      <c r="Y442" t="str" cm="1">
        <f t="array" aca="1" ref="Y442" ca="1">INDEX($AB$1:$AB$26, RANDBETWEEN(1, ROWS($AB$1:$AB$26)), 1)</f>
        <v>N</v>
      </c>
      <c r="Z442" t="str" cm="1">
        <f t="array" aca="1" ref="Z442" ca="1">INDEX($AB$1:$AB$26, RANDBETWEEN(1, ROWS($AB$1:$AB$26)), 1)</f>
        <v>G</v>
      </c>
    </row>
    <row r="443" spans="1:26" x14ac:dyDescent="0.3">
      <c r="A443" t="str" cm="1">
        <f t="array" aca="1" ref="A443" ca="1">INDEX($AB$1:$AB$26, RANDBETWEEN(1, ROWS($AB$1:$AB$26)), 1)</f>
        <v>S</v>
      </c>
      <c r="B443" t="str" cm="1">
        <f t="array" aca="1" ref="B443" ca="1">INDEX($AB$1:$AB$26, RANDBETWEEN(1, ROWS($AB$1:$AB$26)), 1)</f>
        <v>L</v>
      </c>
      <c r="C443" t="str" cm="1">
        <f t="array" aca="1" ref="C443" ca="1">INDEX($AB$1:$AB$26, RANDBETWEEN(1, ROWS($AB$1:$AB$26)), 1)</f>
        <v>A</v>
      </c>
      <c r="D443" t="str" cm="1">
        <f t="array" aca="1" ref="D443" ca="1">INDEX($AB$1:$AB$26, RANDBETWEEN(1, ROWS($AB$1:$AB$26)), 1)</f>
        <v>B</v>
      </c>
      <c r="E443" t="str" cm="1">
        <f t="array" aca="1" ref="E443" ca="1">INDEX($AB$1:$AB$26, RANDBETWEEN(1, ROWS($AB$1:$AB$26)), 1)</f>
        <v>K</v>
      </c>
      <c r="F443" t="str" cm="1">
        <f t="array" aca="1" ref="F443" ca="1">INDEX($AB$1:$AB$26, RANDBETWEEN(1, ROWS($AB$1:$AB$26)), 1)</f>
        <v>Y</v>
      </c>
      <c r="G443" t="str" cm="1">
        <f t="array" aca="1" ref="G443" ca="1">INDEX($AB$1:$AB$26, RANDBETWEEN(1, ROWS($AB$1:$AB$26)), 1)</f>
        <v>M</v>
      </c>
      <c r="H443" t="str" cm="1">
        <f t="array" aca="1" ref="H443" ca="1">INDEX($AB$1:$AB$26, RANDBETWEEN(1, ROWS($AB$1:$AB$26)), 1)</f>
        <v>B</v>
      </c>
      <c r="I443" t="str" cm="1">
        <f t="array" aca="1" ref="I443" ca="1">INDEX($AB$1:$AB$26, RANDBETWEEN(1, ROWS($AB$1:$AB$26)), 1)</f>
        <v>E</v>
      </c>
      <c r="J443" t="str" cm="1">
        <f t="array" aca="1" ref="J443" ca="1">INDEX($AB$1:$AB$26, RANDBETWEEN(1, ROWS($AB$1:$AB$26)), 1)</f>
        <v>D</v>
      </c>
      <c r="K443" t="str" cm="1">
        <f t="array" aca="1" ref="K443" ca="1">INDEX($AB$1:$AB$26, RANDBETWEEN(1, ROWS($AB$1:$AB$26)), 1)</f>
        <v>C</v>
      </c>
      <c r="L443" t="str" cm="1">
        <f t="array" aca="1" ref="L443" ca="1">INDEX($AB$1:$AB$26, RANDBETWEEN(1, ROWS($AB$1:$AB$26)), 1)</f>
        <v>O</v>
      </c>
      <c r="M443" t="str" cm="1">
        <f t="array" aca="1" ref="M443" ca="1">INDEX($AB$1:$AB$26, RANDBETWEEN(1, ROWS($AB$1:$AB$26)), 1)</f>
        <v>B</v>
      </c>
      <c r="N443" t="str" cm="1">
        <f t="array" aca="1" ref="N443" ca="1">INDEX($AB$1:$AB$26, RANDBETWEEN(1, ROWS($AB$1:$AB$26)), 1)</f>
        <v>C</v>
      </c>
      <c r="O443" t="str" cm="1">
        <f t="array" aca="1" ref="O443" ca="1">INDEX($AB$1:$AB$26, RANDBETWEEN(1, ROWS($AB$1:$AB$26)), 1)</f>
        <v>N</v>
      </c>
      <c r="P443" t="str" cm="1">
        <f t="array" aca="1" ref="P443" ca="1">INDEX($AB$1:$AB$26, RANDBETWEEN(1, ROWS($AB$1:$AB$26)), 1)</f>
        <v>T</v>
      </c>
      <c r="Q443" t="str" cm="1">
        <f t="array" aca="1" ref="Q443" ca="1">INDEX($AB$1:$AB$26, RANDBETWEEN(1, ROWS($AB$1:$AB$26)), 1)</f>
        <v>X</v>
      </c>
      <c r="R443" t="str" cm="1">
        <f t="array" aca="1" ref="R443" ca="1">INDEX($AB$1:$AB$26, RANDBETWEEN(1, ROWS($AB$1:$AB$26)), 1)</f>
        <v>F</v>
      </c>
      <c r="S443" t="str" cm="1">
        <f t="array" aca="1" ref="S443" ca="1">INDEX($AB$1:$AB$26, RANDBETWEEN(1, ROWS($AB$1:$AB$26)), 1)</f>
        <v>G</v>
      </c>
      <c r="T443" t="str" cm="1">
        <f t="array" aca="1" ref="T443" ca="1">INDEX($AB$1:$AB$26, RANDBETWEEN(1, ROWS($AB$1:$AB$26)), 1)</f>
        <v>O</v>
      </c>
      <c r="U443" t="str" cm="1">
        <f t="array" aca="1" ref="U443" ca="1">INDEX($AB$1:$AB$26, RANDBETWEEN(1, ROWS($AB$1:$AB$26)), 1)</f>
        <v>K</v>
      </c>
      <c r="V443" t="str" cm="1">
        <f t="array" aca="1" ref="V443" ca="1">INDEX($AB$1:$AB$26, RANDBETWEEN(1, ROWS($AB$1:$AB$26)), 1)</f>
        <v>V</v>
      </c>
      <c r="W443" t="str" cm="1">
        <f t="array" aca="1" ref="W443" ca="1">INDEX($AB$1:$AB$26, RANDBETWEEN(1, ROWS($AB$1:$AB$26)), 1)</f>
        <v>I</v>
      </c>
      <c r="X443" t="str" cm="1">
        <f t="array" aca="1" ref="X443" ca="1">INDEX($AB$1:$AB$26, RANDBETWEEN(1, ROWS($AB$1:$AB$26)), 1)</f>
        <v>E</v>
      </c>
      <c r="Y443" t="str" cm="1">
        <f t="array" aca="1" ref="Y443" ca="1">INDEX($AB$1:$AB$26, RANDBETWEEN(1, ROWS($AB$1:$AB$26)), 1)</f>
        <v>D</v>
      </c>
      <c r="Z443" t="str" cm="1">
        <f t="array" aca="1" ref="Z443" ca="1">INDEX($AB$1:$AB$26, RANDBETWEEN(1, ROWS($AB$1:$AB$26)), 1)</f>
        <v>J</v>
      </c>
    </row>
    <row r="444" spans="1:26" x14ac:dyDescent="0.3">
      <c r="A444" t="str" cm="1">
        <f t="array" aca="1" ref="A444" ca="1">INDEX($AB$1:$AB$26, RANDBETWEEN(1, ROWS($AB$1:$AB$26)), 1)</f>
        <v>F</v>
      </c>
      <c r="B444" t="str" cm="1">
        <f t="array" aca="1" ref="B444" ca="1">INDEX($AB$1:$AB$26, RANDBETWEEN(1, ROWS($AB$1:$AB$26)), 1)</f>
        <v>E</v>
      </c>
      <c r="C444" t="str" cm="1">
        <f t="array" aca="1" ref="C444" ca="1">INDEX($AB$1:$AB$26, RANDBETWEEN(1, ROWS($AB$1:$AB$26)), 1)</f>
        <v>H</v>
      </c>
      <c r="D444" t="str" cm="1">
        <f t="array" aca="1" ref="D444" ca="1">INDEX($AB$1:$AB$26, RANDBETWEEN(1, ROWS($AB$1:$AB$26)), 1)</f>
        <v>Y</v>
      </c>
      <c r="E444" t="str" cm="1">
        <f t="array" aca="1" ref="E444" ca="1">INDEX($AB$1:$AB$26, RANDBETWEEN(1, ROWS($AB$1:$AB$26)), 1)</f>
        <v>W</v>
      </c>
      <c r="F444" t="str" cm="1">
        <f t="array" aca="1" ref="F444" ca="1">INDEX($AB$1:$AB$26, RANDBETWEEN(1, ROWS($AB$1:$AB$26)), 1)</f>
        <v>N</v>
      </c>
      <c r="G444" t="str" cm="1">
        <f t="array" aca="1" ref="G444" ca="1">INDEX($AB$1:$AB$26, RANDBETWEEN(1, ROWS($AB$1:$AB$26)), 1)</f>
        <v>J</v>
      </c>
      <c r="H444" t="str" cm="1">
        <f t="array" aca="1" ref="H444" ca="1">INDEX($AB$1:$AB$26, RANDBETWEEN(1, ROWS($AB$1:$AB$26)), 1)</f>
        <v>O</v>
      </c>
      <c r="I444" t="str" cm="1">
        <f t="array" aca="1" ref="I444" ca="1">INDEX($AB$1:$AB$26, RANDBETWEEN(1, ROWS($AB$1:$AB$26)), 1)</f>
        <v>L</v>
      </c>
      <c r="J444" t="str" cm="1">
        <f t="array" aca="1" ref="J444" ca="1">INDEX($AB$1:$AB$26, RANDBETWEEN(1, ROWS($AB$1:$AB$26)), 1)</f>
        <v>I</v>
      </c>
      <c r="K444" t="str" cm="1">
        <f t="array" aca="1" ref="K444" ca="1">INDEX($AB$1:$AB$26, RANDBETWEEN(1, ROWS($AB$1:$AB$26)), 1)</f>
        <v>Z</v>
      </c>
      <c r="L444" t="str" cm="1">
        <f t="array" aca="1" ref="L444" ca="1">INDEX($AB$1:$AB$26, RANDBETWEEN(1, ROWS($AB$1:$AB$26)), 1)</f>
        <v>E</v>
      </c>
      <c r="M444" t="str" cm="1">
        <f t="array" aca="1" ref="M444" ca="1">INDEX($AB$1:$AB$26, RANDBETWEEN(1, ROWS($AB$1:$AB$26)), 1)</f>
        <v>E</v>
      </c>
      <c r="N444" t="str" cm="1">
        <f t="array" aca="1" ref="N444" ca="1">INDEX($AB$1:$AB$26, RANDBETWEEN(1, ROWS($AB$1:$AB$26)), 1)</f>
        <v>T</v>
      </c>
      <c r="O444" t="str" cm="1">
        <f t="array" aca="1" ref="O444" ca="1">INDEX($AB$1:$AB$26, RANDBETWEEN(1, ROWS($AB$1:$AB$26)), 1)</f>
        <v>D</v>
      </c>
      <c r="P444" t="str" cm="1">
        <f t="array" aca="1" ref="P444" ca="1">INDEX($AB$1:$AB$26, RANDBETWEEN(1, ROWS($AB$1:$AB$26)), 1)</f>
        <v>Q</v>
      </c>
      <c r="Q444" t="str" cm="1">
        <f t="array" aca="1" ref="Q444" ca="1">INDEX($AB$1:$AB$26, RANDBETWEEN(1, ROWS($AB$1:$AB$26)), 1)</f>
        <v>S</v>
      </c>
      <c r="R444" t="str" cm="1">
        <f t="array" aca="1" ref="R444" ca="1">INDEX($AB$1:$AB$26, RANDBETWEEN(1, ROWS($AB$1:$AB$26)), 1)</f>
        <v>P</v>
      </c>
      <c r="S444" t="str" cm="1">
        <f t="array" aca="1" ref="S444" ca="1">INDEX($AB$1:$AB$26, RANDBETWEEN(1, ROWS($AB$1:$AB$26)), 1)</f>
        <v>L</v>
      </c>
      <c r="T444" t="str" cm="1">
        <f t="array" aca="1" ref="T444" ca="1">INDEX($AB$1:$AB$26, RANDBETWEEN(1, ROWS($AB$1:$AB$26)), 1)</f>
        <v>V</v>
      </c>
      <c r="U444" t="str" cm="1">
        <f t="array" aca="1" ref="U444" ca="1">INDEX($AB$1:$AB$26, RANDBETWEEN(1, ROWS($AB$1:$AB$26)), 1)</f>
        <v>K</v>
      </c>
      <c r="V444" t="str" cm="1">
        <f t="array" aca="1" ref="V444" ca="1">INDEX($AB$1:$AB$26, RANDBETWEEN(1, ROWS($AB$1:$AB$26)), 1)</f>
        <v>F</v>
      </c>
      <c r="W444" t="str" cm="1">
        <f t="array" aca="1" ref="W444" ca="1">INDEX($AB$1:$AB$26, RANDBETWEEN(1, ROWS($AB$1:$AB$26)), 1)</f>
        <v>U</v>
      </c>
      <c r="X444" t="str" cm="1">
        <f t="array" aca="1" ref="X444" ca="1">INDEX($AB$1:$AB$26, RANDBETWEEN(1, ROWS($AB$1:$AB$26)), 1)</f>
        <v>O</v>
      </c>
      <c r="Y444" t="str" cm="1">
        <f t="array" aca="1" ref="Y444" ca="1">INDEX($AB$1:$AB$26, RANDBETWEEN(1, ROWS($AB$1:$AB$26)), 1)</f>
        <v>U</v>
      </c>
      <c r="Z444" t="str" cm="1">
        <f t="array" aca="1" ref="Z444" ca="1">INDEX($AB$1:$AB$26, RANDBETWEEN(1, ROWS($AB$1:$AB$26)), 1)</f>
        <v>B</v>
      </c>
    </row>
    <row r="445" spans="1:26" x14ac:dyDescent="0.3">
      <c r="A445" t="str" cm="1">
        <f t="array" aca="1" ref="A445" ca="1">INDEX($AB$1:$AB$26, RANDBETWEEN(1, ROWS($AB$1:$AB$26)), 1)</f>
        <v>A</v>
      </c>
      <c r="B445" t="str" cm="1">
        <f t="array" aca="1" ref="B445" ca="1">INDEX($AB$1:$AB$26, RANDBETWEEN(1, ROWS($AB$1:$AB$26)), 1)</f>
        <v>T</v>
      </c>
      <c r="C445" t="str" cm="1">
        <f t="array" aca="1" ref="C445" ca="1">INDEX($AB$1:$AB$26, RANDBETWEEN(1, ROWS($AB$1:$AB$26)), 1)</f>
        <v>A</v>
      </c>
      <c r="D445" t="str" cm="1">
        <f t="array" aca="1" ref="D445" ca="1">INDEX($AB$1:$AB$26, RANDBETWEEN(1, ROWS($AB$1:$AB$26)), 1)</f>
        <v>R</v>
      </c>
      <c r="E445" t="str" cm="1">
        <f t="array" aca="1" ref="E445" ca="1">INDEX($AB$1:$AB$26, RANDBETWEEN(1, ROWS($AB$1:$AB$26)), 1)</f>
        <v>U</v>
      </c>
      <c r="F445" t="str" cm="1">
        <f t="array" aca="1" ref="F445" ca="1">INDEX($AB$1:$AB$26, RANDBETWEEN(1, ROWS($AB$1:$AB$26)), 1)</f>
        <v>Y</v>
      </c>
      <c r="G445" t="str" cm="1">
        <f t="array" aca="1" ref="G445" ca="1">INDEX($AB$1:$AB$26, RANDBETWEEN(1, ROWS($AB$1:$AB$26)), 1)</f>
        <v>M</v>
      </c>
      <c r="H445" t="str" cm="1">
        <f t="array" aca="1" ref="H445" ca="1">INDEX($AB$1:$AB$26, RANDBETWEEN(1, ROWS($AB$1:$AB$26)), 1)</f>
        <v>Z</v>
      </c>
      <c r="I445" t="str" cm="1">
        <f t="array" aca="1" ref="I445" ca="1">INDEX($AB$1:$AB$26, RANDBETWEEN(1, ROWS($AB$1:$AB$26)), 1)</f>
        <v>B</v>
      </c>
      <c r="J445" t="str" cm="1">
        <f t="array" aca="1" ref="J445" ca="1">INDEX($AB$1:$AB$26, RANDBETWEEN(1, ROWS($AB$1:$AB$26)), 1)</f>
        <v>D</v>
      </c>
      <c r="K445" t="str" cm="1">
        <f t="array" aca="1" ref="K445" ca="1">INDEX($AB$1:$AB$26, RANDBETWEEN(1, ROWS($AB$1:$AB$26)), 1)</f>
        <v>C</v>
      </c>
      <c r="L445" t="str" cm="1">
        <f t="array" aca="1" ref="L445" ca="1">INDEX($AB$1:$AB$26, RANDBETWEEN(1, ROWS($AB$1:$AB$26)), 1)</f>
        <v>V</v>
      </c>
      <c r="M445" t="str" cm="1">
        <f t="array" aca="1" ref="M445" ca="1">INDEX($AB$1:$AB$26, RANDBETWEEN(1, ROWS($AB$1:$AB$26)), 1)</f>
        <v>K</v>
      </c>
      <c r="N445" t="str" cm="1">
        <f t="array" aca="1" ref="N445" ca="1">INDEX($AB$1:$AB$26, RANDBETWEEN(1, ROWS($AB$1:$AB$26)), 1)</f>
        <v>Q</v>
      </c>
      <c r="O445" t="str" cm="1">
        <f t="array" aca="1" ref="O445" ca="1">INDEX($AB$1:$AB$26, RANDBETWEEN(1, ROWS($AB$1:$AB$26)), 1)</f>
        <v>F</v>
      </c>
      <c r="P445" t="str" cm="1">
        <f t="array" aca="1" ref="P445" ca="1">INDEX($AB$1:$AB$26, RANDBETWEEN(1, ROWS($AB$1:$AB$26)), 1)</f>
        <v>C</v>
      </c>
      <c r="Q445" t="str" cm="1">
        <f t="array" aca="1" ref="Q445" ca="1">INDEX($AB$1:$AB$26, RANDBETWEEN(1, ROWS($AB$1:$AB$26)), 1)</f>
        <v>U</v>
      </c>
      <c r="R445" t="str" cm="1">
        <f t="array" aca="1" ref="R445" ca="1">INDEX($AB$1:$AB$26, RANDBETWEEN(1, ROWS($AB$1:$AB$26)), 1)</f>
        <v>O</v>
      </c>
      <c r="S445" t="str" cm="1">
        <f t="array" aca="1" ref="S445" ca="1">INDEX($AB$1:$AB$26, RANDBETWEEN(1, ROWS($AB$1:$AB$26)), 1)</f>
        <v>T</v>
      </c>
      <c r="T445" t="str" cm="1">
        <f t="array" aca="1" ref="T445" ca="1">INDEX($AB$1:$AB$26, RANDBETWEEN(1, ROWS($AB$1:$AB$26)), 1)</f>
        <v>H</v>
      </c>
      <c r="U445" t="str" cm="1">
        <f t="array" aca="1" ref="U445" ca="1">INDEX($AB$1:$AB$26, RANDBETWEEN(1, ROWS($AB$1:$AB$26)), 1)</f>
        <v>L</v>
      </c>
      <c r="V445" t="str" cm="1">
        <f t="array" aca="1" ref="V445" ca="1">INDEX($AB$1:$AB$26, RANDBETWEEN(1, ROWS($AB$1:$AB$26)), 1)</f>
        <v>J</v>
      </c>
      <c r="W445" t="str" cm="1">
        <f t="array" aca="1" ref="W445" ca="1">INDEX($AB$1:$AB$26, RANDBETWEEN(1, ROWS($AB$1:$AB$26)), 1)</f>
        <v>H</v>
      </c>
      <c r="X445" t="str" cm="1">
        <f t="array" aca="1" ref="X445" ca="1">INDEX($AB$1:$AB$26, RANDBETWEEN(1, ROWS($AB$1:$AB$26)), 1)</f>
        <v>F</v>
      </c>
      <c r="Y445" t="str" cm="1">
        <f t="array" aca="1" ref="Y445" ca="1">INDEX($AB$1:$AB$26, RANDBETWEEN(1, ROWS($AB$1:$AB$26)), 1)</f>
        <v>D</v>
      </c>
      <c r="Z445" t="str" cm="1">
        <f t="array" aca="1" ref="Z445" ca="1">INDEX($AB$1:$AB$26, RANDBETWEEN(1, ROWS($AB$1:$AB$26)), 1)</f>
        <v>U</v>
      </c>
    </row>
    <row r="446" spans="1:26" x14ac:dyDescent="0.3">
      <c r="A446" t="str" cm="1">
        <f t="array" aca="1" ref="A446" ca="1">INDEX($AB$1:$AB$26, RANDBETWEEN(1, ROWS($AB$1:$AB$26)), 1)</f>
        <v>O</v>
      </c>
      <c r="B446" t="str" cm="1">
        <f t="array" aca="1" ref="B446" ca="1">INDEX($AB$1:$AB$26, RANDBETWEEN(1, ROWS($AB$1:$AB$26)), 1)</f>
        <v>T</v>
      </c>
      <c r="C446" t="str" cm="1">
        <f t="array" aca="1" ref="C446" ca="1">INDEX($AB$1:$AB$26, RANDBETWEEN(1, ROWS($AB$1:$AB$26)), 1)</f>
        <v>A</v>
      </c>
      <c r="D446" t="str" cm="1">
        <f t="array" aca="1" ref="D446" ca="1">INDEX($AB$1:$AB$26, RANDBETWEEN(1, ROWS($AB$1:$AB$26)), 1)</f>
        <v>R</v>
      </c>
      <c r="E446" t="str" cm="1">
        <f t="array" aca="1" ref="E446" ca="1">INDEX($AB$1:$AB$26, RANDBETWEEN(1, ROWS($AB$1:$AB$26)), 1)</f>
        <v>Y</v>
      </c>
      <c r="F446" t="str" cm="1">
        <f t="array" aca="1" ref="F446" ca="1">INDEX($AB$1:$AB$26, RANDBETWEEN(1, ROWS($AB$1:$AB$26)), 1)</f>
        <v>W</v>
      </c>
      <c r="G446" t="str" cm="1">
        <f t="array" aca="1" ref="G446" ca="1">INDEX($AB$1:$AB$26, RANDBETWEEN(1, ROWS($AB$1:$AB$26)), 1)</f>
        <v>W</v>
      </c>
      <c r="H446" t="str" cm="1">
        <f t="array" aca="1" ref="H446" ca="1">INDEX($AB$1:$AB$26, RANDBETWEEN(1, ROWS($AB$1:$AB$26)), 1)</f>
        <v>H</v>
      </c>
      <c r="I446" t="str" cm="1">
        <f t="array" aca="1" ref="I446" ca="1">INDEX($AB$1:$AB$26, RANDBETWEEN(1, ROWS($AB$1:$AB$26)), 1)</f>
        <v>U</v>
      </c>
      <c r="J446" t="str" cm="1">
        <f t="array" aca="1" ref="J446" ca="1">INDEX($AB$1:$AB$26, RANDBETWEEN(1, ROWS($AB$1:$AB$26)), 1)</f>
        <v>F</v>
      </c>
      <c r="K446" t="str" cm="1">
        <f t="array" aca="1" ref="K446" ca="1">INDEX($AB$1:$AB$26, RANDBETWEEN(1, ROWS($AB$1:$AB$26)), 1)</f>
        <v>V</v>
      </c>
      <c r="L446" t="str" cm="1">
        <f t="array" aca="1" ref="L446" ca="1">INDEX($AB$1:$AB$26, RANDBETWEEN(1, ROWS($AB$1:$AB$26)), 1)</f>
        <v>I</v>
      </c>
      <c r="M446" t="str" cm="1">
        <f t="array" aca="1" ref="M446" ca="1">INDEX($AB$1:$AB$26, RANDBETWEEN(1, ROWS($AB$1:$AB$26)), 1)</f>
        <v>U</v>
      </c>
      <c r="N446" t="str" cm="1">
        <f t="array" aca="1" ref="N446" ca="1">INDEX($AB$1:$AB$26, RANDBETWEEN(1, ROWS($AB$1:$AB$26)), 1)</f>
        <v>C</v>
      </c>
      <c r="O446" t="str" cm="1">
        <f t="array" aca="1" ref="O446" ca="1">INDEX($AB$1:$AB$26, RANDBETWEEN(1, ROWS($AB$1:$AB$26)), 1)</f>
        <v>L</v>
      </c>
      <c r="P446" t="str" cm="1">
        <f t="array" aca="1" ref="P446" ca="1">INDEX($AB$1:$AB$26, RANDBETWEEN(1, ROWS($AB$1:$AB$26)), 1)</f>
        <v>P</v>
      </c>
      <c r="Q446" t="str" cm="1">
        <f t="array" aca="1" ref="Q446" ca="1">INDEX($AB$1:$AB$26, RANDBETWEEN(1, ROWS($AB$1:$AB$26)), 1)</f>
        <v>X</v>
      </c>
      <c r="R446" t="str" cm="1">
        <f t="array" aca="1" ref="R446" ca="1">INDEX($AB$1:$AB$26, RANDBETWEEN(1, ROWS($AB$1:$AB$26)), 1)</f>
        <v>H</v>
      </c>
      <c r="S446" t="str" cm="1">
        <f t="array" aca="1" ref="S446" ca="1">INDEX($AB$1:$AB$26, RANDBETWEEN(1, ROWS($AB$1:$AB$26)), 1)</f>
        <v>V</v>
      </c>
      <c r="T446" t="str" cm="1">
        <f t="array" aca="1" ref="T446" ca="1">INDEX($AB$1:$AB$26, RANDBETWEEN(1, ROWS($AB$1:$AB$26)), 1)</f>
        <v>P</v>
      </c>
      <c r="U446" t="str" cm="1">
        <f t="array" aca="1" ref="U446" ca="1">INDEX($AB$1:$AB$26, RANDBETWEEN(1, ROWS($AB$1:$AB$26)), 1)</f>
        <v>J</v>
      </c>
      <c r="V446" t="str" cm="1">
        <f t="array" aca="1" ref="V446" ca="1">INDEX($AB$1:$AB$26, RANDBETWEEN(1, ROWS($AB$1:$AB$26)), 1)</f>
        <v>J</v>
      </c>
      <c r="W446" t="str" cm="1">
        <f t="array" aca="1" ref="W446" ca="1">INDEX($AB$1:$AB$26, RANDBETWEEN(1, ROWS($AB$1:$AB$26)), 1)</f>
        <v>V</v>
      </c>
      <c r="X446" t="str" cm="1">
        <f t="array" aca="1" ref="X446" ca="1">INDEX($AB$1:$AB$26, RANDBETWEEN(1, ROWS($AB$1:$AB$26)), 1)</f>
        <v>C</v>
      </c>
      <c r="Y446" t="str" cm="1">
        <f t="array" aca="1" ref="Y446" ca="1">INDEX($AB$1:$AB$26, RANDBETWEEN(1, ROWS($AB$1:$AB$26)), 1)</f>
        <v>H</v>
      </c>
      <c r="Z446" t="str" cm="1">
        <f t="array" aca="1" ref="Z446" ca="1">INDEX($AB$1:$AB$26, RANDBETWEEN(1, ROWS($AB$1:$AB$26)), 1)</f>
        <v>I</v>
      </c>
    </row>
    <row r="447" spans="1:26" x14ac:dyDescent="0.3">
      <c r="A447" t="str" cm="1">
        <f t="array" aca="1" ref="A447" ca="1">INDEX($AB$1:$AB$26, RANDBETWEEN(1, ROWS($AB$1:$AB$26)), 1)</f>
        <v>D</v>
      </c>
      <c r="B447" t="str" cm="1">
        <f t="array" aca="1" ref="B447" ca="1">INDEX($AB$1:$AB$26, RANDBETWEEN(1, ROWS($AB$1:$AB$26)), 1)</f>
        <v>Z</v>
      </c>
      <c r="C447" t="str" cm="1">
        <f t="array" aca="1" ref="C447" ca="1">INDEX($AB$1:$AB$26, RANDBETWEEN(1, ROWS($AB$1:$AB$26)), 1)</f>
        <v>M</v>
      </c>
      <c r="D447" t="str" cm="1">
        <f t="array" aca="1" ref="D447" ca="1">INDEX($AB$1:$AB$26, RANDBETWEEN(1, ROWS($AB$1:$AB$26)), 1)</f>
        <v>I</v>
      </c>
      <c r="E447" t="str" cm="1">
        <f t="array" aca="1" ref="E447" ca="1">INDEX($AB$1:$AB$26, RANDBETWEEN(1, ROWS($AB$1:$AB$26)), 1)</f>
        <v>U</v>
      </c>
      <c r="F447" t="str" cm="1">
        <f t="array" aca="1" ref="F447" ca="1">INDEX($AB$1:$AB$26, RANDBETWEEN(1, ROWS($AB$1:$AB$26)), 1)</f>
        <v>Q</v>
      </c>
      <c r="G447" t="str" cm="1">
        <f t="array" aca="1" ref="G447" ca="1">INDEX($AB$1:$AB$26, RANDBETWEEN(1, ROWS($AB$1:$AB$26)), 1)</f>
        <v>D</v>
      </c>
      <c r="H447" t="str" cm="1">
        <f t="array" aca="1" ref="H447" ca="1">INDEX($AB$1:$AB$26, RANDBETWEEN(1, ROWS($AB$1:$AB$26)), 1)</f>
        <v>S</v>
      </c>
      <c r="I447" t="str" cm="1">
        <f t="array" aca="1" ref="I447" ca="1">INDEX($AB$1:$AB$26, RANDBETWEEN(1, ROWS($AB$1:$AB$26)), 1)</f>
        <v>C</v>
      </c>
      <c r="J447" t="str" cm="1">
        <f t="array" aca="1" ref="J447" ca="1">INDEX($AB$1:$AB$26, RANDBETWEEN(1, ROWS($AB$1:$AB$26)), 1)</f>
        <v>X</v>
      </c>
      <c r="K447" t="str" cm="1">
        <f t="array" aca="1" ref="K447" ca="1">INDEX($AB$1:$AB$26, RANDBETWEEN(1, ROWS($AB$1:$AB$26)), 1)</f>
        <v>E</v>
      </c>
      <c r="L447" t="str" cm="1">
        <f t="array" aca="1" ref="L447" ca="1">INDEX($AB$1:$AB$26, RANDBETWEEN(1, ROWS($AB$1:$AB$26)), 1)</f>
        <v>S</v>
      </c>
      <c r="M447" t="str" cm="1">
        <f t="array" aca="1" ref="M447" ca="1">INDEX($AB$1:$AB$26, RANDBETWEEN(1, ROWS($AB$1:$AB$26)), 1)</f>
        <v>A</v>
      </c>
      <c r="N447" t="str" cm="1">
        <f t="array" aca="1" ref="N447" ca="1">INDEX($AB$1:$AB$26, RANDBETWEEN(1, ROWS($AB$1:$AB$26)), 1)</f>
        <v>S</v>
      </c>
      <c r="O447" t="str" cm="1">
        <f t="array" aca="1" ref="O447" ca="1">INDEX($AB$1:$AB$26, RANDBETWEEN(1, ROWS($AB$1:$AB$26)), 1)</f>
        <v>H</v>
      </c>
      <c r="P447" t="str" cm="1">
        <f t="array" aca="1" ref="P447" ca="1">INDEX($AB$1:$AB$26, RANDBETWEEN(1, ROWS($AB$1:$AB$26)), 1)</f>
        <v>F</v>
      </c>
      <c r="Q447" t="str" cm="1">
        <f t="array" aca="1" ref="Q447" ca="1">INDEX($AB$1:$AB$26, RANDBETWEEN(1, ROWS($AB$1:$AB$26)), 1)</f>
        <v>B</v>
      </c>
      <c r="R447" t="str" cm="1">
        <f t="array" aca="1" ref="R447" ca="1">INDEX($AB$1:$AB$26, RANDBETWEEN(1, ROWS($AB$1:$AB$26)), 1)</f>
        <v>H</v>
      </c>
      <c r="S447" t="str" cm="1">
        <f t="array" aca="1" ref="S447" ca="1">INDEX($AB$1:$AB$26, RANDBETWEEN(1, ROWS($AB$1:$AB$26)), 1)</f>
        <v>G</v>
      </c>
      <c r="T447" t="str" cm="1">
        <f t="array" aca="1" ref="T447" ca="1">INDEX($AB$1:$AB$26, RANDBETWEEN(1, ROWS($AB$1:$AB$26)), 1)</f>
        <v>E</v>
      </c>
      <c r="U447" t="str" cm="1">
        <f t="array" aca="1" ref="U447" ca="1">INDEX($AB$1:$AB$26, RANDBETWEEN(1, ROWS($AB$1:$AB$26)), 1)</f>
        <v>K</v>
      </c>
      <c r="V447" t="str" cm="1">
        <f t="array" aca="1" ref="V447" ca="1">INDEX($AB$1:$AB$26, RANDBETWEEN(1, ROWS($AB$1:$AB$26)), 1)</f>
        <v>F</v>
      </c>
      <c r="W447" t="str" cm="1">
        <f t="array" aca="1" ref="W447" ca="1">INDEX($AB$1:$AB$26, RANDBETWEEN(1, ROWS($AB$1:$AB$26)), 1)</f>
        <v>A</v>
      </c>
      <c r="X447" t="str" cm="1">
        <f t="array" aca="1" ref="X447" ca="1">INDEX($AB$1:$AB$26, RANDBETWEEN(1, ROWS($AB$1:$AB$26)), 1)</f>
        <v>X</v>
      </c>
      <c r="Y447" t="str" cm="1">
        <f t="array" aca="1" ref="Y447" ca="1">INDEX($AB$1:$AB$26, RANDBETWEEN(1, ROWS($AB$1:$AB$26)), 1)</f>
        <v>G</v>
      </c>
      <c r="Z447" t="str" cm="1">
        <f t="array" aca="1" ref="Z447" ca="1">INDEX($AB$1:$AB$26, RANDBETWEEN(1, ROWS($AB$1:$AB$26)), 1)</f>
        <v>S</v>
      </c>
    </row>
    <row r="448" spans="1:26" x14ac:dyDescent="0.3">
      <c r="A448" t="str" cm="1">
        <f t="array" aca="1" ref="A448" ca="1">INDEX($AB$1:$AB$26, RANDBETWEEN(1, ROWS($AB$1:$AB$26)), 1)</f>
        <v>U</v>
      </c>
      <c r="B448" t="str" cm="1">
        <f t="array" aca="1" ref="B448" ca="1">INDEX($AB$1:$AB$26, RANDBETWEEN(1, ROWS($AB$1:$AB$26)), 1)</f>
        <v>K</v>
      </c>
      <c r="C448" t="str" cm="1">
        <f t="array" aca="1" ref="C448" ca="1">INDEX($AB$1:$AB$26, RANDBETWEEN(1, ROWS($AB$1:$AB$26)), 1)</f>
        <v>M</v>
      </c>
      <c r="D448" t="str" cm="1">
        <f t="array" aca="1" ref="D448" ca="1">INDEX($AB$1:$AB$26, RANDBETWEEN(1, ROWS($AB$1:$AB$26)), 1)</f>
        <v>D</v>
      </c>
      <c r="E448" t="str" cm="1">
        <f t="array" aca="1" ref="E448" ca="1">INDEX($AB$1:$AB$26, RANDBETWEEN(1, ROWS($AB$1:$AB$26)), 1)</f>
        <v>S</v>
      </c>
      <c r="F448" t="str" cm="1">
        <f t="array" aca="1" ref="F448" ca="1">INDEX($AB$1:$AB$26, RANDBETWEEN(1, ROWS($AB$1:$AB$26)), 1)</f>
        <v>A</v>
      </c>
      <c r="G448" t="str" cm="1">
        <f t="array" aca="1" ref="G448" ca="1">INDEX($AB$1:$AB$26, RANDBETWEEN(1, ROWS($AB$1:$AB$26)), 1)</f>
        <v>C</v>
      </c>
      <c r="H448" t="str" cm="1">
        <f t="array" aca="1" ref="H448" ca="1">INDEX($AB$1:$AB$26, RANDBETWEEN(1, ROWS($AB$1:$AB$26)), 1)</f>
        <v>V</v>
      </c>
      <c r="I448" t="str" cm="1">
        <f t="array" aca="1" ref="I448" ca="1">INDEX($AB$1:$AB$26, RANDBETWEEN(1, ROWS($AB$1:$AB$26)), 1)</f>
        <v>Z</v>
      </c>
      <c r="J448" t="str" cm="1">
        <f t="array" aca="1" ref="J448" ca="1">INDEX($AB$1:$AB$26, RANDBETWEEN(1, ROWS($AB$1:$AB$26)), 1)</f>
        <v>Q</v>
      </c>
      <c r="K448" t="str" cm="1">
        <f t="array" aca="1" ref="K448" ca="1">INDEX($AB$1:$AB$26, RANDBETWEEN(1, ROWS($AB$1:$AB$26)), 1)</f>
        <v>L</v>
      </c>
      <c r="L448" t="str" cm="1">
        <f t="array" aca="1" ref="L448" ca="1">INDEX($AB$1:$AB$26, RANDBETWEEN(1, ROWS($AB$1:$AB$26)), 1)</f>
        <v>U</v>
      </c>
      <c r="M448" t="str" cm="1">
        <f t="array" aca="1" ref="M448" ca="1">INDEX($AB$1:$AB$26, RANDBETWEEN(1, ROWS($AB$1:$AB$26)), 1)</f>
        <v>R</v>
      </c>
      <c r="N448" t="str" cm="1">
        <f t="array" aca="1" ref="N448" ca="1">INDEX($AB$1:$AB$26, RANDBETWEEN(1, ROWS($AB$1:$AB$26)), 1)</f>
        <v>D</v>
      </c>
      <c r="O448" t="str" cm="1">
        <f t="array" aca="1" ref="O448" ca="1">INDEX($AB$1:$AB$26, RANDBETWEEN(1, ROWS($AB$1:$AB$26)), 1)</f>
        <v>H</v>
      </c>
      <c r="P448" t="str" cm="1">
        <f t="array" aca="1" ref="P448" ca="1">INDEX($AB$1:$AB$26, RANDBETWEEN(1, ROWS($AB$1:$AB$26)), 1)</f>
        <v>T</v>
      </c>
      <c r="Q448" t="str" cm="1">
        <f t="array" aca="1" ref="Q448" ca="1">INDEX($AB$1:$AB$26, RANDBETWEEN(1, ROWS($AB$1:$AB$26)), 1)</f>
        <v>T</v>
      </c>
      <c r="R448" t="str" cm="1">
        <f t="array" aca="1" ref="R448" ca="1">INDEX($AB$1:$AB$26, RANDBETWEEN(1, ROWS($AB$1:$AB$26)), 1)</f>
        <v>Q</v>
      </c>
      <c r="S448" t="str" cm="1">
        <f t="array" aca="1" ref="S448" ca="1">INDEX($AB$1:$AB$26, RANDBETWEEN(1, ROWS($AB$1:$AB$26)), 1)</f>
        <v>E</v>
      </c>
      <c r="T448" t="str" cm="1">
        <f t="array" aca="1" ref="T448" ca="1">INDEX($AB$1:$AB$26, RANDBETWEEN(1, ROWS($AB$1:$AB$26)), 1)</f>
        <v>X</v>
      </c>
      <c r="U448" t="str" cm="1">
        <f t="array" aca="1" ref="U448" ca="1">INDEX($AB$1:$AB$26, RANDBETWEEN(1, ROWS($AB$1:$AB$26)), 1)</f>
        <v>J</v>
      </c>
      <c r="V448" t="str" cm="1">
        <f t="array" aca="1" ref="V448" ca="1">INDEX($AB$1:$AB$26, RANDBETWEEN(1, ROWS($AB$1:$AB$26)), 1)</f>
        <v>R</v>
      </c>
      <c r="W448" t="str" cm="1">
        <f t="array" aca="1" ref="W448" ca="1">INDEX($AB$1:$AB$26, RANDBETWEEN(1, ROWS($AB$1:$AB$26)), 1)</f>
        <v>N</v>
      </c>
      <c r="X448" t="str" cm="1">
        <f t="array" aca="1" ref="X448" ca="1">INDEX($AB$1:$AB$26, RANDBETWEEN(1, ROWS($AB$1:$AB$26)), 1)</f>
        <v>I</v>
      </c>
      <c r="Y448" t="str" cm="1">
        <f t="array" aca="1" ref="Y448" ca="1">INDEX($AB$1:$AB$26, RANDBETWEEN(1, ROWS($AB$1:$AB$26)), 1)</f>
        <v>B</v>
      </c>
      <c r="Z448" t="str" cm="1">
        <f t="array" aca="1" ref="Z448" ca="1">INDEX($AB$1:$AB$26, RANDBETWEEN(1, ROWS($AB$1:$AB$26)), 1)</f>
        <v>Q</v>
      </c>
    </row>
    <row r="449" spans="1:26" x14ac:dyDescent="0.3">
      <c r="A449" t="str" cm="1">
        <f t="array" aca="1" ref="A449" ca="1">INDEX($AB$1:$AB$26, RANDBETWEEN(1, ROWS($AB$1:$AB$26)), 1)</f>
        <v>P</v>
      </c>
      <c r="B449" t="str" cm="1">
        <f t="array" aca="1" ref="B449" ca="1">INDEX($AB$1:$AB$26, RANDBETWEEN(1, ROWS($AB$1:$AB$26)), 1)</f>
        <v>H</v>
      </c>
      <c r="C449" t="str" cm="1">
        <f t="array" aca="1" ref="C449" ca="1">INDEX($AB$1:$AB$26, RANDBETWEEN(1, ROWS($AB$1:$AB$26)), 1)</f>
        <v>U</v>
      </c>
      <c r="D449" t="str" cm="1">
        <f t="array" aca="1" ref="D449" ca="1">INDEX($AB$1:$AB$26, RANDBETWEEN(1, ROWS($AB$1:$AB$26)), 1)</f>
        <v>G</v>
      </c>
      <c r="E449" t="str" cm="1">
        <f t="array" aca="1" ref="E449" ca="1">INDEX($AB$1:$AB$26, RANDBETWEEN(1, ROWS($AB$1:$AB$26)), 1)</f>
        <v>U</v>
      </c>
      <c r="F449" t="str" cm="1">
        <f t="array" aca="1" ref="F449" ca="1">INDEX($AB$1:$AB$26, RANDBETWEEN(1, ROWS($AB$1:$AB$26)), 1)</f>
        <v>A</v>
      </c>
      <c r="G449" t="str" cm="1">
        <f t="array" aca="1" ref="G449" ca="1">INDEX($AB$1:$AB$26, RANDBETWEEN(1, ROWS($AB$1:$AB$26)), 1)</f>
        <v>G</v>
      </c>
      <c r="H449" t="str" cm="1">
        <f t="array" aca="1" ref="H449" ca="1">INDEX($AB$1:$AB$26, RANDBETWEEN(1, ROWS($AB$1:$AB$26)), 1)</f>
        <v>G</v>
      </c>
      <c r="I449" t="str" cm="1">
        <f t="array" aca="1" ref="I449" ca="1">INDEX($AB$1:$AB$26, RANDBETWEEN(1, ROWS($AB$1:$AB$26)), 1)</f>
        <v>E</v>
      </c>
      <c r="J449" t="str" cm="1">
        <f t="array" aca="1" ref="J449" ca="1">INDEX($AB$1:$AB$26, RANDBETWEEN(1, ROWS($AB$1:$AB$26)), 1)</f>
        <v>D</v>
      </c>
      <c r="K449" t="str" cm="1">
        <f t="array" aca="1" ref="K449" ca="1">INDEX($AB$1:$AB$26, RANDBETWEEN(1, ROWS($AB$1:$AB$26)), 1)</f>
        <v>V</v>
      </c>
      <c r="L449" t="str" cm="1">
        <f t="array" aca="1" ref="L449" ca="1">INDEX($AB$1:$AB$26, RANDBETWEEN(1, ROWS($AB$1:$AB$26)), 1)</f>
        <v>J</v>
      </c>
      <c r="M449" t="str" cm="1">
        <f t="array" aca="1" ref="M449" ca="1">INDEX($AB$1:$AB$26, RANDBETWEEN(1, ROWS($AB$1:$AB$26)), 1)</f>
        <v>F</v>
      </c>
      <c r="N449" t="str" cm="1">
        <f t="array" aca="1" ref="N449" ca="1">INDEX($AB$1:$AB$26, RANDBETWEEN(1, ROWS($AB$1:$AB$26)), 1)</f>
        <v>D</v>
      </c>
      <c r="O449" t="str" cm="1">
        <f t="array" aca="1" ref="O449" ca="1">INDEX($AB$1:$AB$26, RANDBETWEEN(1, ROWS($AB$1:$AB$26)), 1)</f>
        <v>F</v>
      </c>
      <c r="P449" t="str" cm="1">
        <f t="array" aca="1" ref="P449" ca="1">INDEX($AB$1:$AB$26, RANDBETWEEN(1, ROWS($AB$1:$AB$26)), 1)</f>
        <v>R</v>
      </c>
      <c r="Q449" t="str" cm="1">
        <f t="array" aca="1" ref="Q449" ca="1">INDEX($AB$1:$AB$26, RANDBETWEEN(1, ROWS($AB$1:$AB$26)), 1)</f>
        <v>T</v>
      </c>
      <c r="R449" t="str" cm="1">
        <f t="array" aca="1" ref="R449" ca="1">INDEX($AB$1:$AB$26, RANDBETWEEN(1, ROWS($AB$1:$AB$26)), 1)</f>
        <v>R</v>
      </c>
      <c r="S449" t="str" cm="1">
        <f t="array" aca="1" ref="S449" ca="1">INDEX($AB$1:$AB$26, RANDBETWEEN(1, ROWS($AB$1:$AB$26)), 1)</f>
        <v>G</v>
      </c>
      <c r="T449" t="str" cm="1">
        <f t="array" aca="1" ref="T449" ca="1">INDEX($AB$1:$AB$26, RANDBETWEEN(1, ROWS($AB$1:$AB$26)), 1)</f>
        <v>G</v>
      </c>
      <c r="U449" t="str" cm="1">
        <f t="array" aca="1" ref="U449" ca="1">INDEX($AB$1:$AB$26, RANDBETWEEN(1, ROWS($AB$1:$AB$26)), 1)</f>
        <v>B</v>
      </c>
      <c r="V449" t="str" cm="1">
        <f t="array" aca="1" ref="V449" ca="1">INDEX($AB$1:$AB$26, RANDBETWEEN(1, ROWS($AB$1:$AB$26)), 1)</f>
        <v>Q</v>
      </c>
      <c r="W449" t="str" cm="1">
        <f t="array" aca="1" ref="W449" ca="1">INDEX($AB$1:$AB$26, RANDBETWEEN(1, ROWS($AB$1:$AB$26)), 1)</f>
        <v>S</v>
      </c>
      <c r="X449" t="str" cm="1">
        <f t="array" aca="1" ref="X449" ca="1">INDEX($AB$1:$AB$26, RANDBETWEEN(1, ROWS($AB$1:$AB$26)), 1)</f>
        <v>M</v>
      </c>
      <c r="Y449" t="str" cm="1">
        <f t="array" aca="1" ref="Y449" ca="1">INDEX($AB$1:$AB$26, RANDBETWEEN(1, ROWS($AB$1:$AB$26)), 1)</f>
        <v>D</v>
      </c>
      <c r="Z449" t="str" cm="1">
        <f t="array" aca="1" ref="Z449" ca="1">INDEX($AB$1:$AB$26, RANDBETWEEN(1, ROWS($AB$1:$AB$26)), 1)</f>
        <v>Y</v>
      </c>
    </row>
    <row r="450" spans="1:26" x14ac:dyDescent="0.3">
      <c r="A450" t="str" cm="1">
        <f t="array" aca="1" ref="A450" ca="1">INDEX($AB$1:$AB$26, RANDBETWEEN(1, ROWS($AB$1:$AB$26)), 1)</f>
        <v>F</v>
      </c>
      <c r="B450" t="str" cm="1">
        <f t="array" aca="1" ref="B450" ca="1">INDEX($AB$1:$AB$26, RANDBETWEEN(1, ROWS($AB$1:$AB$26)), 1)</f>
        <v>M</v>
      </c>
      <c r="C450" t="str" cm="1">
        <f t="array" aca="1" ref="C450" ca="1">INDEX($AB$1:$AB$26, RANDBETWEEN(1, ROWS($AB$1:$AB$26)), 1)</f>
        <v>N</v>
      </c>
      <c r="D450" t="str" cm="1">
        <f t="array" aca="1" ref="D450" ca="1">INDEX($AB$1:$AB$26, RANDBETWEEN(1, ROWS($AB$1:$AB$26)), 1)</f>
        <v>S</v>
      </c>
      <c r="E450" t="str" cm="1">
        <f t="array" aca="1" ref="E450" ca="1">INDEX($AB$1:$AB$26, RANDBETWEEN(1, ROWS($AB$1:$AB$26)), 1)</f>
        <v>T</v>
      </c>
      <c r="F450" t="str" cm="1">
        <f t="array" aca="1" ref="F450" ca="1">INDEX($AB$1:$AB$26, RANDBETWEEN(1, ROWS($AB$1:$AB$26)), 1)</f>
        <v>B</v>
      </c>
      <c r="G450" t="str" cm="1">
        <f t="array" aca="1" ref="G450" ca="1">INDEX($AB$1:$AB$26, RANDBETWEEN(1, ROWS($AB$1:$AB$26)), 1)</f>
        <v>P</v>
      </c>
      <c r="H450" t="str" cm="1">
        <f t="array" aca="1" ref="H450" ca="1">INDEX($AB$1:$AB$26, RANDBETWEEN(1, ROWS($AB$1:$AB$26)), 1)</f>
        <v>E</v>
      </c>
      <c r="I450" t="str" cm="1">
        <f t="array" aca="1" ref="I450" ca="1">INDEX($AB$1:$AB$26, RANDBETWEEN(1, ROWS($AB$1:$AB$26)), 1)</f>
        <v>U</v>
      </c>
      <c r="J450" t="str" cm="1">
        <f t="array" aca="1" ref="J450" ca="1">INDEX($AB$1:$AB$26, RANDBETWEEN(1, ROWS($AB$1:$AB$26)), 1)</f>
        <v>C</v>
      </c>
      <c r="K450" t="str" cm="1">
        <f t="array" aca="1" ref="K450" ca="1">INDEX($AB$1:$AB$26, RANDBETWEEN(1, ROWS($AB$1:$AB$26)), 1)</f>
        <v>L</v>
      </c>
      <c r="L450" t="str" cm="1">
        <f t="array" aca="1" ref="L450" ca="1">INDEX($AB$1:$AB$26, RANDBETWEEN(1, ROWS($AB$1:$AB$26)), 1)</f>
        <v>Y</v>
      </c>
      <c r="M450" t="str" cm="1">
        <f t="array" aca="1" ref="M450" ca="1">INDEX($AB$1:$AB$26, RANDBETWEEN(1, ROWS($AB$1:$AB$26)), 1)</f>
        <v>X</v>
      </c>
      <c r="N450" t="str" cm="1">
        <f t="array" aca="1" ref="N450" ca="1">INDEX($AB$1:$AB$26, RANDBETWEEN(1, ROWS($AB$1:$AB$26)), 1)</f>
        <v>B</v>
      </c>
      <c r="O450" t="str" cm="1">
        <f t="array" aca="1" ref="O450" ca="1">INDEX($AB$1:$AB$26, RANDBETWEEN(1, ROWS($AB$1:$AB$26)), 1)</f>
        <v>R</v>
      </c>
      <c r="P450" t="str" cm="1">
        <f t="array" aca="1" ref="P450" ca="1">INDEX($AB$1:$AB$26, RANDBETWEEN(1, ROWS($AB$1:$AB$26)), 1)</f>
        <v>D</v>
      </c>
      <c r="Q450" t="str" cm="1">
        <f t="array" aca="1" ref="Q450" ca="1">INDEX($AB$1:$AB$26, RANDBETWEEN(1, ROWS($AB$1:$AB$26)), 1)</f>
        <v>X</v>
      </c>
      <c r="R450" t="str" cm="1">
        <f t="array" aca="1" ref="R450" ca="1">INDEX($AB$1:$AB$26, RANDBETWEEN(1, ROWS($AB$1:$AB$26)), 1)</f>
        <v>S</v>
      </c>
      <c r="S450" t="str" cm="1">
        <f t="array" aca="1" ref="S450" ca="1">INDEX($AB$1:$AB$26, RANDBETWEEN(1, ROWS($AB$1:$AB$26)), 1)</f>
        <v>P</v>
      </c>
      <c r="T450" t="str" cm="1">
        <f t="array" aca="1" ref="T450" ca="1">INDEX($AB$1:$AB$26, RANDBETWEEN(1, ROWS($AB$1:$AB$26)), 1)</f>
        <v>X</v>
      </c>
      <c r="U450" t="str" cm="1">
        <f t="array" aca="1" ref="U450" ca="1">INDEX($AB$1:$AB$26, RANDBETWEEN(1, ROWS($AB$1:$AB$26)), 1)</f>
        <v>R</v>
      </c>
      <c r="V450" t="str" cm="1">
        <f t="array" aca="1" ref="V450" ca="1">INDEX($AB$1:$AB$26, RANDBETWEEN(1, ROWS($AB$1:$AB$26)), 1)</f>
        <v>O</v>
      </c>
      <c r="W450" t="str" cm="1">
        <f t="array" aca="1" ref="W450" ca="1">INDEX($AB$1:$AB$26, RANDBETWEEN(1, ROWS($AB$1:$AB$26)), 1)</f>
        <v>J</v>
      </c>
      <c r="X450" t="str" cm="1">
        <f t="array" aca="1" ref="X450" ca="1">INDEX($AB$1:$AB$26, RANDBETWEEN(1, ROWS($AB$1:$AB$26)), 1)</f>
        <v>M</v>
      </c>
      <c r="Y450" t="str" cm="1">
        <f t="array" aca="1" ref="Y450" ca="1">INDEX($AB$1:$AB$26, RANDBETWEEN(1, ROWS($AB$1:$AB$26)), 1)</f>
        <v>T</v>
      </c>
      <c r="Z450" t="str" cm="1">
        <f t="array" aca="1" ref="Z450" ca="1">INDEX($AB$1:$AB$26, RANDBETWEEN(1, ROWS($AB$1:$AB$26)), 1)</f>
        <v>U</v>
      </c>
    </row>
    <row r="451" spans="1:26" x14ac:dyDescent="0.3">
      <c r="A451" t="str" cm="1">
        <f t="array" aca="1" ref="A451" ca="1">INDEX($AB$1:$AB$26, RANDBETWEEN(1, ROWS($AB$1:$AB$26)), 1)</f>
        <v>H</v>
      </c>
      <c r="B451" t="str" cm="1">
        <f t="array" aca="1" ref="B451" ca="1">INDEX($AB$1:$AB$26, RANDBETWEEN(1, ROWS($AB$1:$AB$26)), 1)</f>
        <v>R</v>
      </c>
      <c r="C451" t="str" cm="1">
        <f t="array" aca="1" ref="C451" ca="1">INDEX($AB$1:$AB$26, RANDBETWEEN(1, ROWS($AB$1:$AB$26)), 1)</f>
        <v>M</v>
      </c>
      <c r="D451" t="str" cm="1">
        <f t="array" aca="1" ref="D451" ca="1">INDEX($AB$1:$AB$26, RANDBETWEEN(1, ROWS($AB$1:$AB$26)), 1)</f>
        <v>J</v>
      </c>
      <c r="E451" t="str" cm="1">
        <f t="array" aca="1" ref="E451" ca="1">INDEX($AB$1:$AB$26, RANDBETWEEN(1, ROWS($AB$1:$AB$26)), 1)</f>
        <v>U</v>
      </c>
      <c r="F451" t="str" cm="1">
        <f t="array" aca="1" ref="F451" ca="1">INDEX($AB$1:$AB$26, RANDBETWEEN(1, ROWS($AB$1:$AB$26)), 1)</f>
        <v>C</v>
      </c>
      <c r="G451" t="str" cm="1">
        <f t="array" aca="1" ref="G451" ca="1">INDEX($AB$1:$AB$26, RANDBETWEEN(1, ROWS($AB$1:$AB$26)), 1)</f>
        <v>O</v>
      </c>
      <c r="H451" t="str" cm="1">
        <f t="array" aca="1" ref="H451" ca="1">INDEX($AB$1:$AB$26, RANDBETWEEN(1, ROWS($AB$1:$AB$26)), 1)</f>
        <v>J</v>
      </c>
      <c r="I451" t="str" cm="1">
        <f t="array" aca="1" ref="I451" ca="1">INDEX($AB$1:$AB$26, RANDBETWEEN(1, ROWS($AB$1:$AB$26)), 1)</f>
        <v>H</v>
      </c>
      <c r="J451" t="str" cm="1">
        <f t="array" aca="1" ref="J451" ca="1">INDEX($AB$1:$AB$26, RANDBETWEEN(1, ROWS($AB$1:$AB$26)), 1)</f>
        <v>T</v>
      </c>
      <c r="K451" t="str" cm="1">
        <f t="array" aca="1" ref="K451" ca="1">INDEX($AB$1:$AB$26, RANDBETWEEN(1, ROWS($AB$1:$AB$26)), 1)</f>
        <v>K</v>
      </c>
      <c r="L451" t="str" cm="1">
        <f t="array" aca="1" ref="L451" ca="1">INDEX($AB$1:$AB$26, RANDBETWEEN(1, ROWS($AB$1:$AB$26)), 1)</f>
        <v>J</v>
      </c>
      <c r="M451" t="str" cm="1">
        <f t="array" aca="1" ref="M451" ca="1">INDEX($AB$1:$AB$26, RANDBETWEEN(1, ROWS($AB$1:$AB$26)), 1)</f>
        <v>R</v>
      </c>
      <c r="N451" t="str" cm="1">
        <f t="array" aca="1" ref="N451" ca="1">INDEX($AB$1:$AB$26, RANDBETWEEN(1, ROWS($AB$1:$AB$26)), 1)</f>
        <v>I</v>
      </c>
      <c r="O451" t="str" cm="1">
        <f t="array" aca="1" ref="O451" ca="1">INDEX($AB$1:$AB$26, RANDBETWEEN(1, ROWS($AB$1:$AB$26)), 1)</f>
        <v>N</v>
      </c>
      <c r="P451" t="str" cm="1">
        <f t="array" aca="1" ref="P451" ca="1">INDEX($AB$1:$AB$26, RANDBETWEEN(1, ROWS($AB$1:$AB$26)), 1)</f>
        <v>Q</v>
      </c>
      <c r="Q451" t="str" cm="1">
        <f t="array" aca="1" ref="Q451" ca="1">INDEX($AB$1:$AB$26, RANDBETWEEN(1, ROWS($AB$1:$AB$26)), 1)</f>
        <v>O</v>
      </c>
      <c r="R451" t="str" cm="1">
        <f t="array" aca="1" ref="R451" ca="1">INDEX($AB$1:$AB$26, RANDBETWEEN(1, ROWS($AB$1:$AB$26)), 1)</f>
        <v>Z</v>
      </c>
      <c r="S451" t="str" cm="1">
        <f t="array" aca="1" ref="S451" ca="1">INDEX($AB$1:$AB$26, RANDBETWEEN(1, ROWS($AB$1:$AB$26)), 1)</f>
        <v>U</v>
      </c>
      <c r="T451" t="str" cm="1">
        <f t="array" aca="1" ref="T451" ca="1">INDEX($AB$1:$AB$26, RANDBETWEEN(1, ROWS($AB$1:$AB$26)), 1)</f>
        <v>G</v>
      </c>
      <c r="U451" t="str" cm="1">
        <f t="array" aca="1" ref="U451" ca="1">INDEX($AB$1:$AB$26, RANDBETWEEN(1, ROWS($AB$1:$AB$26)), 1)</f>
        <v>A</v>
      </c>
      <c r="V451" t="str" cm="1">
        <f t="array" aca="1" ref="V451" ca="1">INDEX($AB$1:$AB$26, RANDBETWEEN(1, ROWS($AB$1:$AB$26)), 1)</f>
        <v>D</v>
      </c>
      <c r="W451" t="str" cm="1">
        <f t="array" aca="1" ref="W451" ca="1">INDEX($AB$1:$AB$26, RANDBETWEEN(1, ROWS($AB$1:$AB$26)), 1)</f>
        <v>K</v>
      </c>
      <c r="X451" t="str" cm="1">
        <f t="array" aca="1" ref="X451" ca="1">INDEX($AB$1:$AB$26, RANDBETWEEN(1, ROWS($AB$1:$AB$26)), 1)</f>
        <v>L</v>
      </c>
      <c r="Y451" t="str" cm="1">
        <f t="array" aca="1" ref="Y451" ca="1">INDEX($AB$1:$AB$26, RANDBETWEEN(1, ROWS($AB$1:$AB$26)), 1)</f>
        <v>U</v>
      </c>
      <c r="Z451" t="str" cm="1">
        <f t="array" aca="1" ref="Z451" ca="1">INDEX($AB$1:$AB$26, RANDBETWEEN(1, ROWS($AB$1:$AB$26)), 1)</f>
        <v>R</v>
      </c>
    </row>
    <row r="452" spans="1:26" x14ac:dyDescent="0.3">
      <c r="A452" t="str" cm="1">
        <f t="array" aca="1" ref="A452" ca="1">INDEX($AB$1:$AB$26, RANDBETWEEN(1, ROWS($AB$1:$AB$26)), 1)</f>
        <v>K</v>
      </c>
      <c r="B452" t="str" cm="1">
        <f t="array" aca="1" ref="B452" ca="1">INDEX($AB$1:$AB$26, RANDBETWEEN(1, ROWS($AB$1:$AB$26)), 1)</f>
        <v>Z</v>
      </c>
      <c r="C452" t="str" cm="1">
        <f t="array" aca="1" ref="C452" ca="1">INDEX($AB$1:$AB$26, RANDBETWEEN(1, ROWS($AB$1:$AB$26)), 1)</f>
        <v>V</v>
      </c>
      <c r="D452" t="str" cm="1">
        <f t="array" aca="1" ref="D452" ca="1">INDEX($AB$1:$AB$26, RANDBETWEEN(1, ROWS($AB$1:$AB$26)), 1)</f>
        <v>U</v>
      </c>
      <c r="E452" t="str" cm="1">
        <f t="array" aca="1" ref="E452" ca="1">INDEX($AB$1:$AB$26, RANDBETWEEN(1, ROWS($AB$1:$AB$26)), 1)</f>
        <v>C</v>
      </c>
      <c r="F452" t="str" cm="1">
        <f t="array" aca="1" ref="F452" ca="1">INDEX($AB$1:$AB$26, RANDBETWEEN(1, ROWS($AB$1:$AB$26)), 1)</f>
        <v>M</v>
      </c>
      <c r="G452" t="str" cm="1">
        <f t="array" aca="1" ref="G452" ca="1">INDEX($AB$1:$AB$26, RANDBETWEEN(1, ROWS($AB$1:$AB$26)), 1)</f>
        <v>M</v>
      </c>
      <c r="H452" t="str" cm="1">
        <f t="array" aca="1" ref="H452" ca="1">INDEX($AB$1:$AB$26, RANDBETWEEN(1, ROWS($AB$1:$AB$26)), 1)</f>
        <v>N</v>
      </c>
      <c r="I452" t="str" cm="1">
        <f t="array" aca="1" ref="I452" ca="1">INDEX($AB$1:$AB$26, RANDBETWEEN(1, ROWS($AB$1:$AB$26)), 1)</f>
        <v>X</v>
      </c>
      <c r="J452" t="str" cm="1">
        <f t="array" aca="1" ref="J452" ca="1">INDEX($AB$1:$AB$26, RANDBETWEEN(1, ROWS($AB$1:$AB$26)), 1)</f>
        <v>I</v>
      </c>
      <c r="K452" t="str" cm="1">
        <f t="array" aca="1" ref="K452" ca="1">INDEX($AB$1:$AB$26, RANDBETWEEN(1, ROWS($AB$1:$AB$26)), 1)</f>
        <v>H</v>
      </c>
      <c r="L452" t="str" cm="1">
        <f t="array" aca="1" ref="L452" ca="1">INDEX($AB$1:$AB$26, RANDBETWEEN(1, ROWS($AB$1:$AB$26)), 1)</f>
        <v>Z</v>
      </c>
      <c r="M452" t="str" cm="1">
        <f t="array" aca="1" ref="M452" ca="1">INDEX($AB$1:$AB$26, RANDBETWEEN(1, ROWS($AB$1:$AB$26)), 1)</f>
        <v>L</v>
      </c>
      <c r="N452" t="str" cm="1">
        <f t="array" aca="1" ref="N452" ca="1">INDEX($AB$1:$AB$26, RANDBETWEEN(1, ROWS($AB$1:$AB$26)), 1)</f>
        <v>I</v>
      </c>
      <c r="O452" t="str" cm="1">
        <f t="array" aca="1" ref="O452" ca="1">INDEX($AB$1:$AB$26, RANDBETWEEN(1, ROWS($AB$1:$AB$26)), 1)</f>
        <v>W</v>
      </c>
      <c r="P452" t="str" cm="1">
        <f t="array" aca="1" ref="P452" ca="1">INDEX($AB$1:$AB$26, RANDBETWEEN(1, ROWS($AB$1:$AB$26)), 1)</f>
        <v>Q</v>
      </c>
      <c r="Q452" t="str" cm="1">
        <f t="array" aca="1" ref="Q452" ca="1">INDEX($AB$1:$AB$26, RANDBETWEEN(1, ROWS($AB$1:$AB$26)), 1)</f>
        <v>A</v>
      </c>
      <c r="R452" t="str" cm="1">
        <f t="array" aca="1" ref="R452" ca="1">INDEX($AB$1:$AB$26, RANDBETWEEN(1, ROWS($AB$1:$AB$26)), 1)</f>
        <v>K</v>
      </c>
      <c r="S452" t="str" cm="1">
        <f t="array" aca="1" ref="S452" ca="1">INDEX($AB$1:$AB$26, RANDBETWEEN(1, ROWS($AB$1:$AB$26)), 1)</f>
        <v>K</v>
      </c>
      <c r="T452" t="str" cm="1">
        <f t="array" aca="1" ref="T452" ca="1">INDEX($AB$1:$AB$26, RANDBETWEEN(1, ROWS($AB$1:$AB$26)), 1)</f>
        <v>L</v>
      </c>
      <c r="U452" t="str" cm="1">
        <f t="array" aca="1" ref="U452" ca="1">INDEX($AB$1:$AB$26, RANDBETWEEN(1, ROWS($AB$1:$AB$26)), 1)</f>
        <v>I</v>
      </c>
      <c r="V452" t="str" cm="1">
        <f t="array" aca="1" ref="V452" ca="1">INDEX($AB$1:$AB$26, RANDBETWEEN(1, ROWS($AB$1:$AB$26)), 1)</f>
        <v>O</v>
      </c>
      <c r="W452" t="str" cm="1">
        <f t="array" aca="1" ref="W452" ca="1">INDEX($AB$1:$AB$26, RANDBETWEEN(1, ROWS($AB$1:$AB$26)), 1)</f>
        <v>I</v>
      </c>
      <c r="X452" t="str" cm="1">
        <f t="array" aca="1" ref="X452" ca="1">INDEX($AB$1:$AB$26, RANDBETWEEN(1, ROWS($AB$1:$AB$26)), 1)</f>
        <v>M</v>
      </c>
      <c r="Y452" t="str" cm="1">
        <f t="array" aca="1" ref="Y452" ca="1">INDEX($AB$1:$AB$26, RANDBETWEEN(1, ROWS($AB$1:$AB$26)), 1)</f>
        <v>G</v>
      </c>
      <c r="Z452" t="str" cm="1">
        <f t="array" aca="1" ref="Z452" ca="1">INDEX($AB$1:$AB$26, RANDBETWEEN(1, ROWS($AB$1:$AB$26)), 1)</f>
        <v>I</v>
      </c>
    </row>
    <row r="453" spans="1:26" x14ac:dyDescent="0.3">
      <c r="A453" t="str" cm="1">
        <f t="array" aca="1" ref="A453" ca="1">INDEX($AB$1:$AB$26, RANDBETWEEN(1, ROWS($AB$1:$AB$26)), 1)</f>
        <v>M</v>
      </c>
      <c r="B453" t="str" cm="1">
        <f t="array" aca="1" ref="B453" ca="1">INDEX($AB$1:$AB$26, RANDBETWEEN(1, ROWS($AB$1:$AB$26)), 1)</f>
        <v>E</v>
      </c>
      <c r="C453" t="str" cm="1">
        <f t="array" aca="1" ref="C453" ca="1">INDEX($AB$1:$AB$26, RANDBETWEEN(1, ROWS($AB$1:$AB$26)), 1)</f>
        <v>S</v>
      </c>
      <c r="D453" t="str" cm="1">
        <f t="array" aca="1" ref="D453" ca="1">INDEX($AB$1:$AB$26, RANDBETWEEN(1, ROWS($AB$1:$AB$26)), 1)</f>
        <v>S</v>
      </c>
      <c r="E453" t="str" cm="1">
        <f t="array" aca="1" ref="E453" ca="1">INDEX($AB$1:$AB$26, RANDBETWEEN(1, ROWS($AB$1:$AB$26)), 1)</f>
        <v>U</v>
      </c>
      <c r="F453" t="str" cm="1">
        <f t="array" aca="1" ref="F453" ca="1">INDEX($AB$1:$AB$26, RANDBETWEEN(1, ROWS($AB$1:$AB$26)), 1)</f>
        <v>E</v>
      </c>
      <c r="G453" t="str" cm="1">
        <f t="array" aca="1" ref="G453" ca="1">INDEX($AB$1:$AB$26, RANDBETWEEN(1, ROWS($AB$1:$AB$26)), 1)</f>
        <v>Q</v>
      </c>
      <c r="H453" t="str" cm="1">
        <f t="array" aca="1" ref="H453" ca="1">INDEX($AB$1:$AB$26, RANDBETWEEN(1, ROWS($AB$1:$AB$26)), 1)</f>
        <v>C</v>
      </c>
      <c r="I453" t="str" cm="1">
        <f t="array" aca="1" ref="I453" ca="1">INDEX($AB$1:$AB$26, RANDBETWEEN(1, ROWS($AB$1:$AB$26)), 1)</f>
        <v>U</v>
      </c>
      <c r="J453" t="str" cm="1">
        <f t="array" aca="1" ref="J453" ca="1">INDEX($AB$1:$AB$26, RANDBETWEEN(1, ROWS($AB$1:$AB$26)), 1)</f>
        <v>V</v>
      </c>
      <c r="K453" t="str" cm="1">
        <f t="array" aca="1" ref="K453" ca="1">INDEX($AB$1:$AB$26, RANDBETWEEN(1, ROWS($AB$1:$AB$26)), 1)</f>
        <v>U</v>
      </c>
      <c r="L453" t="str" cm="1">
        <f t="array" aca="1" ref="L453" ca="1">INDEX($AB$1:$AB$26, RANDBETWEEN(1, ROWS($AB$1:$AB$26)), 1)</f>
        <v>W</v>
      </c>
      <c r="M453" t="str" cm="1">
        <f t="array" aca="1" ref="M453" ca="1">INDEX($AB$1:$AB$26, RANDBETWEEN(1, ROWS($AB$1:$AB$26)), 1)</f>
        <v>Z</v>
      </c>
      <c r="N453" t="str" cm="1">
        <f t="array" aca="1" ref="N453" ca="1">INDEX($AB$1:$AB$26, RANDBETWEEN(1, ROWS($AB$1:$AB$26)), 1)</f>
        <v>C</v>
      </c>
      <c r="O453" t="str" cm="1">
        <f t="array" aca="1" ref="O453" ca="1">INDEX($AB$1:$AB$26, RANDBETWEEN(1, ROWS($AB$1:$AB$26)), 1)</f>
        <v>Y</v>
      </c>
      <c r="P453" t="str" cm="1">
        <f t="array" aca="1" ref="P453" ca="1">INDEX($AB$1:$AB$26, RANDBETWEEN(1, ROWS($AB$1:$AB$26)), 1)</f>
        <v>K</v>
      </c>
      <c r="Q453" t="str" cm="1">
        <f t="array" aca="1" ref="Q453" ca="1">INDEX($AB$1:$AB$26, RANDBETWEEN(1, ROWS($AB$1:$AB$26)), 1)</f>
        <v>M</v>
      </c>
      <c r="R453" t="str" cm="1">
        <f t="array" aca="1" ref="R453" ca="1">INDEX($AB$1:$AB$26, RANDBETWEEN(1, ROWS($AB$1:$AB$26)), 1)</f>
        <v>L</v>
      </c>
      <c r="S453" t="str" cm="1">
        <f t="array" aca="1" ref="S453" ca="1">INDEX($AB$1:$AB$26, RANDBETWEEN(1, ROWS($AB$1:$AB$26)), 1)</f>
        <v>P</v>
      </c>
      <c r="T453" t="str" cm="1">
        <f t="array" aca="1" ref="T453" ca="1">INDEX($AB$1:$AB$26, RANDBETWEEN(1, ROWS($AB$1:$AB$26)), 1)</f>
        <v>R</v>
      </c>
      <c r="U453" t="str" cm="1">
        <f t="array" aca="1" ref="U453" ca="1">INDEX($AB$1:$AB$26, RANDBETWEEN(1, ROWS($AB$1:$AB$26)), 1)</f>
        <v>R</v>
      </c>
      <c r="V453" t="str" cm="1">
        <f t="array" aca="1" ref="V453" ca="1">INDEX($AB$1:$AB$26, RANDBETWEEN(1, ROWS($AB$1:$AB$26)), 1)</f>
        <v>P</v>
      </c>
      <c r="W453" t="str" cm="1">
        <f t="array" aca="1" ref="W453" ca="1">INDEX($AB$1:$AB$26, RANDBETWEEN(1, ROWS($AB$1:$AB$26)), 1)</f>
        <v>K</v>
      </c>
      <c r="X453" t="str" cm="1">
        <f t="array" aca="1" ref="X453" ca="1">INDEX($AB$1:$AB$26, RANDBETWEEN(1, ROWS($AB$1:$AB$26)), 1)</f>
        <v>D</v>
      </c>
      <c r="Y453" t="str" cm="1">
        <f t="array" aca="1" ref="Y453" ca="1">INDEX($AB$1:$AB$26, RANDBETWEEN(1, ROWS($AB$1:$AB$26)), 1)</f>
        <v>Y</v>
      </c>
      <c r="Z453" t="str" cm="1">
        <f t="array" aca="1" ref="Z453" ca="1">INDEX($AB$1:$AB$26, RANDBETWEEN(1, ROWS($AB$1:$AB$26)), 1)</f>
        <v>S</v>
      </c>
    </row>
    <row r="454" spans="1:26" x14ac:dyDescent="0.3">
      <c r="A454" t="str" cm="1">
        <f t="array" aca="1" ref="A454" ca="1">INDEX($AB$1:$AB$26, RANDBETWEEN(1, ROWS($AB$1:$AB$26)), 1)</f>
        <v>M</v>
      </c>
      <c r="B454" t="str" cm="1">
        <f t="array" aca="1" ref="B454" ca="1">INDEX($AB$1:$AB$26, RANDBETWEEN(1, ROWS($AB$1:$AB$26)), 1)</f>
        <v>T</v>
      </c>
      <c r="C454" t="str" cm="1">
        <f t="array" aca="1" ref="C454" ca="1">INDEX($AB$1:$AB$26, RANDBETWEEN(1, ROWS($AB$1:$AB$26)), 1)</f>
        <v>N</v>
      </c>
      <c r="D454" t="str" cm="1">
        <f t="array" aca="1" ref="D454" ca="1">INDEX($AB$1:$AB$26, RANDBETWEEN(1, ROWS($AB$1:$AB$26)), 1)</f>
        <v>P</v>
      </c>
      <c r="E454" t="str" cm="1">
        <f t="array" aca="1" ref="E454" ca="1">INDEX($AB$1:$AB$26, RANDBETWEEN(1, ROWS($AB$1:$AB$26)), 1)</f>
        <v>I</v>
      </c>
      <c r="F454" t="str" cm="1">
        <f t="array" aca="1" ref="F454" ca="1">INDEX($AB$1:$AB$26, RANDBETWEEN(1, ROWS($AB$1:$AB$26)), 1)</f>
        <v>F</v>
      </c>
      <c r="G454" t="str" cm="1">
        <f t="array" aca="1" ref="G454" ca="1">INDEX($AB$1:$AB$26, RANDBETWEEN(1, ROWS($AB$1:$AB$26)), 1)</f>
        <v>I</v>
      </c>
      <c r="H454" t="str" cm="1">
        <f t="array" aca="1" ref="H454" ca="1">INDEX($AB$1:$AB$26, RANDBETWEEN(1, ROWS($AB$1:$AB$26)), 1)</f>
        <v>Q</v>
      </c>
      <c r="I454" t="str" cm="1">
        <f t="array" aca="1" ref="I454" ca="1">INDEX($AB$1:$AB$26, RANDBETWEEN(1, ROWS($AB$1:$AB$26)), 1)</f>
        <v>Y</v>
      </c>
      <c r="J454" t="str" cm="1">
        <f t="array" aca="1" ref="J454" ca="1">INDEX($AB$1:$AB$26, RANDBETWEEN(1, ROWS($AB$1:$AB$26)), 1)</f>
        <v>C</v>
      </c>
      <c r="K454" t="str" cm="1">
        <f t="array" aca="1" ref="K454" ca="1">INDEX($AB$1:$AB$26, RANDBETWEEN(1, ROWS($AB$1:$AB$26)), 1)</f>
        <v>G</v>
      </c>
      <c r="L454" t="str" cm="1">
        <f t="array" aca="1" ref="L454" ca="1">INDEX($AB$1:$AB$26, RANDBETWEEN(1, ROWS($AB$1:$AB$26)), 1)</f>
        <v>J</v>
      </c>
      <c r="M454" t="str" cm="1">
        <f t="array" aca="1" ref="M454" ca="1">INDEX($AB$1:$AB$26, RANDBETWEEN(1, ROWS($AB$1:$AB$26)), 1)</f>
        <v>S</v>
      </c>
      <c r="N454" t="str" cm="1">
        <f t="array" aca="1" ref="N454" ca="1">INDEX($AB$1:$AB$26, RANDBETWEEN(1, ROWS($AB$1:$AB$26)), 1)</f>
        <v>S</v>
      </c>
      <c r="O454" t="str" cm="1">
        <f t="array" aca="1" ref="O454" ca="1">INDEX($AB$1:$AB$26, RANDBETWEEN(1, ROWS($AB$1:$AB$26)), 1)</f>
        <v>M</v>
      </c>
      <c r="P454" t="str" cm="1">
        <f t="array" aca="1" ref="P454" ca="1">INDEX($AB$1:$AB$26, RANDBETWEEN(1, ROWS($AB$1:$AB$26)), 1)</f>
        <v>P</v>
      </c>
      <c r="Q454" t="str" cm="1">
        <f t="array" aca="1" ref="Q454" ca="1">INDEX($AB$1:$AB$26, RANDBETWEEN(1, ROWS($AB$1:$AB$26)), 1)</f>
        <v>Q</v>
      </c>
      <c r="R454" t="str" cm="1">
        <f t="array" aca="1" ref="R454" ca="1">INDEX($AB$1:$AB$26, RANDBETWEEN(1, ROWS($AB$1:$AB$26)), 1)</f>
        <v>N</v>
      </c>
      <c r="S454" t="str" cm="1">
        <f t="array" aca="1" ref="S454" ca="1">INDEX($AB$1:$AB$26, RANDBETWEEN(1, ROWS($AB$1:$AB$26)), 1)</f>
        <v>D</v>
      </c>
      <c r="T454" t="str" cm="1">
        <f t="array" aca="1" ref="T454" ca="1">INDEX($AB$1:$AB$26, RANDBETWEEN(1, ROWS($AB$1:$AB$26)), 1)</f>
        <v>O</v>
      </c>
      <c r="U454" t="str" cm="1">
        <f t="array" aca="1" ref="U454" ca="1">INDEX($AB$1:$AB$26, RANDBETWEEN(1, ROWS($AB$1:$AB$26)), 1)</f>
        <v>L</v>
      </c>
      <c r="V454" t="str" cm="1">
        <f t="array" aca="1" ref="V454" ca="1">INDEX($AB$1:$AB$26, RANDBETWEEN(1, ROWS($AB$1:$AB$26)), 1)</f>
        <v>X</v>
      </c>
      <c r="W454" t="str" cm="1">
        <f t="array" aca="1" ref="W454" ca="1">INDEX($AB$1:$AB$26, RANDBETWEEN(1, ROWS($AB$1:$AB$26)), 1)</f>
        <v>B</v>
      </c>
      <c r="X454" t="str" cm="1">
        <f t="array" aca="1" ref="X454" ca="1">INDEX($AB$1:$AB$26, RANDBETWEEN(1, ROWS($AB$1:$AB$26)), 1)</f>
        <v>V</v>
      </c>
      <c r="Y454" t="str" cm="1">
        <f t="array" aca="1" ref="Y454" ca="1">INDEX($AB$1:$AB$26, RANDBETWEEN(1, ROWS($AB$1:$AB$26)), 1)</f>
        <v>H</v>
      </c>
      <c r="Z454" t="str" cm="1">
        <f t="array" aca="1" ref="Z454" ca="1">INDEX($AB$1:$AB$26, RANDBETWEEN(1, ROWS($AB$1:$AB$26)), 1)</f>
        <v>S</v>
      </c>
    </row>
    <row r="455" spans="1:26" x14ac:dyDescent="0.3">
      <c r="A455" t="str" cm="1">
        <f t="array" aca="1" ref="A455" ca="1">INDEX($AB$1:$AB$26, RANDBETWEEN(1, ROWS($AB$1:$AB$26)), 1)</f>
        <v>R</v>
      </c>
      <c r="B455" t="str" cm="1">
        <f t="array" aca="1" ref="B455" ca="1">INDEX($AB$1:$AB$26, RANDBETWEEN(1, ROWS($AB$1:$AB$26)), 1)</f>
        <v>Y</v>
      </c>
      <c r="C455" t="str" cm="1">
        <f t="array" aca="1" ref="C455" ca="1">INDEX($AB$1:$AB$26, RANDBETWEEN(1, ROWS($AB$1:$AB$26)), 1)</f>
        <v>C</v>
      </c>
      <c r="D455" t="str" cm="1">
        <f t="array" aca="1" ref="D455" ca="1">INDEX($AB$1:$AB$26, RANDBETWEEN(1, ROWS($AB$1:$AB$26)), 1)</f>
        <v>O</v>
      </c>
      <c r="E455" t="str" cm="1">
        <f t="array" aca="1" ref="E455" ca="1">INDEX($AB$1:$AB$26, RANDBETWEEN(1, ROWS($AB$1:$AB$26)), 1)</f>
        <v>X</v>
      </c>
      <c r="F455" t="str" cm="1">
        <f t="array" aca="1" ref="F455" ca="1">INDEX($AB$1:$AB$26, RANDBETWEEN(1, ROWS($AB$1:$AB$26)), 1)</f>
        <v>Y</v>
      </c>
      <c r="G455" t="str" cm="1">
        <f t="array" aca="1" ref="G455" ca="1">INDEX($AB$1:$AB$26, RANDBETWEEN(1, ROWS($AB$1:$AB$26)), 1)</f>
        <v>W</v>
      </c>
      <c r="H455" t="str" cm="1">
        <f t="array" aca="1" ref="H455" ca="1">INDEX($AB$1:$AB$26, RANDBETWEEN(1, ROWS($AB$1:$AB$26)), 1)</f>
        <v>Q</v>
      </c>
      <c r="I455" t="str" cm="1">
        <f t="array" aca="1" ref="I455" ca="1">INDEX($AB$1:$AB$26, RANDBETWEEN(1, ROWS($AB$1:$AB$26)), 1)</f>
        <v>T</v>
      </c>
      <c r="J455" t="str" cm="1">
        <f t="array" aca="1" ref="J455" ca="1">INDEX($AB$1:$AB$26, RANDBETWEEN(1, ROWS($AB$1:$AB$26)), 1)</f>
        <v>D</v>
      </c>
      <c r="K455" t="str" cm="1">
        <f t="array" aca="1" ref="K455" ca="1">INDEX($AB$1:$AB$26, RANDBETWEEN(1, ROWS($AB$1:$AB$26)), 1)</f>
        <v>A</v>
      </c>
      <c r="L455" t="str" cm="1">
        <f t="array" aca="1" ref="L455" ca="1">INDEX($AB$1:$AB$26, RANDBETWEEN(1, ROWS($AB$1:$AB$26)), 1)</f>
        <v>K</v>
      </c>
      <c r="M455" t="str" cm="1">
        <f t="array" aca="1" ref="M455" ca="1">INDEX($AB$1:$AB$26, RANDBETWEEN(1, ROWS($AB$1:$AB$26)), 1)</f>
        <v>U</v>
      </c>
      <c r="N455" t="str" cm="1">
        <f t="array" aca="1" ref="N455" ca="1">INDEX($AB$1:$AB$26, RANDBETWEEN(1, ROWS($AB$1:$AB$26)), 1)</f>
        <v>C</v>
      </c>
      <c r="O455" t="str" cm="1">
        <f t="array" aca="1" ref="O455" ca="1">INDEX($AB$1:$AB$26, RANDBETWEEN(1, ROWS($AB$1:$AB$26)), 1)</f>
        <v>D</v>
      </c>
      <c r="P455" t="str" cm="1">
        <f t="array" aca="1" ref="P455" ca="1">INDEX($AB$1:$AB$26, RANDBETWEEN(1, ROWS($AB$1:$AB$26)), 1)</f>
        <v>N</v>
      </c>
      <c r="Q455" t="str" cm="1">
        <f t="array" aca="1" ref="Q455" ca="1">INDEX($AB$1:$AB$26, RANDBETWEEN(1, ROWS($AB$1:$AB$26)), 1)</f>
        <v>A</v>
      </c>
      <c r="R455" t="str" cm="1">
        <f t="array" aca="1" ref="R455" ca="1">INDEX($AB$1:$AB$26, RANDBETWEEN(1, ROWS($AB$1:$AB$26)), 1)</f>
        <v>A</v>
      </c>
      <c r="S455" t="str" cm="1">
        <f t="array" aca="1" ref="S455" ca="1">INDEX($AB$1:$AB$26, RANDBETWEEN(1, ROWS($AB$1:$AB$26)), 1)</f>
        <v>K</v>
      </c>
      <c r="T455" t="str" cm="1">
        <f t="array" aca="1" ref="T455" ca="1">INDEX($AB$1:$AB$26, RANDBETWEEN(1, ROWS($AB$1:$AB$26)), 1)</f>
        <v>V</v>
      </c>
      <c r="U455" t="str" cm="1">
        <f t="array" aca="1" ref="U455" ca="1">INDEX($AB$1:$AB$26, RANDBETWEEN(1, ROWS($AB$1:$AB$26)), 1)</f>
        <v>R</v>
      </c>
      <c r="V455" t="str" cm="1">
        <f t="array" aca="1" ref="V455" ca="1">INDEX($AB$1:$AB$26, RANDBETWEEN(1, ROWS($AB$1:$AB$26)), 1)</f>
        <v>G</v>
      </c>
      <c r="W455" t="str" cm="1">
        <f t="array" aca="1" ref="W455" ca="1">INDEX($AB$1:$AB$26, RANDBETWEEN(1, ROWS($AB$1:$AB$26)), 1)</f>
        <v>M</v>
      </c>
      <c r="X455" t="str" cm="1">
        <f t="array" aca="1" ref="X455" ca="1">INDEX($AB$1:$AB$26, RANDBETWEEN(1, ROWS($AB$1:$AB$26)), 1)</f>
        <v>Y</v>
      </c>
      <c r="Y455" t="str" cm="1">
        <f t="array" aca="1" ref="Y455" ca="1">INDEX($AB$1:$AB$26, RANDBETWEEN(1, ROWS($AB$1:$AB$26)), 1)</f>
        <v>M</v>
      </c>
      <c r="Z455" t="str" cm="1">
        <f t="array" aca="1" ref="Z455" ca="1">INDEX($AB$1:$AB$26, RANDBETWEEN(1, ROWS($AB$1:$AB$26)), 1)</f>
        <v>S</v>
      </c>
    </row>
    <row r="456" spans="1:26" x14ac:dyDescent="0.3">
      <c r="A456" t="str" cm="1">
        <f t="array" aca="1" ref="A456" ca="1">INDEX($AB$1:$AB$26, RANDBETWEEN(1, ROWS($AB$1:$AB$26)), 1)</f>
        <v>D</v>
      </c>
      <c r="B456" t="str" cm="1">
        <f t="array" aca="1" ref="B456" ca="1">INDEX($AB$1:$AB$26, RANDBETWEEN(1, ROWS($AB$1:$AB$26)), 1)</f>
        <v>M</v>
      </c>
      <c r="C456" t="str" cm="1">
        <f t="array" aca="1" ref="C456" ca="1">INDEX($AB$1:$AB$26, RANDBETWEEN(1, ROWS($AB$1:$AB$26)), 1)</f>
        <v>X</v>
      </c>
      <c r="D456" t="str" cm="1">
        <f t="array" aca="1" ref="D456" ca="1">INDEX($AB$1:$AB$26, RANDBETWEEN(1, ROWS($AB$1:$AB$26)), 1)</f>
        <v>T</v>
      </c>
      <c r="E456" t="str" cm="1">
        <f t="array" aca="1" ref="E456" ca="1">INDEX($AB$1:$AB$26, RANDBETWEEN(1, ROWS($AB$1:$AB$26)), 1)</f>
        <v>U</v>
      </c>
      <c r="F456" t="str" cm="1">
        <f t="array" aca="1" ref="F456" ca="1">INDEX($AB$1:$AB$26, RANDBETWEEN(1, ROWS($AB$1:$AB$26)), 1)</f>
        <v>Q</v>
      </c>
      <c r="G456" t="str" cm="1">
        <f t="array" aca="1" ref="G456" ca="1">INDEX($AB$1:$AB$26, RANDBETWEEN(1, ROWS($AB$1:$AB$26)), 1)</f>
        <v>F</v>
      </c>
      <c r="H456" t="str" cm="1">
        <f t="array" aca="1" ref="H456" ca="1">INDEX($AB$1:$AB$26, RANDBETWEEN(1, ROWS($AB$1:$AB$26)), 1)</f>
        <v>Z</v>
      </c>
      <c r="I456" t="str" cm="1">
        <f t="array" aca="1" ref="I456" ca="1">INDEX($AB$1:$AB$26, RANDBETWEEN(1, ROWS($AB$1:$AB$26)), 1)</f>
        <v>S</v>
      </c>
      <c r="J456" t="str" cm="1">
        <f t="array" aca="1" ref="J456" ca="1">INDEX($AB$1:$AB$26, RANDBETWEEN(1, ROWS($AB$1:$AB$26)), 1)</f>
        <v>O</v>
      </c>
      <c r="K456" t="str" cm="1">
        <f t="array" aca="1" ref="K456" ca="1">INDEX($AB$1:$AB$26, RANDBETWEEN(1, ROWS($AB$1:$AB$26)), 1)</f>
        <v>V</v>
      </c>
      <c r="L456" t="str" cm="1">
        <f t="array" aca="1" ref="L456" ca="1">INDEX($AB$1:$AB$26, RANDBETWEEN(1, ROWS($AB$1:$AB$26)), 1)</f>
        <v>C</v>
      </c>
      <c r="M456" t="str" cm="1">
        <f t="array" aca="1" ref="M456" ca="1">INDEX($AB$1:$AB$26, RANDBETWEEN(1, ROWS($AB$1:$AB$26)), 1)</f>
        <v>A</v>
      </c>
      <c r="N456" t="str" cm="1">
        <f t="array" aca="1" ref="N456" ca="1">INDEX($AB$1:$AB$26, RANDBETWEEN(1, ROWS($AB$1:$AB$26)), 1)</f>
        <v>O</v>
      </c>
      <c r="O456" t="str" cm="1">
        <f t="array" aca="1" ref="O456" ca="1">INDEX($AB$1:$AB$26, RANDBETWEEN(1, ROWS($AB$1:$AB$26)), 1)</f>
        <v>L</v>
      </c>
      <c r="P456" t="str" cm="1">
        <f t="array" aca="1" ref="P456" ca="1">INDEX($AB$1:$AB$26, RANDBETWEEN(1, ROWS($AB$1:$AB$26)), 1)</f>
        <v>S</v>
      </c>
      <c r="Q456" t="str" cm="1">
        <f t="array" aca="1" ref="Q456" ca="1">INDEX($AB$1:$AB$26, RANDBETWEEN(1, ROWS($AB$1:$AB$26)), 1)</f>
        <v>T</v>
      </c>
      <c r="R456" t="str" cm="1">
        <f t="array" aca="1" ref="R456" ca="1">INDEX($AB$1:$AB$26, RANDBETWEEN(1, ROWS($AB$1:$AB$26)), 1)</f>
        <v>E</v>
      </c>
      <c r="S456" t="str" cm="1">
        <f t="array" aca="1" ref="S456" ca="1">INDEX($AB$1:$AB$26, RANDBETWEEN(1, ROWS($AB$1:$AB$26)), 1)</f>
        <v>U</v>
      </c>
      <c r="T456" t="str" cm="1">
        <f t="array" aca="1" ref="T456" ca="1">INDEX($AB$1:$AB$26, RANDBETWEEN(1, ROWS($AB$1:$AB$26)), 1)</f>
        <v>F</v>
      </c>
      <c r="U456" t="str" cm="1">
        <f t="array" aca="1" ref="U456" ca="1">INDEX($AB$1:$AB$26, RANDBETWEEN(1, ROWS($AB$1:$AB$26)), 1)</f>
        <v>X</v>
      </c>
      <c r="V456" t="str" cm="1">
        <f t="array" aca="1" ref="V456" ca="1">INDEX($AB$1:$AB$26, RANDBETWEEN(1, ROWS($AB$1:$AB$26)), 1)</f>
        <v>C</v>
      </c>
      <c r="W456" t="str" cm="1">
        <f t="array" aca="1" ref="W456" ca="1">INDEX($AB$1:$AB$26, RANDBETWEEN(1, ROWS($AB$1:$AB$26)), 1)</f>
        <v>C</v>
      </c>
      <c r="X456" t="str" cm="1">
        <f t="array" aca="1" ref="X456" ca="1">INDEX($AB$1:$AB$26, RANDBETWEEN(1, ROWS($AB$1:$AB$26)), 1)</f>
        <v>R</v>
      </c>
      <c r="Y456" t="str" cm="1">
        <f t="array" aca="1" ref="Y456" ca="1">INDEX($AB$1:$AB$26, RANDBETWEEN(1, ROWS($AB$1:$AB$26)), 1)</f>
        <v>M</v>
      </c>
      <c r="Z456" t="str" cm="1">
        <f t="array" aca="1" ref="Z456" ca="1">INDEX($AB$1:$AB$26, RANDBETWEEN(1, ROWS($AB$1:$AB$26)), 1)</f>
        <v>L</v>
      </c>
    </row>
    <row r="457" spans="1:26" x14ac:dyDescent="0.3">
      <c r="A457" t="str" cm="1">
        <f t="array" aca="1" ref="A457" ca="1">INDEX($AB$1:$AB$26, RANDBETWEEN(1, ROWS($AB$1:$AB$26)), 1)</f>
        <v>A</v>
      </c>
      <c r="B457" t="str" cm="1">
        <f t="array" aca="1" ref="B457" ca="1">INDEX($AB$1:$AB$26, RANDBETWEEN(1, ROWS($AB$1:$AB$26)), 1)</f>
        <v>S</v>
      </c>
      <c r="C457" t="str" cm="1">
        <f t="array" aca="1" ref="C457" ca="1">INDEX($AB$1:$AB$26, RANDBETWEEN(1, ROWS($AB$1:$AB$26)), 1)</f>
        <v>X</v>
      </c>
      <c r="D457" t="str" cm="1">
        <f t="array" aca="1" ref="D457" ca="1">INDEX($AB$1:$AB$26, RANDBETWEEN(1, ROWS($AB$1:$AB$26)), 1)</f>
        <v>D</v>
      </c>
      <c r="E457" t="str" cm="1">
        <f t="array" aca="1" ref="E457" ca="1">INDEX($AB$1:$AB$26, RANDBETWEEN(1, ROWS($AB$1:$AB$26)), 1)</f>
        <v>G</v>
      </c>
      <c r="F457" t="str" cm="1">
        <f t="array" aca="1" ref="F457" ca="1">INDEX($AB$1:$AB$26, RANDBETWEEN(1, ROWS($AB$1:$AB$26)), 1)</f>
        <v>Q</v>
      </c>
      <c r="G457" t="str" cm="1">
        <f t="array" aca="1" ref="G457" ca="1">INDEX($AB$1:$AB$26, RANDBETWEEN(1, ROWS($AB$1:$AB$26)), 1)</f>
        <v>N</v>
      </c>
      <c r="H457" t="str" cm="1">
        <f t="array" aca="1" ref="H457" ca="1">INDEX($AB$1:$AB$26, RANDBETWEEN(1, ROWS($AB$1:$AB$26)), 1)</f>
        <v>O</v>
      </c>
      <c r="I457" t="str" cm="1">
        <f t="array" aca="1" ref="I457" ca="1">INDEX($AB$1:$AB$26, RANDBETWEEN(1, ROWS($AB$1:$AB$26)), 1)</f>
        <v>W</v>
      </c>
      <c r="J457" t="str" cm="1">
        <f t="array" aca="1" ref="J457" ca="1">INDEX($AB$1:$AB$26, RANDBETWEEN(1, ROWS($AB$1:$AB$26)), 1)</f>
        <v>J</v>
      </c>
      <c r="K457" t="str" cm="1">
        <f t="array" aca="1" ref="K457" ca="1">INDEX($AB$1:$AB$26, RANDBETWEEN(1, ROWS($AB$1:$AB$26)), 1)</f>
        <v>I</v>
      </c>
      <c r="L457" t="str" cm="1">
        <f t="array" aca="1" ref="L457" ca="1">INDEX($AB$1:$AB$26, RANDBETWEEN(1, ROWS($AB$1:$AB$26)), 1)</f>
        <v>A</v>
      </c>
      <c r="M457" t="str" cm="1">
        <f t="array" aca="1" ref="M457" ca="1">INDEX($AB$1:$AB$26, RANDBETWEEN(1, ROWS($AB$1:$AB$26)), 1)</f>
        <v>H</v>
      </c>
      <c r="N457" t="str" cm="1">
        <f t="array" aca="1" ref="N457" ca="1">INDEX($AB$1:$AB$26, RANDBETWEEN(1, ROWS($AB$1:$AB$26)), 1)</f>
        <v>U</v>
      </c>
      <c r="O457" t="str" cm="1">
        <f t="array" aca="1" ref="O457" ca="1">INDEX($AB$1:$AB$26, RANDBETWEEN(1, ROWS($AB$1:$AB$26)), 1)</f>
        <v>F</v>
      </c>
      <c r="P457" t="str" cm="1">
        <f t="array" aca="1" ref="P457" ca="1">INDEX($AB$1:$AB$26, RANDBETWEEN(1, ROWS($AB$1:$AB$26)), 1)</f>
        <v>V</v>
      </c>
      <c r="Q457" t="str" cm="1">
        <f t="array" aca="1" ref="Q457" ca="1">INDEX($AB$1:$AB$26, RANDBETWEEN(1, ROWS($AB$1:$AB$26)), 1)</f>
        <v>F</v>
      </c>
      <c r="R457" t="str" cm="1">
        <f t="array" aca="1" ref="R457" ca="1">INDEX($AB$1:$AB$26, RANDBETWEEN(1, ROWS($AB$1:$AB$26)), 1)</f>
        <v>L</v>
      </c>
      <c r="S457" t="str" cm="1">
        <f t="array" aca="1" ref="S457" ca="1">INDEX($AB$1:$AB$26, RANDBETWEEN(1, ROWS($AB$1:$AB$26)), 1)</f>
        <v>C</v>
      </c>
      <c r="T457" t="str" cm="1">
        <f t="array" aca="1" ref="T457" ca="1">INDEX($AB$1:$AB$26, RANDBETWEEN(1, ROWS($AB$1:$AB$26)), 1)</f>
        <v>V</v>
      </c>
      <c r="U457" t="str" cm="1">
        <f t="array" aca="1" ref="U457" ca="1">INDEX($AB$1:$AB$26, RANDBETWEEN(1, ROWS($AB$1:$AB$26)), 1)</f>
        <v>F</v>
      </c>
      <c r="V457" t="str" cm="1">
        <f t="array" aca="1" ref="V457" ca="1">INDEX($AB$1:$AB$26, RANDBETWEEN(1, ROWS($AB$1:$AB$26)), 1)</f>
        <v>O</v>
      </c>
      <c r="W457" t="str" cm="1">
        <f t="array" aca="1" ref="W457" ca="1">INDEX($AB$1:$AB$26, RANDBETWEEN(1, ROWS($AB$1:$AB$26)), 1)</f>
        <v>Z</v>
      </c>
      <c r="X457" t="str" cm="1">
        <f t="array" aca="1" ref="X457" ca="1">INDEX($AB$1:$AB$26, RANDBETWEEN(1, ROWS($AB$1:$AB$26)), 1)</f>
        <v>V</v>
      </c>
      <c r="Y457" t="str" cm="1">
        <f t="array" aca="1" ref="Y457" ca="1">INDEX($AB$1:$AB$26, RANDBETWEEN(1, ROWS($AB$1:$AB$26)), 1)</f>
        <v>E</v>
      </c>
      <c r="Z457" t="str" cm="1">
        <f t="array" aca="1" ref="Z457" ca="1">INDEX($AB$1:$AB$26, RANDBETWEEN(1, ROWS($AB$1:$AB$26)), 1)</f>
        <v>B</v>
      </c>
    </row>
    <row r="458" spans="1:26" x14ac:dyDescent="0.3">
      <c r="A458" t="str" cm="1">
        <f t="array" aca="1" ref="A458" ca="1">INDEX($AB$1:$AB$26, RANDBETWEEN(1, ROWS($AB$1:$AB$26)), 1)</f>
        <v>O</v>
      </c>
      <c r="B458" t="str" cm="1">
        <f t="array" aca="1" ref="B458" ca="1">INDEX($AB$1:$AB$26, RANDBETWEEN(1, ROWS($AB$1:$AB$26)), 1)</f>
        <v>R</v>
      </c>
      <c r="C458" t="str" cm="1">
        <f t="array" aca="1" ref="C458" ca="1">INDEX($AB$1:$AB$26, RANDBETWEEN(1, ROWS($AB$1:$AB$26)), 1)</f>
        <v>J</v>
      </c>
      <c r="D458" t="str" cm="1">
        <f t="array" aca="1" ref="D458" ca="1">INDEX($AB$1:$AB$26, RANDBETWEEN(1, ROWS($AB$1:$AB$26)), 1)</f>
        <v>U</v>
      </c>
      <c r="E458" t="str" cm="1">
        <f t="array" aca="1" ref="E458" ca="1">INDEX($AB$1:$AB$26, RANDBETWEEN(1, ROWS($AB$1:$AB$26)), 1)</f>
        <v>E</v>
      </c>
      <c r="F458" t="str" cm="1">
        <f t="array" aca="1" ref="F458" ca="1">INDEX($AB$1:$AB$26, RANDBETWEEN(1, ROWS($AB$1:$AB$26)), 1)</f>
        <v>U</v>
      </c>
      <c r="G458" t="str" cm="1">
        <f t="array" aca="1" ref="G458" ca="1">INDEX($AB$1:$AB$26, RANDBETWEEN(1, ROWS($AB$1:$AB$26)), 1)</f>
        <v>N</v>
      </c>
      <c r="H458" t="str" cm="1">
        <f t="array" aca="1" ref="H458" ca="1">INDEX($AB$1:$AB$26, RANDBETWEEN(1, ROWS($AB$1:$AB$26)), 1)</f>
        <v>I</v>
      </c>
      <c r="I458" t="str" cm="1">
        <f t="array" aca="1" ref="I458" ca="1">INDEX($AB$1:$AB$26, RANDBETWEEN(1, ROWS($AB$1:$AB$26)), 1)</f>
        <v>R</v>
      </c>
      <c r="J458" t="str" cm="1">
        <f t="array" aca="1" ref="J458" ca="1">INDEX($AB$1:$AB$26, RANDBETWEEN(1, ROWS($AB$1:$AB$26)), 1)</f>
        <v>G</v>
      </c>
      <c r="K458" t="str" cm="1">
        <f t="array" aca="1" ref="K458" ca="1">INDEX($AB$1:$AB$26, RANDBETWEEN(1, ROWS($AB$1:$AB$26)), 1)</f>
        <v>L</v>
      </c>
      <c r="L458" t="str" cm="1">
        <f t="array" aca="1" ref="L458" ca="1">INDEX($AB$1:$AB$26, RANDBETWEEN(1, ROWS($AB$1:$AB$26)), 1)</f>
        <v>D</v>
      </c>
      <c r="M458" t="str" cm="1">
        <f t="array" aca="1" ref="M458" ca="1">INDEX($AB$1:$AB$26, RANDBETWEEN(1, ROWS($AB$1:$AB$26)), 1)</f>
        <v>B</v>
      </c>
      <c r="N458" t="str" cm="1">
        <f t="array" aca="1" ref="N458" ca="1">INDEX($AB$1:$AB$26, RANDBETWEEN(1, ROWS($AB$1:$AB$26)), 1)</f>
        <v>S</v>
      </c>
      <c r="O458" t="str" cm="1">
        <f t="array" aca="1" ref="O458" ca="1">INDEX($AB$1:$AB$26, RANDBETWEEN(1, ROWS($AB$1:$AB$26)), 1)</f>
        <v>Q</v>
      </c>
      <c r="P458" t="str" cm="1">
        <f t="array" aca="1" ref="P458" ca="1">INDEX($AB$1:$AB$26, RANDBETWEEN(1, ROWS($AB$1:$AB$26)), 1)</f>
        <v>D</v>
      </c>
      <c r="Q458" t="str" cm="1">
        <f t="array" aca="1" ref="Q458" ca="1">INDEX($AB$1:$AB$26, RANDBETWEEN(1, ROWS($AB$1:$AB$26)), 1)</f>
        <v>C</v>
      </c>
      <c r="R458" t="str" cm="1">
        <f t="array" aca="1" ref="R458" ca="1">INDEX($AB$1:$AB$26, RANDBETWEEN(1, ROWS($AB$1:$AB$26)), 1)</f>
        <v>T</v>
      </c>
      <c r="S458" t="str" cm="1">
        <f t="array" aca="1" ref="S458" ca="1">INDEX($AB$1:$AB$26, RANDBETWEEN(1, ROWS($AB$1:$AB$26)), 1)</f>
        <v>O</v>
      </c>
      <c r="T458" t="str" cm="1">
        <f t="array" aca="1" ref="T458" ca="1">INDEX($AB$1:$AB$26, RANDBETWEEN(1, ROWS($AB$1:$AB$26)), 1)</f>
        <v>U</v>
      </c>
      <c r="U458" t="str" cm="1">
        <f t="array" aca="1" ref="U458" ca="1">INDEX($AB$1:$AB$26, RANDBETWEEN(1, ROWS($AB$1:$AB$26)), 1)</f>
        <v>S</v>
      </c>
      <c r="V458" t="str" cm="1">
        <f t="array" aca="1" ref="V458" ca="1">INDEX($AB$1:$AB$26, RANDBETWEEN(1, ROWS($AB$1:$AB$26)), 1)</f>
        <v>X</v>
      </c>
      <c r="W458" t="str" cm="1">
        <f t="array" aca="1" ref="W458" ca="1">INDEX($AB$1:$AB$26, RANDBETWEEN(1, ROWS($AB$1:$AB$26)), 1)</f>
        <v>B</v>
      </c>
      <c r="X458" t="str" cm="1">
        <f t="array" aca="1" ref="X458" ca="1">INDEX($AB$1:$AB$26, RANDBETWEEN(1, ROWS($AB$1:$AB$26)), 1)</f>
        <v>Z</v>
      </c>
      <c r="Y458" t="str" cm="1">
        <f t="array" aca="1" ref="Y458" ca="1">INDEX($AB$1:$AB$26, RANDBETWEEN(1, ROWS($AB$1:$AB$26)), 1)</f>
        <v>X</v>
      </c>
      <c r="Z458" t="str" cm="1">
        <f t="array" aca="1" ref="Z458" ca="1">INDEX($AB$1:$AB$26, RANDBETWEEN(1, ROWS($AB$1:$AB$26)), 1)</f>
        <v>F</v>
      </c>
    </row>
    <row r="459" spans="1:26" x14ac:dyDescent="0.3">
      <c r="A459" t="str" cm="1">
        <f t="array" aca="1" ref="A459" ca="1">INDEX($AB$1:$AB$26, RANDBETWEEN(1, ROWS($AB$1:$AB$26)), 1)</f>
        <v>J</v>
      </c>
      <c r="B459" t="str" cm="1">
        <f t="array" aca="1" ref="B459" ca="1">INDEX($AB$1:$AB$26, RANDBETWEEN(1, ROWS($AB$1:$AB$26)), 1)</f>
        <v>P</v>
      </c>
      <c r="C459" t="str" cm="1">
        <f t="array" aca="1" ref="C459" ca="1">INDEX($AB$1:$AB$26, RANDBETWEEN(1, ROWS($AB$1:$AB$26)), 1)</f>
        <v>J</v>
      </c>
      <c r="D459" t="str" cm="1">
        <f t="array" aca="1" ref="D459" ca="1">INDEX($AB$1:$AB$26, RANDBETWEEN(1, ROWS($AB$1:$AB$26)), 1)</f>
        <v>X</v>
      </c>
      <c r="E459" t="str" cm="1">
        <f t="array" aca="1" ref="E459" ca="1">INDEX($AB$1:$AB$26, RANDBETWEEN(1, ROWS($AB$1:$AB$26)), 1)</f>
        <v>S</v>
      </c>
      <c r="F459" t="str" cm="1">
        <f t="array" aca="1" ref="F459" ca="1">INDEX($AB$1:$AB$26, RANDBETWEEN(1, ROWS($AB$1:$AB$26)), 1)</f>
        <v>J</v>
      </c>
      <c r="G459" t="str" cm="1">
        <f t="array" aca="1" ref="G459" ca="1">INDEX($AB$1:$AB$26, RANDBETWEEN(1, ROWS($AB$1:$AB$26)), 1)</f>
        <v>Y</v>
      </c>
      <c r="H459" t="str" cm="1">
        <f t="array" aca="1" ref="H459" ca="1">INDEX($AB$1:$AB$26, RANDBETWEEN(1, ROWS($AB$1:$AB$26)), 1)</f>
        <v>K</v>
      </c>
      <c r="I459" t="str" cm="1">
        <f t="array" aca="1" ref="I459" ca="1">INDEX($AB$1:$AB$26, RANDBETWEEN(1, ROWS($AB$1:$AB$26)), 1)</f>
        <v>Q</v>
      </c>
      <c r="J459" t="str" cm="1">
        <f t="array" aca="1" ref="J459" ca="1">INDEX($AB$1:$AB$26, RANDBETWEEN(1, ROWS($AB$1:$AB$26)), 1)</f>
        <v>D</v>
      </c>
      <c r="K459" t="str" cm="1">
        <f t="array" aca="1" ref="K459" ca="1">INDEX($AB$1:$AB$26, RANDBETWEEN(1, ROWS($AB$1:$AB$26)), 1)</f>
        <v>M</v>
      </c>
      <c r="L459" t="str" cm="1">
        <f t="array" aca="1" ref="L459" ca="1">INDEX($AB$1:$AB$26, RANDBETWEEN(1, ROWS($AB$1:$AB$26)), 1)</f>
        <v>C</v>
      </c>
      <c r="M459" t="str" cm="1">
        <f t="array" aca="1" ref="M459" ca="1">INDEX($AB$1:$AB$26, RANDBETWEEN(1, ROWS($AB$1:$AB$26)), 1)</f>
        <v>K</v>
      </c>
      <c r="N459" t="str" cm="1">
        <f t="array" aca="1" ref="N459" ca="1">INDEX($AB$1:$AB$26, RANDBETWEEN(1, ROWS($AB$1:$AB$26)), 1)</f>
        <v>R</v>
      </c>
      <c r="O459" t="str" cm="1">
        <f t="array" aca="1" ref="O459" ca="1">INDEX($AB$1:$AB$26, RANDBETWEEN(1, ROWS($AB$1:$AB$26)), 1)</f>
        <v>D</v>
      </c>
      <c r="P459" t="str" cm="1">
        <f t="array" aca="1" ref="P459" ca="1">INDEX($AB$1:$AB$26, RANDBETWEEN(1, ROWS($AB$1:$AB$26)), 1)</f>
        <v>Y</v>
      </c>
      <c r="Q459" t="str" cm="1">
        <f t="array" aca="1" ref="Q459" ca="1">INDEX($AB$1:$AB$26, RANDBETWEEN(1, ROWS($AB$1:$AB$26)), 1)</f>
        <v>X</v>
      </c>
      <c r="R459" t="str" cm="1">
        <f t="array" aca="1" ref="R459" ca="1">INDEX($AB$1:$AB$26, RANDBETWEEN(1, ROWS($AB$1:$AB$26)), 1)</f>
        <v>E</v>
      </c>
      <c r="S459" t="str" cm="1">
        <f t="array" aca="1" ref="S459" ca="1">INDEX($AB$1:$AB$26, RANDBETWEEN(1, ROWS($AB$1:$AB$26)), 1)</f>
        <v>P</v>
      </c>
      <c r="T459" t="str" cm="1">
        <f t="array" aca="1" ref="T459" ca="1">INDEX($AB$1:$AB$26, RANDBETWEEN(1, ROWS($AB$1:$AB$26)), 1)</f>
        <v>D</v>
      </c>
      <c r="U459" t="str" cm="1">
        <f t="array" aca="1" ref="U459" ca="1">INDEX($AB$1:$AB$26, RANDBETWEEN(1, ROWS($AB$1:$AB$26)), 1)</f>
        <v>I</v>
      </c>
      <c r="V459" t="str" cm="1">
        <f t="array" aca="1" ref="V459" ca="1">INDEX($AB$1:$AB$26, RANDBETWEEN(1, ROWS($AB$1:$AB$26)), 1)</f>
        <v>B</v>
      </c>
      <c r="W459" t="str" cm="1">
        <f t="array" aca="1" ref="W459" ca="1">INDEX($AB$1:$AB$26, RANDBETWEEN(1, ROWS($AB$1:$AB$26)), 1)</f>
        <v>N</v>
      </c>
      <c r="X459" t="str" cm="1">
        <f t="array" aca="1" ref="X459" ca="1">INDEX($AB$1:$AB$26, RANDBETWEEN(1, ROWS($AB$1:$AB$26)), 1)</f>
        <v>S</v>
      </c>
      <c r="Y459" t="str" cm="1">
        <f t="array" aca="1" ref="Y459" ca="1">INDEX($AB$1:$AB$26, RANDBETWEEN(1, ROWS($AB$1:$AB$26)), 1)</f>
        <v>W</v>
      </c>
      <c r="Z459" t="str" cm="1">
        <f t="array" aca="1" ref="Z459" ca="1">INDEX($AB$1:$AB$26, RANDBETWEEN(1, ROWS($AB$1:$AB$26)), 1)</f>
        <v>L</v>
      </c>
    </row>
    <row r="460" spans="1:26" x14ac:dyDescent="0.3">
      <c r="A460" t="str" cm="1">
        <f t="array" aca="1" ref="A460" ca="1">INDEX($AB$1:$AB$26, RANDBETWEEN(1, ROWS($AB$1:$AB$26)), 1)</f>
        <v>G</v>
      </c>
      <c r="B460" t="str" cm="1">
        <f t="array" aca="1" ref="B460" ca="1">INDEX($AB$1:$AB$26, RANDBETWEEN(1, ROWS($AB$1:$AB$26)), 1)</f>
        <v>F</v>
      </c>
      <c r="C460" t="str" cm="1">
        <f t="array" aca="1" ref="C460" ca="1">INDEX($AB$1:$AB$26, RANDBETWEEN(1, ROWS($AB$1:$AB$26)), 1)</f>
        <v>T</v>
      </c>
      <c r="D460" t="str" cm="1">
        <f t="array" aca="1" ref="D460" ca="1">INDEX($AB$1:$AB$26, RANDBETWEEN(1, ROWS($AB$1:$AB$26)), 1)</f>
        <v>C</v>
      </c>
      <c r="E460" t="str" cm="1">
        <f t="array" aca="1" ref="E460" ca="1">INDEX($AB$1:$AB$26, RANDBETWEEN(1, ROWS($AB$1:$AB$26)), 1)</f>
        <v>N</v>
      </c>
      <c r="F460" t="str" cm="1">
        <f t="array" aca="1" ref="F460" ca="1">INDEX($AB$1:$AB$26, RANDBETWEEN(1, ROWS($AB$1:$AB$26)), 1)</f>
        <v>N</v>
      </c>
      <c r="G460" t="str" cm="1">
        <f t="array" aca="1" ref="G460" ca="1">INDEX($AB$1:$AB$26, RANDBETWEEN(1, ROWS($AB$1:$AB$26)), 1)</f>
        <v>D</v>
      </c>
      <c r="H460" t="str" cm="1">
        <f t="array" aca="1" ref="H460" ca="1">INDEX($AB$1:$AB$26, RANDBETWEEN(1, ROWS($AB$1:$AB$26)), 1)</f>
        <v>G</v>
      </c>
      <c r="I460" t="str" cm="1">
        <f t="array" aca="1" ref="I460" ca="1">INDEX($AB$1:$AB$26, RANDBETWEEN(1, ROWS($AB$1:$AB$26)), 1)</f>
        <v>I</v>
      </c>
      <c r="J460" t="str" cm="1">
        <f t="array" aca="1" ref="J460" ca="1">INDEX($AB$1:$AB$26, RANDBETWEEN(1, ROWS($AB$1:$AB$26)), 1)</f>
        <v>X</v>
      </c>
      <c r="K460" t="str" cm="1">
        <f t="array" aca="1" ref="K460" ca="1">INDEX($AB$1:$AB$26, RANDBETWEEN(1, ROWS($AB$1:$AB$26)), 1)</f>
        <v>V</v>
      </c>
      <c r="L460" t="str" cm="1">
        <f t="array" aca="1" ref="L460" ca="1">INDEX($AB$1:$AB$26, RANDBETWEEN(1, ROWS($AB$1:$AB$26)), 1)</f>
        <v>A</v>
      </c>
      <c r="M460" t="str" cm="1">
        <f t="array" aca="1" ref="M460" ca="1">INDEX($AB$1:$AB$26, RANDBETWEEN(1, ROWS($AB$1:$AB$26)), 1)</f>
        <v>G</v>
      </c>
      <c r="N460" t="str" cm="1">
        <f t="array" aca="1" ref="N460" ca="1">INDEX($AB$1:$AB$26, RANDBETWEEN(1, ROWS($AB$1:$AB$26)), 1)</f>
        <v>L</v>
      </c>
      <c r="O460" t="str" cm="1">
        <f t="array" aca="1" ref="O460" ca="1">INDEX($AB$1:$AB$26, RANDBETWEEN(1, ROWS($AB$1:$AB$26)), 1)</f>
        <v>N</v>
      </c>
      <c r="P460" t="str" cm="1">
        <f t="array" aca="1" ref="P460" ca="1">INDEX($AB$1:$AB$26, RANDBETWEEN(1, ROWS($AB$1:$AB$26)), 1)</f>
        <v>B</v>
      </c>
      <c r="Q460" t="str" cm="1">
        <f t="array" aca="1" ref="Q460" ca="1">INDEX($AB$1:$AB$26, RANDBETWEEN(1, ROWS($AB$1:$AB$26)), 1)</f>
        <v>N</v>
      </c>
      <c r="R460" t="str" cm="1">
        <f t="array" aca="1" ref="R460" ca="1">INDEX($AB$1:$AB$26, RANDBETWEEN(1, ROWS($AB$1:$AB$26)), 1)</f>
        <v>L</v>
      </c>
      <c r="S460" t="str" cm="1">
        <f t="array" aca="1" ref="S460" ca="1">INDEX($AB$1:$AB$26, RANDBETWEEN(1, ROWS($AB$1:$AB$26)), 1)</f>
        <v>H</v>
      </c>
      <c r="T460" t="str" cm="1">
        <f t="array" aca="1" ref="T460" ca="1">INDEX($AB$1:$AB$26, RANDBETWEEN(1, ROWS($AB$1:$AB$26)), 1)</f>
        <v>R</v>
      </c>
      <c r="U460" t="str" cm="1">
        <f t="array" aca="1" ref="U460" ca="1">INDEX($AB$1:$AB$26, RANDBETWEEN(1, ROWS($AB$1:$AB$26)), 1)</f>
        <v>Y</v>
      </c>
      <c r="V460" t="str" cm="1">
        <f t="array" aca="1" ref="V460" ca="1">INDEX($AB$1:$AB$26, RANDBETWEEN(1, ROWS($AB$1:$AB$26)), 1)</f>
        <v>S</v>
      </c>
      <c r="W460" t="str" cm="1">
        <f t="array" aca="1" ref="W460" ca="1">INDEX($AB$1:$AB$26, RANDBETWEEN(1, ROWS($AB$1:$AB$26)), 1)</f>
        <v>G</v>
      </c>
      <c r="X460" t="str" cm="1">
        <f t="array" aca="1" ref="X460" ca="1">INDEX($AB$1:$AB$26, RANDBETWEEN(1, ROWS($AB$1:$AB$26)), 1)</f>
        <v>L</v>
      </c>
      <c r="Y460" t="str" cm="1">
        <f t="array" aca="1" ref="Y460" ca="1">INDEX($AB$1:$AB$26, RANDBETWEEN(1, ROWS($AB$1:$AB$26)), 1)</f>
        <v>B</v>
      </c>
      <c r="Z460" t="str" cm="1">
        <f t="array" aca="1" ref="Z460" ca="1">INDEX($AB$1:$AB$26, RANDBETWEEN(1, ROWS($AB$1:$AB$26)), 1)</f>
        <v>O</v>
      </c>
    </row>
    <row r="461" spans="1:26" x14ac:dyDescent="0.3">
      <c r="A461" t="str" cm="1">
        <f t="array" aca="1" ref="A461" ca="1">INDEX($AB$1:$AB$26, RANDBETWEEN(1, ROWS($AB$1:$AB$26)), 1)</f>
        <v>O</v>
      </c>
      <c r="B461" t="str" cm="1">
        <f t="array" aca="1" ref="B461" ca="1">INDEX($AB$1:$AB$26, RANDBETWEEN(1, ROWS($AB$1:$AB$26)), 1)</f>
        <v>M</v>
      </c>
      <c r="C461" t="str" cm="1">
        <f t="array" aca="1" ref="C461" ca="1">INDEX($AB$1:$AB$26, RANDBETWEEN(1, ROWS($AB$1:$AB$26)), 1)</f>
        <v>R</v>
      </c>
      <c r="D461" t="str" cm="1">
        <f t="array" aca="1" ref="D461" ca="1">INDEX($AB$1:$AB$26, RANDBETWEEN(1, ROWS($AB$1:$AB$26)), 1)</f>
        <v>G</v>
      </c>
      <c r="E461" t="str" cm="1">
        <f t="array" aca="1" ref="E461" ca="1">INDEX($AB$1:$AB$26, RANDBETWEEN(1, ROWS($AB$1:$AB$26)), 1)</f>
        <v>Q</v>
      </c>
      <c r="F461" t="str" cm="1">
        <f t="array" aca="1" ref="F461" ca="1">INDEX($AB$1:$AB$26, RANDBETWEEN(1, ROWS($AB$1:$AB$26)), 1)</f>
        <v>Y</v>
      </c>
      <c r="G461" t="str" cm="1">
        <f t="array" aca="1" ref="G461" ca="1">INDEX($AB$1:$AB$26, RANDBETWEEN(1, ROWS($AB$1:$AB$26)), 1)</f>
        <v>G</v>
      </c>
      <c r="H461" t="str" cm="1">
        <f t="array" aca="1" ref="H461" ca="1">INDEX($AB$1:$AB$26, RANDBETWEEN(1, ROWS($AB$1:$AB$26)), 1)</f>
        <v>M</v>
      </c>
      <c r="I461" t="str" cm="1">
        <f t="array" aca="1" ref="I461" ca="1">INDEX($AB$1:$AB$26, RANDBETWEEN(1, ROWS($AB$1:$AB$26)), 1)</f>
        <v>G</v>
      </c>
      <c r="J461" t="str" cm="1">
        <f t="array" aca="1" ref="J461" ca="1">INDEX($AB$1:$AB$26, RANDBETWEEN(1, ROWS($AB$1:$AB$26)), 1)</f>
        <v>N</v>
      </c>
      <c r="K461" t="str" cm="1">
        <f t="array" aca="1" ref="K461" ca="1">INDEX($AB$1:$AB$26, RANDBETWEEN(1, ROWS($AB$1:$AB$26)), 1)</f>
        <v>A</v>
      </c>
      <c r="L461" t="str" cm="1">
        <f t="array" aca="1" ref="L461" ca="1">INDEX($AB$1:$AB$26, RANDBETWEEN(1, ROWS($AB$1:$AB$26)), 1)</f>
        <v>B</v>
      </c>
      <c r="M461" t="str" cm="1">
        <f t="array" aca="1" ref="M461" ca="1">INDEX($AB$1:$AB$26, RANDBETWEEN(1, ROWS($AB$1:$AB$26)), 1)</f>
        <v>K</v>
      </c>
      <c r="N461" t="str" cm="1">
        <f t="array" aca="1" ref="N461" ca="1">INDEX($AB$1:$AB$26, RANDBETWEEN(1, ROWS($AB$1:$AB$26)), 1)</f>
        <v>N</v>
      </c>
      <c r="O461" t="str" cm="1">
        <f t="array" aca="1" ref="O461" ca="1">INDEX($AB$1:$AB$26, RANDBETWEEN(1, ROWS($AB$1:$AB$26)), 1)</f>
        <v>C</v>
      </c>
      <c r="P461" t="str" cm="1">
        <f t="array" aca="1" ref="P461" ca="1">INDEX($AB$1:$AB$26, RANDBETWEEN(1, ROWS($AB$1:$AB$26)), 1)</f>
        <v>A</v>
      </c>
      <c r="Q461" t="str" cm="1">
        <f t="array" aca="1" ref="Q461" ca="1">INDEX($AB$1:$AB$26, RANDBETWEEN(1, ROWS($AB$1:$AB$26)), 1)</f>
        <v>G</v>
      </c>
      <c r="R461" t="str" cm="1">
        <f t="array" aca="1" ref="R461" ca="1">INDEX($AB$1:$AB$26, RANDBETWEEN(1, ROWS($AB$1:$AB$26)), 1)</f>
        <v>Q</v>
      </c>
      <c r="S461" t="str" cm="1">
        <f t="array" aca="1" ref="S461" ca="1">INDEX($AB$1:$AB$26, RANDBETWEEN(1, ROWS($AB$1:$AB$26)), 1)</f>
        <v>Y</v>
      </c>
      <c r="T461" t="str" cm="1">
        <f t="array" aca="1" ref="T461" ca="1">INDEX($AB$1:$AB$26, RANDBETWEEN(1, ROWS($AB$1:$AB$26)), 1)</f>
        <v>K</v>
      </c>
      <c r="U461" t="str" cm="1">
        <f t="array" aca="1" ref="U461" ca="1">INDEX($AB$1:$AB$26, RANDBETWEEN(1, ROWS($AB$1:$AB$26)), 1)</f>
        <v>Y</v>
      </c>
      <c r="V461" t="str" cm="1">
        <f t="array" aca="1" ref="V461" ca="1">INDEX($AB$1:$AB$26, RANDBETWEEN(1, ROWS($AB$1:$AB$26)), 1)</f>
        <v>C</v>
      </c>
      <c r="W461" t="str" cm="1">
        <f t="array" aca="1" ref="W461" ca="1">INDEX($AB$1:$AB$26, RANDBETWEEN(1, ROWS($AB$1:$AB$26)), 1)</f>
        <v>L</v>
      </c>
      <c r="X461" t="str" cm="1">
        <f t="array" aca="1" ref="X461" ca="1">INDEX($AB$1:$AB$26, RANDBETWEEN(1, ROWS($AB$1:$AB$26)), 1)</f>
        <v>U</v>
      </c>
      <c r="Y461" t="str" cm="1">
        <f t="array" aca="1" ref="Y461" ca="1">INDEX($AB$1:$AB$26, RANDBETWEEN(1, ROWS($AB$1:$AB$26)), 1)</f>
        <v>G</v>
      </c>
      <c r="Z461" t="str" cm="1">
        <f t="array" aca="1" ref="Z461" ca="1">INDEX($AB$1:$AB$26, RANDBETWEEN(1, ROWS($AB$1:$AB$26)), 1)</f>
        <v>L</v>
      </c>
    </row>
    <row r="462" spans="1:26" x14ac:dyDescent="0.3">
      <c r="A462" t="str" cm="1">
        <f t="array" aca="1" ref="A462" ca="1">INDEX($AB$1:$AB$26, RANDBETWEEN(1, ROWS($AB$1:$AB$26)), 1)</f>
        <v>X</v>
      </c>
      <c r="B462" t="str" cm="1">
        <f t="array" aca="1" ref="B462" ca="1">INDEX($AB$1:$AB$26, RANDBETWEEN(1, ROWS($AB$1:$AB$26)), 1)</f>
        <v>B</v>
      </c>
      <c r="C462" t="str" cm="1">
        <f t="array" aca="1" ref="C462" ca="1">INDEX($AB$1:$AB$26, RANDBETWEEN(1, ROWS($AB$1:$AB$26)), 1)</f>
        <v>W</v>
      </c>
      <c r="D462" t="str" cm="1">
        <f t="array" aca="1" ref="D462" ca="1">INDEX($AB$1:$AB$26, RANDBETWEEN(1, ROWS($AB$1:$AB$26)), 1)</f>
        <v>O</v>
      </c>
      <c r="E462" t="str" cm="1">
        <f t="array" aca="1" ref="E462" ca="1">INDEX($AB$1:$AB$26, RANDBETWEEN(1, ROWS($AB$1:$AB$26)), 1)</f>
        <v>G</v>
      </c>
      <c r="F462" t="str" cm="1">
        <f t="array" aca="1" ref="F462" ca="1">INDEX($AB$1:$AB$26, RANDBETWEEN(1, ROWS($AB$1:$AB$26)), 1)</f>
        <v>Z</v>
      </c>
      <c r="G462" t="str" cm="1">
        <f t="array" aca="1" ref="G462" ca="1">INDEX($AB$1:$AB$26, RANDBETWEEN(1, ROWS($AB$1:$AB$26)), 1)</f>
        <v>J</v>
      </c>
      <c r="H462" t="str" cm="1">
        <f t="array" aca="1" ref="H462" ca="1">INDEX($AB$1:$AB$26, RANDBETWEEN(1, ROWS($AB$1:$AB$26)), 1)</f>
        <v>M</v>
      </c>
      <c r="I462" t="str" cm="1">
        <f t="array" aca="1" ref="I462" ca="1">INDEX($AB$1:$AB$26, RANDBETWEEN(1, ROWS($AB$1:$AB$26)), 1)</f>
        <v>Y</v>
      </c>
      <c r="J462" t="str" cm="1">
        <f t="array" aca="1" ref="J462" ca="1">INDEX($AB$1:$AB$26, RANDBETWEEN(1, ROWS($AB$1:$AB$26)), 1)</f>
        <v>K</v>
      </c>
      <c r="K462" t="str" cm="1">
        <f t="array" aca="1" ref="K462" ca="1">INDEX($AB$1:$AB$26, RANDBETWEEN(1, ROWS($AB$1:$AB$26)), 1)</f>
        <v>Q</v>
      </c>
      <c r="L462" t="str" cm="1">
        <f t="array" aca="1" ref="L462" ca="1">INDEX($AB$1:$AB$26, RANDBETWEEN(1, ROWS($AB$1:$AB$26)), 1)</f>
        <v>Z</v>
      </c>
      <c r="M462" t="str" cm="1">
        <f t="array" aca="1" ref="M462" ca="1">INDEX($AB$1:$AB$26, RANDBETWEEN(1, ROWS($AB$1:$AB$26)), 1)</f>
        <v>C</v>
      </c>
      <c r="N462" t="str" cm="1">
        <f t="array" aca="1" ref="N462" ca="1">INDEX($AB$1:$AB$26, RANDBETWEEN(1, ROWS($AB$1:$AB$26)), 1)</f>
        <v>K</v>
      </c>
      <c r="O462" t="str" cm="1">
        <f t="array" aca="1" ref="O462" ca="1">INDEX($AB$1:$AB$26, RANDBETWEEN(1, ROWS($AB$1:$AB$26)), 1)</f>
        <v>U</v>
      </c>
      <c r="P462" t="str" cm="1">
        <f t="array" aca="1" ref="P462" ca="1">INDEX($AB$1:$AB$26, RANDBETWEEN(1, ROWS($AB$1:$AB$26)), 1)</f>
        <v>W</v>
      </c>
      <c r="Q462" t="str" cm="1">
        <f t="array" aca="1" ref="Q462" ca="1">INDEX($AB$1:$AB$26, RANDBETWEEN(1, ROWS($AB$1:$AB$26)), 1)</f>
        <v>I</v>
      </c>
      <c r="R462" t="str" cm="1">
        <f t="array" aca="1" ref="R462" ca="1">INDEX($AB$1:$AB$26, RANDBETWEEN(1, ROWS($AB$1:$AB$26)), 1)</f>
        <v>L</v>
      </c>
      <c r="S462" t="str" cm="1">
        <f t="array" aca="1" ref="S462" ca="1">INDEX($AB$1:$AB$26, RANDBETWEEN(1, ROWS($AB$1:$AB$26)), 1)</f>
        <v>X</v>
      </c>
      <c r="T462" t="str" cm="1">
        <f t="array" aca="1" ref="T462" ca="1">INDEX($AB$1:$AB$26, RANDBETWEEN(1, ROWS($AB$1:$AB$26)), 1)</f>
        <v>O</v>
      </c>
      <c r="U462" t="str" cm="1">
        <f t="array" aca="1" ref="U462" ca="1">INDEX($AB$1:$AB$26, RANDBETWEEN(1, ROWS($AB$1:$AB$26)), 1)</f>
        <v>X</v>
      </c>
      <c r="V462" t="str" cm="1">
        <f t="array" aca="1" ref="V462" ca="1">INDEX($AB$1:$AB$26, RANDBETWEEN(1, ROWS($AB$1:$AB$26)), 1)</f>
        <v>P</v>
      </c>
      <c r="W462" t="str" cm="1">
        <f t="array" aca="1" ref="W462" ca="1">INDEX($AB$1:$AB$26, RANDBETWEEN(1, ROWS($AB$1:$AB$26)), 1)</f>
        <v>T</v>
      </c>
      <c r="X462" t="str" cm="1">
        <f t="array" aca="1" ref="X462" ca="1">INDEX($AB$1:$AB$26, RANDBETWEEN(1, ROWS($AB$1:$AB$26)), 1)</f>
        <v>T</v>
      </c>
      <c r="Y462" t="str" cm="1">
        <f t="array" aca="1" ref="Y462" ca="1">INDEX($AB$1:$AB$26, RANDBETWEEN(1, ROWS($AB$1:$AB$26)), 1)</f>
        <v>H</v>
      </c>
      <c r="Z462" t="str" cm="1">
        <f t="array" aca="1" ref="Z462" ca="1">INDEX($AB$1:$AB$26, RANDBETWEEN(1, ROWS($AB$1:$AB$26)), 1)</f>
        <v>O</v>
      </c>
    </row>
    <row r="463" spans="1:26" x14ac:dyDescent="0.3">
      <c r="A463" t="str" cm="1">
        <f t="array" aca="1" ref="A463" ca="1">INDEX($AB$1:$AB$26, RANDBETWEEN(1, ROWS($AB$1:$AB$26)), 1)</f>
        <v>Z</v>
      </c>
      <c r="B463" t="str" cm="1">
        <f t="array" aca="1" ref="B463" ca="1">INDEX($AB$1:$AB$26, RANDBETWEEN(1, ROWS($AB$1:$AB$26)), 1)</f>
        <v>H</v>
      </c>
      <c r="C463" t="str" cm="1">
        <f t="array" aca="1" ref="C463" ca="1">INDEX($AB$1:$AB$26, RANDBETWEEN(1, ROWS($AB$1:$AB$26)), 1)</f>
        <v>A</v>
      </c>
      <c r="D463" t="str" cm="1">
        <f t="array" aca="1" ref="D463" ca="1">INDEX($AB$1:$AB$26, RANDBETWEEN(1, ROWS($AB$1:$AB$26)), 1)</f>
        <v>F</v>
      </c>
      <c r="E463" t="str" cm="1">
        <f t="array" aca="1" ref="E463" ca="1">INDEX($AB$1:$AB$26, RANDBETWEEN(1, ROWS($AB$1:$AB$26)), 1)</f>
        <v>F</v>
      </c>
      <c r="F463" t="str" cm="1">
        <f t="array" aca="1" ref="F463" ca="1">INDEX($AB$1:$AB$26, RANDBETWEEN(1, ROWS($AB$1:$AB$26)), 1)</f>
        <v>K</v>
      </c>
      <c r="G463" t="str" cm="1">
        <f t="array" aca="1" ref="G463" ca="1">INDEX($AB$1:$AB$26, RANDBETWEEN(1, ROWS($AB$1:$AB$26)), 1)</f>
        <v>K</v>
      </c>
      <c r="H463" t="str" cm="1">
        <f t="array" aca="1" ref="H463" ca="1">INDEX($AB$1:$AB$26, RANDBETWEEN(1, ROWS($AB$1:$AB$26)), 1)</f>
        <v>G</v>
      </c>
      <c r="I463" t="str" cm="1">
        <f t="array" aca="1" ref="I463" ca="1">INDEX($AB$1:$AB$26, RANDBETWEEN(1, ROWS($AB$1:$AB$26)), 1)</f>
        <v>J</v>
      </c>
      <c r="J463" t="str" cm="1">
        <f t="array" aca="1" ref="J463" ca="1">INDEX($AB$1:$AB$26, RANDBETWEEN(1, ROWS($AB$1:$AB$26)), 1)</f>
        <v>M</v>
      </c>
      <c r="K463" t="str" cm="1">
        <f t="array" aca="1" ref="K463" ca="1">INDEX($AB$1:$AB$26, RANDBETWEEN(1, ROWS($AB$1:$AB$26)), 1)</f>
        <v>E</v>
      </c>
      <c r="L463" t="str" cm="1">
        <f t="array" aca="1" ref="L463" ca="1">INDEX($AB$1:$AB$26, RANDBETWEEN(1, ROWS($AB$1:$AB$26)), 1)</f>
        <v>X</v>
      </c>
      <c r="M463" t="str" cm="1">
        <f t="array" aca="1" ref="M463" ca="1">INDEX($AB$1:$AB$26, RANDBETWEEN(1, ROWS($AB$1:$AB$26)), 1)</f>
        <v>E</v>
      </c>
      <c r="N463" t="str" cm="1">
        <f t="array" aca="1" ref="N463" ca="1">INDEX($AB$1:$AB$26, RANDBETWEEN(1, ROWS($AB$1:$AB$26)), 1)</f>
        <v>U</v>
      </c>
      <c r="O463" t="str" cm="1">
        <f t="array" aca="1" ref="O463" ca="1">INDEX($AB$1:$AB$26, RANDBETWEEN(1, ROWS($AB$1:$AB$26)), 1)</f>
        <v>W</v>
      </c>
      <c r="P463" t="str" cm="1">
        <f t="array" aca="1" ref="P463" ca="1">INDEX($AB$1:$AB$26, RANDBETWEEN(1, ROWS($AB$1:$AB$26)), 1)</f>
        <v>C</v>
      </c>
      <c r="Q463" t="str" cm="1">
        <f t="array" aca="1" ref="Q463" ca="1">INDEX($AB$1:$AB$26, RANDBETWEEN(1, ROWS($AB$1:$AB$26)), 1)</f>
        <v>X</v>
      </c>
      <c r="R463" t="str" cm="1">
        <f t="array" aca="1" ref="R463" ca="1">INDEX($AB$1:$AB$26, RANDBETWEEN(1, ROWS($AB$1:$AB$26)), 1)</f>
        <v>C</v>
      </c>
      <c r="S463" t="str" cm="1">
        <f t="array" aca="1" ref="S463" ca="1">INDEX($AB$1:$AB$26, RANDBETWEEN(1, ROWS($AB$1:$AB$26)), 1)</f>
        <v>M</v>
      </c>
      <c r="T463" t="str" cm="1">
        <f t="array" aca="1" ref="T463" ca="1">INDEX($AB$1:$AB$26, RANDBETWEEN(1, ROWS($AB$1:$AB$26)), 1)</f>
        <v>M</v>
      </c>
      <c r="U463" t="str" cm="1">
        <f t="array" aca="1" ref="U463" ca="1">INDEX($AB$1:$AB$26, RANDBETWEEN(1, ROWS($AB$1:$AB$26)), 1)</f>
        <v>H</v>
      </c>
      <c r="V463" t="str" cm="1">
        <f t="array" aca="1" ref="V463" ca="1">INDEX($AB$1:$AB$26, RANDBETWEEN(1, ROWS($AB$1:$AB$26)), 1)</f>
        <v>E</v>
      </c>
      <c r="W463" t="str" cm="1">
        <f t="array" aca="1" ref="W463" ca="1">INDEX($AB$1:$AB$26, RANDBETWEEN(1, ROWS($AB$1:$AB$26)), 1)</f>
        <v>V</v>
      </c>
      <c r="X463" t="str" cm="1">
        <f t="array" aca="1" ref="X463" ca="1">INDEX($AB$1:$AB$26, RANDBETWEEN(1, ROWS($AB$1:$AB$26)), 1)</f>
        <v>Z</v>
      </c>
      <c r="Y463" t="str" cm="1">
        <f t="array" aca="1" ref="Y463" ca="1">INDEX($AB$1:$AB$26, RANDBETWEEN(1, ROWS($AB$1:$AB$26)), 1)</f>
        <v>K</v>
      </c>
      <c r="Z463" t="str" cm="1">
        <f t="array" aca="1" ref="Z463" ca="1">INDEX($AB$1:$AB$26, RANDBETWEEN(1, ROWS($AB$1:$AB$26)), 1)</f>
        <v>N</v>
      </c>
    </row>
    <row r="464" spans="1:26" x14ac:dyDescent="0.3">
      <c r="A464" t="str" cm="1">
        <f t="array" aca="1" ref="A464" ca="1">INDEX($AB$1:$AB$26, RANDBETWEEN(1, ROWS($AB$1:$AB$26)), 1)</f>
        <v>I</v>
      </c>
      <c r="B464" t="str" cm="1">
        <f t="array" aca="1" ref="B464" ca="1">INDEX($AB$1:$AB$26, RANDBETWEEN(1, ROWS($AB$1:$AB$26)), 1)</f>
        <v>J</v>
      </c>
      <c r="C464" t="str" cm="1">
        <f t="array" aca="1" ref="C464" ca="1">INDEX($AB$1:$AB$26, RANDBETWEEN(1, ROWS($AB$1:$AB$26)), 1)</f>
        <v>G</v>
      </c>
      <c r="D464" t="str" cm="1">
        <f t="array" aca="1" ref="D464" ca="1">INDEX($AB$1:$AB$26, RANDBETWEEN(1, ROWS($AB$1:$AB$26)), 1)</f>
        <v>U</v>
      </c>
      <c r="E464" t="str" cm="1">
        <f t="array" aca="1" ref="E464" ca="1">INDEX($AB$1:$AB$26, RANDBETWEEN(1, ROWS($AB$1:$AB$26)), 1)</f>
        <v>A</v>
      </c>
      <c r="F464" t="str" cm="1">
        <f t="array" aca="1" ref="F464" ca="1">INDEX($AB$1:$AB$26, RANDBETWEEN(1, ROWS($AB$1:$AB$26)), 1)</f>
        <v>N</v>
      </c>
      <c r="G464" t="str" cm="1">
        <f t="array" aca="1" ref="G464" ca="1">INDEX($AB$1:$AB$26, RANDBETWEEN(1, ROWS($AB$1:$AB$26)), 1)</f>
        <v>W</v>
      </c>
      <c r="H464" t="str" cm="1">
        <f t="array" aca="1" ref="H464" ca="1">INDEX($AB$1:$AB$26, RANDBETWEEN(1, ROWS($AB$1:$AB$26)), 1)</f>
        <v>W</v>
      </c>
      <c r="I464" t="str" cm="1">
        <f t="array" aca="1" ref="I464" ca="1">INDEX($AB$1:$AB$26, RANDBETWEEN(1, ROWS($AB$1:$AB$26)), 1)</f>
        <v>A</v>
      </c>
      <c r="J464" t="str" cm="1">
        <f t="array" aca="1" ref="J464" ca="1">INDEX($AB$1:$AB$26, RANDBETWEEN(1, ROWS($AB$1:$AB$26)), 1)</f>
        <v>P</v>
      </c>
      <c r="K464" t="str" cm="1">
        <f t="array" aca="1" ref="K464" ca="1">INDEX($AB$1:$AB$26, RANDBETWEEN(1, ROWS($AB$1:$AB$26)), 1)</f>
        <v>B</v>
      </c>
      <c r="L464" t="str" cm="1">
        <f t="array" aca="1" ref="L464" ca="1">INDEX($AB$1:$AB$26, RANDBETWEEN(1, ROWS($AB$1:$AB$26)), 1)</f>
        <v>F</v>
      </c>
      <c r="M464" t="str" cm="1">
        <f t="array" aca="1" ref="M464" ca="1">INDEX($AB$1:$AB$26, RANDBETWEEN(1, ROWS($AB$1:$AB$26)), 1)</f>
        <v>G</v>
      </c>
      <c r="N464" t="str" cm="1">
        <f t="array" aca="1" ref="N464" ca="1">INDEX($AB$1:$AB$26, RANDBETWEEN(1, ROWS($AB$1:$AB$26)), 1)</f>
        <v>M</v>
      </c>
      <c r="O464" t="str" cm="1">
        <f t="array" aca="1" ref="O464" ca="1">INDEX($AB$1:$AB$26, RANDBETWEEN(1, ROWS($AB$1:$AB$26)), 1)</f>
        <v>Q</v>
      </c>
      <c r="P464" t="str" cm="1">
        <f t="array" aca="1" ref="P464" ca="1">INDEX($AB$1:$AB$26, RANDBETWEEN(1, ROWS($AB$1:$AB$26)), 1)</f>
        <v>N</v>
      </c>
      <c r="Q464" t="str" cm="1">
        <f t="array" aca="1" ref="Q464" ca="1">INDEX($AB$1:$AB$26, RANDBETWEEN(1, ROWS($AB$1:$AB$26)), 1)</f>
        <v>V</v>
      </c>
      <c r="R464" t="str" cm="1">
        <f t="array" aca="1" ref="R464" ca="1">INDEX($AB$1:$AB$26, RANDBETWEEN(1, ROWS($AB$1:$AB$26)), 1)</f>
        <v>F</v>
      </c>
      <c r="S464" t="str" cm="1">
        <f t="array" aca="1" ref="S464" ca="1">INDEX($AB$1:$AB$26, RANDBETWEEN(1, ROWS($AB$1:$AB$26)), 1)</f>
        <v>K</v>
      </c>
      <c r="T464" t="str" cm="1">
        <f t="array" aca="1" ref="T464" ca="1">INDEX($AB$1:$AB$26, RANDBETWEEN(1, ROWS($AB$1:$AB$26)), 1)</f>
        <v>W</v>
      </c>
      <c r="U464" t="str" cm="1">
        <f t="array" aca="1" ref="U464" ca="1">INDEX($AB$1:$AB$26, RANDBETWEEN(1, ROWS($AB$1:$AB$26)), 1)</f>
        <v>B</v>
      </c>
      <c r="V464" t="str" cm="1">
        <f t="array" aca="1" ref="V464" ca="1">INDEX($AB$1:$AB$26, RANDBETWEEN(1, ROWS($AB$1:$AB$26)), 1)</f>
        <v>F</v>
      </c>
      <c r="W464" t="str" cm="1">
        <f t="array" aca="1" ref="W464" ca="1">INDEX($AB$1:$AB$26, RANDBETWEEN(1, ROWS($AB$1:$AB$26)), 1)</f>
        <v>P</v>
      </c>
      <c r="X464" t="str" cm="1">
        <f t="array" aca="1" ref="X464" ca="1">INDEX($AB$1:$AB$26, RANDBETWEEN(1, ROWS($AB$1:$AB$26)), 1)</f>
        <v>L</v>
      </c>
      <c r="Y464" t="str" cm="1">
        <f t="array" aca="1" ref="Y464" ca="1">INDEX($AB$1:$AB$26, RANDBETWEEN(1, ROWS($AB$1:$AB$26)), 1)</f>
        <v>C</v>
      </c>
      <c r="Z464" t="str" cm="1">
        <f t="array" aca="1" ref="Z464" ca="1">INDEX($AB$1:$AB$26, RANDBETWEEN(1, ROWS($AB$1:$AB$26)), 1)</f>
        <v>L</v>
      </c>
    </row>
    <row r="465" spans="1:26" x14ac:dyDescent="0.3">
      <c r="A465" t="str" cm="1">
        <f t="array" aca="1" ref="A465" ca="1">INDEX($AB$1:$AB$26, RANDBETWEEN(1, ROWS($AB$1:$AB$26)), 1)</f>
        <v>V</v>
      </c>
      <c r="B465" t="str" cm="1">
        <f t="array" aca="1" ref="B465" ca="1">INDEX($AB$1:$AB$26, RANDBETWEEN(1, ROWS($AB$1:$AB$26)), 1)</f>
        <v>Z</v>
      </c>
      <c r="C465" t="str" cm="1">
        <f t="array" aca="1" ref="C465" ca="1">INDEX($AB$1:$AB$26, RANDBETWEEN(1, ROWS($AB$1:$AB$26)), 1)</f>
        <v>M</v>
      </c>
      <c r="D465" t="str" cm="1">
        <f t="array" aca="1" ref="D465" ca="1">INDEX($AB$1:$AB$26, RANDBETWEEN(1, ROWS($AB$1:$AB$26)), 1)</f>
        <v>Z</v>
      </c>
      <c r="E465" t="str" cm="1">
        <f t="array" aca="1" ref="E465" ca="1">INDEX($AB$1:$AB$26, RANDBETWEEN(1, ROWS($AB$1:$AB$26)), 1)</f>
        <v>M</v>
      </c>
      <c r="F465" t="str" cm="1">
        <f t="array" aca="1" ref="F465" ca="1">INDEX($AB$1:$AB$26, RANDBETWEEN(1, ROWS($AB$1:$AB$26)), 1)</f>
        <v>O</v>
      </c>
      <c r="G465" t="str" cm="1">
        <f t="array" aca="1" ref="G465" ca="1">INDEX($AB$1:$AB$26, RANDBETWEEN(1, ROWS($AB$1:$AB$26)), 1)</f>
        <v>T</v>
      </c>
      <c r="H465" t="str" cm="1">
        <f t="array" aca="1" ref="H465" ca="1">INDEX($AB$1:$AB$26, RANDBETWEEN(1, ROWS($AB$1:$AB$26)), 1)</f>
        <v>D</v>
      </c>
      <c r="I465" t="str" cm="1">
        <f t="array" aca="1" ref="I465" ca="1">INDEX($AB$1:$AB$26, RANDBETWEEN(1, ROWS($AB$1:$AB$26)), 1)</f>
        <v>N</v>
      </c>
      <c r="J465" t="str" cm="1">
        <f t="array" aca="1" ref="J465" ca="1">INDEX($AB$1:$AB$26, RANDBETWEEN(1, ROWS($AB$1:$AB$26)), 1)</f>
        <v>K</v>
      </c>
      <c r="K465" t="str" cm="1">
        <f t="array" aca="1" ref="K465" ca="1">INDEX($AB$1:$AB$26, RANDBETWEEN(1, ROWS($AB$1:$AB$26)), 1)</f>
        <v>E</v>
      </c>
      <c r="L465" t="str" cm="1">
        <f t="array" aca="1" ref="L465" ca="1">INDEX($AB$1:$AB$26, RANDBETWEEN(1, ROWS($AB$1:$AB$26)), 1)</f>
        <v>P</v>
      </c>
      <c r="M465" t="str" cm="1">
        <f t="array" aca="1" ref="M465" ca="1">INDEX($AB$1:$AB$26, RANDBETWEEN(1, ROWS($AB$1:$AB$26)), 1)</f>
        <v>M</v>
      </c>
      <c r="N465" t="str" cm="1">
        <f t="array" aca="1" ref="N465" ca="1">INDEX($AB$1:$AB$26, RANDBETWEEN(1, ROWS($AB$1:$AB$26)), 1)</f>
        <v>D</v>
      </c>
      <c r="O465" t="str" cm="1">
        <f t="array" aca="1" ref="O465" ca="1">INDEX($AB$1:$AB$26, RANDBETWEEN(1, ROWS($AB$1:$AB$26)), 1)</f>
        <v>Z</v>
      </c>
      <c r="P465" t="str" cm="1">
        <f t="array" aca="1" ref="P465" ca="1">INDEX($AB$1:$AB$26, RANDBETWEEN(1, ROWS($AB$1:$AB$26)), 1)</f>
        <v>E</v>
      </c>
      <c r="Q465" t="str" cm="1">
        <f t="array" aca="1" ref="Q465" ca="1">INDEX($AB$1:$AB$26, RANDBETWEEN(1, ROWS($AB$1:$AB$26)), 1)</f>
        <v>K</v>
      </c>
      <c r="R465" t="str" cm="1">
        <f t="array" aca="1" ref="R465" ca="1">INDEX($AB$1:$AB$26, RANDBETWEEN(1, ROWS($AB$1:$AB$26)), 1)</f>
        <v>T</v>
      </c>
      <c r="S465" t="str" cm="1">
        <f t="array" aca="1" ref="S465" ca="1">INDEX($AB$1:$AB$26, RANDBETWEEN(1, ROWS($AB$1:$AB$26)), 1)</f>
        <v>V</v>
      </c>
      <c r="T465" t="str" cm="1">
        <f t="array" aca="1" ref="T465" ca="1">INDEX($AB$1:$AB$26, RANDBETWEEN(1, ROWS($AB$1:$AB$26)), 1)</f>
        <v>N</v>
      </c>
      <c r="U465" t="str" cm="1">
        <f t="array" aca="1" ref="U465" ca="1">INDEX($AB$1:$AB$26, RANDBETWEEN(1, ROWS($AB$1:$AB$26)), 1)</f>
        <v>G</v>
      </c>
      <c r="V465" t="str" cm="1">
        <f t="array" aca="1" ref="V465" ca="1">INDEX($AB$1:$AB$26, RANDBETWEEN(1, ROWS($AB$1:$AB$26)), 1)</f>
        <v>N</v>
      </c>
      <c r="W465" t="str" cm="1">
        <f t="array" aca="1" ref="W465" ca="1">INDEX($AB$1:$AB$26, RANDBETWEEN(1, ROWS($AB$1:$AB$26)), 1)</f>
        <v>W</v>
      </c>
      <c r="X465" t="str" cm="1">
        <f t="array" aca="1" ref="X465" ca="1">INDEX($AB$1:$AB$26, RANDBETWEEN(1, ROWS($AB$1:$AB$26)), 1)</f>
        <v>A</v>
      </c>
      <c r="Y465" t="str" cm="1">
        <f t="array" aca="1" ref="Y465" ca="1">INDEX($AB$1:$AB$26, RANDBETWEEN(1, ROWS($AB$1:$AB$26)), 1)</f>
        <v>W</v>
      </c>
      <c r="Z465" t="str" cm="1">
        <f t="array" aca="1" ref="Z465" ca="1">INDEX($AB$1:$AB$26, RANDBETWEEN(1, ROWS($AB$1:$AB$26)), 1)</f>
        <v>E</v>
      </c>
    </row>
    <row r="466" spans="1:26" x14ac:dyDescent="0.3">
      <c r="A466" t="str" cm="1">
        <f t="array" aca="1" ref="A466" ca="1">INDEX($AB$1:$AB$26, RANDBETWEEN(1, ROWS($AB$1:$AB$26)), 1)</f>
        <v>I</v>
      </c>
      <c r="B466" t="str" cm="1">
        <f t="array" aca="1" ref="B466" ca="1">INDEX($AB$1:$AB$26, RANDBETWEEN(1, ROWS($AB$1:$AB$26)), 1)</f>
        <v>M</v>
      </c>
      <c r="C466" t="str" cm="1">
        <f t="array" aca="1" ref="C466" ca="1">INDEX($AB$1:$AB$26, RANDBETWEEN(1, ROWS($AB$1:$AB$26)), 1)</f>
        <v>D</v>
      </c>
      <c r="D466" t="str" cm="1">
        <f t="array" aca="1" ref="D466" ca="1">INDEX($AB$1:$AB$26, RANDBETWEEN(1, ROWS($AB$1:$AB$26)), 1)</f>
        <v>H</v>
      </c>
      <c r="E466" t="str" cm="1">
        <f t="array" aca="1" ref="E466" ca="1">INDEX($AB$1:$AB$26, RANDBETWEEN(1, ROWS($AB$1:$AB$26)), 1)</f>
        <v>Y</v>
      </c>
      <c r="F466" t="str" cm="1">
        <f t="array" aca="1" ref="F466" ca="1">INDEX($AB$1:$AB$26, RANDBETWEEN(1, ROWS($AB$1:$AB$26)), 1)</f>
        <v>X</v>
      </c>
      <c r="G466" t="str" cm="1">
        <f t="array" aca="1" ref="G466" ca="1">INDEX($AB$1:$AB$26, RANDBETWEEN(1, ROWS($AB$1:$AB$26)), 1)</f>
        <v>K</v>
      </c>
      <c r="H466" t="str" cm="1">
        <f t="array" aca="1" ref="H466" ca="1">INDEX($AB$1:$AB$26, RANDBETWEEN(1, ROWS($AB$1:$AB$26)), 1)</f>
        <v>D</v>
      </c>
      <c r="I466" t="str" cm="1">
        <f t="array" aca="1" ref="I466" ca="1">INDEX($AB$1:$AB$26, RANDBETWEEN(1, ROWS($AB$1:$AB$26)), 1)</f>
        <v>L</v>
      </c>
      <c r="J466" t="str" cm="1">
        <f t="array" aca="1" ref="J466" ca="1">INDEX($AB$1:$AB$26, RANDBETWEEN(1, ROWS($AB$1:$AB$26)), 1)</f>
        <v>W</v>
      </c>
      <c r="K466" t="str" cm="1">
        <f t="array" aca="1" ref="K466" ca="1">INDEX($AB$1:$AB$26, RANDBETWEEN(1, ROWS($AB$1:$AB$26)), 1)</f>
        <v>M</v>
      </c>
      <c r="L466" t="str" cm="1">
        <f t="array" aca="1" ref="L466" ca="1">INDEX($AB$1:$AB$26, RANDBETWEEN(1, ROWS($AB$1:$AB$26)), 1)</f>
        <v>C</v>
      </c>
      <c r="M466" t="str" cm="1">
        <f t="array" aca="1" ref="M466" ca="1">INDEX($AB$1:$AB$26, RANDBETWEEN(1, ROWS($AB$1:$AB$26)), 1)</f>
        <v>X</v>
      </c>
      <c r="N466" t="str" cm="1">
        <f t="array" aca="1" ref="N466" ca="1">INDEX($AB$1:$AB$26, RANDBETWEEN(1, ROWS($AB$1:$AB$26)), 1)</f>
        <v>W</v>
      </c>
      <c r="O466" t="str" cm="1">
        <f t="array" aca="1" ref="O466" ca="1">INDEX($AB$1:$AB$26, RANDBETWEEN(1, ROWS($AB$1:$AB$26)), 1)</f>
        <v>D</v>
      </c>
      <c r="P466" t="str" cm="1">
        <f t="array" aca="1" ref="P466" ca="1">INDEX($AB$1:$AB$26, RANDBETWEEN(1, ROWS($AB$1:$AB$26)), 1)</f>
        <v>P</v>
      </c>
      <c r="Q466" t="str" cm="1">
        <f t="array" aca="1" ref="Q466" ca="1">INDEX($AB$1:$AB$26, RANDBETWEEN(1, ROWS($AB$1:$AB$26)), 1)</f>
        <v>D</v>
      </c>
      <c r="R466" t="str" cm="1">
        <f t="array" aca="1" ref="R466" ca="1">INDEX($AB$1:$AB$26, RANDBETWEEN(1, ROWS($AB$1:$AB$26)), 1)</f>
        <v>K</v>
      </c>
      <c r="S466" t="str" cm="1">
        <f t="array" aca="1" ref="S466" ca="1">INDEX($AB$1:$AB$26, RANDBETWEEN(1, ROWS($AB$1:$AB$26)), 1)</f>
        <v>H</v>
      </c>
      <c r="T466" t="str" cm="1">
        <f t="array" aca="1" ref="T466" ca="1">INDEX($AB$1:$AB$26, RANDBETWEEN(1, ROWS($AB$1:$AB$26)), 1)</f>
        <v>Q</v>
      </c>
      <c r="U466" t="str" cm="1">
        <f t="array" aca="1" ref="U466" ca="1">INDEX($AB$1:$AB$26, RANDBETWEEN(1, ROWS($AB$1:$AB$26)), 1)</f>
        <v>W</v>
      </c>
      <c r="V466" t="str" cm="1">
        <f t="array" aca="1" ref="V466" ca="1">INDEX($AB$1:$AB$26, RANDBETWEEN(1, ROWS($AB$1:$AB$26)), 1)</f>
        <v>T</v>
      </c>
      <c r="W466" t="str" cm="1">
        <f t="array" aca="1" ref="W466" ca="1">INDEX($AB$1:$AB$26, RANDBETWEEN(1, ROWS($AB$1:$AB$26)), 1)</f>
        <v>W</v>
      </c>
      <c r="X466" t="str" cm="1">
        <f t="array" aca="1" ref="X466" ca="1">INDEX($AB$1:$AB$26, RANDBETWEEN(1, ROWS($AB$1:$AB$26)), 1)</f>
        <v>S</v>
      </c>
      <c r="Y466" t="str" cm="1">
        <f t="array" aca="1" ref="Y466" ca="1">INDEX($AB$1:$AB$26, RANDBETWEEN(1, ROWS($AB$1:$AB$26)), 1)</f>
        <v>B</v>
      </c>
      <c r="Z466" t="str" cm="1">
        <f t="array" aca="1" ref="Z466" ca="1">INDEX($AB$1:$AB$26, RANDBETWEEN(1, ROWS($AB$1:$AB$26)), 1)</f>
        <v>X</v>
      </c>
    </row>
    <row r="467" spans="1:26" x14ac:dyDescent="0.3">
      <c r="A467" t="str" cm="1">
        <f t="array" aca="1" ref="A467" ca="1">INDEX($AB$1:$AB$26, RANDBETWEEN(1, ROWS($AB$1:$AB$26)), 1)</f>
        <v>Q</v>
      </c>
      <c r="B467" t="str" cm="1">
        <f t="array" aca="1" ref="B467" ca="1">INDEX($AB$1:$AB$26, RANDBETWEEN(1, ROWS($AB$1:$AB$26)), 1)</f>
        <v>M</v>
      </c>
      <c r="C467" t="str" cm="1">
        <f t="array" aca="1" ref="C467" ca="1">INDEX($AB$1:$AB$26, RANDBETWEEN(1, ROWS($AB$1:$AB$26)), 1)</f>
        <v>A</v>
      </c>
      <c r="D467" t="str" cm="1">
        <f t="array" aca="1" ref="D467" ca="1">INDEX($AB$1:$AB$26, RANDBETWEEN(1, ROWS($AB$1:$AB$26)), 1)</f>
        <v>L</v>
      </c>
      <c r="E467" t="str" cm="1">
        <f t="array" aca="1" ref="E467" ca="1">INDEX($AB$1:$AB$26, RANDBETWEEN(1, ROWS($AB$1:$AB$26)), 1)</f>
        <v>I</v>
      </c>
      <c r="F467" t="str" cm="1">
        <f t="array" aca="1" ref="F467" ca="1">INDEX($AB$1:$AB$26, RANDBETWEEN(1, ROWS($AB$1:$AB$26)), 1)</f>
        <v>X</v>
      </c>
      <c r="G467" t="str" cm="1">
        <f t="array" aca="1" ref="G467" ca="1">INDEX($AB$1:$AB$26, RANDBETWEEN(1, ROWS($AB$1:$AB$26)), 1)</f>
        <v>P</v>
      </c>
      <c r="H467" t="str" cm="1">
        <f t="array" aca="1" ref="H467" ca="1">INDEX($AB$1:$AB$26, RANDBETWEEN(1, ROWS($AB$1:$AB$26)), 1)</f>
        <v>H</v>
      </c>
      <c r="I467" t="str" cm="1">
        <f t="array" aca="1" ref="I467" ca="1">INDEX($AB$1:$AB$26, RANDBETWEEN(1, ROWS($AB$1:$AB$26)), 1)</f>
        <v>S</v>
      </c>
      <c r="J467" t="str" cm="1">
        <f t="array" aca="1" ref="J467" ca="1">INDEX($AB$1:$AB$26, RANDBETWEEN(1, ROWS($AB$1:$AB$26)), 1)</f>
        <v>B</v>
      </c>
      <c r="K467" t="str" cm="1">
        <f t="array" aca="1" ref="K467" ca="1">INDEX($AB$1:$AB$26, RANDBETWEEN(1, ROWS($AB$1:$AB$26)), 1)</f>
        <v>C</v>
      </c>
      <c r="L467" t="str" cm="1">
        <f t="array" aca="1" ref="L467" ca="1">INDEX($AB$1:$AB$26, RANDBETWEEN(1, ROWS($AB$1:$AB$26)), 1)</f>
        <v>O</v>
      </c>
      <c r="M467" t="str" cm="1">
        <f t="array" aca="1" ref="M467" ca="1">INDEX($AB$1:$AB$26, RANDBETWEEN(1, ROWS($AB$1:$AB$26)), 1)</f>
        <v>E</v>
      </c>
      <c r="N467" t="str" cm="1">
        <f t="array" aca="1" ref="N467" ca="1">INDEX($AB$1:$AB$26, RANDBETWEEN(1, ROWS($AB$1:$AB$26)), 1)</f>
        <v>L</v>
      </c>
      <c r="O467" t="str" cm="1">
        <f t="array" aca="1" ref="O467" ca="1">INDEX($AB$1:$AB$26, RANDBETWEEN(1, ROWS($AB$1:$AB$26)), 1)</f>
        <v>M</v>
      </c>
      <c r="P467" t="str" cm="1">
        <f t="array" aca="1" ref="P467" ca="1">INDEX($AB$1:$AB$26, RANDBETWEEN(1, ROWS($AB$1:$AB$26)), 1)</f>
        <v>C</v>
      </c>
      <c r="Q467" t="str" cm="1">
        <f t="array" aca="1" ref="Q467" ca="1">INDEX($AB$1:$AB$26, RANDBETWEEN(1, ROWS($AB$1:$AB$26)), 1)</f>
        <v>P</v>
      </c>
      <c r="R467" t="str" cm="1">
        <f t="array" aca="1" ref="R467" ca="1">INDEX($AB$1:$AB$26, RANDBETWEEN(1, ROWS($AB$1:$AB$26)), 1)</f>
        <v>G</v>
      </c>
      <c r="S467" t="str" cm="1">
        <f t="array" aca="1" ref="S467" ca="1">INDEX($AB$1:$AB$26, RANDBETWEEN(1, ROWS($AB$1:$AB$26)), 1)</f>
        <v>H</v>
      </c>
      <c r="T467" t="str" cm="1">
        <f t="array" aca="1" ref="T467" ca="1">INDEX($AB$1:$AB$26, RANDBETWEEN(1, ROWS($AB$1:$AB$26)), 1)</f>
        <v>Q</v>
      </c>
      <c r="U467" t="str" cm="1">
        <f t="array" aca="1" ref="U467" ca="1">INDEX($AB$1:$AB$26, RANDBETWEEN(1, ROWS($AB$1:$AB$26)), 1)</f>
        <v>O</v>
      </c>
      <c r="V467" t="str" cm="1">
        <f t="array" aca="1" ref="V467" ca="1">INDEX($AB$1:$AB$26, RANDBETWEEN(1, ROWS($AB$1:$AB$26)), 1)</f>
        <v>Z</v>
      </c>
      <c r="W467" t="str" cm="1">
        <f t="array" aca="1" ref="W467" ca="1">INDEX($AB$1:$AB$26, RANDBETWEEN(1, ROWS($AB$1:$AB$26)), 1)</f>
        <v>Z</v>
      </c>
      <c r="X467" t="str" cm="1">
        <f t="array" aca="1" ref="X467" ca="1">INDEX($AB$1:$AB$26, RANDBETWEEN(1, ROWS($AB$1:$AB$26)), 1)</f>
        <v>C</v>
      </c>
      <c r="Y467" t="str" cm="1">
        <f t="array" aca="1" ref="Y467" ca="1">INDEX($AB$1:$AB$26, RANDBETWEEN(1, ROWS($AB$1:$AB$26)), 1)</f>
        <v>X</v>
      </c>
      <c r="Z467" t="str" cm="1">
        <f t="array" aca="1" ref="Z467" ca="1">INDEX($AB$1:$AB$26, RANDBETWEEN(1, ROWS($AB$1:$AB$26)), 1)</f>
        <v>A</v>
      </c>
    </row>
    <row r="468" spans="1:26" x14ac:dyDescent="0.3">
      <c r="A468" t="str" cm="1">
        <f t="array" aca="1" ref="A468" ca="1">INDEX($AB$1:$AB$26, RANDBETWEEN(1, ROWS($AB$1:$AB$26)), 1)</f>
        <v>U</v>
      </c>
      <c r="B468" t="str" cm="1">
        <f t="array" aca="1" ref="B468" ca="1">INDEX($AB$1:$AB$26, RANDBETWEEN(1, ROWS($AB$1:$AB$26)), 1)</f>
        <v>T</v>
      </c>
      <c r="C468" t="str" cm="1">
        <f t="array" aca="1" ref="C468" ca="1">INDEX($AB$1:$AB$26, RANDBETWEEN(1, ROWS($AB$1:$AB$26)), 1)</f>
        <v>Z</v>
      </c>
      <c r="D468" t="str" cm="1">
        <f t="array" aca="1" ref="D468" ca="1">INDEX($AB$1:$AB$26, RANDBETWEEN(1, ROWS($AB$1:$AB$26)), 1)</f>
        <v>N</v>
      </c>
      <c r="E468" t="str" cm="1">
        <f t="array" aca="1" ref="E468" ca="1">INDEX($AB$1:$AB$26, RANDBETWEEN(1, ROWS($AB$1:$AB$26)), 1)</f>
        <v>Y</v>
      </c>
      <c r="F468" t="str" cm="1">
        <f t="array" aca="1" ref="F468" ca="1">INDEX($AB$1:$AB$26, RANDBETWEEN(1, ROWS($AB$1:$AB$26)), 1)</f>
        <v>T</v>
      </c>
      <c r="G468" t="str" cm="1">
        <f t="array" aca="1" ref="G468" ca="1">INDEX($AB$1:$AB$26, RANDBETWEEN(1, ROWS($AB$1:$AB$26)), 1)</f>
        <v>Q</v>
      </c>
      <c r="H468" t="str" cm="1">
        <f t="array" aca="1" ref="H468" ca="1">INDEX($AB$1:$AB$26, RANDBETWEEN(1, ROWS($AB$1:$AB$26)), 1)</f>
        <v>H</v>
      </c>
      <c r="I468" t="str" cm="1">
        <f t="array" aca="1" ref="I468" ca="1">INDEX($AB$1:$AB$26, RANDBETWEEN(1, ROWS($AB$1:$AB$26)), 1)</f>
        <v>Y</v>
      </c>
      <c r="J468" t="str" cm="1">
        <f t="array" aca="1" ref="J468" ca="1">INDEX($AB$1:$AB$26, RANDBETWEEN(1, ROWS($AB$1:$AB$26)), 1)</f>
        <v>B</v>
      </c>
      <c r="K468" t="str" cm="1">
        <f t="array" aca="1" ref="K468" ca="1">INDEX($AB$1:$AB$26, RANDBETWEEN(1, ROWS($AB$1:$AB$26)), 1)</f>
        <v>A</v>
      </c>
      <c r="L468" t="str" cm="1">
        <f t="array" aca="1" ref="L468" ca="1">INDEX($AB$1:$AB$26, RANDBETWEEN(1, ROWS($AB$1:$AB$26)), 1)</f>
        <v>F</v>
      </c>
      <c r="M468" t="str" cm="1">
        <f t="array" aca="1" ref="M468" ca="1">INDEX($AB$1:$AB$26, RANDBETWEEN(1, ROWS($AB$1:$AB$26)), 1)</f>
        <v>K</v>
      </c>
      <c r="N468" t="str" cm="1">
        <f t="array" aca="1" ref="N468" ca="1">INDEX($AB$1:$AB$26, RANDBETWEEN(1, ROWS($AB$1:$AB$26)), 1)</f>
        <v>A</v>
      </c>
      <c r="O468" t="str" cm="1">
        <f t="array" aca="1" ref="O468" ca="1">INDEX($AB$1:$AB$26, RANDBETWEEN(1, ROWS($AB$1:$AB$26)), 1)</f>
        <v>E</v>
      </c>
      <c r="P468" t="str" cm="1">
        <f t="array" aca="1" ref="P468" ca="1">INDEX($AB$1:$AB$26, RANDBETWEEN(1, ROWS($AB$1:$AB$26)), 1)</f>
        <v>W</v>
      </c>
      <c r="Q468" t="str" cm="1">
        <f t="array" aca="1" ref="Q468" ca="1">INDEX($AB$1:$AB$26, RANDBETWEEN(1, ROWS($AB$1:$AB$26)), 1)</f>
        <v>N</v>
      </c>
      <c r="R468" t="str" cm="1">
        <f t="array" aca="1" ref="R468" ca="1">INDEX($AB$1:$AB$26, RANDBETWEEN(1, ROWS($AB$1:$AB$26)), 1)</f>
        <v>S</v>
      </c>
      <c r="S468" t="str" cm="1">
        <f t="array" aca="1" ref="S468" ca="1">INDEX($AB$1:$AB$26, RANDBETWEEN(1, ROWS($AB$1:$AB$26)), 1)</f>
        <v>Z</v>
      </c>
      <c r="T468" t="str" cm="1">
        <f t="array" aca="1" ref="T468" ca="1">INDEX($AB$1:$AB$26, RANDBETWEEN(1, ROWS($AB$1:$AB$26)), 1)</f>
        <v>G</v>
      </c>
      <c r="U468" t="str" cm="1">
        <f t="array" aca="1" ref="U468" ca="1">INDEX($AB$1:$AB$26, RANDBETWEEN(1, ROWS($AB$1:$AB$26)), 1)</f>
        <v>R</v>
      </c>
      <c r="V468" t="str" cm="1">
        <f t="array" aca="1" ref="V468" ca="1">INDEX($AB$1:$AB$26, RANDBETWEEN(1, ROWS($AB$1:$AB$26)), 1)</f>
        <v>O</v>
      </c>
      <c r="W468" t="str" cm="1">
        <f t="array" aca="1" ref="W468" ca="1">INDEX($AB$1:$AB$26, RANDBETWEEN(1, ROWS($AB$1:$AB$26)), 1)</f>
        <v>Z</v>
      </c>
      <c r="X468" t="str" cm="1">
        <f t="array" aca="1" ref="X468" ca="1">INDEX($AB$1:$AB$26, RANDBETWEEN(1, ROWS($AB$1:$AB$26)), 1)</f>
        <v>L</v>
      </c>
      <c r="Y468" t="str" cm="1">
        <f t="array" aca="1" ref="Y468" ca="1">INDEX($AB$1:$AB$26, RANDBETWEEN(1, ROWS($AB$1:$AB$26)), 1)</f>
        <v>Z</v>
      </c>
      <c r="Z468" t="str" cm="1">
        <f t="array" aca="1" ref="Z468" ca="1">INDEX($AB$1:$AB$26, RANDBETWEEN(1, ROWS($AB$1:$AB$26)), 1)</f>
        <v>J</v>
      </c>
    </row>
    <row r="469" spans="1:26" x14ac:dyDescent="0.3">
      <c r="A469" t="str" cm="1">
        <f t="array" aca="1" ref="A469" ca="1">INDEX($AB$1:$AB$26, RANDBETWEEN(1, ROWS($AB$1:$AB$26)), 1)</f>
        <v>G</v>
      </c>
      <c r="B469" t="str" cm="1">
        <f t="array" aca="1" ref="B469" ca="1">INDEX($AB$1:$AB$26, RANDBETWEEN(1, ROWS($AB$1:$AB$26)), 1)</f>
        <v>X</v>
      </c>
      <c r="C469" t="str" cm="1">
        <f t="array" aca="1" ref="C469" ca="1">INDEX($AB$1:$AB$26, RANDBETWEEN(1, ROWS($AB$1:$AB$26)), 1)</f>
        <v>B</v>
      </c>
      <c r="D469" t="str" cm="1">
        <f t="array" aca="1" ref="D469" ca="1">INDEX($AB$1:$AB$26, RANDBETWEEN(1, ROWS($AB$1:$AB$26)), 1)</f>
        <v>U</v>
      </c>
      <c r="E469" t="str" cm="1">
        <f t="array" aca="1" ref="E469" ca="1">INDEX($AB$1:$AB$26, RANDBETWEEN(1, ROWS($AB$1:$AB$26)), 1)</f>
        <v>R</v>
      </c>
      <c r="F469" t="str" cm="1">
        <f t="array" aca="1" ref="F469" ca="1">INDEX($AB$1:$AB$26, RANDBETWEEN(1, ROWS($AB$1:$AB$26)), 1)</f>
        <v>F</v>
      </c>
      <c r="G469" t="str" cm="1">
        <f t="array" aca="1" ref="G469" ca="1">INDEX($AB$1:$AB$26, RANDBETWEEN(1, ROWS($AB$1:$AB$26)), 1)</f>
        <v>I</v>
      </c>
      <c r="H469" t="str" cm="1">
        <f t="array" aca="1" ref="H469" ca="1">INDEX($AB$1:$AB$26, RANDBETWEEN(1, ROWS($AB$1:$AB$26)), 1)</f>
        <v>X</v>
      </c>
      <c r="I469" t="str" cm="1">
        <f t="array" aca="1" ref="I469" ca="1">INDEX($AB$1:$AB$26, RANDBETWEEN(1, ROWS($AB$1:$AB$26)), 1)</f>
        <v>Q</v>
      </c>
      <c r="J469" t="str" cm="1">
        <f t="array" aca="1" ref="J469" ca="1">INDEX($AB$1:$AB$26, RANDBETWEEN(1, ROWS($AB$1:$AB$26)), 1)</f>
        <v>M</v>
      </c>
      <c r="K469" t="str" cm="1">
        <f t="array" aca="1" ref="K469" ca="1">INDEX($AB$1:$AB$26, RANDBETWEEN(1, ROWS($AB$1:$AB$26)), 1)</f>
        <v>A</v>
      </c>
      <c r="L469" t="str" cm="1">
        <f t="array" aca="1" ref="L469" ca="1">INDEX($AB$1:$AB$26, RANDBETWEEN(1, ROWS($AB$1:$AB$26)), 1)</f>
        <v>W</v>
      </c>
      <c r="M469" t="str" cm="1">
        <f t="array" aca="1" ref="M469" ca="1">INDEX($AB$1:$AB$26, RANDBETWEEN(1, ROWS($AB$1:$AB$26)), 1)</f>
        <v>X</v>
      </c>
      <c r="N469" t="str" cm="1">
        <f t="array" aca="1" ref="N469" ca="1">INDEX($AB$1:$AB$26, RANDBETWEEN(1, ROWS($AB$1:$AB$26)), 1)</f>
        <v>Q</v>
      </c>
      <c r="O469" t="str" cm="1">
        <f t="array" aca="1" ref="O469" ca="1">INDEX($AB$1:$AB$26, RANDBETWEEN(1, ROWS($AB$1:$AB$26)), 1)</f>
        <v>S</v>
      </c>
      <c r="P469" t="str" cm="1">
        <f t="array" aca="1" ref="P469" ca="1">INDEX($AB$1:$AB$26, RANDBETWEEN(1, ROWS($AB$1:$AB$26)), 1)</f>
        <v>M</v>
      </c>
      <c r="Q469" t="str" cm="1">
        <f t="array" aca="1" ref="Q469" ca="1">INDEX($AB$1:$AB$26, RANDBETWEEN(1, ROWS($AB$1:$AB$26)), 1)</f>
        <v>U</v>
      </c>
      <c r="R469" t="str" cm="1">
        <f t="array" aca="1" ref="R469" ca="1">INDEX($AB$1:$AB$26, RANDBETWEEN(1, ROWS($AB$1:$AB$26)), 1)</f>
        <v>J</v>
      </c>
      <c r="S469" t="str" cm="1">
        <f t="array" aca="1" ref="S469" ca="1">INDEX($AB$1:$AB$26, RANDBETWEEN(1, ROWS($AB$1:$AB$26)), 1)</f>
        <v>Y</v>
      </c>
      <c r="T469" t="str" cm="1">
        <f t="array" aca="1" ref="T469" ca="1">INDEX($AB$1:$AB$26, RANDBETWEEN(1, ROWS($AB$1:$AB$26)), 1)</f>
        <v>W</v>
      </c>
      <c r="U469" t="str" cm="1">
        <f t="array" aca="1" ref="U469" ca="1">INDEX($AB$1:$AB$26, RANDBETWEEN(1, ROWS($AB$1:$AB$26)), 1)</f>
        <v>F</v>
      </c>
      <c r="V469" t="str" cm="1">
        <f t="array" aca="1" ref="V469" ca="1">INDEX($AB$1:$AB$26, RANDBETWEEN(1, ROWS($AB$1:$AB$26)), 1)</f>
        <v>Y</v>
      </c>
      <c r="W469" t="str" cm="1">
        <f t="array" aca="1" ref="W469" ca="1">INDEX($AB$1:$AB$26, RANDBETWEEN(1, ROWS($AB$1:$AB$26)), 1)</f>
        <v>U</v>
      </c>
      <c r="X469" t="str" cm="1">
        <f t="array" aca="1" ref="X469" ca="1">INDEX($AB$1:$AB$26, RANDBETWEEN(1, ROWS($AB$1:$AB$26)), 1)</f>
        <v>C</v>
      </c>
      <c r="Y469" t="str" cm="1">
        <f t="array" aca="1" ref="Y469" ca="1">INDEX($AB$1:$AB$26, RANDBETWEEN(1, ROWS($AB$1:$AB$26)), 1)</f>
        <v>F</v>
      </c>
      <c r="Z469" t="str" cm="1">
        <f t="array" aca="1" ref="Z469" ca="1">INDEX($AB$1:$AB$26, RANDBETWEEN(1, ROWS($AB$1:$AB$26)), 1)</f>
        <v>J</v>
      </c>
    </row>
    <row r="470" spans="1:26" x14ac:dyDescent="0.3">
      <c r="A470" t="str" cm="1">
        <f t="array" aca="1" ref="A470" ca="1">INDEX($AB$1:$AB$26, RANDBETWEEN(1, ROWS($AB$1:$AB$26)), 1)</f>
        <v>P</v>
      </c>
      <c r="B470" t="str" cm="1">
        <f t="array" aca="1" ref="B470" ca="1">INDEX($AB$1:$AB$26, RANDBETWEEN(1, ROWS($AB$1:$AB$26)), 1)</f>
        <v>L</v>
      </c>
      <c r="C470" t="str" cm="1">
        <f t="array" aca="1" ref="C470" ca="1">INDEX($AB$1:$AB$26, RANDBETWEEN(1, ROWS($AB$1:$AB$26)), 1)</f>
        <v>C</v>
      </c>
      <c r="D470" t="str" cm="1">
        <f t="array" aca="1" ref="D470" ca="1">INDEX($AB$1:$AB$26, RANDBETWEEN(1, ROWS($AB$1:$AB$26)), 1)</f>
        <v>N</v>
      </c>
      <c r="E470" t="str" cm="1">
        <f t="array" aca="1" ref="E470" ca="1">INDEX($AB$1:$AB$26, RANDBETWEEN(1, ROWS($AB$1:$AB$26)), 1)</f>
        <v>Z</v>
      </c>
      <c r="F470" t="str" cm="1">
        <f t="array" aca="1" ref="F470" ca="1">INDEX($AB$1:$AB$26, RANDBETWEEN(1, ROWS($AB$1:$AB$26)), 1)</f>
        <v>B</v>
      </c>
      <c r="G470" t="str" cm="1">
        <f t="array" aca="1" ref="G470" ca="1">INDEX($AB$1:$AB$26, RANDBETWEEN(1, ROWS($AB$1:$AB$26)), 1)</f>
        <v>R</v>
      </c>
      <c r="H470" t="str" cm="1">
        <f t="array" aca="1" ref="H470" ca="1">INDEX($AB$1:$AB$26, RANDBETWEEN(1, ROWS($AB$1:$AB$26)), 1)</f>
        <v>D</v>
      </c>
      <c r="I470" t="str" cm="1">
        <f t="array" aca="1" ref="I470" ca="1">INDEX($AB$1:$AB$26, RANDBETWEEN(1, ROWS($AB$1:$AB$26)), 1)</f>
        <v>B</v>
      </c>
      <c r="J470" t="str" cm="1">
        <f t="array" aca="1" ref="J470" ca="1">INDEX($AB$1:$AB$26, RANDBETWEEN(1, ROWS($AB$1:$AB$26)), 1)</f>
        <v>G</v>
      </c>
      <c r="K470" t="str" cm="1">
        <f t="array" aca="1" ref="K470" ca="1">INDEX($AB$1:$AB$26, RANDBETWEEN(1, ROWS($AB$1:$AB$26)), 1)</f>
        <v>C</v>
      </c>
      <c r="L470" t="str" cm="1">
        <f t="array" aca="1" ref="L470" ca="1">INDEX($AB$1:$AB$26, RANDBETWEEN(1, ROWS($AB$1:$AB$26)), 1)</f>
        <v>T</v>
      </c>
      <c r="M470" t="str" cm="1">
        <f t="array" aca="1" ref="M470" ca="1">INDEX($AB$1:$AB$26, RANDBETWEEN(1, ROWS($AB$1:$AB$26)), 1)</f>
        <v>G</v>
      </c>
      <c r="N470" t="str" cm="1">
        <f t="array" aca="1" ref="N470" ca="1">INDEX($AB$1:$AB$26, RANDBETWEEN(1, ROWS($AB$1:$AB$26)), 1)</f>
        <v>M</v>
      </c>
      <c r="O470" t="str" cm="1">
        <f t="array" aca="1" ref="O470" ca="1">INDEX($AB$1:$AB$26, RANDBETWEEN(1, ROWS($AB$1:$AB$26)), 1)</f>
        <v>N</v>
      </c>
      <c r="P470" t="str" cm="1">
        <f t="array" aca="1" ref="P470" ca="1">INDEX($AB$1:$AB$26, RANDBETWEEN(1, ROWS($AB$1:$AB$26)), 1)</f>
        <v>T</v>
      </c>
      <c r="Q470" t="str" cm="1">
        <f t="array" aca="1" ref="Q470" ca="1">INDEX($AB$1:$AB$26, RANDBETWEEN(1, ROWS($AB$1:$AB$26)), 1)</f>
        <v>T</v>
      </c>
      <c r="R470" t="str" cm="1">
        <f t="array" aca="1" ref="R470" ca="1">INDEX($AB$1:$AB$26, RANDBETWEEN(1, ROWS($AB$1:$AB$26)), 1)</f>
        <v>P</v>
      </c>
      <c r="S470" t="str" cm="1">
        <f t="array" aca="1" ref="S470" ca="1">INDEX($AB$1:$AB$26, RANDBETWEEN(1, ROWS($AB$1:$AB$26)), 1)</f>
        <v>C</v>
      </c>
      <c r="T470" t="str" cm="1">
        <f t="array" aca="1" ref="T470" ca="1">INDEX($AB$1:$AB$26, RANDBETWEEN(1, ROWS($AB$1:$AB$26)), 1)</f>
        <v>I</v>
      </c>
      <c r="U470" t="str" cm="1">
        <f t="array" aca="1" ref="U470" ca="1">INDEX($AB$1:$AB$26, RANDBETWEEN(1, ROWS($AB$1:$AB$26)), 1)</f>
        <v>L</v>
      </c>
      <c r="V470" t="str" cm="1">
        <f t="array" aca="1" ref="V470" ca="1">INDEX($AB$1:$AB$26, RANDBETWEEN(1, ROWS($AB$1:$AB$26)), 1)</f>
        <v>X</v>
      </c>
      <c r="W470" t="str" cm="1">
        <f t="array" aca="1" ref="W470" ca="1">INDEX($AB$1:$AB$26, RANDBETWEEN(1, ROWS($AB$1:$AB$26)), 1)</f>
        <v>C</v>
      </c>
      <c r="X470" t="str" cm="1">
        <f t="array" aca="1" ref="X470" ca="1">INDEX($AB$1:$AB$26, RANDBETWEEN(1, ROWS($AB$1:$AB$26)), 1)</f>
        <v>G</v>
      </c>
      <c r="Y470" t="str" cm="1">
        <f t="array" aca="1" ref="Y470" ca="1">INDEX($AB$1:$AB$26, RANDBETWEEN(1, ROWS($AB$1:$AB$26)), 1)</f>
        <v>T</v>
      </c>
      <c r="Z470" t="str" cm="1">
        <f t="array" aca="1" ref="Z470" ca="1">INDEX($AB$1:$AB$26, RANDBETWEEN(1, ROWS($AB$1:$AB$26)), 1)</f>
        <v>Q</v>
      </c>
    </row>
    <row r="471" spans="1:26" x14ac:dyDescent="0.3">
      <c r="A471" t="str" cm="1">
        <f t="array" aca="1" ref="A471" ca="1">INDEX($AB$1:$AB$26, RANDBETWEEN(1, ROWS($AB$1:$AB$26)), 1)</f>
        <v>F</v>
      </c>
      <c r="B471" t="str" cm="1">
        <f t="array" aca="1" ref="B471" ca="1">INDEX($AB$1:$AB$26, RANDBETWEEN(1, ROWS($AB$1:$AB$26)), 1)</f>
        <v>T</v>
      </c>
      <c r="C471" t="str" cm="1">
        <f t="array" aca="1" ref="C471" ca="1">INDEX($AB$1:$AB$26, RANDBETWEEN(1, ROWS($AB$1:$AB$26)), 1)</f>
        <v>O</v>
      </c>
      <c r="D471" t="str" cm="1">
        <f t="array" aca="1" ref="D471" ca="1">INDEX($AB$1:$AB$26, RANDBETWEEN(1, ROWS($AB$1:$AB$26)), 1)</f>
        <v>Y</v>
      </c>
      <c r="E471" t="str" cm="1">
        <f t="array" aca="1" ref="E471" ca="1">INDEX($AB$1:$AB$26, RANDBETWEEN(1, ROWS($AB$1:$AB$26)), 1)</f>
        <v>M</v>
      </c>
      <c r="F471" t="str" cm="1">
        <f t="array" aca="1" ref="F471" ca="1">INDEX($AB$1:$AB$26, RANDBETWEEN(1, ROWS($AB$1:$AB$26)), 1)</f>
        <v>H</v>
      </c>
      <c r="G471" t="str" cm="1">
        <f t="array" aca="1" ref="G471" ca="1">INDEX($AB$1:$AB$26, RANDBETWEEN(1, ROWS($AB$1:$AB$26)), 1)</f>
        <v>V</v>
      </c>
      <c r="H471" t="str" cm="1">
        <f t="array" aca="1" ref="H471" ca="1">INDEX($AB$1:$AB$26, RANDBETWEEN(1, ROWS($AB$1:$AB$26)), 1)</f>
        <v>H</v>
      </c>
      <c r="I471" t="str" cm="1">
        <f t="array" aca="1" ref="I471" ca="1">INDEX($AB$1:$AB$26, RANDBETWEEN(1, ROWS($AB$1:$AB$26)), 1)</f>
        <v>M</v>
      </c>
      <c r="J471" t="str" cm="1">
        <f t="array" aca="1" ref="J471" ca="1">INDEX($AB$1:$AB$26, RANDBETWEEN(1, ROWS($AB$1:$AB$26)), 1)</f>
        <v>C</v>
      </c>
      <c r="K471" t="str" cm="1">
        <f t="array" aca="1" ref="K471" ca="1">INDEX($AB$1:$AB$26, RANDBETWEEN(1, ROWS($AB$1:$AB$26)), 1)</f>
        <v>D</v>
      </c>
      <c r="L471" t="str" cm="1">
        <f t="array" aca="1" ref="L471" ca="1">INDEX($AB$1:$AB$26, RANDBETWEEN(1, ROWS($AB$1:$AB$26)), 1)</f>
        <v>D</v>
      </c>
      <c r="M471" t="str" cm="1">
        <f t="array" aca="1" ref="M471" ca="1">INDEX($AB$1:$AB$26, RANDBETWEEN(1, ROWS($AB$1:$AB$26)), 1)</f>
        <v>J</v>
      </c>
      <c r="N471" t="str" cm="1">
        <f t="array" aca="1" ref="N471" ca="1">INDEX($AB$1:$AB$26, RANDBETWEEN(1, ROWS($AB$1:$AB$26)), 1)</f>
        <v>W</v>
      </c>
      <c r="O471" t="str" cm="1">
        <f t="array" aca="1" ref="O471" ca="1">INDEX($AB$1:$AB$26, RANDBETWEEN(1, ROWS($AB$1:$AB$26)), 1)</f>
        <v>R</v>
      </c>
      <c r="P471" t="str" cm="1">
        <f t="array" aca="1" ref="P471" ca="1">INDEX($AB$1:$AB$26, RANDBETWEEN(1, ROWS($AB$1:$AB$26)), 1)</f>
        <v>T</v>
      </c>
      <c r="Q471" t="str" cm="1">
        <f t="array" aca="1" ref="Q471" ca="1">INDEX($AB$1:$AB$26, RANDBETWEEN(1, ROWS($AB$1:$AB$26)), 1)</f>
        <v>J</v>
      </c>
      <c r="R471" t="str" cm="1">
        <f t="array" aca="1" ref="R471" ca="1">INDEX($AB$1:$AB$26, RANDBETWEEN(1, ROWS($AB$1:$AB$26)), 1)</f>
        <v>H</v>
      </c>
      <c r="S471" t="str" cm="1">
        <f t="array" aca="1" ref="S471" ca="1">INDEX($AB$1:$AB$26, RANDBETWEEN(1, ROWS($AB$1:$AB$26)), 1)</f>
        <v>U</v>
      </c>
      <c r="T471" t="str" cm="1">
        <f t="array" aca="1" ref="T471" ca="1">INDEX($AB$1:$AB$26, RANDBETWEEN(1, ROWS($AB$1:$AB$26)), 1)</f>
        <v>U</v>
      </c>
      <c r="U471" t="str" cm="1">
        <f t="array" aca="1" ref="U471" ca="1">INDEX($AB$1:$AB$26, RANDBETWEEN(1, ROWS($AB$1:$AB$26)), 1)</f>
        <v>D</v>
      </c>
      <c r="V471" t="str" cm="1">
        <f t="array" aca="1" ref="V471" ca="1">INDEX($AB$1:$AB$26, RANDBETWEEN(1, ROWS($AB$1:$AB$26)), 1)</f>
        <v>F</v>
      </c>
      <c r="W471" t="str" cm="1">
        <f t="array" aca="1" ref="W471" ca="1">INDEX($AB$1:$AB$26, RANDBETWEEN(1, ROWS($AB$1:$AB$26)), 1)</f>
        <v>T</v>
      </c>
      <c r="X471" t="str" cm="1">
        <f t="array" aca="1" ref="X471" ca="1">INDEX($AB$1:$AB$26, RANDBETWEEN(1, ROWS($AB$1:$AB$26)), 1)</f>
        <v>J</v>
      </c>
      <c r="Y471" t="str" cm="1">
        <f t="array" aca="1" ref="Y471" ca="1">INDEX($AB$1:$AB$26, RANDBETWEEN(1, ROWS($AB$1:$AB$26)), 1)</f>
        <v>W</v>
      </c>
      <c r="Z471" t="str" cm="1">
        <f t="array" aca="1" ref="Z471" ca="1">INDEX($AB$1:$AB$26, RANDBETWEEN(1, ROWS($AB$1:$AB$26)), 1)</f>
        <v>D</v>
      </c>
    </row>
    <row r="472" spans="1:26" x14ac:dyDescent="0.3">
      <c r="A472" t="str" cm="1">
        <f t="array" aca="1" ref="A472" ca="1">INDEX($AB$1:$AB$26, RANDBETWEEN(1, ROWS($AB$1:$AB$26)), 1)</f>
        <v>Y</v>
      </c>
      <c r="B472" t="str" cm="1">
        <f t="array" aca="1" ref="B472" ca="1">INDEX($AB$1:$AB$26, RANDBETWEEN(1, ROWS($AB$1:$AB$26)), 1)</f>
        <v>H</v>
      </c>
      <c r="C472" t="str" cm="1">
        <f t="array" aca="1" ref="C472" ca="1">INDEX($AB$1:$AB$26, RANDBETWEEN(1, ROWS($AB$1:$AB$26)), 1)</f>
        <v>Q</v>
      </c>
      <c r="D472" t="str" cm="1">
        <f t="array" aca="1" ref="D472" ca="1">INDEX($AB$1:$AB$26, RANDBETWEEN(1, ROWS($AB$1:$AB$26)), 1)</f>
        <v>U</v>
      </c>
      <c r="E472" t="str" cm="1">
        <f t="array" aca="1" ref="E472" ca="1">INDEX($AB$1:$AB$26, RANDBETWEEN(1, ROWS($AB$1:$AB$26)), 1)</f>
        <v>P</v>
      </c>
      <c r="F472" t="str" cm="1">
        <f t="array" aca="1" ref="F472" ca="1">INDEX($AB$1:$AB$26, RANDBETWEEN(1, ROWS($AB$1:$AB$26)), 1)</f>
        <v>R</v>
      </c>
      <c r="G472" t="str" cm="1">
        <f t="array" aca="1" ref="G472" ca="1">INDEX($AB$1:$AB$26, RANDBETWEEN(1, ROWS($AB$1:$AB$26)), 1)</f>
        <v>L</v>
      </c>
      <c r="H472" t="str" cm="1">
        <f t="array" aca="1" ref="H472" ca="1">INDEX($AB$1:$AB$26, RANDBETWEEN(1, ROWS($AB$1:$AB$26)), 1)</f>
        <v>C</v>
      </c>
      <c r="I472" t="str" cm="1">
        <f t="array" aca="1" ref="I472" ca="1">INDEX($AB$1:$AB$26, RANDBETWEEN(1, ROWS($AB$1:$AB$26)), 1)</f>
        <v>C</v>
      </c>
      <c r="J472" t="str" cm="1">
        <f t="array" aca="1" ref="J472" ca="1">INDEX($AB$1:$AB$26, RANDBETWEEN(1, ROWS($AB$1:$AB$26)), 1)</f>
        <v>G</v>
      </c>
      <c r="K472" t="str" cm="1">
        <f t="array" aca="1" ref="K472" ca="1">INDEX($AB$1:$AB$26, RANDBETWEEN(1, ROWS($AB$1:$AB$26)), 1)</f>
        <v>Z</v>
      </c>
      <c r="L472" t="str" cm="1">
        <f t="array" aca="1" ref="L472" ca="1">INDEX($AB$1:$AB$26, RANDBETWEEN(1, ROWS($AB$1:$AB$26)), 1)</f>
        <v>H</v>
      </c>
      <c r="M472" t="str" cm="1">
        <f t="array" aca="1" ref="M472" ca="1">INDEX($AB$1:$AB$26, RANDBETWEEN(1, ROWS($AB$1:$AB$26)), 1)</f>
        <v>P</v>
      </c>
      <c r="N472" t="str" cm="1">
        <f t="array" aca="1" ref="N472" ca="1">INDEX($AB$1:$AB$26, RANDBETWEEN(1, ROWS($AB$1:$AB$26)), 1)</f>
        <v>W</v>
      </c>
      <c r="O472" t="str" cm="1">
        <f t="array" aca="1" ref="O472" ca="1">INDEX($AB$1:$AB$26, RANDBETWEEN(1, ROWS($AB$1:$AB$26)), 1)</f>
        <v>N</v>
      </c>
      <c r="P472" t="str" cm="1">
        <f t="array" aca="1" ref="P472" ca="1">INDEX($AB$1:$AB$26, RANDBETWEEN(1, ROWS($AB$1:$AB$26)), 1)</f>
        <v>W</v>
      </c>
      <c r="Q472" t="str" cm="1">
        <f t="array" aca="1" ref="Q472" ca="1">INDEX($AB$1:$AB$26, RANDBETWEEN(1, ROWS($AB$1:$AB$26)), 1)</f>
        <v>A</v>
      </c>
      <c r="R472" t="str" cm="1">
        <f t="array" aca="1" ref="R472" ca="1">INDEX($AB$1:$AB$26, RANDBETWEEN(1, ROWS($AB$1:$AB$26)), 1)</f>
        <v>M</v>
      </c>
      <c r="S472" t="str" cm="1">
        <f t="array" aca="1" ref="S472" ca="1">INDEX($AB$1:$AB$26, RANDBETWEEN(1, ROWS($AB$1:$AB$26)), 1)</f>
        <v>A</v>
      </c>
      <c r="T472" t="str" cm="1">
        <f t="array" aca="1" ref="T472" ca="1">INDEX($AB$1:$AB$26, RANDBETWEEN(1, ROWS($AB$1:$AB$26)), 1)</f>
        <v>I</v>
      </c>
      <c r="U472" t="str" cm="1">
        <f t="array" aca="1" ref="U472" ca="1">INDEX($AB$1:$AB$26, RANDBETWEEN(1, ROWS($AB$1:$AB$26)), 1)</f>
        <v>J</v>
      </c>
      <c r="V472" t="str" cm="1">
        <f t="array" aca="1" ref="V472" ca="1">INDEX($AB$1:$AB$26, RANDBETWEEN(1, ROWS($AB$1:$AB$26)), 1)</f>
        <v>U</v>
      </c>
      <c r="W472" t="str" cm="1">
        <f t="array" aca="1" ref="W472" ca="1">INDEX($AB$1:$AB$26, RANDBETWEEN(1, ROWS($AB$1:$AB$26)), 1)</f>
        <v>C</v>
      </c>
      <c r="X472" t="str" cm="1">
        <f t="array" aca="1" ref="X472" ca="1">INDEX($AB$1:$AB$26, RANDBETWEEN(1, ROWS($AB$1:$AB$26)), 1)</f>
        <v>H</v>
      </c>
      <c r="Y472" t="str" cm="1">
        <f t="array" aca="1" ref="Y472" ca="1">INDEX($AB$1:$AB$26, RANDBETWEEN(1, ROWS($AB$1:$AB$26)), 1)</f>
        <v>T</v>
      </c>
      <c r="Z472" t="str" cm="1">
        <f t="array" aca="1" ref="Z472" ca="1">INDEX($AB$1:$AB$26, RANDBETWEEN(1, ROWS($AB$1:$AB$26)), 1)</f>
        <v>D</v>
      </c>
    </row>
    <row r="473" spans="1:26" x14ac:dyDescent="0.3">
      <c r="A473" t="str" cm="1">
        <f t="array" aca="1" ref="A473" ca="1">INDEX($AB$1:$AB$26, RANDBETWEEN(1, ROWS($AB$1:$AB$26)), 1)</f>
        <v>Q</v>
      </c>
      <c r="B473" t="str" cm="1">
        <f t="array" aca="1" ref="B473" ca="1">INDEX($AB$1:$AB$26, RANDBETWEEN(1, ROWS($AB$1:$AB$26)), 1)</f>
        <v>L</v>
      </c>
      <c r="C473" t="str" cm="1">
        <f t="array" aca="1" ref="C473" ca="1">INDEX($AB$1:$AB$26, RANDBETWEEN(1, ROWS($AB$1:$AB$26)), 1)</f>
        <v>V</v>
      </c>
      <c r="D473" t="str" cm="1">
        <f t="array" aca="1" ref="D473" ca="1">INDEX($AB$1:$AB$26, RANDBETWEEN(1, ROWS($AB$1:$AB$26)), 1)</f>
        <v>N</v>
      </c>
      <c r="E473" t="str" cm="1">
        <f t="array" aca="1" ref="E473" ca="1">INDEX($AB$1:$AB$26, RANDBETWEEN(1, ROWS($AB$1:$AB$26)), 1)</f>
        <v>V</v>
      </c>
      <c r="F473" t="str" cm="1">
        <f t="array" aca="1" ref="F473" ca="1">INDEX($AB$1:$AB$26, RANDBETWEEN(1, ROWS($AB$1:$AB$26)), 1)</f>
        <v>N</v>
      </c>
      <c r="G473" t="str" cm="1">
        <f t="array" aca="1" ref="G473" ca="1">INDEX($AB$1:$AB$26, RANDBETWEEN(1, ROWS($AB$1:$AB$26)), 1)</f>
        <v>N</v>
      </c>
      <c r="H473" t="str" cm="1">
        <f t="array" aca="1" ref="H473" ca="1">INDEX($AB$1:$AB$26, RANDBETWEEN(1, ROWS($AB$1:$AB$26)), 1)</f>
        <v>T</v>
      </c>
      <c r="I473" t="str" cm="1">
        <f t="array" aca="1" ref="I473" ca="1">INDEX($AB$1:$AB$26, RANDBETWEEN(1, ROWS($AB$1:$AB$26)), 1)</f>
        <v>Y</v>
      </c>
      <c r="J473" t="str" cm="1">
        <f t="array" aca="1" ref="J473" ca="1">INDEX($AB$1:$AB$26, RANDBETWEEN(1, ROWS($AB$1:$AB$26)), 1)</f>
        <v>X</v>
      </c>
      <c r="K473" t="str" cm="1">
        <f t="array" aca="1" ref="K473" ca="1">INDEX($AB$1:$AB$26, RANDBETWEEN(1, ROWS($AB$1:$AB$26)), 1)</f>
        <v>B</v>
      </c>
      <c r="L473" t="str" cm="1">
        <f t="array" aca="1" ref="L473" ca="1">INDEX($AB$1:$AB$26, RANDBETWEEN(1, ROWS($AB$1:$AB$26)), 1)</f>
        <v>N</v>
      </c>
      <c r="M473" t="str" cm="1">
        <f t="array" aca="1" ref="M473" ca="1">INDEX($AB$1:$AB$26, RANDBETWEEN(1, ROWS($AB$1:$AB$26)), 1)</f>
        <v>B</v>
      </c>
      <c r="N473" t="str" cm="1">
        <f t="array" aca="1" ref="N473" ca="1">INDEX($AB$1:$AB$26, RANDBETWEEN(1, ROWS($AB$1:$AB$26)), 1)</f>
        <v>Y</v>
      </c>
      <c r="O473" t="str" cm="1">
        <f t="array" aca="1" ref="O473" ca="1">INDEX($AB$1:$AB$26, RANDBETWEEN(1, ROWS($AB$1:$AB$26)), 1)</f>
        <v>O</v>
      </c>
      <c r="P473" t="str" cm="1">
        <f t="array" aca="1" ref="P473" ca="1">INDEX($AB$1:$AB$26, RANDBETWEEN(1, ROWS($AB$1:$AB$26)), 1)</f>
        <v>B</v>
      </c>
      <c r="Q473" t="str" cm="1">
        <f t="array" aca="1" ref="Q473" ca="1">INDEX($AB$1:$AB$26, RANDBETWEEN(1, ROWS($AB$1:$AB$26)), 1)</f>
        <v>O</v>
      </c>
      <c r="R473" t="str" cm="1">
        <f t="array" aca="1" ref="R473" ca="1">INDEX($AB$1:$AB$26, RANDBETWEEN(1, ROWS($AB$1:$AB$26)), 1)</f>
        <v>Q</v>
      </c>
      <c r="S473" t="str" cm="1">
        <f t="array" aca="1" ref="S473" ca="1">INDEX($AB$1:$AB$26, RANDBETWEEN(1, ROWS($AB$1:$AB$26)), 1)</f>
        <v>A</v>
      </c>
      <c r="T473" t="str" cm="1">
        <f t="array" aca="1" ref="T473" ca="1">INDEX($AB$1:$AB$26, RANDBETWEEN(1, ROWS($AB$1:$AB$26)), 1)</f>
        <v>F</v>
      </c>
      <c r="U473" t="str" cm="1">
        <f t="array" aca="1" ref="U473" ca="1">INDEX($AB$1:$AB$26, RANDBETWEEN(1, ROWS($AB$1:$AB$26)), 1)</f>
        <v>A</v>
      </c>
      <c r="V473" t="str" cm="1">
        <f t="array" aca="1" ref="V473" ca="1">INDEX($AB$1:$AB$26, RANDBETWEEN(1, ROWS($AB$1:$AB$26)), 1)</f>
        <v>C</v>
      </c>
      <c r="W473" t="str" cm="1">
        <f t="array" aca="1" ref="W473" ca="1">INDEX($AB$1:$AB$26, RANDBETWEEN(1, ROWS($AB$1:$AB$26)), 1)</f>
        <v>K</v>
      </c>
      <c r="X473" t="str" cm="1">
        <f t="array" aca="1" ref="X473" ca="1">INDEX($AB$1:$AB$26, RANDBETWEEN(1, ROWS($AB$1:$AB$26)), 1)</f>
        <v>J</v>
      </c>
      <c r="Y473" t="str" cm="1">
        <f t="array" aca="1" ref="Y473" ca="1">INDEX($AB$1:$AB$26, RANDBETWEEN(1, ROWS($AB$1:$AB$26)), 1)</f>
        <v>N</v>
      </c>
      <c r="Z473" t="str" cm="1">
        <f t="array" aca="1" ref="Z473" ca="1">INDEX($AB$1:$AB$26, RANDBETWEEN(1, ROWS($AB$1:$AB$26)), 1)</f>
        <v>G</v>
      </c>
    </row>
    <row r="474" spans="1:26" x14ac:dyDescent="0.3">
      <c r="A474" t="str" cm="1">
        <f t="array" aca="1" ref="A474" ca="1">INDEX($AB$1:$AB$26, RANDBETWEEN(1, ROWS($AB$1:$AB$26)), 1)</f>
        <v>T</v>
      </c>
      <c r="B474" t="str" cm="1">
        <f t="array" aca="1" ref="B474" ca="1">INDEX($AB$1:$AB$26, RANDBETWEEN(1, ROWS($AB$1:$AB$26)), 1)</f>
        <v>Q</v>
      </c>
      <c r="C474" t="str" cm="1">
        <f t="array" aca="1" ref="C474" ca="1">INDEX($AB$1:$AB$26, RANDBETWEEN(1, ROWS($AB$1:$AB$26)), 1)</f>
        <v>K</v>
      </c>
      <c r="D474" t="str" cm="1">
        <f t="array" aca="1" ref="D474" ca="1">INDEX($AB$1:$AB$26, RANDBETWEEN(1, ROWS($AB$1:$AB$26)), 1)</f>
        <v>P</v>
      </c>
      <c r="E474" t="str" cm="1">
        <f t="array" aca="1" ref="E474" ca="1">INDEX($AB$1:$AB$26, RANDBETWEEN(1, ROWS($AB$1:$AB$26)), 1)</f>
        <v>P</v>
      </c>
      <c r="F474" t="str" cm="1">
        <f t="array" aca="1" ref="F474" ca="1">INDEX($AB$1:$AB$26, RANDBETWEEN(1, ROWS($AB$1:$AB$26)), 1)</f>
        <v>G</v>
      </c>
      <c r="G474" t="str" cm="1">
        <f t="array" aca="1" ref="G474" ca="1">INDEX($AB$1:$AB$26, RANDBETWEEN(1, ROWS($AB$1:$AB$26)), 1)</f>
        <v>R</v>
      </c>
      <c r="H474" t="str" cm="1">
        <f t="array" aca="1" ref="H474" ca="1">INDEX($AB$1:$AB$26, RANDBETWEEN(1, ROWS($AB$1:$AB$26)), 1)</f>
        <v>L</v>
      </c>
      <c r="I474" t="str" cm="1">
        <f t="array" aca="1" ref="I474" ca="1">INDEX($AB$1:$AB$26, RANDBETWEEN(1, ROWS($AB$1:$AB$26)), 1)</f>
        <v>N</v>
      </c>
      <c r="J474" t="str" cm="1">
        <f t="array" aca="1" ref="J474" ca="1">INDEX($AB$1:$AB$26, RANDBETWEEN(1, ROWS($AB$1:$AB$26)), 1)</f>
        <v>U</v>
      </c>
      <c r="K474" t="str" cm="1">
        <f t="array" aca="1" ref="K474" ca="1">INDEX($AB$1:$AB$26, RANDBETWEEN(1, ROWS($AB$1:$AB$26)), 1)</f>
        <v>J</v>
      </c>
      <c r="L474" t="str" cm="1">
        <f t="array" aca="1" ref="L474" ca="1">INDEX($AB$1:$AB$26, RANDBETWEEN(1, ROWS($AB$1:$AB$26)), 1)</f>
        <v>L</v>
      </c>
      <c r="M474" t="str" cm="1">
        <f t="array" aca="1" ref="M474" ca="1">INDEX($AB$1:$AB$26, RANDBETWEEN(1, ROWS($AB$1:$AB$26)), 1)</f>
        <v>M</v>
      </c>
      <c r="N474" t="str" cm="1">
        <f t="array" aca="1" ref="N474" ca="1">INDEX($AB$1:$AB$26, RANDBETWEEN(1, ROWS($AB$1:$AB$26)), 1)</f>
        <v>J</v>
      </c>
      <c r="O474" t="str" cm="1">
        <f t="array" aca="1" ref="O474" ca="1">INDEX($AB$1:$AB$26, RANDBETWEEN(1, ROWS($AB$1:$AB$26)), 1)</f>
        <v>M</v>
      </c>
      <c r="P474" t="str" cm="1">
        <f t="array" aca="1" ref="P474" ca="1">INDEX($AB$1:$AB$26, RANDBETWEEN(1, ROWS($AB$1:$AB$26)), 1)</f>
        <v>R</v>
      </c>
      <c r="Q474" t="str" cm="1">
        <f t="array" aca="1" ref="Q474" ca="1">INDEX($AB$1:$AB$26, RANDBETWEEN(1, ROWS($AB$1:$AB$26)), 1)</f>
        <v>G</v>
      </c>
      <c r="R474" t="str" cm="1">
        <f t="array" aca="1" ref="R474" ca="1">INDEX($AB$1:$AB$26, RANDBETWEEN(1, ROWS($AB$1:$AB$26)), 1)</f>
        <v>P</v>
      </c>
      <c r="S474" t="str" cm="1">
        <f t="array" aca="1" ref="S474" ca="1">INDEX($AB$1:$AB$26, RANDBETWEEN(1, ROWS($AB$1:$AB$26)), 1)</f>
        <v>H</v>
      </c>
      <c r="T474" t="str" cm="1">
        <f t="array" aca="1" ref="T474" ca="1">INDEX($AB$1:$AB$26, RANDBETWEEN(1, ROWS($AB$1:$AB$26)), 1)</f>
        <v>N</v>
      </c>
      <c r="U474" t="str" cm="1">
        <f t="array" aca="1" ref="U474" ca="1">INDEX($AB$1:$AB$26, RANDBETWEEN(1, ROWS($AB$1:$AB$26)), 1)</f>
        <v>V</v>
      </c>
      <c r="V474" t="str" cm="1">
        <f t="array" aca="1" ref="V474" ca="1">INDEX($AB$1:$AB$26, RANDBETWEEN(1, ROWS($AB$1:$AB$26)), 1)</f>
        <v>W</v>
      </c>
      <c r="W474" t="str" cm="1">
        <f t="array" aca="1" ref="W474" ca="1">INDEX($AB$1:$AB$26, RANDBETWEEN(1, ROWS($AB$1:$AB$26)), 1)</f>
        <v>W</v>
      </c>
      <c r="X474" t="str" cm="1">
        <f t="array" aca="1" ref="X474" ca="1">INDEX($AB$1:$AB$26, RANDBETWEEN(1, ROWS($AB$1:$AB$26)), 1)</f>
        <v>L</v>
      </c>
      <c r="Y474" t="str" cm="1">
        <f t="array" aca="1" ref="Y474" ca="1">INDEX($AB$1:$AB$26, RANDBETWEEN(1, ROWS($AB$1:$AB$26)), 1)</f>
        <v>W</v>
      </c>
      <c r="Z474" t="str" cm="1">
        <f t="array" aca="1" ref="Z474" ca="1">INDEX($AB$1:$AB$26, RANDBETWEEN(1, ROWS($AB$1:$AB$26)), 1)</f>
        <v>N</v>
      </c>
    </row>
    <row r="475" spans="1:26" x14ac:dyDescent="0.3">
      <c r="A475" t="str" cm="1">
        <f t="array" aca="1" ref="A475" ca="1">INDEX($AB$1:$AB$26, RANDBETWEEN(1, ROWS($AB$1:$AB$26)), 1)</f>
        <v>N</v>
      </c>
      <c r="B475" t="str" cm="1">
        <f t="array" aca="1" ref="B475" ca="1">INDEX($AB$1:$AB$26, RANDBETWEEN(1, ROWS($AB$1:$AB$26)), 1)</f>
        <v>X</v>
      </c>
      <c r="C475" t="str" cm="1">
        <f t="array" aca="1" ref="C475" ca="1">INDEX($AB$1:$AB$26, RANDBETWEEN(1, ROWS($AB$1:$AB$26)), 1)</f>
        <v>K</v>
      </c>
      <c r="D475" t="str" cm="1">
        <f t="array" aca="1" ref="D475" ca="1">INDEX($AB$1:$AB$26, RANDBETWEEN(1, ROWS($AB$1:$AB$26)), 1)</f>
        <v>V</v>
      </c>
      <c r="E475" t="str" cm="1">
        <f t="array" aca="1" ref="E475" ca="1">INDEX($AB$1:$AB$26, RANDBETWEEN(1, ROWS($AB$1:$AB$26)), 1)</f>
        <v>B</v>
      </c>
      <c r="F475" t="str" cm="1">
        <f t="array" aca="1" ref="F475" ca="1">INDEX($AB$1:$AB$26, RANDBETWEEN(1, ROWS($AB$1:$AB$26)), 1)</f>
        <v>H</v>
      </c>
      <c r="G475" t="str" cm="1">
        <f t="array" aca="1" ref="G475" ca="1">INDEX($AB$1:$AB$26, RANDBETWEEN(1, ROWS($AB$1:$AB$26)), 1)</f>
        <v>H</v>
      </c>
      <c r="H475" t="str" cm="1">
        <f t="array" aca="1" ref="H475" ca="1">INDEX($AB$1:$AB$26, RANDBETWEEN(1, ROWS($AB$1:$AB$26)), 1)</f>
        <v>J</v>
      </c>
      <c r="I475" t="str" cm="1">
        <f t="array" aca="1" ref="I475" ca="1">INDEX($AB$1:$AB$26, RANDBETWEEN(1, ROWS($AB$1:$AB$26)), 1)</f>
        <v>M</v>
      </c>
      <c r="J475" t="str" cm="1">
        <f t="array" aca="1" ref="J475" ca="1">INDEX($AB$1:$AB$26, RANDBETWEEN(1, ROWS($AB$1:$AB$26)), 1)</f>
        <v>N</v>
      </c>
      <c r="K475" t="str" cm="1">
        <f t="array" aca="1" ref="K475" ca="1">INDEX($AB$1:$AB$26, RANDBETWEEN(1, ROWS($AB$1:$AB$26)), 1)</f>
        <v>I</v>
      </c>
      <c r="L475" t="str" cm="1">
        <f t="array" aca="1" ref="L475" ca="1">INDEX($AB$1:$AB$26, RANDBETWEEN(1, ROWS($AB$1:$AB$26)), 1)</f>
        <v>Q</v>
      </c>
      <c r="M475" t="str" cm="1">
        <f t="array" aca="1" ref="M475" ca="1">INDEX($AB$1:$AB$26, RANDBETWEEN(1, ROWS($AB$1:$AB$26)), 1)</f>
        <v>S</v>
      </c>
      <c r="N475" t="str" cm="1">
        <f t="array" aca="1" ref="N475" ca="1">INDEX($AB$1:$AB$26, RANDBETWEEN(1, ROWS($AB$1:$AB$26)), 1)</f>
        <v>F</v>
      </c>
      <c r="O475" t="str" cm="1">
        <f t="array" aca="1" ref="O475" ca="1">INDEX($AB$1:$AB$26, RANDBETWEEN(1, ROWS($AB$1:$AB$26)), 1)</f>
        <v>K</v>
      </c>
      <c r="P475" t="str" cm="1">
        <f t="array" aca="1" ref="P475" ca="1">INDEX($AB$1:$AB$26, RANDBETWEEN(1, ROWS($AB$1:$AB$26)), 1)</f>
        <v>N</v>
      </c>
      <c r="Q475" t="str" cm="1">
        <f t="array" aca="1" ref="Q475" ca="1">INDEX($AB$1:$AB$26, RANDBETWEEN(1, ROWS($AB$1:$AB$26)), 1)</f>
        <v>C</v>
      </c>
      <c r="R475" t="str" cm="1">
        <f t="array" aca="1" ref="R475" ca="1">INDEX($AB$1:$AB$26, RANDBETWEEN(1, ROWS($AB$1:$AB$26)), 1)</f>
        <v>F</v>
      </c>
      <c r="S475" t="str" cm="1">
        <f t="array" aca="1" ref="S475" ca="1">INDEX($AB$1:$AB$26, RANDBETWEEN(1, ROWS($AB$1:$AB$26)), 1)</f>
        <v>D</v>
      </c>
      <c r="T475" t="str" cm="1">
        <f t="array" aca="1" ref="T475" ca="1">INDEX($AB$1:$AB$26, RANDBETWEEN(1, ROWS($AB$1:$AB$26)), 1)</f>
        <v>T</v>
      </c>
      <c r="U475" t="str" cm="1">
        <f t="array" aca="1" ref="U475" ca="1">INDEX($AB$1:$AB$26, RANDBETWEEN(1, ROWS($AB$1:$AB$26)), 1)</f>
        <v>B</v>
      </c>
      <c r="V475" t="str" cm="1">
        <f t="array" aca="1" ref="V475" ca="1">INDEX($AB$1:$AB$26, RANDBETWEEN(1, ROWS($AB$1:$AB$26)), 1)</f>
        <v>M</v>
      </c>
      <c r="W475" t="str" cm="1">
        <f t="array" aca="1" ref="W475" ca="1">INDEX($AB$1:$AB$26, RANDBETWEEN(1, ROWS($AB$1:$AB$26)), 1)</f>
        <v>Z</v>
      </c>
      <c r="X475" t="str" cm="1">
        <f t="array" aca="1" ref="X475" ca="1">INDEX($AB$1:$AB$26, RANDBETWEEN(1, ROWS($AB$1:$AB$26)), 1)</f>
        <v>Q</v>
      </c>
      <c r="Y475" t="str" cm="1">
        <f t="array" aca="1" ref="Y475" ca="1">INDEX($AB$1:$AB$26, RANDBETWEEN(1, ROWS($AB$1:$AB$26)), 1)</f>
        <v>M</v>
      </c>
      <c r="Z475" t="str" cm="1">
        <f t="array" aca="1" ref="Z475" ca="1">INDEX($AB$1:$AB$26, RANDBETWEEN(1, ROWS($AB$1:$AB$26)), 1)</f>
        <v>R</v>
      </c>
    </row>
    <row r="476" spans="1:26" x14ac:dyDescent="0.3">
      <c r="A476" t="str" cm="1">
        <f t="array" aca="1" ref="A476" ca="1">INDEX($AB$1:$AB$26, RANDBETWEEN(1, ROWS($AB$1:$AB$26)), 1)</f>
        <v>B</v>
      </c>
      <c r="B476" t="str" cm="1">
        <f t="array" aca="1" ref="B476" ca="1">INDEX($AB$1:$AB$26, RANDBETWEEN(1, ROWS($AB$1:$AB$26)), 1)</f>
        <v>L</v>
      </c>
      <c r="C476" t="str" cm="1">
        <f t="array" aca="1" ref="C476" ca="1">INDEX($AB$1:$AB$26, RANDBETWEEN(1, ROWS($AB$1:$AB$26)), 1)</f>
        <v>W</v>
      </c>
      <c r="D476" t="str" cm="1">
        <f t="array" aca="1" ref="D476" ca="1">INDEX($AB$1:$AB$26, RANDBETWEEN(1, ROWS($AB$1:$AB$26)), 1)</f>
        <v>L</v>
      </c>
      <c r="E476" t="str" cm="1">
        <f t="array" aca="1" ref="E476" ca="1">INDEX($AB$1:$AB$26, RANDBETWEEN(1, ROWS($AB$1:$AB$26)), 1)</f>
        <v>L</v>
      </c>
      <c r="F476" t="str" cm="1">
        <f t="array" aca="1" ref="F476" ca="1">INDEX($AB$1:$AB$26, RANDBETWEEN(1, ROWS($AB$1:$AB$26)), 1)</f>
        <v>Q</v>
      </c>
      <c r="G476" t="str" cm="1">
        <f t="array" aca="1" ref="G476" ca="1">INDEX($AB$1:$AB$26, RANDBETWEEN(1, ROWS($AB$1:$AB$26)), 1)</f>
        <v>U</v>
      </c>
      <c r="H476" t="str" cm="1">
        <f t="array" aca="1" ref="H476" ca="1">INDEX($AB$1:$AB$26, RANDBETWEEN(1, ROWS($AB$1:$AB$26)), 1)</f>
        <v>J</v>
      </c>
      <c r="I476" t="str" cm="1">
        <f t="array" aca="1" ref="I476" ca="1">INDEX($AB$1:$AB$26, RANDBETWEEN(1, ROWS($AB$1:$AB$26)), 1)</f>
        <v>X</v>
      </c>
      <c r="J476" t="str" cm="1">
        <f t="array" aca="1" ref="J476" ca="1">INDEX($AB$1:$AB$26, RANDBETWEEN(1, ROWS($AB$1:$AB$26)), 1)</f>
        <v>W</v>
      </c>
      <c r="K476" t="str" cm="1">
        <f t="array" aca="1" ref="K476" ca="1">INDEX($AB$1:$AB$26, RANDBETWEEN(1, ROWS($AB$1:$AB$26)), 1)</f>
        <v>Q</v>
      </c>
      <c r="L476" t="str" cm="1">
        <f t="array" aca="1" ref="L476" ca="1">INDEX($AB$1:$AB$26, RANDBETWEEN(1, ROWS($AB$1:$AB$26)), 1)</f>
        <v>F</v>
      </c>
      <c r="M476" t="str" cm="1">
        <f t="array" aca="1" ref="M476" ca="1">INDEX($AB$1:$AB$26, RANDBETWEEN(1, ROWS($AB$1:$AB$26)), 1)</f>
        <v>T</v>
      </c>
      <c r="N476" t="str" cm="1">
        <f t="array" aca="1" ref="N476" ca="1">INDEX($AB$1:$AB$26, RANDBETWEEN(1, ROWS($AB$1:$AB$26)), 1)</f>
        <v>C</v>
      </c>
      <c r="O476" t="str" cm="1">
        <f t="array" aca="1" ref="O476" ca="1">INDEX($AB$1:$AB$26, RANDBETWEEN(1, ROWS($AB$1:$AB$26)), 1)</f>
        <v>E</v>
      </c>
      <c r="P476" t="str" cm="1">
        <f t="array" aca="1" ref="P476" ca="1">INDEX($AB$1:$AB$26, RANDBETWEEN(1, ROWS($AB$1:$AB$26)), 1)</f>
        <v>M</v>
      </c>
      <c r="Q476" t="str" cm="1">
        <f t="array" aca="1" ref="Q476" ca="1">INDEX($AB$1:$AB$26, RANDBETWEEN(1, ROWS($AB$1:$AB$26)), 1)</f>
        <v>O</v>
      </c>
      <c r="R476" t="str" cm="1">
        <f t="array" aca="1" ref="R476" ca="1">INDEX($AB$1:$AB$26, RANDBETWEEN(1, ROWS($AB$1:$AB$26)), 1)</f>
        <v>I</v>
      </c>
      <c r="S476" t="str" cm="1">
        <f t="array" aca="1" ref="S476" ca="1">INDEX($AB$1:$AB$26, RANDBETWEEN(1, ROWS($AB$1:$AB$26)), 1)</f>
        <v>B</v>
      </c>
      <c r="T476" t="str" cm="1">
        <f t="array" aca="1" ref="T476" ca="1">INDEX($AB$1:$AB$26, RANDBETWEEN(1, ROWS($AB$1:$AB$26)), 1)</f>
        <v>V</v>
      </c>
      <c r="U476" t="str" cm="1">
        <f t="array" aca="1" ref="U476" ca="1">INDEX($AB$1:$AB$26, RANDBETWEEN(1, ROWS($AB$1:$AB$26)), 1)</f>
        <v>M</v>
      </c>
      <c r="V476" t="str" cm="1">
        <f t="array" aca="1" ref="V476" ca="1">INDEX($AB$1:$AB$26, RANDBETWEEN(1, ROWS($AB$1:$AB$26)), 1)</f>
        <v>U</v>
      </c>
      <c r="W476" t="str" cm="1">
        <f t="array" aca="1" ref="W476" ca="1">INDEX($AB$1:$AB$26, RANDBETWEEN(1, ROWS($AB$1:$AB$26)), 1)</f>
        <v>J</v>
      </c>
      <c r="X476" t="str" cm="1">
        <f t="array" aca="1" ref="X476" ca="1">INDEX($AB$1:$AB$26, RANDBETWEEN(1, ROWS($AB$1:$AB$26)), 1)</f>
        <v>U</v>
      </c>
      <c r="Y476" t="str" cm="1">
        <f t="array" aca="1" ref="Y476" ca="1">INDEX($AB$1:$AB$26, RANDBETWEEN(1, ROWS($AB$1:$AB$26)), 1)</f>
        <v>X</v>
      </c>
      <c r="Z476" t="str" cm="1">
        <f t="array" aca="1" ref="Z476" ca="1">INDEX($AB$1:$AB$26, RANDBETWEEN(1, ROWS($AB$1:$AB$26)), 1)</f>
        <v>X</v>
      </c>
    </row>
    <row r="477" spans="1:26" x14ac:dyDescent="0.3">
      <c r="A477" t="str" cm="1">
        <f t="array" aca="1" ref="A477" ca="1">INDEX($AB$1:$AB$26, RANDBETWEEN(1, ROWS($AB$1:$AB$26)), 1)</f>
        <v>L</v>
      </c>
      <c r="B477" t="str" cm="1">
        <f t="array" aca="1" ref="B477" ca="1">INDEX($AB$1:$AB$26, RANDBETWEEN(1, ROWS($AB$1:$AB$26)), 1)</f>
        <v>X</v>
      </c>
      <c r="C477" t="str" cm="1">
        <f t="array" aca="1" ref="C477" ca="1">INDEX($AB$1:$AB$26, RANDBETWEEN(1, ROWS($AB$1:$AB$26)), 1)</f>
        <v>V</v>
      </c>
      <c r="D477" t="str" cm="1">
        <f t="array" aca="1" ref="D477" ca="1">INDEX($AB$1:$AB$26, RANDBETWEEN(1, ROWS($AB$1:$AB$26)), 1)</f>
        <v>W</v>
      </c>
      <c r="E477" t="str" cm="1">
        <f t="array" aca="1" ref="E477" ca="1">INDEX($AB$1:$AB$26, RANDBETWEEN(1, ROWS($AB$1:$AB$26)), 1)</f>
        <v>Y</v>
      </c>
      <c r="F477" t="str" cm="1">
        <f t="array" aca="1" ref="F477" ca="1">INDEX($AB$1:$AB$26, RANDBETWEEN(1, ROWS($AB$1:$AB$26)), 1)</f>
        <v>D</v>
      </c>
      <c r="G477" t="str" cm="1">
        <f t="array" aca="1" ref="G477" ca="1">INDEX($AB$1:$AB$26, RANDBETWEEN(1, ROWS($AB$1:$AB$26)), 1)</f>
        <v>Q</v>
      </c>
      <c r="H477" t="str" cm="1">
        <f t="array" aca="1" ref="H477" ca="1">INDEX($AB$1:$AB$26, RANDBETWEEN(1, ROWS($AB$1:$AB$26)), 1)</f>
        <v>N</v>
      </c>
      <c r="I477" t="str" cm="1">
        <f t="array" aca="1" ref="I477" ca="1">INDEX($AB$1:$AB$26, RANDBETWEEN(1, ROWS($AB$1:$AB$26)), 1)</f>
        <v>B</v>
      </c>
      <c r="J477" t="str" cm="1">
        <f t="array" aca="1" ref="J477" ca="1">INDEX($AB$1:$AB$26, RANDBETWEEN(1, ROWS($AB$1:$AB$26)), 1)</f>
        <v>J</v>
      </c>
      <c r="K477" t="str" cm="1">
        <f t="array" aca="1" ref="K477" ca="1">INDEX($AB$1:$AB$26, RANDBETWEEN(1, ROWS($AB$1:$AB$26)), 1)</f>
        <v>Y</v>
      </c>
      <c r="L477" t="str" cm="1">
        <f t="array" aca="1" ref="L477" ca="1">INDEX($AB$1:$AB$26, RANDBETWEEN(1, ROWS($AB$1:$AB$26)), 1)</f>
        <v>G</v>
      </c>
      <c r="M477" t="str" cm="1">
        <f t="array" aca="1" ref="M477" ca="1">INDEX($AB$1:$AB$26, RANDBETWEEN(1, ROWS($AB$1:$AB$26)), 1)</f>
        <v>E</v>
      </c>
      <c r="N477" t="str" cm="1">
        <f t="array" aca="1" ref="N477" ca="1">INDEX($AB$1:$AB$26, RANDBETWEEN(1, ROWS($AB$1:$AB$26)), 1)</f>
        <v>E</v>
      </c>
      <c r="O477" t="str" cm="1">
        <f t="array" aca="1" ref="O477" ca="1">INDEX($AB$1:$AB$26, RANDBETWEEN(1, ROWS($AB$1:$AB$26)), 1)</f>
        <v>M</v>
      </c>
      <c r="P477" t="str" cm="1">
        <f t="array" aca="1" ref="P477" ca="1">INDEX($AB$1:$AB$26, RANDBETWEEN(1, ROWS($AB$1:$AB$26)), 1)</f>
        <v>W</v>
      </c>
      <c r="Q477" t="str" cm="1">
        <f t="array" aca="1" ref="Q477" ca="1">INDEX($AB$1:$AB$26, RANDBETWEEN(1, ROWS($AB$1:$AB$26)), 1)</f>
        <v>I</v>
      </c>
      <c r="R477" t="str" cm="1">
        <f t="array" aca="1" ref="R477" ca="1">INDEX($AB$1:$AB$26, RANDBETWEEN(1, ROWS($AB$1:$AB$26)), 1)</f>
        <v>Z</v>
      </c>
      <c r="S477" t="str" cm="1">
        <f t="array" aca="1" ref="S477" ca="1">INDEX($AB$1:$AB$26, RANDBETWEEN(1, ROWS($AB$1:$AB$26)), 1)</f>
        <v>Z</v>
      </c>
      <c r="T477" t="str" cm="1">
        <f t="array" aca="1" ref="T477" ca="1">INDEX($AB$1:$AB$26, RANDBETWEEN(1, ROWS($AB$1:$AB$26)), 1)</f>
        <v>N</v>
      </c>
      <c r="U477" t="str" cm="1">
        <f t="array" aca="1" ref="U477" ca="1">INDEX($AB$1:$AB$26, RANDBETWEEN(1, ROWS($AB$1:$AB$26)), 1)</f>
        <v>H</v>
      </c>
      <c r="V477" t="str" cm="1">
        <f t="array" aca="1" ref="V477" ca="1">INDEX($AB$1:$AB$26, RANDBETWEEN(1, ROWS($AB$1:$AB$26)), 1)</f>
        <v>L</v>
      </c>
      <c r="W477" t="str" cm="1">
        <f t="array" aca="1" ref="W477" ca="1">INDEX($AB$1:$AB$26, RANDBETWEEN(1, ROWS($AB$1:$AB$26)), 1)</f>
        <v>I</v>
      </c>
      <c r="X477" t="str" cm="1">
        <f t="array" aca="1" ref="X477" ca="1">INDEX($AB$1:$AB$26, RANDBETWEEN(1, ROWS($AB$1:$AB$26)), 1)</f>
        <v>O</v>
      </c>
      <c r="Y477" t="str" cm="1">
        <f t="array" aca="1" ref="Y477" ca="1">INDEX($AB$1:$AB$26, RANDBETWEEN(1, ROWS($AB$1:$AB$26)), 1)</f>
        <v>B</v>
      </c>
      <c r="Z477" t="str" cm="1">
        <f t="array" aca="1" ref="Z477" ca="1">INDEX($AB$1:$AB$26, RANDBETWEEN(1, ROWS($AB$1:$AB$26)), 1)</f>
        <v>I</v>
      </c>
    </row>
    <row r="478" spans="1:26" x14ac:dyDescent="0.3">
      <c r="A478" t="str" cm="1">
        <f t="array" aca="1" ref="A478" ca="1">INDEX($AB$1:$AB$26, RANDBETWEEN(1, ROWS($AB$1:$AB$26)), 1)</f>
        <v>T</v>
      </c>
      <c r="B478" t="str" cm="1">
        <f t="array" aca="1" ref="B478" ca="1">INDEX($AB$1:$AB$26, RANDBETWEEN(1, ROWS($AB$1:$AB$26)), 1)</f>
        <v>R</v>
      </c>
      <c r="C478" t="str" cm="1">
        <f t="array" aca="1" ref="C478" ca="1">INDEX($AB$1:$AB$26, RANDBETWEEN(1, ROWS($AB$1:$AB$26)), 1)</f>
        <v>K</v>
      </c>
      <c r="D478" t="str" cm="1">
        <f t="array" aca="1" ref="D478" ca="1">INDEX($AB$1:$AB$26, RANDBETWEEN(1, ROWS($AB$1:$AB$26)), 1)</f>
        <v>G</v>
      </c>
      <c r="E478" t="str" cm="1">
        <f t="array" aca="1" ref="E478" ca="1">INDEX($AB$1:$AB$26, RANDBETWEEN(1, ROWS($AB$1:$AB$26)), 1)</f>
        <v>G</v>
      </c>
      <c r="F478" t="str" cm="1">
        <f t="array" aca="1" ref="F478" ca="1">INDEX($AB$1:$AB$26, RANDBETWEEN(1, ROWS($AB$1:$AB$26)), 1)</f>
        <v>L</v>
      </c>
      <c r="G478" t="str" cm="1">
        <f t="array" aca="1" ref="G478" ca="1">INDEX($AB$1:$AB$26, RANDBETWEEN(1, ROWS($AB$1:$AB$26)), 1)</f>
        <v>O</v>
      </c>
      <c r="H478" t="str" cm="1">
        <f t="array" aca="1" ref="H478" ca="1">INDEX($AB$1:$AB$26, RANDBETWEEN(1, ROWS($AB$1:$AB$26)), 1)</f>
        <v>Q</v>
      </c>
      <c r="I478" t="str" cm="1">
        <f t="array" aca="1" ref="I478" ca="1">INDEX($AB$1:$AB$26, RANDBETWEEN(1, ROWS($AB$1:$AB$26)), 1)</f>
        <v>P</v>
      </c>
      <c r="J478" t="str" cm="1">
        <f t="array" aca="1" ref="J478" ca="1">INDEX($AB$1:$AB$26, RANDBETWEEN(1, ROWS($AB$1:$AB$26)), 1)</f>
        <v>U</v>
      </c>
      <c r="K478" t="str" cm="1">
        <f t="array" aca="1" ref="K478" ca="1">INDEX($AB$1:$AB$26, RANDBETWEEN(1, ROWS($AB$1:$AB$26)), 1)</f>
        <v>X</v>
      </c>
      <c r="L478" t="str" cm="1">
        <f t="array" aca="1" ref="L478" ca="1">INDEX($AB$1:$AB$26, RANDBETWEEN(1, ROWS($AB$1:$AB$26)), 1)</f>
        <v>S</v>
      </c>
      <c r="M478" t="str" cm="1">
        <f t="array" aca="1" ref="M478" ca="1">INDEX($AB$1:$AB$26, RANDBETWEEN(1, ROWS($AB$1:$AB$26)), 1)</f>
        <v>H</v>
      </c>
      <c r="N478" t="str" cm="1">
        <f t="array" aca="1" ref="N478" ca="1">INDEX($AB$1:$AB$26, RANDBETWEEN(1, ROWS($AB$1:$AB$26)), 1)</f>
        <v>N</v>
      </c>
      <c r="O478" t="str" cm="1">
        <f t="array" aca="1" ref="O478" ca="1">INDEX($AB$1:$AB$26, RANDBETWEEN(1, ROWS($AB$1:$AB$26)), 1)</f>
        <v>T</v>
      </c>
      <c r="P478" t="str" cm="1">
        <f t="array" aca="1" ref="P478" ca="1">INDEX($AB$1:$AB$26, RANDBETWEEN(1, ROWS($AB$1:$AB$26)), 1)</f>
        <v>U</v>
      </c>
      <c r="Q478" t="str" cm="1">
        <f t="array" aca="1" ref="Q478" ca="1">INDEX($AB$1:$AB$26, RANDBETWEEN(1, ROWS($AB$1:$AB$26)), 1)</f>
        <v>S</v>
      </c>
      <c r="R478" t="str" cm="1">
        <f t="array" aca="1" ref="R478" ca="1">INDEX($AB$1:$AB$26, RANDBETWEEN(1, ROWS($AB$1:$AB$26)), 1)</f>
        <v>P</v>
      </c>
      <c r="S478" t="str" cm="1">
        <f t="array" aca="1" ref="S478" ca="1">INDEX($AB$1:$AB$26, RANDBETWEEN(1, ROWS($AB$1:$AB$26)), 1)</f>
        <v>F</v>
      </c>
      <c r="T478" t="str" cm="1">
        <f t="array" aca="1" ref="T478" ca="1">INDEX($AB$1:$AB$26, RANDBETWEEN(1, ROWS($AB$1:$AB$26)), 1)</f>
        <v>J</v>
      </c>
      <c r="U478" t="str" cm="1">
        <f t="array" aca="1" ref="U478" ca="1">INDEX($AB$1:$AB$26, RANDBETWEEN(1, ROWS($AB$1:$AB$26)), 1)</f>
        <v>F</v>
      </c>
      <c r="V478" t="str" cm="1">
        <f t="array" aca="1" ref="V478" ca="1">INDEX($AB$1:$AB$26, RANDBETWEEN(1, ROWS($AB$1:$AB$26)), 1)</f>
        <v>M</v>
      </c>
      <c r="W478" t="str" cm="1">
        <f t="array" aca="1" ref="W478" ca="1">INDEX($AB$1:$AB$26, RANDBETWEEN(1, ROWS($AB$1:$AB$26)), 1)</f>
        <v>Q</v>
      </c>
      <c r="X478" t="str" cm="1">
        <f t="array" aca="1" ref="X478" ca="1">INDEX($AB$1:$AB$26, RANDBETWEEN(1, ROWS($AB$1:$AB$26)), 1)</f>
        <v>Z</v>
      </c>
      <c r="Y478" t="str" cm="1">
        <f t="array" aca="1" ref="Y478" ca="1">INDEX($AB$1:$AB$26, RANDBETWEEN(1, ROWS($AB$1:$AB$26)), 1)</f>
        <v>A</v>
      </c>
      <c r="Z478" t="str" cm="1">
        <f t="array" aca="1" ref="Z478" ca="1">INDEX($AB$1:$AB$26, RANDBETWEEN(1, ROWS($AB$1:$AB$26)), 1)</f>
        <v>H</v>
      </c>
    </row>
    <row r="479" spans="1:26" x14ac:dyDescent="0.3">
      <c r="A479" t="str" cm="1">
        <f t="array" aca="1" ref="A479" ca="1">INDEX($AB$1:$AB$26, RANDBETWEEN(1, ROWS($AB$1:$AB$26)), 1)</f>
        <v>E</v>
      </c>
      <c r="B479" t="str" cm="1">
        <f t="array" aca="1" ref="B479" ca="1">INDEX($AB$1:$AB$26, RANDBETWEEN(1, ROWS($AB$1:$AB$26)), 1)</f>
        <v>E</v>
      </c>
      <c r="C479" t="str" cm="1">
        <f t="array" aca="1" ref="C479" ca="1">INDEX($AB$1:$AB$26, RANDBETWEEN(1, ROWS($AB$1:$AB$26)), 1)</f>
        <v>R</v>
      </c>
      <c r="D479" t="str" cm="1">
        <f t="array" aca="1" ref="D479" ca="1">INDEX($AB$1:$AB$26, RANDBETWEEN(1, ROWS($AB$1:$AB$26)), 1)</f>
        <v>X</v>
      </c>
      <c r="E479" t="str" cm="1">
        <f t="array" aca="1" ref="E479" ca="1">INDEX($AB$1:$AB$26, RANDBETWEEN(1, ROWS($AB$1:$AB$26)), 1)</f>
        <v>N</v>
      </c>
      <c r="F479" t="str" cm="1">
        <f t="array" aca="1" ref="F479" ca="1">INDEX($AB$1:$AB$26, RANDBETWEEN(1, ROWS($AB$1:$AB$26)), 1)</f>
        <v>O</v>
      </c>
      <c r="G479" t="str" cm="1">
        <f t="array" aca="1" ref="G479" ca="1">INDEX($AB$1:$AB$26, RANDBETWEEN(1, ROWS($AB$1:$AB$26)), 1)</f>
        <v>L</v>
      </c>
      <c r="H479" t="str" cm="1">
        <f t="array" aca="1" ref="H479" ca="1">INDEX($AB$1:$AB$26, RANDBETWEEN(1, ROWS($AB$1:$AB$26)), 1)</f>
        <v>V</v>
      </c>
      <c r="I479" t="str" cm="1">
        <f t="array" aca="1" ref="I479" ca="1">INDEX($AB$1:$AB$26, RANDBETWEEN(1, ROWS($AB$1:$AB$26)), 1)</f>
        <v>W</v>
      </c>
      <c r="J479" t="str" cm="1">
        <f t="array" aca="1" ref="J479" ca="1">INDEX($AB$1:$AB$26, RANDBETWEEN(1, ROWS($AB$1:$AB$26)), 1)</f>
        <v>N</v>
      </c>
      <c r="K479" t="str" cm="1">
        <f t="array" aca="1" ref="K479" ca="1">INDEX($AB$1:$AB$26, RANDBETWEEN(1, ROWS($AB$1:$AB$26)), 1)</f>
        <v>S</v>
      </c>
      <c r="L479" t="str" cm="1">
        <f t="array" aca="1" ref="L479" ca="1">INDEX($AB$1:$AB$26, RANDBETWEEN(1, ROWS($AB$1:$AB$26)), 1)</f>
        <v>B</v>
      </c>
      <c r="M479" t="str" cm="1">
        <f t="array" aca="1" ref="M479" ca="1">INDEX($AB$1:$AB$26, RANDBETWEEN(1, ROWS($AB$1:$AB$26)), 1)</f>
        <v>E</v>
      </c>
      <c r="N479" t="str" cm="1">
        <f t="array" aca="1" ref="N479" ca="1">INDEX($AB$1:$AB$26, RANDBETWEEN(1, ROWS($AB$1:$AB$26)), 1)</f>
        <v>C</v>
      </c>
      <c r="O479" t="str" cm="1">
        <f t="array" aca="1" ref="O479" ca="1">INDEX($AB$1:$AB$26, RANDBETWEEN(1, ROWS($AB$1:$AB$26)), 1)</f>
        <v>F</v>
      </c>
      <c r="P479" t="str" cm="1">
        <f t="array" aca="1" ref="P479" ca="1">INDEX($AB$1:$AB$26, RANDBETWEEN(1, ROWS($AB$1:$AB$26)), 1)</f>
        <v>J</v>
      </c>
      <c r="Q479" t="str" cm="1">
        <f t="array" aca="1" ref="Q479" ca="1">INDEX($AB$1:$AB$26, RANDBETWEEN(1, ROWS($AB$1:$AB$26)), 1)</f>
        <v>C</v>
      </c>
      <c r="R479" t="str" cm="1">
        <f t="array" aca="1" ref="R479" ca="1">INDEX($AB$1:$AB$26, RANDBETWEEN(1, ROWS($AB$1:$AB$26)), 1)</f>
        <v>O</v>
      </c>
      <c r="S479" t="str" cm="1">
        <f t="array" aca="1" ref="S479" ca="1">INDEX($AB$1:$AB$26, RANDBETWEEN(1, ROWS($AB$1:$AB$26)), 1)</f>
        <v>K</v>
      </c>
      <c r="T479" t="str" cm="1">
        <f t="array" aca="1" ref="T479" ca="1">INDEX($AB$1:$AB$26, RANDBETWEEN(1, ROWS($AB$1:$AB$26)), 1)</f>
        <v>Q</v>
      </c>
      <c r="U479" t="str" cm="1">
        <f t="array" aca="1" ref="U479" ca="1">INDEX($AB$1:$AB$26, RANDBETWEEN(1, ROWS($AB$1:$AB$26)), 1)</f>
        <v>V</v>
      </c>
      <c r="V479" t="str" cm="1">
        <f t="array" aca="1" ref="V479" ca="1">INDEX($AB$1:$AB$26, RANDBETWEEN(1, ROWS($AB$1:$AB$26)), 1)</f>
        <v>T</v>
      </c>
      <c r="W479" t="str" cm="1">
        <f t="array" aca="1" ref="W479" ca="1">INDEX($AB$1:$AB$26, RANDBETWEEN(1, ROWS($AB$1:$AB$26)), 1)</f>
        <v>W</v>
      </c>
      <c r="X479" t="str" cm="1">
        <f t="array" aca="1" ref="X479" ca="1">INDEX($AB$1:$AB$26, RANDBETWEEN(1, ROWS($AB$1:$AB$26)), 1)</f>
        <v>N</v>
      </c>
      <c r="Y479" t="str" cm="1">
        <f t="array" aca="1" ref="Y479" ca="1">INDEX($AB$1:$AB$26, RANDBETWEEN(1, ROWS($AB$1:$AB$26)), 1)</f>
        <v>M</v>
      </c>
      <c r="Z479" t="str" cm="1">
        <f t="array" aca="1" ref="Z479" ca="1">INDEX($AB$1:$AB$26, RANDBETWEEN(1, ROWS($AB$1:$AB$26)), 1)</f>
        <v>D</v>
      </c>
    </row>
    <row r="480" spans="1:26" x14ac:dyDescent="0.3">
      <c r="A480" t="str" cm="1">
        <f t="array" aca="1" ref="A480" ca="1">INDEX($AB$1:$AB$26, RANDBETWEEN(1, ROWS($AB$1:$AB$26)), 1)</f>
        <v>X</v>
      </c>
      <c r="B480" t="str" cm="1">
        <f t="array" aca="1" ref="B480" ca="1">INDEX($AB$1:$AB$26, RANDBETWEEN(1, ROWS($AB$1:$AB$26)), 1)</f>
        <v>U</v>
      </c>
      <c r="C480" t="str" cm="1">
        <f t="array" aca="1" ref="C480" ca="1">INDEX($AB$1:$AB$26, RANDBETWEEN(1, ROWS($AB$1:$AB$26)), 1)</f>
        <v>X</v>
      </c>
      <c r="D480" t="str" cm="1">
        <f t="array" aca="1" ref="D480" ca="1">INDEX($AB$1:$AB$26, RANDBETWEEN(1, ROWS($AB$1:$AB$26)), 1)</f>
        <v>L</v>
      </c>
      <c r="E480" t="str" cm="1">
        <f t="array" aca="1" ref="E480" ca="1">INDEX($AB$1:$AB$26, RANDBETWEEN(1, ROWS($AB$1:$AB$26)), 1)</f>
        <v>Z</v>
      </c>
      <c r="F480" t="str" cm="1">
        <f t="array" aca="1" ref="F480" ca="1">INDEX($AB$1:$AB$26, RANDBETWEEN(1, ROWS($AB$1:$AB$26)), 1)</f>
        <v>P</v>
      </c>
      <c r="G480" t="str" cm="1">
        <f t="array" aca="1" ref="G480" ca="1">INDEX($AB$1:$AB$26, RANDBETWEEN(1, ROWS($AB$1:$AB$26)), 1)</f>
        <v>X</v>
      </c>
      <c r="H480" t="str" cm="1">
        <f t="array" aca="1" ref="H480" ca="1">INDEX($AB$1:$AB$26, RANDBETWEEN(1, ROWS($AB$1:$AB$26)), 1)</f>
        <v>A</v>
      </c>
      <c r="I480" t="str" cm="1">
        <f t="array" aca="1" ref="I480" ca="1">INDEX($AB$1:$AB$26, RANDBETWEEN(1, ROWS($AB$1:$AB$26)), 1)</f>
        <v>V</v>
      </c>
      <c r="J480" t="str" cm="1">
        <f t="array" aca="1" ref="J480" ca="1">INDEX($AB$1:$AB$26, RANDBETWEEN(1, ROWS($AB$1:$AB$26)), 1)</f>
        <v>G</v>
      </c>
      <c r="K480" t="str" cm="1">
        <f t="array" aca="1" ref="K480" ca="1">INDEX($AB$1:$AB$26, RANDBETWEEN(1, ROWS($AB$1:$AB$26)), 1)</f>
        <v>B</v>
      </c>
      <c r="L480" t="str" cm="1">
        <f t="array" aca="1" ref="L480" ca="1">INDEX($AB$1:$AB$26, RANDBETWEEN(1, ROWS($AB$1:$AB$26)), 1)</f>
        <v>U</v>
      </c>
      <c r="M480" t="str" cm="1">
        <f t="array" aca="1" ref="M480" ca="1">INDEX($AB$1:$AB$26, RANDBETWEEN(1, ROWS($AB$1:$AB$26)), 1)</f>
        <v>T</v>
      </c>
      <c r="N480" t="str" cm="1">
        <f t="array" aca="1" ref="N480" ca="1">INDEX($AB$1:$AB$26, RANDBETWEEN(1, ROWS($AB$1:$AB$26)), 1)</f>
        <v>L</v>
      </c>
      <c r="O480" t="str" cm="1">
        <f t="array" aca="1" ref="O480" ca="1">INDEX($AB$1:$AB$26, RANDBETWEEN(1, ROWS($AB$1:$AB$26)), 1)</f>
        <v>E</v>
      </c>
      <c r="P480" t="str" cm="1">
        <f t="array" aca="1" ref="P480" ca="1">INDEX($AB$1:$AB$26, RANDBETWEEN(1, ROWS($AB$1:$AB$26)), 1)</f>
        <v>O</v>
      </c>
      <c r="Q480" t="str" cm="1">
        <f t="array" aca="1" ref="Q480" ca="1">INDEX($AB$1:$AB$26, RANDBETWEEN(1, ROWS($AB$1:$AB$26)), 1)</f>
        <v>D</v>
      </c>
      <c r="R480" t="str" cm="1">
        <f t="array" aca="1" ref="R480" ca="1">INDEX($AB$1:$AB$26, RANDBETWEEN(1, ROWS($AB$1:$AB$26)), 1)</f>
        <v>H</v>
      </c>
      <c r="S480" t="str" cm="1">
        <f t="array" aca="1" ref="S480" ca="1">INDEX($AB$1:$AB$26, RANDBETWEEN(1, ROWS($AB$1:$AB$26)), 1)</f>
        <v>N</v>
      </c>
      <c r="T480" t="str" cm="1">
        <f t="array" aca="1" ref="T480" ca="1">INDEX($AB$1:$AB$26, RANDBETWEEN(1, ROWS($AB$1:$AB$26)), 1)</f>
        <v>S</v>
      </c>
      <c r="U480" t="str" cm="1">
        <f t="array" aca="1" ref="U480" ca="1">INDEX($AB$1:$AB$26, RANDBETWEEN(1, ROWS($AB$1:$AB$26)), 1)</f>
        <v>A</v>
      </c>
      <c r="V480" t="str" cm="1">
        <f t="array" aca="1" ref="V480" ca="1">INDEX($AB$1:$AB$26, RANDBETWEEN(1, ROWS($AB$1:$AB$26)), 1)</f>
        <v>I</v>
      </c>
      <c r="W480" t="str" cm="1">
        <f t="array" aca="1" ref="W480" ca="1">INDEX($AB$1:$AB$26, RANDBETWEEN(1, ROWS($AB$1:$AB$26)), 1)</f>
        <v>C</v>
      </c>
      <c r="X480" t="str" cm="1">
        <f t="array" aca="1" ref="X480" ca="1">INDEX($AB$1:$AB$26, RANDBETWEEN(1, ROWS($AB$1:$AB$26)), 1)</f>
        <v>T</v>
      </c>
      <c r="Y480" t="str" cm="1">
        <f t="array" aca="1" ref="Y480" ca="1">INDEX($AB$1:$AB$26, RANDBETWEEN(1, ROWS($AB$1:$AB$26)), 1)</f>
        <v>K</v>
      </c>
      <c r="Z480" t="str" cm="1">
        <f t="array" aca="1" ref="Z480" ca="1">INDEX($AB$1:$AB$26, RANDBETWEEN(1, ROWS($AB$1:$AB$26)), 1)</f>
        <v>J</v>
      </c>
    </row>
    <row r="481" spans="1:26" x14ac:dyDescent="0.3">
      <c r="A481" t="str" cm="1">
        <f t="array" aca="1" ref="A481" ca="1">INDEX($AB$1:$AB$26, RANDBETWEEN(1, ROWS($AB$1:$AB$26)), 1)</f>
        <v>M</v>
      </c>
      <c r="B481" t="str" cm="1">
        <f t="array" aca="1" ref="B481" ca="1">INDEX($AB$1:$AB$26, RANDBETWEEN(1, ROWS($AB$1:$AB$26)), 1)</f>
        <v>U</v>
      </c>
      <c r="C481" t="str" cm="1">
        <f t="array" aca="1" ref="C481" ca="1">INDEX($AB$1:$AB$26, RANDBETWEEN(1, ROWS($AB$1:$AB$26)), 1)</f>
        <v>S</v>
      </c>
      <c r="D481" t="str" cm="1">
        <f t="array" aca="1" ref="D481" ca="1">INDEX($AB$1:$AB$26, RANDBETWEEN(1, ROWS($AB$1:$AB$26)), 1)</f>
        <v>H</v>
      </c>
      <c r="E481" t="str" cm="1">
        <f t="array" aca="1" ref="E481" ca="1">INDEX($AB$1:$AB$26, RANDBETWEEN(1, ROWS($AB$1:$AB$26)), 1)</f>
        <v>F</v>
      </c>
      <c r="F481" t="str" cm="1">
        <f t="array" aca="1" ref="F481" ca="1">INDEX($AB$1:$AB$26, RANDBETWEEN(1, ROWS($AB$1:$AB$26)), 1)</f>
        <v>T</v>
      </c>
      <c r="G481" t="str" cm="1">
        <f t="array" aca="1" ref="G481" ca="1">INDEX($AB$1:$AB$26, RANDBETWEEN(1, ROWS($AB$1:$AB$26)), 1)</f>
        <v>P</v>
      </c>
      <c r="H481" t="str" cm="1">
        <f t="array" aca="1" ref="H481" ca="1">INDEX($AB$1:$AB$26, RANDBETWEEN(1, ROWS($AB$1:$AB$26)), 1)</f>
        <v>G</v>
      </c>
      <c r="I481" t="str" cm="1">
        <f t="array" aca="1" ref="I481" ca="1">INDEX($AB$1:$AB$26, RANDBETWEEN(1, ROWS($AB$1:$AB$26)), 1)</f>
        <v>J</v>
      </c>
      <c r="J481" t="str" cm="1">
        <f t="array" aca="1" ref="J481" ca="1">INDEX($AB$1:$AB$26, RANDBETWEEN(1, ROWS($AB$1:$AB$26)), 1)</f>
        <v>G</v>
      </c>
      <c r="K481" t="str" cm="1">
        <f t="array" aca="1" ref="K481" ca="1">INDEX($AB$1:$AB$26, RANDBETWEEN(1, ROWS($AB$1:$AB$26)), 1)</f>
        <v>I</v>
      </c>
      <c r="L481" t="str" cm="1">
        <f t="array" aca="1" ref="L481" ca="1">INDEX($AB$1:$AB$26, RANDBETWEEN(1, ROWS($AB$1:$AB$26)), 1)</f>
        <v>O</v>
      </c>
      <c r="M481" t="str" cm="1">
        <f t="array" aca="1" ref="M481" ca="1">INDEX($AB$1:$AB$26, RANDBETWEEN(1, ROWS($AB$1:$AB$26)), 1)</f>
        <v>A</v>
      </c>
      <c r="N481" t="str" cm="1">
        <f t="array" aca="1" ref="N481" ca="1">INDEX($AB$1:$AB$26, RANDBETWEEN(1, ROWS($AB$1:$AB$26)), 1)</f>
        <v>P</v>
      </c>
      <c r="O481" t="str" cm="1">
        <f t="array" aca="1" ref="O481" ca="1">INDEX($AB$1:$AB$26, RANDBETWEEN(1, ROWS($AB$1:$AB$26)), 1)</f>
        <v>K</v>
      </c>
      <c r="P481" t="str" cm="1">
        <f t="array" aca="1" ref="P481" ca="1">INDEX($AB$1:$AB$26, RANDBETWEEN(1, ROWS($AB$1:$AB$26)), 1)</f>
        <v>F</v>
      </c>
      <c r="Q481" t="str" cm="1">
        <f t="array" aca="1" ref="Q481" ca="1">INDEX($AB$1:$AB$26, RANDBETWEEN(1, ROWS($AB$1:$AB$26)), 1)</f>
        <v>M</v>
      </c>
      <c r="R481" t="str" cm="1">
        <f t="array" aca="1" ref="R481" ca="1">INDEX($AB$1:$AB$26, RANDBETWEEN(1, ROWS($AB$1:$AB$26)), 1)</f>
        <v>M</v>
      </c>
      <c r="S481" t="str" cm="1">
        <f t="array" aca="1" ref="S481" ca="1">INDEX($AB$1:$AB$26, RANDBETWEEN(1, ROWS($AB$1:$AB$26)), 1)</f>
        <v>W</v>
      </c>
      <c r="T481" t="str" cm="1">
        <f t="array" aca="1" ref="T481" ca="1">INDEX($AB$1:$AB$26, RANDBETWEEN(1, ROWS($AB$1:$AB$26)), 1)</f>
        <v>J</v>
      </c>
      <c r="U481" t="str" cm="1">
        <f t="array" aca="1" ref="U481" ca="1">INDEX($AB$1:$AB$26, RANDBETWEEN(1, ROWS($AB$1:$AB$26)), 1)</f>
        <v>L</v>
      </c>
      <c r="V481" t="str" cm="1">
        <f t="array" aca="1" ref="V481" ca="1">INDEX($AB$1:$AB$26, RANDBETWEEN(1, ROWS($AB$1:$AB$26)), 1)</f>
        <v>H</v>
      </c>
      <c r="W481" t="str" cm="1">
        <f t="array" aca="1" ref="W481" ca="1">INDEX($AB$1:$AB$26, RANDBETWEEN(1, ROWS($AB$1:$AB$26)), 1)</f>
        <v>E</v>
      </c>
      <c r="X481" t="str" cm="1">
        <f t="array" aca="1" ref="X481" ca="1">INDEX($AB$1:$AB$26, RANDBETWEEN(1, ROWS($AB$1:$AB$26)), 1)</f>
        <v>R</v>
      </c>
      <c r="Y481" t="str" cm="1">
        <f t="array" aca="1" ref="Y481" ca="1">INDEX($AB$1:$AB$26, RANDBETWEEN(1, ROWS($AB$1:$AB$26)), 1)</f>
        <v>N</v>
      </c>
      <c r="Z481" t="str" cm="1">
        <f t="array" aca="1" ref="Z481" ca="1">INDEX($AB$1:$AB$26, RANDBETWEEN(1, ROWS($AB$1:$AB$26)), 1)</f>
        <v>N</v>
      </c>
    </row>
    <row r="482" spans="1:26" x14ac:dyDescent="0.3">
      <c r="A482" t="str" cm="1">
        <f t="array" aca="1" ref="A482" ca="1">INDEX($AB$1:$AB$26, RANDBETWEEN(1, ROWS($AB$1:$AB$26)), 1)</f>
        <v>G</v>
      </c>
      <c r="B482" t="str" cm="1">
        <f t="array" aca="1" ref="B482" ca="1">INDEX($AB$1:$AB$26, RANDBETWEEN(1, ROWS($AB$1:$AB$26)), 1)</f>
        <v>Y</v>
      </c>
      <c r="C482" t="str" cm="1">
        <f t="array" aca="1" ref="C482" ca="1">INDEX($AB$1:$AB$26, RANDBETWEEN(1, ROWS($AB$1:$AB$26)), 1)</f>
        <v>L</v>
      </c>
      <c r="D482" t="str" cm="1">
        <f t="array" aca="1" ref="D482" ca="1">INDEX($AB$1:$AB$26, RANDBETWEEN(1, ROWS($AB$1:$AB$26)), 1)</f>
        <v>F</v>
      </c>
      <c r="E482" t="str" cm="1">
        <f t="array" aca="1" ref="E482" ca="1">INDEX($AB$1:$AB$26, RANDBETWEEN(1, ROWS($AB$1:$AB$26)), 1)</f>
        <v>Y</v>
      </c>
      <c r="F482" t="str" cm="1">
        <f t="array" aca="1" ref="F482" ca="1">INDEX($AB$1:$AB$26, RANDBETWEEN(1, ROWS($AB$1:$AB$26)), 1)</f>
        <v>I</v>
      </c>
      <c r="G482" t="str" cm="1">
        <f t="array" aca="1" ref="G482" ca="1">INDEX($AB$1:$AB$26, RANDBETWEEN(1, ROWS($AB$1:$AB$26)), 1)</f>
        <v>N</v>
      </c>
      <c r="H482" t="str" cm="1">
        <f t="array" aca="1" ref="H482" ca="1">INDEX($AB$1:$AB$26, RANDBETWEEN(1, ROWS($AB$1:$AB$26)), 1)</f>
        <v>F</v>
      </c>
      <c r="I482" t="str" cm="1">
        <f t="array" aca="1" ref="I482" ca="1">INDEX($AB$1:$AB$26, RANDBETWEEN(1, ROWS($AB$1:$AB$26)), 1)</f>
        <v>Q</v>
      </c>
      <c r="J482" t="str" cm="1">
        <f t="array" aca="1" ref="J482" ca="1">INDEX($AB$1:$AB$26, RANDBETWEEN(1, ROWS($AB$1:$AB$26)), 1)</f>
        <v>Z</v>
      </c>
      <c r="K482" t="str" cm="1">
        <f t="array" aca="1" ref="K482" ca="1">INDEX($AB$1:$AB$26, RANDBETWEEN(1, ROWS($AB$1:$AB$26)), 1)</f>
        <v>V</v>
      </c>
      <c r="L482" t="str" cm="1">
        <f t="array" aca="1" ref="L482" ca="1">INDEX($AB$1:$AB$26, RANDBETWEEN(1, ROWS($AB$1:$AB$26)), 1)</f>
        <v>R</v>
      </c>
      <c r="M482" t="str" cm="1">
        <f t="array" aca="1" ref="M482" ca="1">INDEX($AB$1:$AB$26, RANDBETWEEN(1, ROWS($AB$1:$AB$26)), 1)</f>
        <v>G</v>
      </c>
      <c r="N482" t="str" cm="1">
        <f t="array" aca="1" ref="N482" ca="1">INDEX($AB$1:$AB$26, RANDBETWEEN(1, ROWS($AB$1:$AB$26)), 1)</f>
        <v>E</v>
      </c>
      <c r="O482" t="str" cm="1">
        <f t="array" aca="1" ref="O482" ca="1">INDEX($AB$1:$AB$26, RANDBETWEEN(1, ROWS($AB$1:$AB$26)), 1)</f>
        <v>Z</v>
      </c>
      <c r="P482" t="str" cm="1">
        <f t="array" aca="1" ref="P482" ca="1">INDEX($AB$1:$AB$26, RANDBETWEEN(1, ROWS($AB$1:$AB$26)), 1)</f>
        <v>L</v>
      </c>
      <c r="Q482" t="str" cm="1">
        <f t="array" aca="1" ref="Q482" ca="1">INDEX($AB$1:$AB$26, RANDBETWEEN(1, ROWS($AB$1:$AB$26)), 1)</f>
        <v>D</v>
      </c>
      <c r="R482" t="str" cm="1">
        <f t="array" aca="1" ref="R482" ca="1">INDEX($AB$1:$AB$26, RANDBETWEEN(1, ROWS($AB$1:$AB$26)), 1)</f>
        <v>D</v>
      </c>
      <c r="S482" t="str" cm="1">
        <f t="array" aca="1" ref="S482" ca="1">INDEX($AB$1:$AB$26, RANDBETWEEN(1, ROWS($AB$1:$AB$26)), 1)</f>
        <v>B</v>
      </c>
      <c r="T482" t="str" cm="1">
        <f t="array" aca="1" ref="T482" ca="1">INDEX($AB$1:$AB$26, RANDBETWEEN(1, ROWS($AB$1:$AB$26)), 1)</f>
        <v>J</v>
      </c>
      <c r="U482" t="str" cm="1">
        <f t="array" aca="1" ref="U482" ca="1">INDEX($AB$1:$AB$26, RANDBETWEEN(1, ROWS($AB$1:$AB$26)), 1)</f>
        <v>S</v>
      </c>
      <c r="V482" t="str" cm="1">
        <f t="array" aca="1" ref="V482" ca="1">INDEX($AB$1:$AB$26, RANDBETWEEN(1, ROWS($AB$1:$AB$26)), 1)</f>
        <v>H</v>
      </c>
      <c r="W482" t="str" cm="1">
        <f t="array" aca="1" ref="W482" ca="1">INDEX($AB$1:$AB$26, RANDBETWEEN(1, ROWS($AB$1:$AB$26)), 1)</f>
        <v>N</v>
      </c>
      <c r="X482" t="str" cm="1">
        <f t="array" aca="1" ref="X482" ca="1">INDEX($AB$1:$AB$26, RANDBETWEEN(1, ROWS($AB$1:$AB$26)), 1)</f>
        <v>F</v>
      </c>
      <c r="Y482" t="str" cm="1">
        <f t="array" aca="1" ref="Y482" ca="1">INDEX($AB$1:$AB$26, RANDBETWEEN(1, ROWS($AB$1:$AB$26)), 1)</f>
        <v>E</v>
      </c>
      <c r="Z482" t="str" cm="1">
        <f t="array" aca="1" ref="Z482" ca="1">INDEX($AB$1:$AB$26, RANDBETWEEN(1, ROWS($AB$1:$AB$26)), 1)</f>
        <v>T</v>
      </c>
    </row>
    <row r="483" spans="1:26" x14ac:dyDescent="0.3">
      <c r="A483" t="str" cm="1">
        <f t="array" aca="1" ref="A483" ca="1">INDEX($AB$1:$AB$26, RANDBETWEEN(1, ROWS($AB$1:$AB$26)), 1)</f>
        <v>T</v>
      </c>
      <c r="B483" t="str" cm="1">
        <f t="array" aca="1" ref="B483" ca="1">INDEX($AB$1:$AB$26, RANDBETWEEN(1, ROWS($AB$1:$AB$26)), 1)</f>
        <v>A</v>
      </c>
      <c r="C483" t="str" cm="1">
        <f t="array" aca="1" ref="C483" ca="1">INDEX($AB$1:$AB$26, RANDBETWEEN(1, ROWS($AB$1:$AB$26)), 1)</f>
        <v>V</v>
      </c>
      <c r="D483" t="str" cm="1">
        <f t="array" aca="1" ref="D483" ca="1">INDEX($AB$1:$AB$26, RANDBETWEEN(1, ROWS($AB$1:$AB$26)), 1)</f>
        <v>X</v>
      </c>
      <c r="E483" t="str" cm="1">
        <f t="array" aca="1" ref="E483" ca="1">INDEX($AB$1:$AB$26, RANDBETWEEN(1, ROWS($AB$1:$AB$26)), 1)</f>
        <v>X</v>
      </c>
      <c r="F483" t="str" cm="1">
        <f t="array" aca="1" ref="F483" ca="1">INDEX($AB$1:$AB$26, RANDBETWEEN(1, ROWS($AB$1:$AB$26)), 1)</f>
        <v>G</v>
      </c>
      <c r="G483" t="str" cm="1">
        <f t="array" aca="1" ref="G483" ca="1">INDEX($AB$1:$AB$26, RANDBETWEEN(1, ROWS($AB$1:$AB$26)), 1)</f>
        <v>I</v>
      </c>
      <c r="H483" t="str" cm="1">
        <f t="array" aca="1" ref="H483" ca="1">INDEX($AB$1:$AB$26, RANDBETWEEN(1, ROWS($AB$1:$AB$26)), 1)</f>
        <v>R</v>
      </c>
      <c r="I483" t="str" cm="1">
        <f t="array" aca="1" ref="I483" ca="1">INDEX($AB$1:$AB$26, RANDBETWEEN(1, ROWS($AB$1:$AB$26)), 1)</f>
        <v>Q</v>
      </c>
      <c r="J483" t="str" cm="1">
        <f t="array" aca="1" ref="J483" ca="1">INDEX($AB$1:$AB$26, RANDBETWEEN(1, ROWS($AB$1:$AB$26)), 1)</f>
        <v>Q</v>
      </c>
      <c r="K483" t="str" cm="1">
        <f t="array" aca="1" ref="K483" ca="1">INDEX($AB$1:$AB$26, RANDBETWEEN(1, ROWS($AB$1:$AB$26)), 1)</f>
        <v>B</v>
      </c>
      <c r="L483" t="str" cm="1">
        <f t="array" aca="1" ref="L483" ca="1">INDEX($AB$1:$AB$26, RANDBETWEEN(1, ROWS($AB$1:$AB$26)), 1)</f>
        <v>J</v>
      </c>
      <c r="M483" t="str" cm="1">
        <f t="array" aca="1" ref="M483" ca="1">INDEX($AB$1:$AB$26, RANDBETWEEN(1, ROWS($AB$1:$AB$26)), 1)</f>
        <v>I</v>
      </c>
      <c r="N483" t="str" cm="1">
        <f t="array" aca="1" ref="N483" ca="1">INDEX($AB$1:$AB$26, RANDBETWEEN(1, ROWS($AB$1:$AB$26)), 1)</f>
        <v>M</v>
      </c>
      <c r="O483" t="str" cm="1">
        <f t="array" aca="1" ref="O483" ca="1">INDEX($AB$1:$AB$26, RANDBETWEEN(1, ROWS($AB$1:$AB$26)), 1)</f>
        <v>Z</v>
      </c>
      <c r="P483" t="str" cm="1">
        <f t="array" aca="1" ref="P483" ca="1">INDEX($AB$1:$AB$26, RANDBETWEEN(1, ROWS($AB$1:$AB$26)), 1)</f>
        <v>U</v>
      </c>
      <c r="Q483" t="str" cm="1">
        <f t="array" aca="1" ref="Q483" ca="1">INDEX($AB$1:$AB$26, RANDBETWEEN(1, ROWS($AB$1:$AB$26)), 1)</f>
        <v>Z</v>
      </c>
      <c r="R483" t="str" cm="1">
        <f t="array" aca="1" ref="R483" ca="1">INDEX($AB$1:$AB$26, RANDBETWEEN(1, ROWS($AB$1:$AB$26)), 1)</f>
        <v>A</v>
      </c>
      <c r="S483" t="str" cm="1">
        <f t="array" aca="1" ref="S483" ca="1">INDEX($AB$1:$AB$26, RANDBETWEEN(1, ROWS($AB$1:$AB$26)), 1)</f>
        <v>I</v>
      </c>
      <c r="T483" t="str" cm="1">
        <f t="array" aca="1" ref="T483" ca="1">INDEX($AB$1:$AB$26, RANDBETWEEN(1, ROWS($AB$1:$AB$26)), 1)</f>
        <v>N</v>
      </c>
      <c r="U483" t="str" cm="1">
        <f t="array" aca="1" ref="U483" ca="1">INDEX($AB$1:$AB$26, RANDBETWEEN(1, ROWS($AB$1:$AB$26)), 1)</f>
        <v>P</v>
      </c>
      <c r="V483" t="str" cm="1">
        <f t="array" aca="1" ref="V483" ca="1">INDEX($AB$1:$AB$26, RANDBETWEEN(1, ROWS($AB$1:$AB$26)), 1)</f>
        <v>Q</v>
      </c>
      <c r="W483" t="str" cm="1">
        <f t="array" aca="1" ref="W483" ca="1">INDEX($AB$1:$AB$26, RANDBETWEEN(1, ROWS($AB$1:$AB$26)), 1)</f>
        <v>R</v>
      </c>
      <c r="X483" t="str" cm="1">
        <f t="array" aca="1" ref="X483" ca="1">INDEX($AB$1:$AB$26, RANDBETWEEN(1, ROWS($AB$1:$AB$26)), 1)</f>
        <v>R</v>
      </c>
      <c r="Y483" t="str" cm="1">
        <f t="array" aca="1" ref="Y483" ca="1">INDEX($AB$1:$AB$26, RANDBETWEEN(1, ROWS($AB$1:$AB$26)), 1)</f>
        <v>V</v>
      </c>
      <c r="Z483" t="str" cm="1">
        <f t="array" aca="1" ref="Z483" ca="1">INDEX($AB$1:$AB$26, RANDBETWEEN(1, ROWS($AB$1:$AB$26)), 1)</f>
        <v>A</v>
      </c>
    </row>
    <row r="484" spans="1:26" x14ac:dyDescent="0.3">
      <c r="A484" t="str" cm="1">
        <f t="array" aca="1" ref="A484" ca="1">INDEX($AB$1:$AB$26, RANDBETWEEN(1, ROWS($AB$1:$AB$26)), 1)</f>
        <v>C</v>
      </c>
      <c r="B484" t="str" cm="1">
        <f t="array" aca="1" ref="B484" ca="1">INDEX($AB$1:$AB$26, RANDBETWEEN(1, ROWS($AB$1:$AB$26)), 1)</f>
        <v>G</v>
      </c>
      <c r="C484" t="str" cm="1">
        <f t="array" aca="1" ref="C484" ca="1">INDEX($AB$1:$AB$26, RANDBETWEEN(1, ROWS($AB$1:$AB$26)), 1)</f>
        <v>O</v>
      </c>
      <c r="D484" t="str" cm="1">
        <f t="array" aca="1" ref="D484" ca="1">INDEX($AB$1:$AB$26, RANDBETWEEN(1, ROWS($AB$1:$AB$26)), 1)</f>
        <v>C</v>
      </c>
      <c r="E484" t="str" cm="1">
        <f t="array" aca="1" ref="E484" ca="1">INDEX($AB$1:$AB$26, RANDBETWEEN(1, ROWS($AB$1:$AB$26)), 1)</f>
        <v>X</v>
      </c>
      <c r="F484" t="str" cm="1">
        <f t="array" aca="1" ref="F484" ca="1">INDEX($AB$1:$AB$26, RANDBETWEEN(1, ROWS($AB$1:$AB$26)), 1)</f>
        <v>I</v>
      </c>
      <c r="G484" t="str" cm="1">
        <f t="array" aca="1" ref="G484" ca="1">INDEX($AB$1:$AB$26, RANDBETWEEN(1, ROWS($AB$1:$AB$26)), 1)</f>
        <v>Z</v>
      </c>
      <c r="H484" t="str" cm="1">
        <f t="array" aca="1" ref="H484" ca="1">INDEX($AB$1:$AB$26, RANDBETWEEN(1, ROWS($AB$1:$AB$26)), 1)</f>
        <v>Y</v>
      </c>
      <c r="I484" t="str" cm="1">
        <f t="array" aca="1" ref="I484" ca="1">INDEX($AB$1:$AB$26, RANDBETWEEN(1, ROWS($AB$1:$AB$26)), 1)</f>
        <v>N</v>
      </c>
      <c r="J484" t="str" cm="1">
        <f t="array" aca="1" ref="J484" ca="1">INDEX($AB$1:$AB$26, RANDBETWEEN(1, ROWS($AB$1:$AB$26)), 1)</f>
        <v>L</v>
      </c>
      <c r="K484" t="str" cm="1">
        <f t="array" aca="1" ref="K484" ca="1">INDEX($AB$1:$AB$26, RANDBETWEEN(1, ROWS($AB$1:$AB$26)), 1)</f>
        <v>U</v>
      </c>
      <c r="L484" t="str" cm="1">
        <f t="array" aca="1" ref="L484" ca="1">INDEX($AB$1:$AB$26, RANDBETWEEN(1, ROWS($AB$1:$AB$26)), 1)</f>
        <v>J</v>
      </c>
      <c r="M484" t="str" cm="1">
        <f t="array" aca="1" ref="M484" ca="1">INDEX($AB$1:$AB$26, RANDBETWEEN(1, ROWS($AB$1:$AB$26)), 1)</f>
        <v>S</v>
      </c>
      <c r="N484" t="str" cm="1">
        <f t="array" aca="1" ref="N484" ca="1">INDEX($AB$1:$AB$26, RANDBETWEEN(1, ROWS($AB$1:$AB$26)), 1)</f>
        <v>P</v>
      </c>
      <c r="O484" t="str" cm="1">
        <f t="array" aca="1" ref="O484" ca="1">INDEX($AB$1:$AB$26, RANDBETWEEN(1, ROWS($AB$1:$AB$26)), 1)</f>
        <v>G</v>
      </c>
      <c r="P484" t="str" cm="1">
        <f t="array" aca="1" ref="P484" ca="1">INDEX($AB$1:$AB$26, RANDBETWEEN(1, ROWS($AB$1:$AB$26)), 1)</f>
        <v>Q</v>
      </c>
      <c r="Q484" t="str" cm="1">
        <f t="array" aca="1" ref="Q484" ca="1">INDEX($AB$1:$AB$26, RANDBETWEEN(1, ROWS($AB$1:$AB$26)), 1)</f>
        <v>N</v>
      </c>
      <c r="R484" t="str" cm="1">
        <f t="array" aca="1" ref="R484" ca="1">INDEX($AB$1:$AB$26, RANDBETWEEN(1, ROWS($AB$1:$AB$26)), 1)</f>
        <v>F</v>
      </c>
      <c r="S484" t="str" cm="1">
        <f t="array" aca="1" ref="S484" ca="1">INDEX($AB$1:$AB$26, RANDBETWEEN(1, ROWS($AB$1:$AB$26)), 1)</f>
        <v>D</v>
      </c>
      <c r="T484" t="str" cm="1">
        <f t="array" aca="1" ref="T484" ca="1">INDEX($AB$1:$AB$26, RANDBETWEEN(1, ROWS($AB$1:$AB$26)), 1)</f>
        <v>G</v>
      </c>
      <c r="U484" t="str" cm="1">
        <f t="array" aca="1" ref="U484" ca="1">INDEX($AB$1:$AB$26, RANDBETWEEN(1, ROWS($AB$1:$AB$26)), 1)</f>
        <v>A</v>
      </c>
      <c r="V484" t="str" cm="1">
        <f t="array" aca="1" ref="V484" ca="1">INDEX($AB$1:$AB$26, RANDBETWEEN(1, ROWS($AB$1:$AB$26)), 1)</f>
        <v>M</v>
      </c>
      <c r="W484" t="str" cm="1">
        <f t="array" aca="1" ref="W484" ca="1">INDEX($AB$1:$AB$26, RANDBETWEEN(1, ROWS($AB$1:$AB$26)), 1)</f>
        <v>O</v>
      </c>
      <c r="X484" t="str" cm="1">
        <f t="array" aca="1" ref="X484" ca="1">INDEX($AB$1:$AB$26, RANDBETWEEN(1, ROWS($AB$1:$AB$26)), 1)</f>
        <v>M</v>
      </c>
      <c r="Y484" t="str" cm="1">
        <f t="array" aca="1" ref="Y484" ca="1">INDEX($AB$1:$AB$26, RANDBETWEEN(1, ROWS($AB$1:$AB$26)), 1)</f>
        <v>X</v>
      </c>
      <c r="Z484" t="str" cm="1">
        <f t="array" aca="1" ref="Z484" ca="1">INDEX($AB$1:$AB$26, RANDBETWEEN(1, ROWS($AB$1:$AB$26)), 1)</f>
        <v>N</v>
      </c>
    </row>
    <row r="485" spans="1:26" x14ac:dyDescent="0.3">
      <c r="A485" t="str" cm="1">
        <f t="array" aca="1" ref="A485" ca="1">INDEX($AB$1:$AB$26, RANDBETWEEN(1, ROWS($AB$1:$AB$26)), 1)</f>
        <v>W</v>
      </c>
      <c r="B485" t="str" cm="1">
        <f t="array" aca="1" ref="B485" ca="1">INDEX($AB$1:$AB$26, RANDBETWEEN(1, ROWS($AB$1:$AB$26)), 1)</f>
        <v>E</v>
      </c>
      <c r="C485" t="str" cm="1">
        <f t="array" aca="1" ref="C485" ca="1">INDEX($AB$1:$AB$26, RANDBETWEEN(1, ROWS($AB$1:$AB$26)), 1)</f>
        <v>V</v>
      </c>
      <c r="D485" t="str" cm="1">
        <f t="array" aca="1" ref="D485" ca="1">INDEX($AB$1:$AB$26, RANDBETWEEN(1, ROWS($AB$1:$AB$26)), 1)</f>
        <v>R</v>
      </c>
      <c r="E485" t="str" cm="1">
        <f t="array" aca="1" ref="E485" ca="1">INDEX($AB$1:$AB$26, RANDBETWEEN(1, ROWS($AB$1:$AB$26)), 1)</f>
        <v>O</v>
      </c>
      <c r="F485" t="str" cm="1">
        <f t="array" aca="1" ref="F485" ca="1">INDEX($AB$1:$AB$26, RANDBETWEEN(1, ROWS($AB$1:$AB$26)), 1)</f>
        <v>D</v>
      </c>
      <c r="G485" t="str" cm="1">
        <f t="array" aca="1" ref="G485" ca="1">INDEX($AB$1:$AB$26, RANDBETWEEN(1, ROWS($AB$1:$AB$26)), 1)</f>
        <v>P</v>
      </c>
      <c r="H485" t="str" cm="1">
        <f t="array" aca="1" ref="H485" ca="1">INDEX($AB$1:$AB$26, RANDBETWEEN(1, ROWS($AB$1:$AB$26)), 1)</f>
        <v>T</v>
      </c>
      <c r="I485" t="str" cm="1">
        <f t="array" aca="1" ref="I485" ca="1">INDEX($AB$1:$AB$26, RANDBETWEEN(1, ROWS($AB$1:$AB$26)), 1)</f>
        <v>J</v>
      </c>
      <c r="J485" t="str" cm="1">
        <f t="array" aca="1" ref="J485" ca="1">INDEX($AB$1:$AB$26, RANDBETWEEN(1, ROWS($AB$1:$AB$26)), 1)</f>
        <v>W</v>
      </c>
      <c r="K485" t="str" cm="1">
        <f t="array" aca="1" ref="K485" ca="1">INDEX($AB$1:$AB$26, RANDBETWEEN(1, ROWS($AB$1:$AB$26)), 1)</f>
        <v>C</v>
      </c>
      <c r="L485" t="str" cm="1">
        <f t="array" aca="1" ref="L485" ca="1">INDEX($AB$1:$AB$26, RANDBETWEEN(1, ROWS($AB$1:$AB$26)), 1)</f>
        <v>E</v>
      </c>
      <c r="M485" t="str" cm="1">
        <f t="array" aca="1" ref="M485" ca="1">INDEX($AB$1:$AB$26, RANDBETWEEN(1, ROWS($AB$1:$AB$26)), 1)</f>
        <v>U</v>
      </c>
      <c r="N485" t="str" cm="1">
        <f t="array" aca="1" ref="N485" ca="1">INDEX($AB$1:$AB$26, RANDBETWEEN(1, ROWS($AB$1:$AB$26)), 1)</f>
        <v>R</v>
      </c>
      <c r="O485" t="str" cm="1">
        <f t="array" aca="1" ref="O485" ca="1">INDEX($AB$1:$AB$26, RANDBETWEEN(1, ROWS($AB$1:$AB$26)), 1)</f>
        <v>R</v>
      </c>
      <c r="P485" t="str" cm="1">
        <f t="array" aca="1" ref="P485" ca="1">INDEX($AB$1:$AB$26, RANDBETWEEN(1, ROWS($AB$1:$AB$26)), 1)</f>
        <v>Z</v>
      </c>
      <c r="Q485" t="str" cm="1">
        <f t="array" aca="1" ref="Q485" ca="1">INDEX($AB$1:$AB$26, RANDBETWEEN(1, ROWS($AB$1:$AB$26)), 1)</f>
        <v>T</v>
      </c>
      <c r="R485" t="str" cm="1">
        <f t="array" aca="1" ref="R485" ca="1">INDEX($AB$1:$AB$26, RANDBETWEEN(1, ROWS($AB$1:$AB$26)), 1)</f>
        <v>U</v>
      </c>
      <c r="S485" t="str" cm="1">
        <f t="array" aca="1" ref="S485" ca="1">INDEX($AB$1:$AB$26, RANDBETWEEN(1, ROWS($AB$1:$AB$26)), 1)</f>
        <v>T</v>
      </c>
      <c r="T485" t="str" cm="1">
        <f t="array" aca="1" ref="T485" ca="1">INDEX($AB$1:$AB$26, RANDBETWEEN(1, ROWS($AB$1:$AB$26)), 1)</f>
        <v>L</v>
      </c>
      <c r="U485" t="str" cm="1">
        <f t="array" aca="1" ref="U485" ca="1">INDEX($AB$1:$AB$26, RANDBETWEEN(1, ROWS($AB$1:$AB$26)), 1)</f>
        <v>H</v>
      </c>
      <c r="V485" t="str" cm="1">
        <f t="array" aca="1" ref="V485" ca="1">INDEX($AB$1:$AB$26, RANDBETWEEN(1, ROWS($AB$1:$AB$26)), 1)</f>
        <v>X</v>
      </c>
      <c r="W485" t="str" cm="1">
        <f t="array" aca="1" ref="W485" ca="1">INDEX($AB$1:$AB$26, RANDBETWEEN(1, ROWS($AB$1:$AB$26)), 1)</f>
        <v>L</v>
      </c>
      <c r="X485" t="str" cm="1">
        <f t="array" aca="1" ref="X485" ca="1">INDEX($AB$1:$AB$26, RANDBETWEEN(1, ROWS($AB$1:$AB$26)), 1)</f>
        <v>W</v>
      </c>
      <c r="Y485" t="str" cm="1">
        <f t="array" aca="1" ref="Y485" ca="1">INDEX($AB$1:$AB$26, RANDBETWEEN(1, ROWS($AB$1:$AB$26)), 1)</f>
        <v>M</v>
      </c>
      <c r="Z485" t="str" cm="1">
        <f t="array" aca="1" ref="Z485" ca="1">INDEX($AB$1:$AB$26, RANDBETWEEN(1, ROWS($AB$1:$AB$26)), 1)</f>
        <v>M</v>
      </c>
    </row>
    <row r="486" spans="1:26" x14ac:dyDescent="0.3">
      <c r="A486" t="str" cm="1">
        <f t="array" aca="1" ref="A486" ca="1">INDEX($AB$1:$AB$26, RANDBETWEEN(1, ROWS($AB$1:$AB$26)), 1)</f>
        <v>W</v>
      </c>
      <c r="B486" t="str" cm="1">
        <f t="array" aca="1" ref="B486" ca="1">INDEX($AB$1:$AB$26, RANDBETWEEN(1, ROWS($AB$1:$AB$26)), 1)</f>
        <v>W</v>
      </c>
      <c r="C486" t="str" cm="1">
        <f t="array" aca="1" ref="C486" ca="1">INDEX($AB$1:$AB$26, RANDBETWEEN(1, ROWS($AB$1:$AB$26)), 1)</f>
        <v>K</v>
      </c>
      <c r="D486" t="str" cm="1">
        <f t="array" aca="1" ref="D486" ca="1">INDEX($AB$1:$AB$26, RANDBETWEEN(1, ROWS($AB$1:$AB$26)), 1)</f>
        <v>N</v>
      </c>
      <c r="E486" t="str" cm="1">
        <f t="array" aca="1" ref="E486" ca="1">INDEX($AB$1:$AB$26, RANDBETWEEN(1, ROWS($AB$1:$AB$26)), 1)</f>
        <v>N</v>
      </c>
      <c r="F486" t="str" cm="1">
        <f t="array" aca="1" ref="F486" ca="1">INDEX($AB$1:$AB$26, RANDBETWEEN(1, ROWS($AB$1:$AB$26)), 1)</f>
        <v>V</v>
      </c>
      <c r="G486" t="str" cm="1">
        <f t="array" aca="1" ref="G486" ca="1">INDEX($AB$1:$AB$26, RANDBETWEEN(1, ROWS($AB$1:$AB$26)), 1)</f>
        <v>N</v>
      </c>
      <c r="H486" t="str" cm="1">
        <f t="array" aca="1" ref="H486" ca="1">INDEX($AB$1:$AB$26, RANDBETWEEN(1, ROWS($AB$1:$AB$26)), 1)</f>
        <v>L</v>
      </c>
      <c r="I486" t="str" cm="1">
        <f t="array" aca="1" ref="I486" ca="1">INDEX($AB$1:$AB$26, RANDBETWEEN(1, ROWS($AB$1:$AB$26)), 1)</f>
        <v>X</v>
      </c>
      <c r="J486" t="str" cm="1">
        <f t="array" aca="1" ref="J486" ca="1">INDEX($AB$1:$AB$26, RANDBETWEEN(1, ROWS($AB$1:$AB$26)), 1)</f>
        <v>D</v>
      </c>
      <c r="K486" t="str" cm="1">
        <f t="array" aca="1" ref="K486" ca="1">INDEX($AB$1:$AB$26, RANDBETWEEN(1, ROWS($AB$1:$AB$26)), 1)</f>
        <v>R</v>
      </c>
      <c r="L486" t="str" cm="1">
        <f t="array" aca="1" ref="L486" ca="1">INDEX($AB$1:$AB$26, RANDBETWEEN(1, ROWS($AB$1:$AB$26)), 1)</f>
        <v>M</v>
      </c>
      <c r="M486" t="str" cm="1">
        <f t="array" aca="1" ref="M486" ca="1">INDEX($AB$1:$AB$26, RANDBETWEEN(1, ROWS($AB$1:$AB$26)), 1)</f>
        <v>V</v>
      </c>
      <c r="N486" t="str" cm="1">
        <f t="array" aca="1" ref="N486" ca="1">INDEX($AB$1:$AB$26, RANDBETWEEN(1, ROWS($AB$1:$AB$26)), 1)</f>
        <v>C</v>
      </c>
      <c r="O486" t="str" cm="1">
        <f t="array" aca="1" ref="O486" ca="1">INDEX($AB$1:$AB$26, RANDBETWEEN(1, ROWS($AB$1:$AB$26)), 1)</f>
        <v>A</v>
      </c>
      <c r="P486" t="str" cm="1">
        <f t="array" aca="1" ref="P486" ca="1">INDEX($AB$1:$AB$26, RANDBETWEEN(1, ROWS($AB$1:$AB$26)), 1)</f>
        <v>Y</v>
      </c>
      <c r="Q486" t="str" cm="1">
        <f t="array" aca="1" ref="Q486" ca="1">INDEX($AB$1:$AB$26, RANDBETWEEN(1, ROWS($AB$1:$AB$26)), 1)</f>
        <v>E</v>
      </c>
      <c r="R486" t="str" cm="1">
        <f t="array" aca="1" ref="R486" ca="1">INDEX($AB$1:$AB$26, RANDBETWEEN(1, ROWS($AB$1:$AB$26)), 1)</f>
        <v>H</v>
      </c>
      <c r="S486" t="str" cm="1">
        <f t="array" aca="1" ref="S486" ca="1">INDEX($AB$1:$AB$26, RANDBETWEEN(1, ROWS($AB$1:$AB$26)), 1)</f>
        <v>I</v>
      </c>
      <c r="T486" t="str" cm="1">
        <f t="array" aca="1" ref="T486" ca="1">INDEX($AB$1:$AB$26, RANDBETWEEN(1, ROWS($AB$1:$AB$26)), 1)</f>
        <v>Q</v>
      </c>
      <c r="U486" t="str" cm="1">
        <f t="array" aca="1" ref="U486" ca="1">INDEX($AB$1:$AB$26, RANDBETWEEN(1, ROWS($AB$1:$AB$26)), 1)</f>
        <v>W</v>
      </c>
      <c r="V486" t="str" cm="1">
        <f t="array" aca="1" ref="V486" ca="1">INDEX($AB$1:$AB$26, RANDBETWEEN(1, ROWS($AB$1:$AB$26)), 1)</f>
        <v>I</v>
      </c>
      <c r="W486" t="str" cm="1">
        <f t="array" aca="1" ref="W486" ca="1">INDEX($AB$1:$AB$26, RANDBETWEEN(1, ROWS($AB$1:$AB$26)), 1)</f>
        <v>D</v>
      </c>
      <c r="X486" t="str" cm="1">
        <f t="array" aca="1" ref="X486" ca="1">INDEX($AB$1:$AB$26, RANDBETWEEN(1, ROWS($AB$1:$AB$26)), 1)</f>
        <v>W</v>
      </c>
      <c r="Y486" t="str" cm="1">
        <f t="array" aca="1" ref="Y486" ca="1">INDEX($AB$1:$AB$26, RANDBETWEEN(1, ROWS($AB$1:$AB$26)), 1)</f>
        <v>D</v>
      </c>
      <c r="Z486" t="str" cm="1">
        <f t="array" aca="1" ref="Z486" ca="1">INDEX($AB$1:$AB$26, RANDBETWEEN(1, ROWS($AB$1:$AB$26)), 1)</f>
        <v>B</v>
      </c>
    </row>
    <row r="487" spans="1:26" x14ac:dyDescent="0.3">
      <c r="A487" t="str" cm="1">
        <f t="array" aca="1" ref="A487" ca="1">INDEX($AB$1:$AB$26, RANDBETWEEN(1, ROWS($AB$1:$AB$26)), 1)</f>
        <v>O</v>
      </c>
      <c r="B487" t="str" cm="1">
        <f t="array" aca="1" ref="B487" ca="1">INDEX($AB$1:$AB$26, RANDBETWEEN(1, ROWS($AB$1:$AB$26)), 1)</f>
        <v>O</v>
      </c>
      <c r="C487" t="str" cm="1">
        <f t="array" aca="1" ref="C487" ca="1">INDEX($AB$1:$AB$26, RANDBETWEEN(1, ROWS($AB$1:$AB$26)), 1)</f>
        <v>X</v>
      </c>
      <c r="D487" t="str" cm="1">
        <f t="array" aca="1" ref="D487" ca="1">INDEX($AB$1:$AB$26, RANDBETWEEN(1, ROWS($AB$1:$AB$26)), 1)</f>
        <v>W</v>
      </c>
      <c r="E487" t="str" cm="1">
        <f t="array" aca="1" ref="E487" ca="1">INDEX($AB$1:$AB$26, RANDBETWEEN(1, ROWS($AB$1:$AB$26)), 1)</f>
        <v>C</v>
      </c>
      <c r="F487" t="str" cm="1">
        <f t="array" aca="1" ref="F487" ca="1">INDEX($AB$1:$AB$26, RANDBETWEEN(1, ROWS($AB$1:$AB$26)), 1)</f>
        <v>O</v>
      </c>
      <c r="G487" t="str" cm="1">
        <f t="array" aca="1" ref="G487" ca="1">INDEX($AB$1:$AB$26, RANDBETWEEN(1, ROWS($AB$1:$AB$26)), 1)</f>
        <v>I</v>
      </c>
      <c r="H487" t="str" cm="1">
        <f t="array" aca="1" ref="H487" ca="1">INDEX($AB$1:$AB$26, RANDBETWEEN(1, ROWS($AB$1:$AB$26)), 1)</f>
        <v>O</v>
      </c>
      <c r="I487" t="str" cm="1">
        <f t="array" aca="1" ref="I487" ca="1">INDEX($AB$1:$AB$26, RANDBETWEEN(1, ROWS($AB$1:$AB$26)), 1)</f>
        <v>Q</v>
      </c>
      <c r="J487" t="str" cm="1">
        <f t="array" aca="1" ref="J487" ca="1">INDEX($AB$1:$AB$26, RANDBETWEEN(1, ROWS($AB$1:$AB$26)), 1)</f>
        <v>H</v>
      </c>
      <c r="K487" t="str" cm="1">
        <f t="array" aca="1" ref="K487" ca="1">INDEX($AB$1:$AB$26, RANDBETWEEN(1, ROWS($AB$1:$AB$26)), 1)</f>
        <v>Z</v>
      </c>
      <c r="L487" t="str" cm="1">
        <f t="array" aca="1" ref="L487" ca="1">INDEX($AB$1:$AB$26, RANDBETWEEN(1, ROWS($AB$1:$AB$26)), 1)</f>
        <v>I</v>
      </c>
      <c r="M487" t="str" cm="1">
        <f t="array" aca="1" ref="M487" ca="1">INDEX($AB$1:$AB$26, RANDBETWEEN(1, ROWS($AB$1:$AB$26)), 1)</f>
        <v>B</v>
      </c>
      <c r="N487" t="str" cm="1">
        <f t="array" aca="1" ref="N487" ca="1">INDEX($AB$1:$AB$26, RANDBETWEEN(1, ROWS($AB$1:$AB$26)), 1)</f>
        <v>V</v>
      </c>
      <c r="O487" t="str" cm="1">
        <f t="array" aca="1" ref="O487" ca="1">INDEX($AB$1:$AB$26, RANDBETWEEN(1, ROWS($AB$1:$AB$26)), 1)</f>
        <v>X</v>
      </c>
      <c r="P487" t="str" cm="1">
        <f t="array" aca="1" ref="P487" ca="1">INDEX($AB$1:$AB$26, RANDBETWEEN(1, ROWS($AB$1:$AB$26)), 1)</f>
        <v>M</v>
      </c>
      <c r="Q487" t="str" cm="1">
        <f t="array" aca="1" ref="Q487" ca="1">INDEX($AB$1:$AB$26, RANDBETWEEN(1, ROWS($AB$1:$AB$26)), 1)</f>
        <v>U</v>
      </c>
      <c r="R487" t="str" cm="1">
        <f t="array" aca="1" ref="R487" ca="1">INDEX($AB$1:$AB$26, RANDBETWEEN(1, ROWS($AB$1:$AB$26)), 1)</f>
        <v>J</v>
      </c>
      <c r="S487" t="str" cm="1">
        <f t="array" aca="1" ref="S487" ca="1">INDEX($AB$1:$AB$26, RANDBETWEEN(1, ROWS($AB$1:$AB$26)), 1)</f>
        <v>W</v>
      </c>
      <c r="T487" t="str" cm="1">
        <f t="array" aca="1" ref="T487" ca="1">INDEX($AB$1:$AB$26, RANDBETWEEN(1, ROWS($AB$1:$AB$26)), 1)</f>
        <v>D</v>
      </c>
      <c r="U487" t="str" cm="1">
        <f t="array" aca="1" ref="U487" ca="1">INDEX($AB$1:$AB$26, RANDBETWEEN(1, ROWS($AB$1:$AB$26)), 1)</f>
        <v>F</v>
      </c>
      <c r="V487" t="str" cm="1">
        <f t="array" aca="1" ref="V487" ca="1">INDEX($AB$1:$AB$26, RANDBETWEEN(1, ROWS($AB$1:$AB$26)), 1)</f>
        <v>L</v>
      </c>
      <c r="W487" t="str" cm="1">
        <f t="array" aca="1" ref="W487" ca="1">INDEX($AB$1:$AB$26, RANDBETWEEN(1, ROWS($AB$1:$AB$26)), 1)</f>
        <v>C</v>
      </c>
      <c r="X487" t="str" cm="1">
        <f t="array" aca="1" ref="X487" ca="1">INDEX($AB$1:$AB$26, RANDBETWEEN(1, ROWS($AB$1:$AB$26)), 1)</f>
        <v>L</v>
      </c>
      <c r="Y487" t="str" cm="1">
        <f t="array" aca="1" ref="Y487" ca="1">INDEX($AB$1:$AB$26, RANDBETWEEN(1, ROWS($AB$1:$AB$26)), 1)</f>
        <v>Q</v>
      </c>
      <c r="Z487" t="str" cm="1">
        <f t="array" aca="1" ref="Z487" ca="1">INDEX($AB$1:$AB$26, RANDBETWEEN(1, ROWS($AB$1:$AB$26)), 1)</f>
        <v>V</v>
      </c>
    </row>
    <row r="488" spans="1:26" x14ac:dyDescent="0.3">
      <c r="A488" t="str" cm="1">
        <f t="array" aca="1" ref="A488" ca="1">INDEX($AB$1:$AB$26, RANDBETWEEN(1, ROWS($AB$1:$AB$26)), 1)</f>
        <v>I</v>
      </c>
      <c r="B488" t="str" cm="1">
        <f t="array" aca="1" ref="B488" ca="1">INDEX($AB$1:$AB$26, RANDBETWEEN(1, ROWS($AB$1:$AB$26)), 1)</f>
        <v>Q</v>
      </c>
      <c r="C488" t="str" cm="1">
        <f t="array" aca="1" ref="C488" ca="1">INDEX($AB$1:$AB$26, RANDBETWEEN(1, ROWS($AB$1:$AB$26)), 1)</f>
        <v>T</v>
      </c>
      <c r="D488" t="str" cm="1">
        <f t="array" aca="1" ref="D488" ca="1">INDEX($AB$1:$AB$26, RANDBETWEEN(1, ROWS($AB$1:$AB$26)), 1)</f>
        <v>N</v>
      </c>
      <c r="E488" t="str" cm="1">
        <f t="array" aca="1" ref="E488" ca="1">INDEX($AB$1:$AB$26, RANDBETWEEN(1, ROWS($AB$1:$AB$26)), 1)</f>
        <v>K</v>
      </c>
      <c r="F488" t="str" cm="1">
        <f t="array" aca="1" ref="F488" ca="1">INDEX($AB$1:$AB$26, RANDBETWEEN(1, ROWS($AB$1:$AB$26)), 1)</f>
        <v>H</v>
      </c>
      <c r="G488" t="str" cm="1">
        <f t="array" aca="1" ref="G488" ca="1">INDEX($AB$1:$AB$26, RANDBETWEEN(1, ROWS($AB$1:$AB$26)), 1)</f>
        <v>A</v>
      </c>
      <c r="H488" t="str" cm="1">
        <f t="array" aca="1" ref="H488" ca="1">INDEX($AB$1:$AB$26, RANDBETWEEN(1, ROWS($AB$1:$AB$26)), 1)</f>
        <v>X</v>
      </c>
      <c r="I488" t="str" cm="1">
        <f t="array" aca="1" ref="I488" ca="1">INDEX($AB$1:$AB$26, RANDBETWEEN(1, ROWS($AB$1:$AB$26)), 1)</f>
        <v>F</v>
      </c>
      <c r="J488" t="str" cm="1">
        <f t="array" aca="1" ref="J488" ca="1">INDEX($AB$1:$AB$26, RANDBETWEEN(1, ROWS($AB$1:$AB$26)), 1)</f>
        <v>W</v>
      </c>
      <c r="K488" t="str" cm="1">
        <f t="array" aca="1" ref="K488" ca="1">INDEX($AB$1:$AB$26, RANDBETWEEN(1, ROWS($AB$1:$AB$26)), 1)</f>
        <v>I</v>
      </c>
      <c r="L488" t="str" cm="1">
        <f t="array" aca="1" ref="L488" ca="1">INDEX($AB$1:$AB$26, RANDBETWEEN(1, ROWS($AB$1:$AB$26)), 1)</f>
        <v>C</v>
      </c>
      <c r="M488" t="str" cm="1">
        <f t="array" aca="1" ref="M488" ca="1">INDEX($AB$1:$AB$26, RANDBETWEEN(1, ROWS($AB$1:$AB$26)), 1)</f>
        <v>J</v>
      </c>
      <c r="N488" t="str" cm="1">
        <f t="array" aca="1" ref="N488" ca="1">INDEX($AB$1:$AB$26, RANDBETWEEN(1, ROWS($AB$1:$AB$26)), 1)</f>
        <v>W</v>
      </c>
      <c r="O488" t="str" cm="1">
        <f t="array" aca="1" ref="O488" ca="1">INDEX($AB$1:$AB$26, RANDBETWEEN(1, ROWS($AB$1:$AB$26)), 1)</f>
        <v>L</v>
      </c>
      <c r="P488" t="str" cm="1">
        <f t="array" aca="1" ref="P488" ca="1">INDEX($AB$1:$AB$26, RANDBETWEEN(1, ROWS($AB$1:$AB$26)), 1)</f>
        <v>B</v>
      </c>
      <c r="Q488" t="str" cm="1">
        <f t="array" aca="1" ref="Q488" ca="1">INDEX($AB$1:$AB$26, RANDBETWEEN(1, ROWS($AB$1:$AB$26)), 1)</f>
        <v>S</v>
      </c>
      <c r="R488" t="str" cm="1">
        <f t="array" aca="1" ref="R488" ca="1">INDEX($AB$1:$AB$26, RANDBETWEEN(1, ROWS($AB$1:$AB$26)), 1)</f>
        <v>D</v>
      </c>
      <c r="S488" t="str" cm="1">
        <f t="array" aca="1" ref="S488" ca="1">INDEX($AB$1:$AB$26, RANDBETWEEN(1, ROWS($AB$1:$AB$26)), 1)</f>
        <v>S</v>
      </c>
      <c r="T488" t="str" cm="1">
        <f t="array" aca="1" ref="T488" ca="1">INDEX($AB$1:$AB$26, RANDBETWEEN(1, ROWS($AB$1:$AB$26)), 1)</f>
        <v>J</v>
      </c>
      <c r="U488" t="str" cm="1">
        <f t="array" aca="1" ref="U488" ca="1">INDEX($AB$1:$AB$26, RANDBETWEEN(1, ROWS($AB$1:$AB$26)), 1)</f>
        <v>H</v>
      </c>
      <c r="V488" t="str" cm="1">
        <f t="array" aca="1" ref="V488" ca="1">INDEX($AB$1:$AB$26, RANDBETWEEN(1, ROWS($AB$1:$AB$26)), 1)</f>
        <v>D</v>
      </c>
      <c r="W488" t="str" cm="1">
        <f t="array" aca="1" ref="W488" ca="1">INDEX($AB$1:$AB$26, RANDBETWEEN(1, ROWS($AB$1:$AB$26)), 1)</f>
        <v>I</v>
      </c>
      <c r="X488" t="str" cm="1">
        <f t="array" aca="1" ref="X488" ca="1">INDEX($AB$1:$AB$26, RANDBETWEEN(1, ROWS($AB$1:$AB$26)), 1)</f>
        <v>M</v>
      </c>
      <c r="Y488" t="str" cm="1">
        <f t="array" aca="1" ref="Y488" ca="1">INDEX($AB$1:$AB$26, RANDBETWEEN(1, ROWS($AB$1:$AB$26)), 1)</f>
        <v>J</v>
      </c>
      <c r="Z488" t="str" cm="1">
        <f t="array" aca="1" ref="Z488" ca="1">INDEX($AB$1:$AB$26, RANDBETWEEN(1, ROWS($AB$1:$AB$26)), 1)</f>
        <v>O</v>
      </c>
    </row>
    <row r="489" spans="1:26" x14ac:dyDescent="0.3">
      <c r="A489" t="str" cm="1">
        <f t="array" aca="1" ref="A489" ca="1">INDEX($AB$1:$AB$26, RANDBETWEEN(1, ROWS($AB$1:$AB$26)), 1)</f>
        <v>U</v>
      </c>
      <c r="B489" t="str" cm="1">
        <f t="array" aca="1" ref="B489" ca="1">INDEX($AB$1:$AB$26, RANDBETWEEN(1, ROWS($AB$1:$AB$26)), 1)</f>
        <v>H</v>
      </c>
      <c r="C489" t="str" cm="1">
        <f t="array" aca="1" ref="C489" ca="1">INDEX($AB$1:$AB$26, RANDBETWEEN(1, ROWS($AB$1:$AB$26)), 1)</f>
        <v>J</v>
      </c>
      <c r="D489" t="str" cm="1">
        <f t="array" aca="1" ref="D489" ca="1">INDEX($AB$1:$AB$26, RANDBETWEEN(1, ROWS($AB$1:$AB$26)), 1)</f>
        <v>X</v>
      </c>
      <c r="E489" t="str" cm="1">
        <f t="array" aca="1" ref="E489" ca="1">INDEX($AB$1:$AB$26, RANDBETWEEN(1, ROWS($AB$1:$AB$26)), 1)</f>
        <v>K</v>
      </c>
      <c r="F489" t="str" cm="1">
        <f t="array" aca="1" ref="F489" ca="1">INDEX($AB$1:$AB$26, RANDBETWEEN(1, ROWS($AB$1:$AB$26)), 1)</f>
        <v>D</v>
      </c>
      <c r="G489" t="str" cm="1">
        <f t="array" aca="1" ref="G489" ca="1">INDEX($AB$1:$AB$26, RANDBETWEEN(1, ROWS($AB$1:$AB$26)), 1)</f>
        <v>P</v>
      </c>
      <c r="H489" t="str" cm="1">
        <f t="array" aca="1" ref="H489" ca="1">INDEX($AB$1:$AB$26, RANDBETWEEN(1, ROWS($AB$1:$AB$26)), 1)</f>
        <v>T</v>
      </c>
      <c r="I489" t="str" cm="1">
        <f t="array" aca="1" ref="I489" ca="1">INDEX($AB$1:$AB$26, RANDBETWEEN(1, ROWS($AB$1:$AB$26)), 1)</f>
        <v>F</v>
      </c>
      <c r="J489" t="str" cm="1">
        <f t="array" aca="1" ref="J489" ca="1">INDEX($AB$1:$AB$26, RANDBETWEEN(1, ROWS($AB$1:$AB$26)), 1)</f>
        <v>E</v>
      </c>
      <c r="K489" t="str" cm="1">
        <f t="array" aca="1" ref="K489" ca="1">INDEX($AB$1:$AB$26, RANDBETWEEN(1, ROWS($AB$1:$AB$26)), 1)</f>
        <v>D</v>
      </c>
      <c r="L489" t="str" cm="1">
        <f t="array" aca="1" ref="L489" ca="1">INDEX($AB$1:$AB$26, RANDBETWEEN(1, ROWS($AB$1:$AB$26)), 1)</f>
        <v>Q</v>
      </c>
      <c r="M489" t="str" cm="1">
        <f t="array" aca="1" ref="M489" ca="1">INDEX($AB$1:$AB$26, RANDBETWEEN(1, ROWS($AB$1:$AB$26)), 1)</f>
        <v>X</v>
      </c>
      <c r="N489" t="str" cm="1">
        <f t="array" aca="1" ref="N489" ca="1">INDEX($AB$1:$AB$26, RANDBETWEEN(1, ROWS($AB$1:$AB$26)), 1)</f>
        <v>X</v>
      </c>
      <c r="O489" t="str" cm="1">
        <f t="array" aca="1" ref="O489" ca="1">INDEX($AB$1:$AB$26, RANDBETWEEN(1, ROWS($AB$1:$AB$26)), 1)</f>
        <v>K</v>
      </c>
      <c r="P489" t="str" cm="1">
        <f t="array" aca="1" ref="P489" ca="1">INDEX($AB$1:$AB$26, RANDBETWEEN(1, ROWS($AB$1:$AB$26)), 1)</f>
        <v>P</v>
      </c>
      <c r="Q489" t="str" cm="1">
        <f t="array" aca="1" ref="Q489" ca="1">INDEX($AB$1:$AB$26, RANDBETWEEN(1, ROWS($AB$1:$AB$26)), 1)</f>
        <v>N</v>
      </c>
      <c r="R489" t="str" cm="1">
        <f t="array" aca="1" ref="R489" ca="1">INDEX($AB$1:$AB$26, RANDBETWEEN(1, ROWS($AB$1:$AB$26)), 1)</f>
        <v>L</v>
      </c>
      <c r="S489" t="str" cm="1">
        <f t="array" aca="1" ref="S489" ca="1">INDEX($AB$1:$AB$26, RANDBETWEEN(1, ROWS($AB$1:$AB$26)), 1)</f>
        <v>D</v>
      </c>
      <c r="T489" t="str" cm="1">
        <f t="array" aca="1" ref="T489" ca="1">INDEX($AB$1:$AB$26, RANDBETWEEN(1, ROWS($AB$1:$AB$26)), 1)</f>
        <v>Q</v>
      </c>
      <c r="U489" t="str" cm="1">
        <f t="array" aca="1" ref="U489" ca="1">INDEX($AB$1:$AB$26, RANDBETWEEN(1, ROWS($AB$1:$AB$26)), 1)</f>
        <v>Z</v>
      </c>
      <c r="V489" t="str" cm="1">
        <f t="array" aca="1" ref="V489" ca="1">INDEX($AB$1:$AB$26, RANDBETWEEN(1, ROWS($AB$1:$AB$26)), 1)</f>
        <v>L</v>
      </c>
      <c r="W489" t="str" cm="1">
        <f t="array" aca="1" ref="W489" ca="1">INDEX($AB$1:$AB$26, RANDBETWEEN(1, ROWS($AB$1:$AB$26)), 1)</f>
        <v>I</v>
      </c>
      <c r="X489" t="str" cm="1">
        <f t="array" aca="1" ref="X489" ca="1">INDEX($AB$1:$AB$26, RANDBETWEEN(1, ROWS($AB$1:$AB$26)), 1)</f>
        <v>J</v>
      </c>
      <c r="Y489" t="str" cm="1">
        <f t="array" aca="1" ref="Y489" ca="1">INDEX($AB$1:$AB$26, RANDBETWEEN(1, ROWS($AB$1:$AB$26)), 1)</f>
        <v>G</v>
      </c>
      <c r="Z489" t="str" cm="1">
        <f t="array" aca="1" ref="Z489" ca="1">INDEX($AB$1:$AB$26, RANDBETWEEN(1, ROWS($AB$1:$AB$26)), 1)</f>
        <v>Z</v>
      </c>
    </row>
    <row r="490" spans="1:26" x14ac:dyDescent="0.3">
      <c r="A490" t="str" cm="1">
        <f t="array" aca="1" ref="A490" ca="1">INDEX($AB$1:$AB$26, RANDBETWEEN(1, ROWS($AB$1:$AB$26)), 1)</f>
        <v>X</v>
      </c>
      <c r="B490" t="str" cm="1">
        <f t="array" aca="1" ref="B490" ca="1">INDEX($AB$1:$AB$26, RANDBETWEEN(1, ROWS($AB$1:$AB$26)), 1)</f>
        <v>E</v>
      </c>
      <c r="C490" t="str" cm="1">
        <f t="array" aca="1" ref="C490" ca="1">INDEX($AB$1:$AB$26, RANDBETWEEN(1, ROWS($AB$1:$AB$26)), 1)</f>
        <v>V</v>
      </c>
      <c r="D490" t="str" cm="1">
        <f t="array" aca="1" ref="D490" ca="1">INDEX($AB$1:$AB$26, RANDBETWEEN(1, ROWS($AB$1:$AB$26)), 1)</f>
        <v>X</v>
      </c>
      <c r="E490" t="str" cm="1">
        <f t="array" aca="1" ref="E490" ca="1">INDEX($AB$1:$AB$26, RANDBETWEEN(1, ROWS($AB$1:$AB$26)), 1)</f>
        <v>U</v>
      </c>
      <c r="F490" t="str" cm="1">
        <f t="array" aca="1" ref="F490" ca="1">INDEX($AB$1:$AB$26, RANDBETWEEN(1, ROWS($AB$1:$AB$26)), 1)</f>
        <v>U</v>
      </c>
      <c r="G490" t="str" cm="1">
        <f t="array" aca="1" ref="G490" ca="1">INDEX($AB$1:$AB$26, RANDBETWEEN(1, ROWS($AB$1:$AB$26)), 1)</f>
        <v>Q</v>
      </c>
      <c r="H490" t="str" cm="1">
        <f t="array" aca="1" ref="H490" ca="1">INDEX($AB$1:$AB$26, RANDBETWEEN(1, ROWS($AB$1:$AB$26)), 1)</f>
        <v>X</v>
      </c>
      <c r="I490" t="str" cm="1">
        <f t="array" aca="1" ref="I490" ca="1">INDEX($AB$1:$AB$26, RANDBETWEEN(1, ROWS($AB$1:$AB$26)), 1)</f>
        <v>G</v>
      </c>
      <c r="J490" t="str" cm="1">
        <f t="array" aca="1" ref="J490" ca="1">INDEX($AB$1:$AB$26, RANDBETWEEN(1, ROWS($AB$1:$AB$26)), 1)</f>
        <v>S</v>
      </c>
      <c r="K490" t="str" cm="1">
        <f t="array" aca="1" ref="K490" ca="1">INDEX($AB$1:$AB$26, RANDBETWEEN(1, ROWS($AB$1:$AB$26)), 1)</f>
        <v>F</v>
      </c>
      <c r="L490" t="str" cm="1">
        <f t="array" aca="1" ref="L490" ca="1">INDEX($AB$1:$AB$26, RANDBETWEEN(1, ROWS($AB$1:$AB$26)), 1)</f>
        <v>Y</v>
      </c>
      <c r="M490" t="str" cm="1">
        <f t="array" aca="1" ref="M490" ca="1">INDEX($AB$1:$AB$26, RANDBETWEEN(1, ROWS($AB$1:$AB$26)), 1)</f>
        <v>C</v>
      </c>
      <c r="N490" t="str" cm="1">
        <f t="array" aca="1" ref="N490" ca="1">INDEX($AB$1:$AB$26, RANDBETWEEN(1, ROWS($AB$1:$AB$26)), 1)</f>
        <v>B</v>
      </c>
      <c r="O490" t="str" cm="1">
        <f t="array" aca="1" ref="O490" ca="1">INDEX($AB$1:$AB$26, RANDBETWEEN(1, ROWS($AB$1:$AB$26)), 1)</f>
        <v>Z</v>
      </c>
      <c r="P490" t="str" cm="1">
        <f t="array" aca="1" ref="P490" ca="1">INDEX($AB$1:$AB$26, RANDBETWEEN(1, ROWS($AB$1:$AB$26)), 1)</f>
        <v>N</v>
      </c>
      <c r="Q490" t="str" cm="1">
        <f t="array" aca="1" ref="Q490" ca="1">INDEX($AB$1:$AB$26, RANDBETWEEN(1, ROWS($AB$1:$AB$26)), 1)</f>
        <v>B</v>
      </c>
      <c r="R490" t="str" cm="1">
        <f t="array" aca="1" ref="R490" ca="1">INDEX($AB$1:$AB$26, RANDBETWEEN(1, ROWS($AB$1:$AB$26)), 1)</f>
        <v>B</v>
      </c>
      <c r="S490" t="str" cm="1">
        <f t="array" aca="1" ref="S490" ca="1">INDEX($AB$1:$AB$26, RANDBETWEEN(1, ROWS($AB$1:$AB$26)), 1)</f>
        <v>D</v>
      </c>
      <c r="T490" t="str" cm="1">
        <f t="array" aca="1" ref="T490" ca="1">INDEX($AB$1:$AB$26, RANDBETWEEN(1, ROWS($AB$1:$AB$26)), 1)</f>
        <v>L</v>
      </c>
      <c r="U490" t="str" cm="1">
        <f t="array" aca="1" ref="U490" ca="1">INDEX($AB$1:$AB$26, RANDBETWEEN(1, ROWS($AB$1:$AB$26)), 1)</f>
        <v>W</v>
      </c>
      <c r="V490" t="str" cm="1">
        <f t="array" aca="1" ref="V490" ca="1">INDEX($AB$1:$AB$26, RANDBETWEEN(1, ROWS($AB$1:$AB$26)), 1)</f>
        <v>Y</v>
      </c>
      <c r="W490" t="str" cm="1">
        <f t="array" aca="1" ref="W490" ca="1">INDEX($AB$1:$AB$26, RANDBETWEEN(1, ROWS($AB$1:$AB$26)), 1)</f>
        <v>Q</v>
      </c>
      <c r="X490" t="str" cm="1">
        <f t="array" aca="1" ref="X490" ca="1">INDEX($AB$1:$AB$26, RANDBETWEEN(1, ROWS($AB$1:$AB$26)), 1)</f>
        <v>W</v>
      </c>
      <c r="Y490" t="str" cm="1">
        <f t="array" aca="1" ref="Y490" ca="1">INDEX($AB$1:$AB$26, RANDBETWEEN(1, ROWS($AB$1:$AB$26)), 1)</f>
        <v>R</v>
      </c>
      <c r="Z490" t="str" cm="1">
        <f t="array" aca="1" ref="Z490" ca="1">INDEX($AB$1:$AB$26, RANDBETWEEN(1, ROWS($AB$1:$AB$26)), 1)</f>
        <v>B</v>
      </c>
    </row>
    <row r="491" spans="1:26" x14ac:dyDescent="0.3">
      <c r="A491" t="str" cm="1">
        <f t="array" aca="1" ref="A491" ca="1">INDEX($AB$1:$AB$26, RANDBETWEEN(1, ROWS($AB$1:$AB$26)), 1)</f>
        <v>P</v>
      </c>
      <c r="B491" t="str" cm="1">
        <f t="array" aca="1" ref="B491" ca="1">INDEX($AB$1:$AB$26, RANDBETWEEN(1, ROWS($AB$1:$AB$26)), 1)</f>
        <v>J</v>
      </c>
      <c r="C491" t="str" cm="1">
        <f t="array" aca="1" ref="C491" ca="1">INDEX($AB$1:$AB$26, RANDBETWEEN(1, ROWS($AB$1:$AB$26)), 1)</f>
        <v>C</v>
      </c>
      <c r="D491" t="str" cm="1">
        <f t="array" aca="1" ref="D491" ca="1">INDEX($AB$1:$AB$26, RANDBETWEEN(1, ROWS($AB$1:$AB$26)), 1)</f>
        <v>G</v>
      </c>
      <c r="E491" t="str" cm="1">
        <f t="array" aca="1" ref="E491" ca="1">INDEX($AB$1:$AB$26, RANDBETWEEN(1, ROWS($AB$1:$AB$26)), 1)</f>
        <v>B</v>
      </c>
      <c r="F491" t="str" cm="1">
        <f t="array" aca="1" ref="F491" ca="1">INDEX($AB$1:$AB$26, RANDBETWEEN(1, ROWS($AB$1:$AB$26)), 1)</f>
        <v>O</v>
      </c>
      <c r="G491" t="str" cm="1">
        <f t="array" aca="1" ref="G491" ca="1">INDEX($AB$1:$AB$26, RANDBETWEEN(1, ROWS($AB$1:$AB$26)), 1)</f>
        <v>H</v>
      </c>
      <c r="H491" t="str" cm="1">
        <f t="array" aca="1" ref="H491" ca="1">INDEX($AB$1:$AB$26, RANDBETWEEN(1, ROWS($AB$1:$AB$26)), 1)</f>
        <v>P</v>
      </c>
      <c r="I491" t="str" cm="1">
        <f t="array" aca="1" ref="I491" ca="1">INDEX($AB$1:$AB$26, RANDBETWEEN(1, ROWS($AB$1:$AB$26)), 1)</f>
        <v>B</v>
      </c>
      <c r="J491" t="str" cm="1">
        <f t="array" aca="1" ref="J491" ca="1">INDEX($AB$1:$AB$26, RANDBETWEEN(1, ROWS($AB$1:$AB$26)), 1)</f>
        <v>T</v>
      </c>
      <c r="K491" t="str" cm="1">
        <f t="array" aca="1" ref="K491" ca="1">INDEX($AB$1:$AB$26, RANDBETWEEN(1, ROWS($AB$1:$AB$26)), 1)</f>
        <v>X</v>
      </c>
      <c r="L491" t="str" cm="1">
        <f t="array" aca="1" ref="L491" ca="1">INDEX($AB$1:$AB$26, RANDBETWEEN(1, ROWS($AB$1:$AB$26)), 1)</f>
        <v>H</v>
      </c>
      <c r="M491" t="str" cm="1">
        <f t="array" aca="1" ref="M491" ca="1">INDEX($AB$1:$AB$26, RANDBETWEEN(1, ROWS($AB$1:$AB$26)), 1)</f>
        <v>Z</v>
      </c>
      <c r="N491" t="str" cm="1">
        <f t="array" aca="1" ref="N491" ca="1">INDEX($AB$1:$AB$26, RANDBETWEEN(1, ROWS($AB$1:$AB$26)), 1)</f>
        <v>M</v>
      </c>
      <c r="O491" t="str" cm="1">
        <f t="array" aca="1" ref="O491" ca="1">INDEX($AB$1:$AB$26, RANDBETWEEN(1, ROWS($AB$1:$AB$26)), 1)</f>
        <v>O</v>
      </c>
      <c r="P491" t="str" cm="1">
        <f t="array" aca="1" ref="P491" ca="1">INDEX($AB$1:$AB$26, RANDBETWEEN(1, ROWS($AB$1:$AB$26)), 1)</f>
        <v>R</v>
      </c>
      <c r="Q491" t="str" cm="1">
        <f t="array" aca="1" ref="Q491" ca="1">INDEX($AB$1:$AB$26, RANDBETWEEN(1, ROWS($AB$1:$AB$26)), 1)</f>
        <v>S</v>
      </c>
      <c r="R491" t="str" cm="1">
        <f t="array" aca="1" ref="R491" ca="1">INDEX($AB$1:$AB$26, RANDBETWEEN(1, ROWS($AB$1:$AB$26)), 1)</f>
        <v>C</v>
      </c>
      <c r="S491" t="str" cm="1">
        <f t="array" aca="1" ref="S491" ca="1">INDEX($AB$1:$AB$26, RANDBETWEEN(1, ROWS($AB$1:$AB$26)), 1)</f>
        <v>H</v>
      </c>
      <c r="T491" t="str" cm="1">
        <f t="array" aca="1" ref="T491" ca="1">INDEX($AB$1:$AB$26, RANDBETWEEN(1, ROWS($AB$1:$AB$26)), 1)</f>
        <v>Y</v>
      </c>
      <c r="U491" t="str" cm="1">
        <f t="array" aca="1" ref="U491" ca="1">INDEX($AB$1:$AB$26, RANDBETWEEN(1, ROWS($AB$1:$AB$26)), 1)</f>
        <v>M</v>
      </c>
      <c r="V491" t="str" cm="1">
        <f t="array" aca="1" ref="V491" ca="1">INDEX($AB$1:$AB$26, RANDBETWEEN(1, ROWS($AB$1:$AB$26)), 1)</f>
        <v>R</v>
      </c>
      <c r="W491" t="str" cm="1">
        <f t="array" aca="1" ref="W491" ca="1">INDEX($AB$1:$AB$26, RANDBETWEEN(1, ROWS($AB$1:$AB$26)), 1)</f>
        <v>E</v>
      </c>
      <c r="X491" t="str" cm="1">
        <f t="array" aca="1" ref="X491" ca="1">INDEX($AB$1:$AB$26, RANDBETWEEN(1, ROWS($AB$1:$AB$26)), 1)</f>
        <v>L</v>
      </c>
      <c r="Y491" t="str" cm="1">
        <f t="array" aca="1" ref="Y491" ca="1">INDEX($AB$1:$AB$26, RANDBETWEEN(1, ROWS($AB$1:$AB$26)), 1)</f>
        <v>Z</v>
      </c>
      <c r="Z491" t="str" cm="1">
        <f t="array" aca="1" ref="Z491" ca="1">INDEX($AB$1:$AB$26, RANDBETWEEN(1, ROWS($AB$1:$AB$26)), 1)</f>
        <v>L</v>
      </c>
    </row>
    <row r="492" spans="1:26" x14ac:dyDescent="0.3">
      <c r="A492" t="str" cm="1">
        <f t="array" aca="1" ref="A492" ca="1">INDEX($AB$1:$AB$26, RANDBETWEEN(1, ROWS($AB$1:$AB$26)), 1)</f>
        <v>X</v>
      </c>
      <c r="B492" t="str" cm="1">
        <f t="array" aca="1" ref="B492" ca="1">INDEX($AB$1:$AB$26, RANDBETWEEN(1, ROWS($AB$1:$AB$26)), 1)</f>
        <v>W</v>
      </c>
      <c r="C492" t="str" cm="1">
        <f t="array" aca="1" ref="C492" ca="1">INDEX($AB$1:$AB$26, RANDBETWEEN(1, ROWS($AB$1:$AB$26)), 1)</f>
        <v>A</v>
      </c>
      <c r="D492" t="str" cm="1">
        <f t="array" aca="1" ref="D492" ca="1">INDEX($AB$1:$AB$26, RANDBETWEEN(1, ROWS($AB$1:$AB$26)), 1)</f>
        <v>M</v>
      </c>
      <c r="E492" t="str" cm="1">
        <f t="array" aca="1" ref="E492" ca="1">INDEX($AB$1:$AB$26, RANDBETWEEN(1, ROWS($AB$1:$AB$26)), 1)</f>
        <v>B</v>
      </c>
      <c r="F492" t="str" cm="1">
        <f t="array" aca="1" ref="F492" ca="1">INDEX($AB$1:$AB$26, RANDBETWEEN(1, ROWS($AB$1:$AB$26)), 1)</f>
        <v>W</v>
      </c>
      <c r="G492" t="str" cm="1">
        <f t="array" aca="1" ref="G492" ca="1">INDEX($AB$1:$AB$26, RANDBETWEEN(1, ROWS($AB$1:$AB$26)), 1)</f>
        <v>A</v>
      </c>
      <c r="H492" t="str" cm="1">
        <f t="array" aca="1" ref="H492" ca="1">INDEX($AB$1:$AB$26, RANDBETWEEN(1, ROWS($AB$1:$AB$26)), 1)</f>
        <v>C</v>
      </c>
      <c r="I492" t="str" cm="1">
        <f t="array" aca="1" ref="I492" ca="1">INDEX($AB$1:$AB$26, RANDBETWEEN(1, ROWS($AB$1:$AB$26)), 1)</f>
        <v>J</v>
      </c>
      <c r="J492" t="str" cm="1">
        <f t="array" aca="1" ref="J492" ca="1">INDEX($AB$1:$AB$26, RANDBETWEEN(1, ROWS($AB$1:$AB$26)), 1)</f>
        <v>R</v>
      </c>
      <c r="K492" t="str" cm="1">
        <f t="array" aca="1" ref="K492" ca="1">INDEX($AB$1:$AB$26, RANDBETWEEN(1, ROWS($AB$1:$AB$26)), 1)</f>
        <v>J</v>
      </c>
      <c r="L492" t="str" cm="1">
        <f t="array" aca="1" ref="L492" ca="1">INDEX($AB$1:$AB$26, RANDBETWEEN(1, ROWS($AB$1:$AB$26)), 1)</f>
        <v>S</v>
      </c>
      <c r="M492" t="str" cm="1">
        <f t="array" aca="1" ref="M492" ca="1">INDEX($AB$1:$AB$26, RANDBETWEEN(1, ROWS($AB$1:$AB$26)), 1)</f>
        <v>T</v>
      </c>
      <c r="N492" t="str" cm="1">
        <f t="array" aca="1" ref="N492" ca="1">INDEX($AB$1:$AB$26, RANDBETWEEN(1, ROWS($AB$1:$AB$26)), 1)</f>
        <v>L</v>
      </c>
      <c r="O492" t="str" cm="1">
        <f t="array" aca="1" ref="O492" ca="1">INDEX($AB$1:$AB$26, RANDBETWEEN(1, ROWS($AB$1:$AB$26)), 1)</f>
        <v>I</v>
      </c>
      <c r="P492" t="str" cm="1">
        <f t="array" aca="1" ref="P492" ca="1">INDEX($AB$1:$AB$26, RANDBETWEEN(1, ROWS($AB$1:$AB$26)), 1)</f>
        <v>A</v>
      </c>
      <c r="Q492" t="str" cm="1">
        <f t="array" aca="1" ref="Q492" ca="1">INDEX($AB$1:$AB$26, RANDBETWEEN(1, ROWS($AB$1:$AB$26)), 1)</f>
        <v>P</v>
      </c>
      <c r="R492" t="str" cm="1">
        <f t="array" aca="1" ref="R492" ca="1">INDEX($AB$1:$AB$26, RANDBETWEEN(1, ROWS($AB$1:$AB$26)), 1)</f>
        <v>K</v>
      </c>
      <c r="S492" t="str" cm="1">
        <f t="array" aca="1" ref="S492" ca="1">INDEX($AB$1:$AB$26, RANDBETWEEN(1, ROWS($AB$1:$AB$26)), 1)</f>
        <v>V</v>
      </c>
      <c r="T492" t="str" cm="1">
        <f t="array" aca="1" ref="T492" ca="1">INDEX($AB$1:$AB$26, RANDBETWEEN(1, ROWS($AB$1:$AB$26)), 1)</f>
        <v>M</v>
      </c>
      <c r="U492" t="str" cm="1">
        <f t="array" aca="1" ref="U492" ca="1">INDEX($AB$1:$AB$26, RANDBETWEEN(1, ROWS($AB$1:$AB$26)), 1)</f>
        <v>V</v>
      </c>
      <c r="V492" t="str" cm="1">
        <f t="array" aca="1" ref="V492" ca="1">INDEX($AB$1:$AB$26, RANDBETWEEN(1, ROWS($AB$1:$AB$26)), 1)</f>
        <v>Q</v>
      </c>
      <c r="W492" t="str" cm="1">
        <f t="array" aca="1" ref="W492" ca="1">INDEX($AB$1:$AB$26, RANDBETWEEN(1, ROWS($AB$1:$AB$26)), 1)</f>
        <v>Z</v>
      </c>
      <c r="X492" t="str" cm="1">
        <f t="array" aca="1" ref="X492" ca="1">INDEX($AB$1:$AB$26, RANDBETWEEN(1, ROWS($AB$1:$AB$26)), 1)</f>
        <v>Y</v>
      </c>
      <c r="Y492" t="str" cm="1">
        <f t="array" aca="1" ref="Y492" ca="1">INDEX($AB$1:$AB$26, RANDBETWEEN(1, ROWS($AB$1:$AB$26)), 1)</f>
        <v>F</v>
      </c>
      <c r="Z492" t="str" cm="1">
        <f t="array" aca="1" ref="Z492" ca="1">INDEX($AB$1:$AB$26, RANDBETWEEN(1, ROWS($AB$1:$AB$26)), 1)</f>
        <v>Y</v>
      </c>
    </row>
    <row r="493" spans="1:26" x14ac:dyDescent="0.3">
      <c r="A493" t="str" cm="1">
        <f t="array" aca="1" ref="A493" ca="1">INDEX($AB$1:$AB$26, RANDBETWEEN(1, ROWS($AB$1:$AB$26)), 1)</f>
        <v>F</v>
      </c>
      <c r="B493" t="str" cm="1">
        <f t="array" aca="1" ref="B493" ca="1">INDEX($AB$1:$AB$26, RANDBETWEEN(1, ROWS($AB$1:$AB$26)), 1)</f>
        <v>H</v>
      </c>
      <c r="C493" t="str" cm="1">
        <f t="array" aca="1" ref="C493" ca="1">INDEX($AB$1:$AB$26, RANDBETWEEN(1, ROWS($AB$1:$AB$26)), 1)</f>
        <v>V</v>
      </c>
      <c r="D493" t="str" cm="1">
        <f t="array" aca="1" ref="D493" ca="1">INDEX($AB$1:$AB$26, RANDBETWEEN(1, ROWS($AB$1:$AB$26)), 1)</f>
        <v>G</v>
      </c>
      <c r="E493" t="str" cm="1">
        <f t="array" aca="1" ref="E493" ca="1">INDEX($AB$1:$AB$26, RANDBETWEEN(1, ROWS($AB$1:$AB$26)), 1)</f>
        <v>K</v>
      </c>
      <c r="F493" t="str" cm="1">
        <f t="array" aca="1" ref="F493" ca="1">INDEX($AB$1:$AB$26, RANDBETWEEN(1, ROWS($AB$1:$AB$26)), 1)</f>
        <v>Z</v>
      </c>
      <c r="G493" t="str" cm="1">
        <f t="array" aca="1" ref="G493" ca="1">INDEX($AB$1:$AB$26, RANDBETWEEN(1, ROWS($AB$1:$AB$26)), 1)</f>
        <v>E</v>
      </c>
      <c r="H493" t="str" cm="1">
        <f t="array" aca="1" ref="H493" ca="1">INDEX($AB$1:$AB$26, RANDBETWEEN(1, ROWS($AB$1:$AB$26)), 1)</f>
        <v>P</v>
      </c>
      <c r="I493" t="str" cm="1">
        <f t="array" aca="1" ref="I493" ca="1">INDEX($AB$1:$AB$26, RANDBETWEEN(1, ROWS($AB$1:$AB$26)), 1)</f>
        <v>F</v>
      </c>
      <c r="J493" t="str" cm="1">
        <f t="array" aca="1" ref="J493" ca="1">INDEX($AB$1:$AB$26, RANDBETWEEN(1, ROWS($AB$1:$AB$26)), 1)</f>
        <v>T</v>
      </c>
      <c r="K493" t="str" cm="1">
        <f t="array" aca="1" ref="K493" ca="1">INDEX($AB$1:$AB$26, RANDBETWEEN(1, ROWS($AB$1:$AB$26)), 1)</f>
        <v>V</v>
      </c>
      <c r="L493" t="str" cm="1">
        <f t="array" aca="1" ref="L493" ca="1">INDEX($AB$1:$AB$26, RANDBETWEEN(1, ROWS($AB$1:$AB$26)), 1)</f>
        <v>R</v>
      </c>
      <c r="M493" t="str" cm="1">
        <f t="array" aca="1" ref="M493" ca="1">INDEX($AB$1:$AB$26, RANDBETWEEN(1, ROWS($AB$1:$AB$26)), 1)</f>
        <v>L</v>
      </c>
      <c r="N493" t="str" cm="1">
        <f t="array" aca="1" ref="N493" ca="1">INDEX($AB$1:$AB$26, RANDBETWEEN(1, ROWS($AB$1:$AB$26)), 1)</f>
        <v>Z</v>
      </c>
      <c r="O493" t="str" cm="1">
        <f t="array" aca="1" ref="O493" ca="1">INDEX($AB$1:$AB$26, RANDBETWEEN(1, ROWS($AB$1:$AB$26)), 1)</f>
        <v>R</v>
      </c>
      <c r="P493" t="str" cm="1">
        <f t="array" aca="1" ref="P493" ca="1">INDEX($AB$1:$AB$26, RANDBETWEEN(1, ROWS($AB$1:$AB$26)), 1)</f>
        <v>M</v>
      </c>
      <c r="Q493" t="str" cm="1">
        <f t="array" aca="1" ref="Q493" ca="1">INDEX($AB$1:$AB$26, RANDBETWEEN(1, ROWS($AB$1:$AB$26)), 1)</f>
        <v>B</v>
      </c>
      <c r="R493" t="str" cm="1">
        <f t="array" aca="1" ref="R493" ca="1">INDEX($AB$1:$AB$26, RANDBETWEEN(1, ROWS($AB$1:$AB$26)), 1)</f>
        <v>D</v>
      </c>
      <c r="S493" t="str" cm="1">
        <f t="array" aca="1" ref="S493" ca="1">INDEX($AB$1:$AB$26, RANDBETWEEN(1, ROWS($AB$1:$AB$26)), 1)</f>
        <v>R</v>
      </c>
      <c r="T493" t="str" cm="1">
        <f t="array" aca="1" ref="T493" ca="1">INDEX($AB$1:$AB$26, RANDBETWEEN(1, ROWS($AB$1:$AB$26)), 1)</f>
        <v>G</v>
      </c>
      <c r="U493" t="str" cm="1">
        <f t="array" aca="1" ref="U493" ca="1">INDEX($AB$1:$AB$26, RANDBETWEEN(1, ROWS($AB$1:$AB$26)), 1)</f>
        <v>J</v>
      </c>
      <c r="V493" t="str" cm="1">
        <f t="array" aca="1" ref="V493" ca="1">INDEX($AB$1:$AB$26, RANDBETWEEN(1, ROWS($AB$1:$AB$26)), 1)</f>
        <v>O</v>
      </c>
      <c r="W493" t="str" cm="1">
        <f t="array" aca="1" ref="W493" ca="1">INDEX($AB$1:$AB$26, RANDBETWEEN(1, ROWS($AB$1:$AB$26)), 1)</f>
        <v>W</v>
      </c>
      <c r="X493" t="str" cm="1">
        <f t="array" aca="1" ref="X493" ca="1">INDEX($AB$1:$AB$26, RANDBETWEEN(1, ROWS($AB$1:$AB$26)), 1)</f>
        <v>H</v>
      </c>
      <c r="Y493" t="str" cm="1">
        <f t="array" aca="1" ref="Y493" ca="1">INDEX($AB$1:$AB$26, RANDBETWEEN(1, ROWS($AB$1:$AB$26)), 1)</f>
        <v>T</v>
      </c>
      <c r="Z493" t="str" cm="1">
        <f t="array" aca="1" ref="Z493" ca="1">INDEX($AB$1:$AB$26, RANDBETWEEN(1, ROWS($AB$1:$AB$26)), 1)</f>
        <v>F</v>
      </c>
    </row>
    <row r="494" spans="1:26" x14ac:dyDescent="0.3">
      <c r="A494" t="str" cm="1">
        <f t="array" aca="1" ref="A494" ca="1">INDEX($AB$1:$AB$26, RANDBETWEEN(1, ROWS($AB$1:$AB$26)), 1)</f>
        <v>Z</v>
      </c>
      <c r="B494" t="str" cm="1">
        <f t="array" aca="1" ref="B494" ca="1">INDEX($AB$1:$AB$26, RANDBETWEEN(1, ROWS($AB$1:$AB$26)), 1)</f>
        <v>D</v>
      </c>
      <c r="C494" t="str" cm="1">
        <f t="array" aca="1" ref="C494" ca="1">INDEX($AB$1:$AB$26, RANDBETWEEN(1, ROWS($AB$1:$AB$26)), 1)</f>
        <v>K</v>
      </c>
      <c r="D494" t="str" cm="1">
        <f t="array" aca="1" ref="D494" ca="1">INDEX($AB$1:$AB$26, RANDBETWEEN(1, ROWS($AB$1:$AB$26)), 1)</f>
        <v>N</v>
      </c>
      <c r="E494" t="str" cm="1">
        <f t="array" aca="1" ref="E494" ca="1">INDEX($AB$1:$AB$26, RANDBETWEEN(1, ROWS($AB$1:$AB$26)), 1)</f>
        <v>L</v>
      </c>
      <c r="F494" t="str" cm="1">
        <f t="array" aca="1" ref="F494" ca="1">INDEX($AB$1:$AB$26, RANDBETWEEN(1, ROWS($AB$1:$AB$26)), 1)</f>
        <v>V</v>
      </c>
      <c r="G494" t="str" cm="1">
        <f t="array" aca="1" ref="G494" ca="1">INDEX($AB$1:$AB$26, RANDBETWEEN(1, ROWS($AB$1:$AB$26)), 1)</f>
        <v>J</v>
      </c>
      <c r="H494" t="str" cm="1">
        <f t="array" aca="1" ref="H494" ca="1">INDEX($AB$1:$AB$26, RANDBETWEEN(1, ROWS($AB$1:$AB$26)), 1)</f>
        <v>R</v>
      </c>
      <c r="I494" t="str" cm="1">
        <f t="array" aca="1" ref="I494" ca="1">INDEX($AB$1:$AB$26, RANDBETWEEN(1, ROWS($AB$1:$AB$26)), 1)</f>
        <v>J</v>
      </c>
      <c r="J494" t="str" cm="1">
        <f t="array" aca="1" ref="J494" ca="1">INDEX($AB$1:$AB$26, RANDBETWEEN(1, ROWS($AB$1:$AB$26)), 1)</f>
        <v>V</v>
      </c>
      <c r="K494" t="str" cm="1">
        <f t="array" aca="1" ref="K494" ca="1">INDEX($AB$1:$AB$26, RANDBETWEEN(1, ROWS($AB$1:$AB$26)), 1)</f>
        <v>V</v>
      </c>
      <c r="L494" t="str" cm="1">
        <f t="array" aca="1" ref="L494" ca="1">INDEX($AB$1:$AB$26, RANDBETWEEN(1, ROWS($AB$1:$AB$26)), 1)</f>
        <v>U</v>
      </c>
      <c r="M494" t="str" cm="1">
        <f t="array" aca="1" ref="M494" ca="1">INDEX($AB$1:$AB$26, RANDBETWEEN(1, ROWS($AB$1:$AB$26)), 1)</f>
        <v>N</v>
      </c>
      <c r="N494" t="str" cm="1">
        <f t="array" aca="1" ref="N494" ca="1">INDEX($AB$1:$AB$26, RANDBETWEEN(1, ROWS($AB$1:$AB$26)), 1)</f>
        <v>N</v>
      </c>
      <c r="O494" t="str" cm="1">
        <f t="array" aca="1" ref="O494" ca="1">INDEX($AB$1:$AB$26, RANDBETWEEN(1, ROWS($AB$1:$AB$26)), 1)</f>
        <v>M</v>
      </c>
      <c r="P494" t="str" cm="1">
        <f t="array" aca="1" ref="P494" ca="1">INDEX($AB$1:$AB$26, RANDBETWEEN(1, ROWS($AB$1:$AB$26)), 1)</f>
        <v>X</v>
      </c>
      <c r="Q494" t="str" cm="1">
        <f t="array" aca="1" ref="Q494" ca="1">INDEX($AB$1:$AB$26, RANDBETWEEN(1, ROWS($AB$1:$AB$26)), 1)</f>
        <v>N</v>
      </c>
      <c r="R494" t="str" cm="1">
        <f t="array" aca="1" ref="R494" ca="1">INDEX($AB$1:$AB$26, RANDBETWEEN(1, ROWS($AB$1:$AB$26)), 1)</f>
        <v>F</v>
      </c>
      <c r="S494" t="str" cm="1">
        <f t="array" aca="1" ref="S494" ca="1">INDEX($AB$1:$AB$26, RANDBETWEEN(1, ROWS($AB$1:$AB$26)), 1)</f>
        <v>R</v>
      </c>
      <c r="T494" t="str" cm="1">
        <f t="array" aca="1" ref="T494" ca="1">INDEX($AB$1:$AB$26, RANDBETWEEN(1, ROWS($AB$1:$AB$26)), 1)</f>
        <v>B</v>
      </c>
      <c r="U494" t="str" cm="1">
        <f t="array" aca="1" ref="U494" ca="1">INDEX($AB$1:$AB$26, RANDBETWEEN(1, ROWS($AB$1:$AB$26)), 1)</f>
        <v>T</v>
      </c>
      <c r="V494" t="str" cm="1">
        <f t="array" aca="1" ref="V494" ca="1">INDEX($AB$1:$AB$26, RANDBETWEEN(1, ROWS($AB$1:$AB$26)), 1)</f>
        <v>P</v>
      </c>
      <c r="W494" t="str" cm="1">
        <f t="array" aca="1" ref="W494" ca="1">INDEX($AB$1:$AB$26, RANDBETWEEN(1, ROWS($AB$1:$AB$26)), 1)</f>
        <v>S</v>
      </c>
      <c r="X494" t="str" cm="1">
        <f t="array" aca="1" ref="X494" ca="1">INDEX($AB$1:$AB$26, RANDBETWEEN(1, ROWS($AB$1:$AB$26)), 1)</f>
        <v>V</v>
      </c>
      <c r="Y494" t="str" cm="1">
        <f t="array" aca="1" ref="Y494" ca="1">INDEX($AB$1:$AB$26, RANDBETWEEN(1, ROWS($AB$1:$AB$26)), 1)</f>
        <v>W</v>
      </c>
      <c r="Z494" t="str" cm="1">
        <f t="array" aca="1" ref="Z494" ca="1">INDEX($AB$1:$AB$26, RANDBETWEEN(1, ROWS($AB$1:$AB$26)), 1)</f>
        <v>D</v>
      </c>
    </row>
    <row r="495" spans="1:26" x14ac:dyDescent="0.3">
      <c r="A495" t="str" cm="1">
        <f t="array" aca="1" ref="A495" ca="1">INDEX($AB$1:$AB$26, RANDBETWEEN(1, ROWS($AB$1:$AB$26)), 1)</f>
        <v>R</v>
      </c>
      <c r="B495" t="str" cm="1">
        <f t="array" aca="1" ref="B495" ca="1">INDEX($AB$1:$AB$26, RANDBETWEEN(1, ROWS($AB$1:$AB$26)), 1)</f>
        <v>S</v>
      </c>
      <c r="C495" t="str" cm="1">
        <f t="array" aca="1" ref="C495" ca="1">INDEX($AB$1:$AB$26, RANDBETWEEN(1, ROWS($AB$1:$AB$26)), 1)</f>
        <v>C</v>
      </c>
      <c r="D495" t="str" cm="1">
        <f t="array" aca="1" ref="D495" ca="1">INDEX($AB$1:$AB$26, RANDBETWEEN(1, ROWS($AB$1:$AB$26)), 1)</f>
        <v>F</v>
      </c>
      <c r="E495" t="str" cm="1">
        <f t="array" aca="1" ref="E495" ca="1">INDEX($AB$1:$AB$26, RANDBETWEEN(1, ROWS($AB$1:$AB$26)), 1)</f>
        <v>D</v>
      </c>
      <c r="F495" t="str" cm="1">
        <f t="array" aca="1" ref="F495" ca="1">INDEX($AB$1:$AB$26, RANDBETWEEN(1, ROWS($AB$1:$AB$26)), 1)</f>
        <v>R</v>
      </c>
      <c r="G495" t="str" cm="1">
        <f t="array" aca="1" ref="G495" ca="1">INDEX($AB$1:$AB$26, RANDBETWEEN(1, ROWS($AB$1:$AB$26)), 1)</f>
        <v>L</v>
      </c>
      <c r="H495" t="str" cm="1">
        <f t="array" aca="1" ref="H495" ca="1">INDEX($AB$1:$AB$26, RANDBETWEEN(1, ROWS($AB$1:$AB$26)), 1)</f>
        <v>K</v>
      </c>
      <c r="I495" t="str" cm="1">
        <f t="array" aca="1" ref="I495" ca="1">INDEX($AB$1:$AB$26, RANDBETWEEN(1, ROWS($AB$1:$AB$26)), 1)</f>
        <v>F</v>
      </c>
      <c r="J495" t="str" cm="1">
        <f t="array" aca="1" ref="J495" ca="1">INDEX($AB$1:$AB$26, RANDBETWEEN(1, ROWS($AB$1:$AB$26)), 1)</f>
        <v>A</v>
      </c>
      <c r="K495" t="str" cm="1">
        <f t="array" aca="1" ref="K495" ca="1">INDEX($AB$1:$AB$26, RANDBETWEEN(1, ROWS($AB$1:$AB$26)), 1)</f>
        <v>Q</v>
      </c>
      <c r="L495" t="str" cm="1">
        <f t="array" aca="1" ref="L495" ca="1">INDEX($AB$1:$AB$26, RANDBETWEEN(1, ROWS($AB$1:$AB$26)), 1)</f>
        <v>B</v>
      </c>
      <c r="M495" t="str" cm="1">
        <f t="array" aca="1" ref="M495" ca="1">INDEX($AB$1:$AB$26, RANDBETWEEN(1, ROWS($AB$1:$AB$26)), 1)</f>
        <v>E</v>
      </c>
      <c r="N495" t="str" cm="1">
        <f t="array" aca="1" ref="N495" ca="1">INDEX($AB$1:$AB$26, RANDBETWEEN(1, ROWS($AB$1:$AB$26)), 1)</f>
        <v>M</v>
      </c>
      <c r="O495" t="str" cm="1">
        <f t="array" aca="1" ref="O495" ca="1">INDEX($AB$1:$AB$26, RANDBETWEEN(1, ROWS($AB$1:$AB$26)), 1)</f>
        <v>W</v>
      </c>
      <c r="P495" t="str" cm="1">
        <f t="array" aca="1" ref="P495" ca="1">INDEX($AB$1:$AB$26, RANDBETWEEN(1, ROWS($AB$1:$AB$26)), 1)</f>
        <v>L</v>
      </c>
      <c r="Q495" t="str" cm="1">
        <f t="array" aca="1" ref="Q495" ca="1">INDEX($AB$1:$AB$26, RANDBETWEEN(1, ROWS($AB$1:$AB$26)), 1)</f>
        <v>T</v>
      </c>
      <c r="R495" t="str" cm="1">
        <f t="array" aca="1" ref="R495" ca="1">INDEX($AB$1:$AB$26, RANDBETWEEN(1, ROWS($AB$1:$AB$26)), 1)</f>
        <v>G</v>
      </c>
      <c r="S495" t="str" cm="1">
        <f t="array" aca="1" ref="S495" ca="1">INDEX($AB$1:$AB$26, RANDBETWEEN(1, ROWS($AB$1:$AB$26)), 1)</f>
        <v>T</v>
      </c>
      <c r="T495" t="str" cm="1">
        <f t="array" aca="1" ref="T495" ca="1">INDEX($AB$1:$AB$26, RANDBETWEEN(1, ROWS($AB$1:$AB$26)), 1)</f>
        <v>N</v>
      </c>
      <c r="U495" t="str" cm="1">
        <f t="array" aca="1" ref="U495" ca="1">INDEX($AB$1:$AB$26, RANDBETWEEN(1, ROWS($AB$1:$AB$26)), 1)</f>
        <v>F</v>
      </c>
      <c r="V495" t="str" cm="1">
        <f t="array" aca="1" ref="V495" ca="1">INDEX($AB$1:$AB$26, RANDBETWEEN(1, ROWS($AB$1:$AB$26)), 1)</f>
        <v>M</v>
      </c>
      <c r="W495" t="str" cm="1">
        <f t="array" aca="1" ref="W495" ca="1">INDEX($AB$1:$AB$26, RANDBETWEEN(1, ROWS($AB$1:$AB$26)), 1)</f>
        <v>X</v>
      </c>
      <c r="X495" t="str" cm="1">
        <f t="array" aca="1" ref="X495" ca="1">INDEX($AB$1:$AB$26, RANDBETWEEN(1, ROWS($AB$1:$AB$26)), 1)</f>
        <v>V</v>
      </c>
      <c r="Y495" t="str" cm="1">
        <f t="array" aca="1" ref="Y495" ca="1">INDEX($AB$1:$AB$26, RANDBETWEEN(1, ROWS($AB$1:$AB$26)), 1)</f>
        <v>D</v>
      </c>
      <c r="Z495" t="str" cm="1">
        <f t="array" aca="1" ref="Z495" ca="1">INDEX($AB$1:$AB$26, RANDBETWEEN(1, ROWS($AB$1:$AB$26)), 1)</f>
        <v>W</v>
      </c>
    </row>
    <row r="496" spans="1:26" x14ac:dyDescent="0.3">
      <c r="A496" t="str" cm="1">
        <f t="array" aca="1" ref="A496" ca="1">INDEX($AB$1:$AB$26, RANDBETWEEN(1, ROWS($AB$1:$AB$26)), 1)</f>
        <v>Y</v>
      </c>
      <c r="B496" t="str" cm="1">
        <f t="array" aca="1" ref="B496" ca="1">INDEX($AB$1:$AB$26, RANDBETWEEN(1, ROWS($AB$1:$AB$26)), 1)</f>
        <v>M</v>
      </c>
      <c r="C496" t="str" cm="1">
        <f t="array" aca="1" ref="C496" ca="1">INDEX($AB$1:$AB$26, RANDBETWEEN(1, ROWS($AB$1:$AB$26)), 1)</f>
        <v>S</v>
      </c>
      <c r="D496" t="str" cm="1">
        <f t="array" aca="1" ref="D496" ca="1">INDEX($AB$1:$AB$26, RANDBETWEEN(1, ROWS($AB$1:$AB$26)), 1)</f>
        <v>T</v>
      </c>
      <c r="E496" t="str" cm="1">
        <f t="array" aca="1" ref="E496" ca="1">INDEX($AB$1:$AB$26, RANDBETWEEN(1, ROWS($AB$1:$AB$26)), 1)</f>
        <v>Q</v>
      </c>
      <c r="F496" t="str" cm="1">
        <f t="array" aca="1" ref="F496" ca="1">INDEX($AB$1:$AB$26, RANDBETWEEN(1, ROWS($AB$1:$AB$26)), 1)</f>
        <v>I</v>
      </c>
      <c r="G496" t="str" cm="1">
        <f t="array" aca="1" ref="G496" ca="1">INDEX($AB$1:$AB$26, RANDBETWEEN(1, ROWS($AB$1:$AB$26)), 1)</f>
        <v>Q</v>
      </c>
      <c r="H496" t="str" cm="1">
        <f t="array" aca="1" ref="H496" ca="1">INDEX($AB$1:$AB$26, RANDBETWEEN(1, ROWS($AB$1:$AB$26)), 1)</f>
        <v>S</v>
      </c>
      <c r="I496" t="str" cm="1">
        <f t="array" aca="1" ref="I496" ca="1">INDEX($AB$1:$AB$26, RANDBETWEEN(1, ROWS($AB$1:$AB$26)), 1)</f>
        <v>X</v>
      </c>
      <c r="J496" t="str" cm="1">
        <f t="array" aca="1" ref="J496" ca="1">INDEX($AB$1:$AB$26, RANDBETWEEN(1, ROWS($AB$1:$AB$26)), 1)</f>
        <v>Z</v>
      </c>
      <c r="K496" t="str" cm="1">
        <f t="array" aca="1" ref="K496" ca="1">INDEX($AB$1:$AB$26, RANDBETWEEN(1, ROWS($AB$1:$AB$26)), 1)</f>
        <v>U</v>
      </c>
      <c r="L496" t="str" cm="1">
        <f t="array" aca="1" ref="L496" ca="1">INDEX($AB$1:$AB$26, RANDBETWEEN(1, ROWS($AB$1:$AB$26)), 1)</f>
        <v>D</v>
      </c>
      <c r="M496" t="str" cm="1">
        <f t="array" aca="1" ref="M496" ca="1">INDEX($AB$1:$AB$26, RANDBETWEEN(1, ROWS($AB$1:$AB$26)), 1)</f>
        <v>D</v>
      </c>
      <c r="N496" t="str" cm="1">
        <f t="array" aca="1" ref="N496" ca="1">INDEX($AB$1:$AB$26, RANDBETWEEN(1, ROWS($AB$1:$AB$26)), 1)</f>
        <v>O</v>
      </c>
      <c r="O496" t="str" cm="1">
        <f t="array" aca="1" ref="O496" ca="1">INDEX($AB$1:$AB$26, RANDBETWEEN(1, ROWS($AB$1:$AB$26)), 1)</f>
        <v>W</v>
      </c>
      <c r="P496" t="str" cm="1">
        <f t="array" aca="1" ref="P496" ca="1">INDEX($AB$1:$AB$26, RANDBETWEEN(1, ROWS($AB$1:$AB$26)), 1)</f>
        <v>W</v>
      </c>
      <c r="Q496" t="str" cm="1">
        <f t="array" aca="1" ref="Q496" ca="1">INDEX($AB$1:$AB$26, RANDBETWEEN(1, ROWS($AB$1:$AB$26)), 1)</f>
        <v>A</v>
      </c>
      <c r="R496" t="str" cm="1">
        <f t="array" aca="1" ref="R496" ca="1">INDEX($AB$1:$AB$26, RANDBETWEEN(1, ROWS($AB$1:$AB$26)), 1)</f>
        <v>Q</v>
      </c>
      <c r="S496" t="str" cm="1">
        <f t="array" aca="1" ref="S496" ca="1">INDEX($AB$1:$AB$26, RANDBETWEEN(1, ROWS($AB$1:$AB$26)), 1)</f>
        <v>J</v>
      </c>
      <c r="T496" t="str" cm="1">
        <f t="array" aca="1" ref="T496" ca="1">INDEX($AB$1:$AB$26, RANDBETWEEN(1, ROWS($AB$1:$AB$26)), 1)</f>
        <v>Z</v>
      </c>
      <c r="U496" t="str" cm="1">
        <f t="array" aca="1" ref="U496" ca="1">INDEX($AB$1:$AB$26, RANDBETWEEN(1, ROWS($AB$1:$AB$26)), 1)</f>
        <v>R</v>
      </c>
      <c r="V496" t="str" cm="1">
        <f t="array" aca="1" ref="V496" ca="1">INDEX($AB$1:$AB$26, RANDBETWEEN(1, ROWS($AB$1:$AB$26)), 1)</f>
        <v>V</v>
      </c>
      <c r="W496" t="str" cm="1">
        <f t="array" aca="1" ref="W496" ca="1">INDEX($AB$1:$AB$26, RANDBETWEEN(1, ROWS($AB$1:$AB$26)), 1)</f>
        <v>A</v>
      </c>
      <c r="X496" t="str" cm="1">
        <f t="array" aca="1" ref="X496" ca="1">INDEX($AB$1:$AB$26, RANDBETWEEN(1, ROWS($AB$1:$AB$26)), 1)</f>
        <v>I</v>
      </c>
      <c r="Y496" t="str" cm="1">
        <f t="array" aca="1" ref="Y496" ca="1">INDEX($AB$1:$AB$26, RANDBETWEEN(1, ROWS($AB$1:$AB$26)), 1)</f>
        <v>K</v>
      </c>
      <c r="Z496" t="str" cm="1">
        <f t="array" aca="1" ref="Z496" ca="1">INDEX($AB$1:$AB$26, RANDBETWEEN(1, ROWS($AB$1:$AB$26)), 1)</f>
        <v>Y</v>
      </c>
    </row>
    <row r="497" spans="1:26" x14ac:dyDescent="0.3">
      <c r="A497" t="str" cm="1">
        <f t="array" aca="1" ref="A497" ca="1">INDEX($AB$1:$AB$26, RANDBETWEEN(1, ROWS($AB$1:$AB$26)), 1)</f>
        <v>L</v>
      </c>
      <c r="B497" t="str" cm="1">
        <f t="array" aca="1" ref="B497" ca="1">INDEX($AB$1:$AB$26, RANDBETWEEN(1, ROWS($AB$1:$AB$26)), 1)</f>
        <v>M</v>
      </c>
      <c r="C497" t="str" cm="1">
        <f t="array" aca="1" ref="C497" ca="1">INDEX($AB$1:$AB$26, RANDBETWEEN(1, ROWS($AB$1:$AB$26)), 1)</f>
        <v>J</v>
      </c>
      <c r="D497" t="str" cm="1">
        <f t="array" aca="1" ref="D497" ca="1">INDEX($AB$1:$AB$26, RANDBETWEEN(1, ROWS($AB$1:$AB$26)), 1)</f>
        <v>Y</v>
      </c>
      <c r="E497" t="str" cm="1">
        <f t="array" aca="1" ref="E497" ca="1">INDEX($AB$1:$AB$26, RANDBETWEEN(1, ROWS($AB$1:$AB$26)), 1)</f>
        <v>M</v>
      </c>
      <c r="F497" t="str" cm="1">
        <f t="array" aca="1" ref="F497" ca="1">INDEX($AB$1:$AB$26, RANDBETWEEN(1, ROWS($AB$1:$AB$26)), 1)</f>
        <v>S</v>
      </c>
      <c r="G497" t="str" cm="1">
        <f t="array" aca="1" ref="G497" ca="1">INDEX($AB$1:$AB$26, RANDBETWEEN(1, ROWS($AB$1:$AB$26)), 1)</f>
        <v>I</v>
      </c>
      <c r="H497" t="str" cm="1">
        <f t="array" aca="1" ref="H497" ca="1">INDEX($AB$1:$AB$26, RANDBETWEEN(1, ROWS($AB$1:$AB$26)), 1)</f>
        <v>W</v>
      </c>
      <c r="I497" t="str" cm="1">
        <f t="array" aca="1" ref="I497" ca="1">INDEX($AB$1:$AB$26, RANDBETWEEN(1, ROWS($AB$1:$AB$26)), 1)</f>
        <v>S</v>
      </c>
      <c r="J497" t="str" cm="1">
        <f t="array" aca="1" ref="J497" ca="1">INDEX($AB$1:$AB$26, RANDBETWEEN(1, ROWS($AB$1:$AB$26)), 1)</f>
        <v>R</v>
      </c>
      <c r="K497" t="str" cm="1">
        <f t="array" aca="1" ref="K497" ca="1">INDEX($AB$1:$AB$26, RANDBETWEEN(1, ROWS($AB$1:$AB$26)), 1)</f>
        <v>M</v>
      </c>
      <c r="L497" t="str" cm="1">
        <f t="array" aca="1" ref="L497" ca="1">INDEX($AB$1:$AB$26, RANDBETWEEN(1, ROWS($AB$1:$AB$26)), 1)</f>
        <v>I</v>
      </c>
      <c r="M497" t="str" cm="1">
        <f t="array" aca="1" ref="M497" ca="1">INDEX($AB$1:$AB$26, RANDBETWEEN(1, ROWS($AB$1:$AB$26)), 1)</f>
        <v>Y</v>
      </c>
      <c r="N497" t="str" cm="1">
        <f t="array" aca="1" ref="N497" ca="1">INDEX($AB$1:$AB$26, RANDBETWEEN(1, ROWS($AB$1:$AB$26)), 1)</f>
        <v>B</v>
      </c>
      <c r="O497" t="str" cm="1">
        <f t="array" aca="1" ref="O497" ca="1">INDEX($AB$1:$AB$26, RANDBETWEEN(1, ROWS($AB$1:$AB$26)), 1)</f>
        <v>M</v>
      </c>
      <c r="P497" t="str" cm="1">
        <f t="array" aca="1" ref="P497" ca="1">INDEX($AB$1:$AB$26, RANDBETWEEN(1, ROWS($AB$1:$AB$26)), 1)</f>
        <v>C</v>
      </c>
      <c r="Q497" t="str" cm="1">
        <f t="array" aca="1" ref="Q497" ca="1">INDEX($AB$1:$AB$26, RANDBETWEEN(1, ROWS($AB$1:$AB$26)), 1)</f>
        <v>B</v>
      </c>
      <c r="R497" t="str" cm="1">
        <f t="array" aca="1" ref="R497" ca="1">INDEX($AB$1:$AB$26, RANDBETWEEN(1, ROWS($AB$1:$AB$26)), 1)</f>
        <v>R</v>
      </c>
      <c r="S497" t="str" cm="1">
        <f t="array" aca="1" ref="S497" ca="1">INDEX($AB$1:$AB$26, RANDBETWEEN(1, ROWS($AB$1:$AB$26)), 1)</f>
        <v>J</v>
      </c>
      <c r="T497" t="str" cm="1">
        <f t="array" aca="1" ref="T497" ca="1">INDEX($AB$1:$AB$26, RANDBETWEEN(1, ROWS($AB$1:$AB$26)), 1)</f>
        <v>P</v>
      </c>
      <c r="U497" t="str" cm="1">
        <f t="array" aca="1" ref="U497" ca="1">INDEX($AB$1:$AB$26, RANDBETWEEN(1, ROWS($AB$1:$AB$26)), 1)</f>
        <v>Z</v>
      </c>
      <c r="V497" t="str" cm="1">
        <f t="array" aca="1" ref="V497" ca="1">INDEX($AB$1:$AB$26, RANDBETWEEN(1, ROWS($AB$1:$AB$26)), 1)</f>
        <v>Z</v>
      </c>
      <c r="W497" t="str" cm="1">
        <f t="array" aca="1" ref="W497" ca="1">INDEX($AB$1:$AB$26, RANDBETWEEN(1, ROWS($AB$1:$AB$26)), 1)</f>
        <v>X</v>
      </c>
      <c r="X497" t="str" cm="1">
        <f t="array" aca="1" ref="X497" ca="1">INDEX($AB$1:$AB$26, RANDBETWEEN(1, ROWS($AB$1:$AB$26)), 1)</f>
        <v>U</v>
      </c>
      <c r="Y497" t="str" cm="1">
        <f t="array" aca="1" ref="Y497" ca="1">INDEX($AB$1:$AB$26, RANDBETWEEN(1, ROWS($AB$1:$AB$26)), 1)</f>
        <v>P</v>
      </c>
      <c r="Z497" t="str" cm="1">
        <f t="array" aca="1" ref="Z497" ca="1">INDEX($AB$1:$AB$26, RANDBETWEEN(1, ROWS($AB$1:$AB$26)), 1)</f>
        <v>D</v>
      </c>
    </row>
    <row r="498" spans="1:26" x14ac:dyDescent="0.3">
      <c r="A498" t="str" cm="1">
        <f t="array" aca="1" ref="A498" ca="1">INDEX($AB$1:$AB$26, RANDBETWEEN(1, ROWS($AB$1:$AB$26)), 1)</f>
        <v>O</v>
      </c>
      <c r="B498" t="str" cm="1">
        <f t="array" aca="1" ref="B498" ca="1">INDEX($AB$1:$AB$26, RANDBETWEEN(1, ROWS($AB$1:$AB$26)), 1)</f>
        <v>M</v>
      </c>
      <c r="C498" t="str" cm="1">
        <f t="array" aca="1" ref="C498" ca="1">INDEX($AB$1:$AB$26, RANDBETWEEN(1, ROWS($AB$1:$AB$26)), 1)</f>
        <v>C</v>
      </c>
      <c r="D498" t="str" cm="1">
        <f t="array" aca="1" ref="D498" ca="1">INDEX($AB$1:$AB$26, RANDBETWEEN(1, ROWS($AB$1:$AB$26)), 1)</f>
        <v>I</v>
      </c>
      <c r="E498" t="str" cm="1">
        <f t="array" aca="1" ref="E498" ca="1">INDEX($AB$1:$AB$26, RANDBETWEEN(1, ROWS($AB$1:$AB$26)), 1)</f>
        <v>Q</v>
      </c>
      <c r="F498" t="str" cm="1">
        <f t="array" aca="1" ref="F498" ca="1">INDEX($AB$1:$AB$26, RANDBETWEEN(1, ROWS($AB$1:$AB$26)), 1)</f>
        <v>D</v>
      </c>
      <c r="G498" t="str" cm="1">
        <f t="array" aca="1" ref="G498" ca="1">INDEX($AB$1:$AB$26, RANDBETWEEN(1, ROWS($AB$1:$AB$26)), 1)</f>
        <v>E</v>
      </c>
      <c r="H498" t="str" cm="1">
        <f t="array" aca="1" ref="H498" ca="1">INDEX($AB$1:$AB$26, RANDBETWEEN(1, ROWS($AB$1:$AB$26)), 1)</f>
        <v>Z</v>
      </c>
      <c r="I498" t="str" cm="1">
        <f t="array" aca="1" ref="I498" ca="1">INDEX($AB$1:$AB$26, RANDBETWEEN(1, ROWS($AB$1:$AB$26)), 1)</f>
        <v>Z</v>
      </c>
      <c r="J498" t="str" cm="1">
        <f t="array" aca="1" ref="J498" ca="1">INDEX($AB$1:$AB$26, RANDBETWEEN(1, ROWS($AB$1:$AB$26)), 1)</f>
        <v>O</v>
      </c>
      <c r="K498" t="str" cm="1">
        <f t="array" aca="1" ref="K498" ca="1">INDEX($AB$1:$AB$26, RANDBETWEEN(1, ROWS($AB$1:$AB$26)), 1)</f>
        <v>R</v>
      </c>
      <c r="L498" t="str" cm="1">
        <f t="array" aca="1" ref="L498" ca="1">INDEX($AB$1:$AB$26, RANDBETWEEN(1, ROWS($AB$1:$AB$26)), 1)</f>
        <v>G</v>
      </c>
      <c r="M498" t="str" cm="1">
        <f t="array" aca="1" ref="M498" ca="1">INDEX($AB$1:$AB$26, RANDBETWEEN(1, ROWS($AB$1:$AB$26)), 1)</f>
        <v>G</v>
      </c>
      <c r="N498" t="str" cm="1">
        <f t="array" aca="1" ref="N498" ca="1">INDEX($AB$1:$AB$26, RANDBETWEEN(1, ROWS($AB$1:$AB$26)), 1)</f>
        <v>X</v>
      </c>
      <c r="O498" t="str" cm="1">
        <f t="array" aca="1" ref="O498" ca="1">INDEX($AB$1:$AB$26, RANDBETWEEN(1, ROWS($AB$1:$AB$26)), 1)</f>
        <v>F</v>
      </c>
      <c r="P498" t="str" cm="1">
        <f t="array" aca="1" ref="P498" ca="1">INDEX($AB$1:$AB$26, RANDBETWEEN(1, ROWS($AB$1:$AB$26)), 1)</f>
        <v>W</v>
      </c>
      <c r="Q498" t="str" cm="1">
        <f t="array" aca="1" ref="Q498" ca="1">INDEX($AB$1:$AB$26, RANDBETWEEN(1, ROWS($AB$1:$AB$26)), 1)</f>
        <v>H</v>
      </c>
      <c r="R498" t="str" cm="1">
        <f t="array" aca="1" ref="R498" ca="1">INDEX($AB$1:$AB$26, RANDBETWEEN(1, ROWS($AB$1:$AB$26)), 1)</f>
        <v>W</v>
      </c>
      <c r="S498" t="str" cm="1">
        <f t="array" aca="1" ref="S498" ca="1">INDEX($AB$1:$AB$26, RANDBETWEEN(1, ROWS($AB$1:$AB$26)), 1)</f>
        <v>W</v>
      </c>
      <c r="T498" t="str" cm="1">
        <f t="array" aca="1" ref="T498" ca="1">INDEX($AB$1:$AB$26, RANDBETWEEN(1, ROWS($AB$1:$AB$26)), 1)</f>
        <v>F</v>
      </c>
      <c r="U498" t="str" cm="1">
        <f t="array" aca="1" ref="U498" ca="1">INDEX($AB$1:$AB$26, RANDBETWEEN(1, ROWS($AB$1:$AB$26)), 1)</f>
        <v>X</v>
      </c>
      <c r="V498" t="str" cm="1">
        <f t="array" aca="1" ref="V498" ca="1">INDEX($AB$1:$AB$26, RANDBETWEEN(1, ROWS($AB$1:$AB$26)), 1)</f>
        <v>F</v>
      </c>
      <c r="W498" t="str" cm="1">
        <f t="array" aca="1" ref="W498" ca="1">INDEX($AB$1:$AB$26, RANDBETWEEN(1, ROWS($AB$1:$AB$26)), 1)</f>
        <v>X</v>
      </c>
      <c r="X498" t="str" cm="1">
        <f t="array" aca="1" ref="X498" ca="1">INDEX($AB$1:$AB$26, RANDBETWEEN(1, ROWS($AB$1:$AB$26)), 1)</f>
        <v>G</v>
      </c>
      <c r="Y498" t="str" cm="1">
        <f t="array" aca="1" ref="Y498" ca="1">INDEX($AB$1:$AB$26, RANDBETWEEN(1, ROWS($AB$1:$AB$26)), 1)</f>
        <v>J</v>
      </c>
      <c r="Z498" t="str" cm="1">
        <f t="array" aca="1" ref="Z498" ca="1">INDEX($AB$1:$AB$26, RANDBETWEEN(1, ROWS($AB$1:$AB$26)), 1)</f>
        <v>D</v>
      </c>
    </row>
    <row r="499" spans="1:26" x14ac:dyDescent="0.3">
      <c r="A499" t="str" cm="1">
        <f t="array" aca="1" ref="A499" ca="1">INDEX($AB$1:$AB$26, RANDBETWEEN(1, ROWS($AB$1:$AB$26)), 1)</f>
        <v>G</v>
      </c>
      <c r="B499" t="str" cm="1">
        <f t="array" aca="1" ref="B499" ca="1">INDEX($AB$1:$AB$26, RANDBETWEEN(1, ROWS($AB$1:$AB$26)), 1)</f>
        <v>R</v>
      </c>
      <c r="C499" t="str" cm="1">
        <f t="array" aca="1" ref="C499" ca="1">INDEX($AB$1:$AB$26, RANDBETWEEN(1, ROWS($AB$1:$AB$26)), 1)</f>
        <v>U</v>
      </c>
      <c r="D499" t="str" cm="1">
        <f t="array" aca="1" ref="D499" ca="1">INDEX($AB$1:$AB$26, RANDBETWEEN(1, ROWS($AB$1:$AB$26)), 1)</f>
        <v>A</v>
      </c>
      <c r="E499" t="str" cm="1">
        <f t="array" aca="1" ref="E499" ca="1">INDEX($AB$1:$AB$26, RANDBETWEEN(1, ROWS($AB$1:$AB$26)), 1)</f>
        <v>B</v>
      </c>
      <c r="F499" t="str" cm="1">
        <f t="array" aca="1" ref="F499" ca="1">INDEX($AB$1:$AB$26, RANDBETWEEN(1, ROWS($AB$1:$AB$26)), 1)</f>
        <v>S</v>
      </c>
      <c r="G499" t="str" cm="1">
        <f t="array" aca="1" ref="G499" ca="1">INDEX($AB$1:$AB$26, RANDBETWEEN(1, ROWS($AB$1:$AB$26)), 1)</f>
        <v>M</v>
      </c>
      <c r="H499" t="str" cm="1">
        <f t="array" aca="1" ref="H499" ca="1">INDEX($AB$1:$AB$26, RANDBETWEEN(1, ROWS($AB$1:$AB$26)), 1)</f>
        <v>P</v>
      </c>
      <c r="I499" t="str" cm="1">
        <f t="array" aca="1" ref="I499" ca="1">INDEX($AB$1:$AB$26, RANDBETWEEN(1, ROWS($AB$1:$AB$26)), 1)</f>
        <v>T</v>
      </c>
      <c r="J499" t="str" cm="1">
        <f t="array" aca="1" ref="J499" ca="1">INDEX($AB$1:$AB$26, RANDBETWEEN(1, ROWS($AB$1:$AB$26)), 1)</f>
        <v>I</v>
      </c>
      <c r="K499" t="str" cm="1">
        <f t="array" aca="1" ref="K499" ca="1">INDEX($AB$1:$AB$26, RANDBETWEEN(1, ROWS($AB$1:$AB$26)), 1)</f>
        <v>I</v>
      </c>
      <c r="L499" t="str" cm="1">
        <f t="array" aca="1" ref="L499" ca="1">INDEX($AB$1:$AB$26, RANDBETWEEN(1, ROWS($AB$1:$AB$26)), 1)</f>
        <v>Z</v>
      </c>
      <c r="M499" t="str" cm="1">
        <f t="array" aca="1" ref="M499" ca="1">INDEX($AB$1:$AB$26, RANDBETWEEN(1, ROWS($AB$1:$AB$26)), 1)</f>
        <v>M</v>
      </c>
      <c r="N499" t="str" cm="1">
        <f t="array" aca="1" ref="N499" ca="1">INDEX($AB$1:$AB$26, RANDBETWEEN(1, ROWS($AB$1:$AB$26)), 1)</f>
        <v>D</v>
      </c>
      <c r="O499" t="str" cm="1">
        <f t="array" aca="1" ref="O499" ca="1">INDEX($AB$1:$AB$26, RANDBETWEEN(1, ROWS($AB$1:$AB$26)), 1)</f>
        <v>P</v>
      </c>
      <c r="P499" t="str" cm="1">
        <f t="array" aca="1" ref="P499" ca="1">INDEX($AB$1:$AB$26, RANDBETWEEN(1, ROWS($AB$1:$AB$26)), 1)</f>
        <v>K</v>
      </c>
      <c r="Q499" t="str" cm="1">
        <f t="array" aca="1" ref="Q499" ca="1">INDEX($AB$1:$AB$26, RANDBETWEEN(1, ROWS($AB$1:$AB$26)), 1)</f>
        <v>E</v>
      </c>
      <c r="R499" t="str" cm="1">
        <f t="array" aca="1" ref="R499" ca="1">INDEX($AB$1:$AB$26, RANDBETWEEN(1, ROWS($AB$1:$AB$26)), 1)</f>
        <v>L</v>
      </c>
      <c r="S499" t="str" cm="1">
        <f t="array" aca="1" ref="S499" ca="1">INDEX($AB$1:$AB$26, RANDBETWEEN(1, ROWS($AB$1:$AB$26)), 1)</f>
        <v>O</v>
      </c>
      <c r="T499" t="str" cm="1">
        <f t="array" aca="1" ref="T499" ca="1">INDEX($AB$1:$AB$26, RANDBETWEEN(1, ROWS($AB$1:$AB$26)), 1)</f>
        <v>Z</v>
      </c>
      <c r="U499" t="str" cm="1">
        <f t="array" aca="1" ref="U499" ca="1">INDEX($AB$1:$AB$26, RANDBETWEEN(1, ROWS($AB$1:$AB$26)), 1)</f>
        <v>H</v>
      </c>
      <c r="V499" t="str" cm="1">
        <f t="array" aca="1" ref="V499" ca="1">INDEX($AB$1:$AB$26, RANDBETWEEN(1, ROWS($AB$1:$AB$26)), 1)</f>
        <v>E</v>
      </c>
      <c r="W499" t="str" cm="1">
        <f t="array" aca="1" ref="W499" ca="1">INDEX($AB$1:$AB$26, RANDBETWEEN(1, ROWS($AB$1:$AB$26)), 1)</f>
        <v>F</v>
      </c>
      <c r="X499" t="str" cm="1">
        <f t="array" aca="1" ref="X499" ca="1">INDEX($AB$1:$AB$26, RANDBETWEEN(1, ROWS($AB$1:$AB$26)), 1)</f>
        <v>T</v>
      </c>
      <c r="Y499" t="str" cm="1">
        <f t="array" aca="1" ref="Y499" ca="1">INDEX($AB$1:$AB$26, RANDBETWEEN(1, ROWS($AB$1:$AB$26)), 1)</f>
        <v>X</v>
      </c>
      <c r="Z499" t="str" cm="1">
        <f t="array" aca="1" ref="Z499" ca="1">INDEX($AB$1:$AB$26, RANDBETWEEN(1, ROWS($AB$1:$AB$26)), 1)</f>
        <v>Q</v>
      </c>
    </row>
    <row r="500" spans="1:26" x14ac:dyDescent="0.3">
      <c r="A500" t="str" cm="1">
        <f t="array" aca="1" ref="A500" ca="1">INDEX($AB$1:$AB$26, RANDBETWEEN(1, ROWS($AB$1:$AB$26)), 1)</f>
        <v>V</v>
      </c>
      <c r="B500" t="str" cm="1">
        <f t="array" aca="1" ref="B500" ca="1">INDEX($AB$1:$AB$26, RANDBETWEEN(1, ROWS($AB$1:$AB$26)), 1)</f>
        <v>P</v>
      </c>
      <c r="C500" t="str" cm="1">
        <f t="array" aca="1" ref="C500" ca="1">INDEX($AB$1:$AB$26, RANDBETWEEN(1, ROWS($AB$1:$AB$26)), 1)</f>
        <v>D</v>
      </c>
      <c r="D500" t="str" cm="1">
        <f t="array" aca="1" ref="D500" ca="1">INDEX($AB$1:$AB$26, RANDBETWEEN(1, ROWS($AB$1:$AB$26)), 1)</f>
        <v>F</v>
      </c>
      <c r="E500" t="str" cm="1">
        <f t="array" aca="1" ref="E500" ca="1">INDEX($AB$1:$AB$26, RANDBETWEEN(1, ROWS($AB$1:$AB$26)), 1)</f>
        <v>E</v>
      </c>
      <c r="F500" t="str" cm="1">
        <f t="array" aca="1" ref="F500" ca="1">INDEX($AB$1:$AB$26, RANDBETWEEN(1, ROWS($AB$1:$AB$26)), 1)</f>
        <v>U</v>
      </c>
      <c r="G500" t="str" cm="1">
        <f t="array" aca="1" ref="G500" ca="1">INDEX($AB$1:$AB$26, RANDBETWEEN(1, ROWS($AB$1:$AB$26)), 1)</f>
        <v>E</v>
      </c>
      <c r="H500" t="str" cm="1">
        <f t="array" aca="1" ref="H500" ca="1">INDEX($AB$1:$AB$26, RANDBETWEEN(1, ROWS($AB$1:$AB$26)), 1)</f>
        <v>L</v>
      </c>
      <c r="I500" t="str" cm="1">
        <f t="array" aca="1" ref="I500" ca="1">INDEX($AB$1:$AB$26, RANDBETWEEN(1, ROWS($AB$1:$AB$26)), 1)</f>
        <v>R</v>
      </c>
      <c r="J500" t="str" cm="1">
        <f t="array" aca="1" ref="J500" ca="1">INDEX($AB$1:$AB$26, RANDBETWEEN(1, ROWS($AB$1:$AB$26)), 1)</f>
        <v>X</v>
      </c>
      <c r="K500" t="str" cm="1">
        <f t="array" aca="1" ref="K500" ca="1">INDEX($AB$1:$AB$26, RANDBETWEEN(1, ROWS($AB$1:$AB$26)), 1)</f>
        <v>G</v>
      </c>
      <c r="L500" t="str" cm="1">
        <f t="array" aca="1" ref="L500" ca="1">INDEX($AB$1:$AB$26, RANDBETWEEN(1, ROWS($AB$1:$AB$26)), 1)</f>
        <v>E</v>
      </c>
      <c r="M500" t="str" cm="1">
        <f t="array" aca="1" ref="M500" ca="1">INDEX($AB$1:$AB$26, RANDBETWEEN(1, ROWS($AB$1:$AB$26)), 1)</f>
        <v>X</v>
      </c>
      <c r="N500" t="str" cm="1">
        <f t="array" aca="1" ref="N500" ca="1">INDEX($AB$1:$AB$26, RANDBETWEEN(1, ROWS($AB$1:$AB$26)), 1)</f>
        <v>C</v>
      </c>
      <c r="O500" t="str" cm="1">
        <f t="array" aca="1" ref="O500" ca="1">INDEX($AB$1:$AB$26, RANDBETWEEN(1, ROWS($AB$1:$AB$26)), 1)</f>
        <v>D</v>
      </c>
      <c r="P500" t="str" cm="1">
        <f t="array" aca="1" ref="P500" ca="1">INDEX($AB$1:$AB$26, RANDBETWEEN(1, ROWS($AB$1:$AB$26)), 1)</f>
        <v>J</v>
      </c>
      <c r="Q500" t="str" cm="1">
        <f t="array" aca="1" ref="Q500" ca="1">INDEX($AB$1:$AB$26, RANDBETWEEN(1, ROWS($AB$1:$AB$26)), 1)</f>
        <v>O</v>
      </c>
      <c r="R500" t="str" cm="1">
        <f t="array" aca="1" ref="R500" ca="1">INDEX($AB$1:$AB$26, RANDBETWEEN(1, ROWS($AB$1:$AB$26)), 1)</f>
        <v>N</v>
      </c>
      <c r="S500" t="str" cm="1">
        <f t="array" aca="1" ref="S500" ca="1">INDEX($AB$1:$AB$26, RANDBETWEEN(1, ROWS($AB$1:$AB$26)), 1)</f>
        <v>R</v>
      </c>
      <c r="T500" t="str" cm="1">
        <f t="array" aca="1" ref="T500" ca="1">INDEX($AB$1:$AB$26, RANDBETWEEN(1, ROWS($AB$1:$AB$26)), 1)</f>
        <v>D</v>
      </c>
      <c r="U500" t="str" cm="1">
        <f t="array" aca="1" ref="U500" ca="1">INDEX($AB$1:$AB$26, RANDBETWEEN(1, ROWS($AB$1:$AB$26)), 1)</f>
        <v>Y</v>
      </c>
      <c r="V500" t="str" cm="1">
        <f t="array" aca="1" ref="V500" ca="1">INDEX($AB$1:$AB$26, RANDBETWEEN(1, ROWS($AB$1:$AB$26)), 1)</f>
        <v>K</v>
      </c>
      <c r="W500" t="str" cm="1">
        <f t="array" aca="1" ref="W500" ca="1">INDEX($AB$1:$AB$26, RANDBETWEEN(1, ROWS($AB$1:$AB$26)), 1)</f>
        <v>I</v>
      </c>
      <c r="X500" t="str" cm="1">
        <f t="array" aca="1" ref="X500" ca="1">INDEX($AB$1:$AB$26, RANDBETWEEN(1, ROWS($AB$1:$AB$26)), 1)</f>
        <v>V</v>
      </c>
      <c r="Y500" t="str" cm="1">
        <f t="array" aca="1" ref="Y500" ca="1">INDEX($AB$1:$AB$26, RANDBETWEEN(1, ROWS($AB$1:$AB$26)), 1)</f>
        <v>U</v>
      </c>
      <c r="Z500" t="str" cm="1">
        <f t="array" aca="1" ref="Z500" ca="1">INDEX($AB$1:$AB$26, RANDBETWEEN(1, ROWS($AB$1:$AB$26)), 1)</f>
        <v>N</v>
      </c>
    </row>
    <row r="501" spans="1:26" x14ac:dyDescent="0.3">
      <c r="A501" t="str" cm="1">
        <f t="array" aca="1" ref="A501" ca="1">INDEX($AB$1:$AB$26, RANDBETWEEN(1, ROWS($AB$1:$AB$26)), 1)</f>
        <v>Q</v>
      </c>
      <c r="B501" t="str" cm="1">
        <f t="array" aca="1" ref="B501" ca="1">INDEX($AB$1:$AB$26, RANDBETWEEN(1, ROWS($AB$1:$AB$26)), 1)</f>
        <v>B</v>
      </c>
      <c r="C501" t="str" cm="1">
        <f t="array" aca="1" ref="C501" ca="1">INDEX($AB$1:$AB$26, RANDBETWEEN(1, ROWS($AB$1:$AB$26)), 1)</f>
        <v>K</v>
      </c>
      <c r="D501" t="str" cm="1">
        <f t="array" aca="1" ref="D501" ca="1">INDEX($AB$1:$AB$26, RANDBETWEEN(1, ROWS($AB$1:$AB$26)), 1)</f>
        <v>Q</v>
      </c>
      <c r="E501" t="str" cm="1">
        <f t="array" aca="1" ref="E501" ca="1">INDEX($AB$1:$AB$26, RANDBETWEEN(1, ROWS($AB$1:$AB$26)), 1)</f>
        <v>C</v>
      </c>
      <c r="F501" t="str" cm="1">
        <f t="array" aca="1" ref="F501" ca="1">INDEX($AB$1:$AB$26, RANDBETWEEN(1, ROWS($AB$1:$AB$26)), 1)</f>
        <v>U</v>
      </c>
      <c r="G501" t="str" cm="1">
        <f t="array" aca="1" ref="G501" ca="1">INDEX($AB$1:$AB$26, RANDBETWEEN(1, ROWS($AB$1:$AB$26)), 1)</f>
        <v>P</v>
      </c>
      <c r="H501" t="str" cm="1">
        <f t="array" aca="1" ref="H501" ca="1">INDEX($AB$1:$AB$26, RANDBETWEEN(1, ROWS($AB$1:$AB$26)), 1)</f>
        <v>O</v>
      </c>
      <c r="I501" t="str" cm="1">
        <f t="array" aca="1" ref="I501" ca="1">INDEX($AB$1:$AB$26, RANDBETWEEN(1, ROWS($AB$1:$AB$26)), 1)</f>
        <v>V</v>
      </c>
      <c r="J501" t="str" cm="1">
        <f t="array" aca="1" ref="J501" ca="1">INDEX($AB$1:$AB$26, RANDBETWEEN(1, ROWS($AB$1:$AB$26)), 1)</f>
        <v>R</v>
      </c>
      <c r="K501" t="str" cm="1">
        <f t="array" aca="1" ref="K501" ca="1">INDEX($AB$1:$AB$26, RANDBETWEEN(1, ROWS($AB$1:$AB$26)), 1)</f>
        <v>A</v>
      </c>
      <c r="L501" t="str" cm="1">
        <f t="array" aca="1" ref="L501" ca="1">INDEX($AB$1:$AB$26, RANDBETWEEN(1, ROWS($AB$1:$AB$26)), 1)</f>
        <v>O</v>
      </c>
      <c r="M501" t="str" cm="1">
        <f t="array" aca="1" ref="M501" ca="1">INDEX($AB$1:$AB$26, RANDBETWEEN(1, ROWS($AB$1:$AB$26)), 1)</f>
        <v>S</v>
      </c>
      <c r="N501" t="str" cm="1">
        <f t="array" aca="1" ref="N501" ca="1">INDEX($AB$1:$AB$26, RANDBETWEEN(1, ROWS($AB$1:$AB$26)), 1)</f>
        <v>U</v>
      </c>
      <c r="O501" t="str" cm="1">
        <f t="array" aca="1" ref="O501" ca="1">INDEX($AB$1:$AB$26, RANDBETWEEN(1, ROWS($AB$1:$AB$26)), 1)</f>
        <v>Z</v>
      </c>
      <c r="P501" t="str" cm="1">
        <f t="array" aca="1" ref="P501" ca="1">INDEX($AB$1:$AB$26, RANDBETWEEN(1, ROWS($AB$1:$AB$26)), 1)</f>
        <v>K</v>
      </c>
      <c r="Q501" t="str" cm="1">
        <f t="array" aca="1" ref="Q501" ca="1">INDEX($AB$1:$AB$26, RANDBETWEEN(1, ROWS($AB$1:$AB$26)), 1)</f>
        <v>R</v>
      </c>
      <c r="R501" t="str" cm="1">
        <f t="array" aca="1" ref="R501" ca="1">INDEX($AB$1:$AB$26, RANDBETWEEN(1, ROWS($AB$1:$AB$26)), 1)</f>
        <v>V</v>
      </c>
      <c r="S501" t="str" cm="1">
        <f t="array" aca="1" ref="S501" ca="1">INDEX($AB$1:$AB$26, RANDBETWEEN(1, ROWS($AB$1:$AB$26)), 1)</f>
        <v>E</v>
      </c>
      <c r="T501" t="str" cm="1">
        <f t="array" aca="1" ref="T501" ca="1">INDEX($AB$1:$AB$26, RANDBETWEEN(1, ROWS($AB$1:$AB$26)), 1)</f>
        <v>Z</v>
      </c>
      <c r="U501" t="str" cm="1">
        <f t="array" aca="1" ref="U501" ca="1">INDEX($AB$1:$AB$26, RANDBETWEEN(1, ROWS($AB$1:$AB$26)), 1)</f>
        <v>C</v>
      </c>
      <c r="V501" t="str" cm="1">
        <f t="array" aca="1" ref="V501" ca="1">INDEX($AB$1:$AB$26, RANDBETWEEN(1, ROWS($AB$1:$AB$26)), 1)</f>
        <v>Z</v>
      </c>
      <c r="W501" t="str" cm="1">
        <f t="array" aca="1" ref="W501" ca="1">INDEX($AB$1:$AB$26, RANDBETWEEN(1, ROWS($AB$1:$AB$26)), 1)</f>
        <v>H</v>
      </c>
      <c r="X501" t="str" cm="1">
        <f t="array" aca="1" ref="X501" ca="1">INDEX($AB$1:$AB$26, RANDBETWEEN(1, ROWS($AB$1:$AB$26)), 1)</f>
        <v>Y</v>
      </c>
      <c r="Y501" t="str" cm="1">
        <f t="array" aca="1" ref="Y501" ca="1">INDEX($AB$1:$AB$26, RANDBETWEEN(1, ROWS($AB$1:$AB$26)), 1)</f>
        <v>O</v>
      </c>
      <c r="Z501" t="str" cm="1">
        <f t="array" aca="1" ref="Z501" ca="1">INDEX($AB$1:$AB$26, RANDBETWEEN(1, ROWS($AB$1:$AB$26)), 1)</f>
        <v>F</v>
      </c>
    </row>
    <row r="502" spans="1:26" x14ac:dyDescent="0.3">
      <c r="A502" t="str" cm="1">
        <f t="array" aca="1" ref="A502" ca="1">INDEX($AB$1:$AB$26, RANDBETWEEN(1, ROWS($AB$1:$AB$26)), 1)</f>
        <v>V</v>
      </c>
      <c r="B502" t="str" cm="1">
        <f t="array" aca="1" ref="B502" ca="1">INDEX($AB$1:$AB$26, RANDBETWEEN(1, ROWS($AB$1:$AB$26)), 1)</f>
        <v>L</v>
      </c>
      <c r="C502" t="str" cm="1">
        <f t="array" aca="1" ref="C502" ca="1">INDEX($AB$1:$AB$26, RANDBETWEEN(1, ROWS($AB$1:$AB$26)), 1)</f>
        <v>Z</v>
      </c>
      <c r="D502" t="str" cm="1">
        <f t="array" aca="1" ref="D502" ca="1">INDEX($AB$1:$AB$26, RANDBETWEEN(1, ROWS($AB$1:$AB$26)), 1)</f>
        <v>P</v>
      </c>
      <c r="E502" t="str" cm="1">
        <f t="array" aca="1" ref="E502" ca="1">INDEX($AB$1:$AB$26, RANDBETWEEN(1, ROWS($AB$1:$AB$26)), 1)</f>
        <v>F</v>
      </c>
      <c r="F502" t="str" cm="1">
        <f t="array" aca="1" ref="F502" ca="1">INDEX($AB$1:$AB$26, RANDBETWEEN(1, ROWS($AB$1:$AB$26)), 1)</f>
        <v>T</v>
      </c>
      <c r="G502" t="str" cm="1">
        <f t="array" aca="1" ref="G502" ca="1">INDEX($AB$1:$AB$26, RANDBETWEEN(1, ROWS($AB$1:$AB$26)), 1)</f>
        <v>Z</v>
      </c>
      <c r="H502" t="str" cm="1">
        <f t="array" aca="1" ref="H502" ca="1">INDEX($AB$1:$AB$26, RANDBETWEEN(1, ROWS($AB$1:$AB$26)), 1)</f>
        <v>I</v>
      </c>
      <c r="I502" t="str" cm="1">
        <f t="array" aca="1" ref="I502" ca="1">INDEX($AB$1:$AB$26, RANDBETWEEN(1, ROWS($AB$1:$AB$26)), 1)</f>
        <v>M</v>
      </c>
      <c r="J502" t="str" cm="1">
        <f t="array" aca="1" ref="J502" ca="1">INDEX($AB$1:$AB$26, RANDBETWEEN(1, ROWS($AB$1:$AB$26)), 1)</f>
        <v>W</v>
      </c>
      <c r="K502" t="str" cm="1">
        <f t="array" aca="1" ref="K502" ca="1">INDEX($AB$1:$AB$26, RANDBETWEEN(1, ROWS($AB$1:$AB$26)), 1)</f>
        <v>Q</v>
      </c>
      <c r="L502" t="str" cm="1">
        <f t="array" aca="1" ref="L502" ca="1">INDEX($AB$1:$AB$26, RANDBETWEEN(1, ROWS($AB$1:$AB$26)), 1)</f>
        <v>N</v>
      </c>
      <c r="M502" t="str" cm="1">
        <f t="array" aca="1" ref="M502" ca="1">INDEX($AB$1:$AB$26, RANDBETWEEN(1, ROWS($AB$1:$AB$26)), 1)</f>
        <v>B</v>
      </c>
      <c r="N502" t="str" cm="1">
        <f t="array" aca="1" ref="N502" ca="1">INDEX($AB$1:$AB$26, RANDBETWEEN(1, ROWS($AB$1:$AB$26)), 1)</f>
        <v>B</v>
      </c>
      <c r="O502" t="str" cm="1">
        <f t="array" aca="1" ref="O502" ca="1">INDEX($AB$1:$AB$26, RANDBETWEEN(1, ROWS($AB$1:$AB$26)), 1)</f>
        <v>F</v>
      </c>
      <c r="P502" t="str" cm="1">
        <f t="array" aca="1" ref="P502" ca="1">INDEX($AB$1:$AB$26, RANDBETWEEN(1, ROWS($AB$1:$AB$26)), 1)</f>
        <v>V</v>
      </c>
      <c r="Q502" t="str" cm="1">
        <f t="array" aca="1" ref="Q502" ca="1">INDEX($AB$1:$AB$26, RANDBETWEEN(1, ROWS($AB$1:$AB$26)), 1)</f>
        <v>J</v>
      </c>
      <c r="R502" t="str" cm="1">
        <f t="array" aca="1" ref="R502" ca="1">INDEX($AB$1:$AB$26, RANDBETWEEN(1, ROWS($AB$1:$AB$26)), 1)</f>
        <v>D</v>
      </c>
      <c r="S502" t="str" cm="1">
        <f t="array" aca="1" ref="S502" ca="1">INDEX($AB$1:$AB$26, RANDBETWEEN(1, ROWS($AB$1:$AB$26)), 1)</f>
        <v>N</v>
      </c>
      <c r="T502" t="str" cm="1">
        <f t="array" aca="1" ref="T502" ca="1">INDEX($AB$1:$AB$26, RANDBETWEEN(1, ROWS($AB$1:$AB$26)), 1)</f>
        <v>T</v>
      </c>
      <c r="U502" t="str" cm="1">
        <f t="array" aca="1" ref="U502" ca="1">INDEX($AB$1:$AB$26, RANDBETWEEN(1, ROWS($AB$1:$AB$26)), 1)</f>
        <v>E</v>
      </c>
      <c r="V502" t="str" cm="1">
        <f t="array" aca="1" ref="V502" ca="1">INDEX($AB$1:$AB$26, RANDBETWEEN(1, ROWS($AB$1:$AB$26)), 1)</f>
        <v>V</v>
      </c>
      <c r="W502" t="str" cm="1">
        <f t="array" aca="1" ref="W502" ca="1">INDEX($AB$1:$AB$26, RANDBETWEEN(1, ROWS($AB$1:$AB$26)), 1)</f>
        <v>K</v>
      </c>
      <c r="X502" t="str" cm="1">
        <f t="array" aca="1" ref="X502" ca="1">INDEX($AB$1:$AB$26, RANDBETWEEN(1, ROWS($AB$1:$AB$26)), 1)</f>
        <v>A</v>
      </c>
      <c r="Y502" t="str" cm="1">
        <f t="array" aca="1" ref="Y502" ca="1">INDEX($AB$1:$AB$26, RANDBETWEEN(1, ROWS($AB$1:$AB$26)), 1)</f>
        <v>G</v>
      </c>
      <c r="Z502" t="str" cm="1">
        <f t="array" aca="1" ref="Z502" ca="1">INDEX($AB$1:$AB$26, RANDBETWEEN(1, ROWS($AB$1:$AB$26)), 1)</f>
        <v>M</v>
      </c>
    </row>
    <row r="503" spans="1:26" x14ac:dyDescent="0.3">
      <c r="A503" t="str" cm="1">
        <f t="array" aca="1" ref="A503" ca="1">INDEX($AB$1:$AB$26, RANDBETWEEN(1, ROWS($AB$1:$AB$26)), 1)</f>
        <v>M</v>
      </c>
      <c r="B503" t="str" cm="1">
        <f t="array" aca="1" ref="B503" ca="1">INDEX($AB$1:$AB$26, RANDBETWEEN(1, ROWS($AB$1:$AB$26)), 1)</f>
        <v>H</v>
      </c>
      <c r="C503" t="str" cm="1">
        <f t="array" aca="1" ref="C503" ca="1">INDEX($AB$1:$AB$26, RANDBETWEEN(1, ROWS($AB$1:$AB$26)), 1)</f>
        <v>E</v>
      </c>
      <c r="D503" t="str" cm="1">
        <f t="array" aca="1" ref="D503" ca="1">INDEX($AB$1:$AB$26, RANDBETWEEN(1, ROWS($AB$1:$AB$26)), 1)</f>
        <v>Y</v>
      </c>
      <c r="E503" t="str" cm="1">
        <f t="array" aca="1" ref="E503" ca="1">INDEX($AB$1:$AB$26, RANDBETWEEN(1, ROWS($AB$1:$AB$26)), 1)</f>
        <v>C</v>
      </c>
      <c r="F503" t="str" cm="1">
        <f t="array" aca="1" ref="F503" ca="1">INDEX($AB$1:$AB$26, RANDBETWEEN(1, ROWS($AB$1:$AB$26)), 1)</f>
        <v>T</v>
      </c>
      <c r="G503" t="str" cm="1">
        <f t="array" aca="1" ref="G503" ca="1">INDEX($AB$1:$AB$26, RANDBETWEEN(1, ROWS($AB$1:$AB$26)), 1)</f>
        <v>P</v>
      </c>
      <c r="H503" t="str" cm="1">
        <f t="array" aca="1" ref="H503" ca="1">INDEX($AB$1:$AB$26, RANDBETWEEN(1, ROWS($AB$1:$AB$26)), 1)</f>
        <v>Y</v>
      </c>
      <c r="I503" t="str" cm="1">
        <f t="array" aca="1" ref="I503" ca="1">INDEX($AB$1:$AB$26, RANDBETWEEN(1, ROWS($AB$1:$AB$26)), 1)</f>
        <v>M</v>
      </c>
      <c r="J503" t="str" cm="1">
        <f t="array" aca="1" ref="J503" ca="1">INDEX($AB$1:$AB$26, RANDBETWEEN(1, ROWS($AB$1:$AB$26)), 1)</f>
        <v>I</v>
      </c>
      <c r="K503" t="str" cm="1">
        <f t="array" aca="1" ref="K503" ca="1">INDEX($AB$1:$AB$26, RANDBETWEEN(1, ROWS($AB$1:$AB$26)), 1)</f>
        <v>D</v>
      </c>
      <c r="L503" t="str" cm="1">
        <f t="array" aca="1" ref="L503" ca="1">INDEX($AB$1:$AB$26, RANDBETWEEN(1, ROWS($AB$1:$AB$26)), 1)</f>
        <v>R</v>
      </c>
      <c r="M503" t="str" cm="1">
        <f t="array" aca="1" ref="M503" ca="1">INDEX($AB$1:$AB$26, RANDBETWEEN(1, ROWS($AB$1:$AB$26)), 1)</f>
        <v>D</v>
      </c>
      <c r="N503" t="str" cm="1">
        <f t="array" aca="1" ref="N503" ca="1">INDEX($AB$1:$AB$26, RANDBETWEEN(1, ROWS($AB$1:$AB$26)), 1)</f>
        <v>E</v>
      </c>
      <c r="O503" t="str" cm="1">
        <f t="array" aca="1" ref="O503" ca="1">INDEX($AB$1:$AB$26, RANDBETWEEN(1, ROWS($AB$1:$AB$26)), 1)</f>
        <v>A</v>
      </c>
      <c r="P503" t="str" cm="1">
        <f t="array" aca="1" ref="P503" ca="1">INDEX($AB$1:$AB$26, RANDBETWEEN(1, ROWS($AB$1:$AB$26)), 1)</f>
        <v>R</v>
      </c>
      <c r="Q503" t="str" cm="1">
        <f t="array" aca="1" ref="Q503" ca="1">INDEX($AB$1:$AB$26, RANDBETWEEN(1, ROWS($AB$1:$AB$26)), 1)</f>
        <v>N</v>
      </c>
      <c r="R503" t="str" cm="1">
        <f t="array" aca="1" ref="R503" ca="1">INDEX($AB$1:$AB$26, RANDBETWEEN(1, ROWS($AB$1:$AB$26)), 1)</f>
        <v>B</v>
      </c>
      <c r="S503" t="str" cm="1">
        <f t="array" aca="1" ref="S503" ca="1">INDEX($AB$1:$AB$26, RANDBETWEEN(1, ROWS($AB$1:$AB$26)), 1)</f>
        <v>H</v>
      </c>
      <c r="T503" t="str" cm="1">
        <f t="array" aca="1" ref="T503" ca="1">INDEX($AB$1:$AB$26, RANDBETWEEN(1, ROWS($AB$1:$AB$26)), 1)</f>
        <v>J</v>
      </c>
      <c r="U503" t="str" cm="1">
        <f t="array" aca="1" ref="U503" ca="1">INDEX($AB$1:$AB$26, RANDBETWEEN(1, ROWS($AB$1:$AB$26)), 1)</f>
        <v>U</v>
      </c>
      <c r="V503" t="str" cm="1">
        <f t="array" aca="1" ref="V503" ca="1">INDEX($AB$1:$AB$26, RANDBETWEEN(1, ROWS($AB$1:$AB$26)), 1)</f>
        <v>W</v>
      </c>
      <c r="W503" t="str" cm="1">
        <f t="array" aca="1" ref="W503" ca="1">INDEX($AB$1:$AB$26, RANDBETWEEN(1, ROWS($AB$1:$AB$26)), 1)</f>
        <v>K</v>
      </c>
      <c r="X503" t="str" cm="1">
        <f t="array" aca="1" ref="X503" ca="1">INDEX($AB$1:$AB$26, RANDBETWEEN(1, ROWS($AB$1:$AB$26)), 1)</f>
        <v>S</v>
      </c>
      <c r="Y503" t="str" cm="1">
        <f t="array" aca="1" ref="Y503" ca="1">INDEX($AB$1:$AB$26, RANDBETWEEN(1, ROWS($AB$1:$AB$26)), 1)</f>
        <v>G</v>
      </c>
      <c r="Z503" t="str" cm="1">
        <f t="array" aca="1" ref="Z503" ca="1">INDEX($AB$1:$AB$26, RANDBETWEEN(1, ROWS($AB$1:$AB$26)), 1)</f>
        <v>Y</v>
      </c>
    </row>
    <row r="504" spans="1:26" x14ac:dyDescent="0.3">
      <c r="A504" t="str" cm="1">
        <f t="array" aca="1" ref="A504" ca="1">INDEX($AB$1:$AB$26, RANDBETWEEN(1, ROWS($AB$1:$AB$26)), 1)</f>
        <v>T</v>
      </c>
      <c r="B504" t="str" cm="1">
        <f t="array" aca="1" ref="B504" ca="1">INDEX($AB$1:$AB$26, RANDBETWEEN(1, ROWS($AB$1:$AB$26)), 1)</f>
        <v>Z</v>
      </c>
      <c r="C504" t="str" cm="1">
        <f t="array" aca="1" ref="C504" ca="1">INDEX($AB$1:$AB$26, RANDBETWEEN(1, ROWS($AB$1:$AB$26)), 1)</f>
        <v>F</v>
      </c>
      <c r="D504" t="str" cm="1">
        <f t="array" aca="1" ref="D504" ca="1">INDEX($AB$1:$AB$26, RANDBETWEEN(1, ROWS($AB$1:$AB$26)), 1)</f>
        <v>B</v>
      </c>
      <c r="E504" t="str" cm="1">
        <f t="array" aca="1" ref="E504" ca="1">INDEX($AB$1:$AB$26, RANDBETWEEN(1, ROWS($AB$1:$AB$26)), 1)</f>
        <v>L</v>
      </c>
      <c r="F504" t="str" cm="1">
        <f t="array" aca="1" ref="F504" ca="1">INDEX($AB$1:$AB$26, RANDBETWEEN(1, ROWS($AB$1:$AB$26)), 1)</f>
        <v>G</v>
      </c>
      <c r="G504" t="str" cm="1">
        <f t="array" aca="1" ref="G504" ca="1">INDEX($AB$1:$AB$26, RANDBETWEEN(1, ROWS($AB$1:$AB$26)), 1)</f>
        <v>W</v>
      </c>
      <c r="H504" t="str" cm="1">
        <f t="array" aca="1" ref="H504" ca="1">INDEX($AB$1:$AB$26, RANDBETWEEN(1, ROWS($AB$1:$AB$26)), 1)</f>
        <v>U</v>
      </c>
      <c r="I504" t="str" cm="1">
        <f t="array" aca="1" ref="I504" ca="1">INDEX($AB$1:$AB$26, RANDBETWEEN(1, ROWS($AB$1:$AB$26)), 1)</f>
        <v>V</v>
      </c>
      <c r="J504" t="str" cm="1">
        <f t="array" aca="1" ref="J504" ca="1">INDEX($AB$1:$AB$26, RANDBETWEEN(1, ROWS($AB$1:$AB$26)), 1)</f>
        <v>X</v>
      </c>
      <c r="K504" t="str" cm="1">
        <f t="array" aca="1" ref="K504" ca="1">INDEX($AB$1:$AB$26, RANDBETWEEN(1, ROWS($AB$1:$AB$26)), 1)</f>
        <v>B</v>
      </c>
      <c r="L504" t="str" cm="1">
        <f t="array" aca="1" ref="L504" ca="1">INDEX($AB$1:$AB$26, RANDBETWEEN(1, ROWS($AB$1:$AB$26)), 1)</f>
        <v>B</v>
      </c>
      <c r="M504" t="str" cm="1">
        <f t="array" aca="1" ref="M504" ca="1">INDEX($AB$1:$AB$26, RANDBETWEEN(1, ROWS($AB$1:$AB$26)), 1)</f>
        <v>Z</v>
      </c>
      <c r="N504" t="str" cm="1">
        <f t="array" aca="1" ref="N504" ca="1">INDEX($AB$1:$AB$26, RANDBETWEEN(1, ROWS($AB$1:$AB$26)), 1)</f>
        <v>D</v>
      </c>
      <c r="O504" t="str" cm="1">
        <f t="array" aca="1" ref="O504" ca="1">INDEX($AB$1:$AB$26, RANDBETWEEN(1, ROWS($AB$1:$AB$26)), 1)</f>
        <v>M</v>
      </c>
      <c r="P504" t="str" cm="1">
        <f t="array" aca="1" ref="P504" ca="1">INDEX($AB$1:$AB$26, RANDBETWEEN(1, ROWS($AB$1:$AB$26)), 1)</f>
        <v>R</v>
      </c>
      <c r="Q504" t="str" cm="1">
        <f t="array" aca="1" ref="Q504" ca="1">INDEX($AB$1:$AB$26, RANDBETWEEN(1, ROWS($AB$1:$AB$26)), 1)</f>
        <v>Q</v>
      </c>
      <c r="R504" t="str" cm="1">
        <f t="array" aca="1" ref="R504" ca="1">INDEX($AB$1:$AB$26, RANDBETWEEN(1, ROWS($AB$1:$AB$26)), 1)</f>
        <v>C</v>
      </c>
      <c r="S504" t="str" cm="1">
        <f t="array" aca="1" ref="S504" ca="1">INDEX($AB$1:$AB$26, RANDBETWEEN(1, ROWS($AB$1:$AB$26)), 1)</f>
        <v>W</v>
      </c>
      <c r="T504" t="str" cm="1">
        <f t="array" aca="1" ref="T504" ca="1">INDEX($AB$1:$AB$26, RANDBETWEEN(1, ROWS($AB$1:$AB$26)), 1)</f>
        <v>T</v>
      </c>
      <c r="U504" t="str" cm="1">
        <f t="array" aca="1" ref="U504" ca="1">INDEX($AB$1:$AB$26, RANDBETWEEN(1, ROWS($AB$1:$AB$26)), 1)</f>
        <v>S</v>
      </c>
      <c r="V504" t="str" cm="1">
        <f t="array" aca="1" ref="V504" ca="1">INDEX($AB$1:$AB$26, RANDBETWEEN(1, ROWS($AB$1:$AB$26)), 1)</f>
        <v>R</v>
      </c>
      <c r="W504" t="str" cm="1">
        <f t="array" aca="1" ref="W504" ca="1">INDEX($AB$1:$AB$26, RANDBETWEEN(1, ROWS($AB$1:$AB$26)), 1)</f>
        <v>E</v>
      </c>
      <c r="X504" t="str" cm="1">
        <f t="array" aca="1" ref="X504" ca="1">INDEX($AB$1:$AB$26, RANDBETWEEN(1, ROWS($AB$1:$AB$26)), 1)</f>
        <v>F</v>
      </c>
      <c r="Y504" t="str" cm="1">
        <f t="array" aca="1" ref="Y504" ca="1">INDEX($AB$1:$AB$26, RANDBETWEEN(1, ROWS($AB$1:$AB$26)), 1)</f>
        <v>E</v>
      </c>
      <c r="Z504" t="str" cm="1">
        <f t="array" aca="1" ref="Z504" ca="1">INDEX($AB$1:$AB$26, RANDBETWEEN(1, ROWS($AB$1:$AB$26)), 1)</f>
        <v>V</v>
      </c>
    </row>
    <row r="505" spans="1:26" x14ac:dyDescent="0.3">
      <c r="A505" t="str" cm="1">
        <f t="array" aca="1" ref="A505" ca="1">INDEX($AB$1:$AB$26, RANDBETWEEN(1, ROWS($AB$1:$AB$26)), 1)</f>
        <v>P</v>
      </c>
      <c r="B505" t="str" cm="1">
        <f t="array" aca="1" ref="B505" ca="1">INDEX($AB$1:$AB$26, RANDBETWEEN(1, ROWS($AB$1:$AB$26)), 1)</f>
        <v>Y</v>
      </c>
      <c r="C505" t="str" cm="1">
        <f t="array" aca="1" ref="C505" ca="1">INDEX($AB$1:$AB$26, RANDBETWEEN(1, ROWS($AB$1:$AB$26)), 1)</f>
        <v>U</v>
      </c>
      <c r="D505" t="str" cm="1">
        <f t="array" aca="1" ref="D505" ca="1">INDEX($AB$1:$AB$26, RANDBETWEEN(1, ROWS($AB$1:$AB$26)), 1)</f>
        <v>G</v>
      </c>
      <c r="E505" t="str" cm="1">
        <f t="array" aca="1" ref="E505" ca="1">INDEX($AB$1:$AB$26, RANDBETWEEN(1, ROWS($AB$1:$AB$26)), 1)</f>
        <v>K</v>
      </c>
      <c r="F505" t="str" cm="1">
        <f t="array" aca="1" ref="F505" ca="1">INDEX($AB$1:$AB$26, RANDBETWEEN(1, ROWS($AB$1:$AB$26)), 1)</f>
        <v>I</v>
      </c>
      <c r="G505" t="str" cm="1">
        <f t="array" aca="1" ref="G505" ca="1">INDEX($AB$1:$AB$26, RANDBETWEEN(1, ROWS($AB$1:$AB$26)), 1)</f>
        <v>K</v>
      </c>
      <c r="H505" t="str" cm="1">
        <f t="array" aca="1" ref="H505" ca="1">INDEX($AB$1:$AB$26, RANDBETWEEN(1, ROWS($AB$1:$AB$26)), 1)</f>
        <v>R</v>
      </c>
      <c r="I505" t="str" cm="1">
        <f t="array" aca="1" ref="I505" ca="1">INDEX($AB$1:$AB$26, RANDBETWEEN(1, ROWS($AB$1:$AB$26)), 1)</f>
        <v>M</v>
      </c>
      <c r="J505" t="str" cm="1">
        <f t="array" aca="1" ref="J505" ca="1">INDEX($AB$1:$AB$26, RANDBETWEEN(1, ROWS($AB$1:$AB$26)), 1)</f>
        <v>M</v>
      </c>
      <c r="K505" t="str" cm="1">
        <f t="array" aca="1" ref="K505" ca="1">INDEX($AB$1:$AB$26, RANDBETWEEN(1, ROWS($AB$1:$AB$26)), 1)</f>
        <v>N</v>
      </c>
      <c r="L505" t="str" cm="1">
        <f t="array" aca="1" ref="L505" ca="1">INDEX($AB$1:$AB$26, RANDBETWEEN(1, ROWS($AB$1:$AB$26)), 1)</f>
        <v>G</v>
      </c>
      <c r="M505" t="str" cm="1">
        <f t="array" aca="1" ref="M505" ca="1">INDEX($AB$1:$AB$26, RANDBETWEEN(1, ROWS($AB$1:$AB$26)), 1)</f>
        <v>U</v>
      </c>
      <c r="N505" t="str" cm="1">
        <f t="array" aca="1" ref="N505" ca="1">INDEX($AB$1:$AB$26, RANDBETWEEN(1, ROWS($AB$1:$AB$26)), 1)</f>
        <v>Z</v>
      </c>
      <c r="O505" t="str" cm="1">
        <f t="array" aca="1" ref="O505" ca="1">INDEX($AB$1:$AB$26, RANDBETWEEN(1, ROWS($AB$1:$AB$26)), 1)</f>
        <v>G</v>
      </c>
      <c r="P505" t="str" cm="1">
        <f t="array" aca="1" ref="P505" ca="1">INDEX($AB$1:$AB$26, RANDBETWEEN(1, ROWS($AB$1:$AB$26)), 1)</f>
        <v>E</v>
      </c>
      <c r="Q505" t="str" cm="1">
        <f t="array" aca="1" ref="Q505" ca="1">INDEX($AB$1:$AB$26, RANDBETWEEN(1, ROWS($AB$1:$AB$26)), 1)</f>
        <v>Z</v>
      </c>
      <c r="R505" t="str" cm="1">
        <f t="array" aca="1" ref="R505" ca="1">INDEX($AB$1:$AB$26, RANDBETWEEN(1, ROWS($AB$1:$AB$26)), 1)</f>
        <v>B</v>
      </c>
      <c r="S505" t="str" cm="1">
        <f t="array" aca="1" ref="S505" ca="1">INDEX($AB$1:$AB$26, RANDBETWEEN(1, ROWS($AB$1:$AB$26)), 1)</f>
        <v>M</v>
      </c>
      <c r="T505" t="str" cm="1">
        <f t="array" aca="1" ref="T505" ca="1">INDEX($AB$1:$AB$26, RANDBETWEEN(1, ROWS($AB$1:$AB$26)), 1)</f>
        <v>U</v>
      </c>
      <c r="U505" t="str" cm="1">
        <f t="array" aca="1" ref="U505" ca="1">INDEX($AB$1:$AB$26, RANDBETWEEN(1, ROWS($AB$1:$AB$26)), 1)</f>
        <v>K</v>
      </c>
      <c r="V505" t="str" cm="1">
        <f t="array" aca="1" ref="V505" ca="1">INDEX($AB$1:$AB$26, RANDBETWEEN(1, ROWS($AB$1:$AB$26)), 1)</f>
        <v>T</v>
      </c>
      <c r="W505" t="str" cm="1">
        <f t="array" aca="1" ref="W505" ca="1">INDEX($AB$1:$AB$26, RANDBETWEEN(1, ROWS($AB$1:$AB$26)), 1)</f>
        <v>A</v>
      </c>
      <c r="X505" t="str" cm="1">
        <f t="array" aca="1" ref="X505" ca="1">INDEX($AB$1:$AB$26, RANDBETWEEN(1, ROWS($AB$1:$AB$26)), 1)</f>
        <v>X</v>
      </c>
      <c r="Y505" t="str" cm="1">
        <f t="array" aca="1" ref="Y505" ca="1">INDEX($AB$1:$AB$26, RANDBETWEEN(1, ROWS($AB$1:$AB$26)), 1)</f>
        <v>V</v>
      </c>
      <c r="Z505" t="str" cm="1">
        <f t="array" aca="1" ref="Z505" ca="1">INDEX($AB$1:$AB$26, RANDBETWEEN(1, ROWS($AB$1:$AB$26)), 1)</f>
        <v>F</v>
      </c>
    </row>
    <row r="506" spans="1:26" x14ac:dyDescent="0.3">
      <c r="A506" t="str" cm="1">
        <f t="array" aca="1" ref="A506" ca="1">INDEX($AB$1:$AB$26, RANDBETWEEN(1, ROWS($AB$1:$AB$26)), 1)</f>
        <v>I</v>
      </c>
      <c r="B506" t="str" cm="1">
        <f t="array" aca="1" ref="B506" ca="1">INDEX($AB$1:$AB$26, RANDBETWEEN(1, ROWS($AB$1:$AB$26)), 1)</f>
        <v>S</v>
      </c>
      <c r="C506" t="str" cm="1">
        <f t="array" aca="1" ref="C506" ca="1">INDEX($AB$1:$AB$26, RANDBETWEEN(1, ROWS($AB$1:$AB$26)), 1)</f>
        <v>X</v>
      </c>
      <c r="D506" t="str" cm="1">
        <f t="array" aca="1" ref="D506" ca="1">INDEX($AB$1:$AB$26, RANDBETWEEN(1, ROWS($AB$1:$AB$26)), 1)</f>
        <v>S</v>
      </c>
      <c r="E506" t="str" cm="1">
        <f t="array" aca="1" ref="E506" ca="1">INDEX($AB$1:$AB$26, RANDBETWEEN(1, ROWS($AB$1:$AB$26)), 1)</f>
        <v>J</v>
      </c>
      <c r="F506" t="str" cm="1">
        <f t="array" aca="1" ref="F506" ca="1">INDEX($AB$1:$AB$26, RANDBETWEEN(1, ROWS($AB$1:$AB$26)), 1)</f>
        <v>I</v>
      </c>
      <c r="G506" t="str" cm="1">
        <f t="array" aca="1" ref="G506" ca="1">INDEX($AB$1:$AB$26, RANDBETWEEN(1, ROWS($AB$1:$AB$26)), 1)</f>
        <v>P</v>
      </c>
      <c r="H506" t="str" cm="1">
        <f t="array" aca="1" ref="H506" ca="1">INDEX($AB$1:$AB$26, RANDBETWEEN(1, ROWS($AB$1:$AB$26)), 1)</f>
        <v>Y</v>
      </c>
      <c r="I506" t="str" cm="1">
        <f t="array" aca="1" ref="I506" ca="1">INDEX($AB$1:$AB$26, RANDBETWEEN(1, ROWS($AB$1:$AB$26)), 1)</f>
        <v>W</v>
      </c>
      <c r="J506" t="str" cm="1">
        <f t="array" aca="1" ref="J506" ca="1">INDEX($AB$1:$AB$26, RANDBETWEEN(1, ROWS($AB$1:$AB$26)), 1)</f>
        <v>W</v>
      </c>
      <c r="K506" t="str" cm="1">
        <f t="array" aca="1" ref="K506" ca="1">INDEX($AB$1:$AB$26, RANDBETWEEN(1, ROWS($AB$1:$AB$26)), 1)</f>
        <v>S</v>
      </c>
      <c r="L506" t="str" cm="1">
        <f t="array" aca="1" ref="L506" ca="1">INDEX($AB$1:$AB$26, RANDBETWEEN(1, ROWS($AB$1:$AB$26)), 1)</f>
        <v>N</v>
      </c>
      <c r="M506" t="str" cm="1">
        <f t="array" aca="1" ref="M506" ca="1">INDEX($AB$1:$AB$26, RANDBETWEEN(1, ROWS($AB$1:$AB$26)), 1)</f>
        <v>S</v>
      </c>
      <c r="N506" t="str" cm="1">
        <f t="array" aca="1" ref="N506" ca="1">INDEX($AB$1:$AB$26, RANDBETWEEN(1, ROWS($AB$1:$AB$26)), 1)</f>
        <v>O</v>
      </c>
      <c r="O506" t="str" cm="1">
        <f t="array" aca="1" ref="O506" ca="1">INDEX($AB$1:$AB$26, RANDBETWEEN(1, ROWS($AB$1:$AB$26)), 1)</f>
        <v>C</v>
      </c>
      <c r="P506" t="str" cm="1">
        <f t="array" aca="1" ref="P506" ca="1">INDEX($AB$1:$AB$26, RANDBETWEEN(1, ROWS($AB$1:$AB$26)), 1)</f>
        <v>R</v>
      </c>
      <c r="Q506" t="str" cm="1">
        <f t="array" aca="1" ref="Q506" ca="1">INDEX($AB$1:$AB$26, RANDBETWEEN(1, ROWS($AB$1:$AB$26)), 1)</f>
        <v>K</v>
      </c>
      <c r="R506" t="str" cm="1">
        <f t="array" aca="1" ref="R506" ca="1">INDEX($AB$1:$AB$26, RANDBETWEEN(1, ROWS($AB$1:$AB$26)), 1)</f>
        <v>P</v>
      </c>
      <c r="S506" t="str" cm="1">
        <f t="array" aca="1" ref="S506" ca="1">INDEX($AB$1:$AB$26, RANDBETWEEN(1, ROWS($AB$1:$AB$26)), 1)</f>
        <v>C</v>
      </c>
      <c r="T506" t="str" cm="1">
        <f t="array" aca="1" ref="T506" ca="1">INDEX($AB$1:$AB$26, RANDBETWEEN(1, ROWS($AB$1:$AB$26)), 1)</f>
        <v>Y</v>
      </c>
      <c r="U506" t="str" cm="1">
        <f t="array" aca="1" ref="U506" ca="1">INDEX($AB$1:$AB$26, RANDBETWEEN(1, ROWS($AB$1:$AB$26)), 1)</f>
        <v>J</v>
      </c>
      <c r="V506" t="str" cm="1">
        <f t="array" aca="1" ref="V506" ca="1">INDEX($AB$1:$AB$26, RANDBETWEEN(1, ROWS($AB$1:$AB$26)), 1)</f>
        <v>J</v>
      </c>
      <c r="W506" t="str" cm="1">
        <f t="array" aca="1" ref="W506" ca="1">INDEX($AB$1:$AB$26, RANDBETWEEN(1, ROWS($AB$1:$AB$26)), 1)</f>
        <v>E</v>
      </c>
      <c r="X506" t="str" cm="1">
        <f t="array" aca="1" ref="X506" ca="1">INDEX($AB$1:$AB$26, RANDBETWEEN(1, ROWS($AB$1:$AB$26)), 1)</f>
        <v>O</v>
      </c>
      <c r="Y506" t="str" cm="1">
        <f t="array" aca="1" ref="Y506" ca="1">INDEX($AB$1:$AB$26, RANDBETWEEN(1, ROWS($AB$1:$AB$26)), 1)</f>
        <v>X</v>
      </c>
      <c r="Z506" t="str" cm="1">
        <f t="array" aca="1" ref="Z506" ca="1">INDEX($AB$1:$AB$26, RANDBETWEEN(1, ROWS($AB$1:$AB$26)), 1)</f>
        <v>M</v>
      </c>
    </row>
    <row r="507" spans="1:26" x14ac:dyDescent="0.3">
      <c r="A507" t="str" cm="1">
        <f t="array" aca="1" ref="A507" ca="1">INDEX($AB$1:$AB$26, RANDBETWEEN(1, ROWS($AB$1:$AB$26)), 1)</f>
        <v>M</v>
      </c>
      <c r="B507" t="str" cm="1">
        <f t="array" aca="1" ref="B507" ca="1">INDEX($AB$1:$AB$26, RANDBETWEEN(1, ROWS($AB$1:$AB$26)), 1)</f>
        <v>D</v>
      </c>
      <c r="C507" t="str" cm="1">
        <f t="array" aca="1" ref="C507" ca="1">INDEX($AB$1:$AB$26, RANDBETWEEN(1, ROWS($AB$1:$AB$26)), 1)</f>
        <v>T</v>
      </c>
      <c r="D507" t="str" cm="1">
        <f t="array" aca="1" ref="D507" ca="1">INDEX($AB$1:$AB$26, RANDBETWEEN(1, ROWS($AB$1:$AB$26)), 1)</f>
        <v>T</v>
      </c>
      <c r="E507" t="str" cm="1">
        <f t="array" aca="1" ref="E507" ca="1">INDEX($AB$1:$AB$26, RANDBETWEEN(1, ROWS($AB$1:$AB$26)), 1)</f>
        <v>V</v>
      </c>
      <c r="F507" t="str" cm="1">
        <f t="array" aca="1" ref="F507" ca="1">INDEX($AB$1:$AB$26, RANDBETWEEN(1, ROWS($AB$1:$AB$26)), 1)</f>
        <v>A</v>
      </c>
      <c r="G507" t="str" cm="1">
        <f t="array" aca="1" ref="G507" ca="1">INDEX($AB$1:$AB$26, RANDBETWEEN(1, ROWS($AB$1:$AB$26)), 1)</f>
        <v>R</v>
      </c>
      <c r="H507" t="str" cm="1">
        <f t="array" aca="1" ref="H507" ca="1">INDEX($AB$1:$AB$26, RANDBETWEEN(1, ROWS($AB$1:$AB$26)), 1)</f>
        <v>W</v>
      </c>
      <c r="I507" t="str" cm="1">
        <f t="array" aca="1" ref="I507" ca="1">INDEX($AB$1:$AB$26, RANDBETWEEN(1, ROWS($AB$1:$AB$26)), 1)</f>
        <v>L</v>
      </c>
      <c r="J507" t="str" cm="1">
        <f t="array" aca="1" ref="J507" ca="1">INDEX($AB$1:$AB$26, RANDBETWEEN(1, ROWS($AB$1:$AB$26)), 1)</f>
        <v>R</v>
      </c>
      <c r="K507" t="str" cm="1">
        <f t="array" aca="1" ref="K507" ca="1">INDEX($AB$1:$AB$26, RANDBETWEEN(1, ROWS($AB$1:$AB$26)), 1)</f>
        <v>D</v>
      </c>
      <c r="L507" t="str" cm="1">
        <f t="array" aca="1" ref="L507" ca="1">INDEX($AB$1:$AB$26, RANDBETWEEN(1, ROWS($AB$1:$AB$26)), 1)</f>
        <v>K</v>
      </c>
      <c r="M507" t="str" cm="1">
        <f t="array" aca="1" ref="M507" ca="1">INDEX($AB$1:$AB$26, RANDBETWEEN(1, ROWS($AB$1:$AB$26)), 1)</f>
        <v>Y</v>
      </c>
      <c r="N507" t="str" cm="1">
        <f t="array" aca="1" ref="N507" ca="1">INDEX($AB$1:$AB$26, RANDBETWEEN(1, ROWS($AB$1:$AB$26)), 1)</f>
        <v>X</v>
      </c>
      <c r="O507" t="str" cm="1">
        <f t="array" aca="1" ref="O507" ca="1">INDEX($AB$1:$AB$26, RANDBETWEEN(1, ROWS($AB$1:$AB$26)), 1)</f>
        <v>G</v>
      </c>
      <c r="P507" t="str" cm="1">
        <f t="array" aca="1" ref="P507" ca="1">INDEX($AB$1:$AB$26, RANDBETWEEN(1, ROWS($AB$1:$AB$26)), 1)</f>
        <v>N</v>
      </c>
      <c r="Q507" t="str" cm="1">
        <f t="array" aca="1" ref="Q507" ca="1">INDEX($AB$1:$AB$26, RANDBETWEEN(1, ROWS($AB$1:$AB$26)), 1)</f>
        <v>Y</v>
      </c>
      <c r="R507" t="str" cm="1">
        <f t="array" aca="1" ref="R507" ca="1">INDEX($AB$1:$AB$26, RANDBETWEEN(1, ROWS($AB$1:$AB$26)), 1)</f>
        <v>Q</v>
      </c>
      <c r="S507" t="str" cm="1">
        <f t="array" aca="1" ref="S507" ca="1">INDEX($AB$1:$AB$26, RANDBETWEEN(1, ROWS($AB$1:$AB$26)), 1)</f>
        <v>I</v>
      </c>
      <c r="T507" t="str" cm="1">
        <f t="array" aca="1" ref="T507" ca="1">INDEX($AB$1:$AB$26, RANDBETWEEN(1, ROWS($AB$1:$AB$26)), 1)</f>
        <v>U</v>
      </c>
      <c r="U507" t="str" cm="1">
        <f t="array" aca="1" ref="U507" ca="1">INDEX($AB$1:$AB$26, RANDBETWEEN(1, ROWS($AB$1:$AB$26)), 1)</f>
        <v>Z</v>
      </c>
      <c r="V507" t="str" cm="1">
        <f t="array" aca="1" ref="V507" ca="1">INDEX($AB$1:$AB$26, RANDBETWEEN(1, ROWS($AB$1:$AB$26)), 1)</f>
        <v>U</v>
      </c>
      <c r="W507" t="str" cm="1">
        <f t="array" aca="1" ref="W507" ca="1">INDEX($AB$1:$AB$26, RANDBETWEEN(1, ROWS($AB$1:$AB$26)), 1)</f>
        <v>Y</v>
      </c>
      <c r="X507" t="str" cm="1">
        <f t="array" aca="1" ref="X507" ca="1">INDEX($AB$1:$AB$26, RANDBETWEEN(1, ROWS($AB$1:$AB$26)), 1)</f>
        <v>Y</v>
      </c>
      <c r="Y507" t="str" cm="1">
        <f t="array" aca="1" ref="Y507" ca="1">INDEX($AB$1:$AB$26, RANDBETWEEN(1, ROWS($AB$1:$AB$26)), 1)</f>
        <v>O</v>
      </c>
      <c r="Z507" t="str" cm="1">
        <f t="array" aca="1" ref="Z507" ca="1">INDEX($AB$1:$AB$26, RANDBETWEEN(1, ROWS($AB$1:$AB$26)), 1)</f>
        <v>K</v>
      </c>
    </row>
    <row r="508" spans="1:26" x14ac:dyDescent="0.3">
      <c r="A508" t="str" cm="1">
        <f t="array" aca="1" ref="A508" ca="1">INDEX($AB$1:$AB$26, RANDBETWEEN(1, ROWS($AB$1:$AB$26)), 1)</f>
        <v>H</v>
      </c>
      <c r="B508" t="str" cm="1">
        <f t="array" aca="1" ref="B508" ca="1">INDEX($AB$1:$AB$26, RANDBETWEEN(1, ROWS($AB$1:$AB$26)), 1)</f>
        <v>Z</v>
      </c>
      <c r="C508" t="str" cm="1">
        <f t="array" aca="1" ref="C508" ca="1">INDEX($AB$1:$AB$26, RANDBETWEEN(1, ROWS($AB$1:$AB$26)), 1)</f>
        <v>T</v>
      </c>
      <c r="D508" t="str" cm="1">
        <f t="array" aca="1" ref="D508" ca="1">INDEX($AB$1:$AB$26, RANDBETWEEN(1, ROWS($AB$1:$AB$26)), 1)</f>
        <v>Y</v>
      </c>
      <c r="E508" t="str" cm="1">
        <f t="array" aca="1" ref="E508" ca="1">INDEX($AB$1:$AB$26, RANDBETWEEN(1, ROWS($AB$1:$AB$26)), 1)</f>
        <v>T</v>
      </c>
      <c r="F508" t="str" cm="1">
        <f t="array" aca="1" ref="F508" ca="1">INDEX($AB$1:$AB$26, RANDBETWEEN(1, ROWS($AB$1:$AB$26)), 1)</f>
        <v>X</v>
      </c>
      <c r="G508" t="str" cm="1">
        <f t="array" aca="1" ref="G508" ca="1">INDEX($AB$1:$AB$26, RANDBETWEEN(1, ROWS($AB$1:$AB$26)), 1)</f>
        <v>F</v>
      </c>
      <c r="H508" t="str" cm="1">
        <f t="array" aca="1" ref="H508" ca="1">INDEX($AB$1:$AB$26, RANDBETWEEN(1, ROWS($AB$1:$AB$26)), 1)</f>
        <v>J</v>
      </c>
      <c r="I508" t="str" cm="1">
        <f t="array" aca="1" ref="I508" ca="1">INDEX($AB$1:$AB$26, RANDBETWEEN(1, ROWS($AB$1:$AB$26)), 1)</f>
        <v>A</v>
      </c>
      <c r="J508" t="str" cm="1">
        <f t="array" aca="1" ref="J508" ca="1">INDEX($AB$1:$AB$26, RANDBETWEEN(1, ROWS($AB$1:$AB$26)), 1)</f>
        <v>Z</v>
      </c>
      <c r="K508" t="str" cm="1">
        <f t="array" aca="1" ref="K508" ca="1">INDEX($AB$1:$AB$26, RANDBETWEEN(1, ROWS($AB$1:$AB$26)), 1)</f>
        <v>N</v>
      </c>
      <c r="L508" t="str" cm="1">
        <f t="array" aca="1" ref="L508" ca="1">INDEX($AB$1:$AB$26, RANDBETWEEN(1, ROWS($AB$1:$AB$26)), 1)</f>
        <v>G</v>
      </c>
      <c r="M508" t="str" cm="1">
        <f t="array" aca="1" ref="M508" ca="1">INDEX($AB$1:$AB$26, RANDBETWEEN(1, ROWS($AB$1:$AB$26)), 1)</f>
        <v>Q</v>
      </c>
      <c r="N508" t="str" cm="1">
        <f t="array" aca="1" ref="N508" ca="1">INDEX($AB$1:$AB$26, RANDBETWEEN(1, ROWS($AB$1:$AB$26)), 1)</f>
        <v>J</v>
      </c>
      <c r="O508" t="str" cm="1">
        <f t="array" aca="1" ref="O508" ca="1">INDEX($AB$1:$AB$26, RANDBETWEEN(1, ROWS($AB$1:$AB$26)), 1)</f>
        <v>X</v>
      </c>
      <c r="P508" t="str" cm="1">
        <f t="array" aca="1" ref="P508" ca="1">INDEX($AB$1:$AB$26, RANDBETWEEN(1, ROWS($AB$1:$AB$26)), 1)</f>
        <v>U</v>
      </c>
      <c r="Q508" t="str" cm="1">
        <f t="array" aca="1" ref="Q508" ca="1">INDEX($AB$1:$AB$26, RANDBETWEEN(1, ROWS($AB$1:$AB$26)), 1)</f>
        <v>Z</v>
      </c>
      <c r="R508" t="str" cm="1">
        <f t="array" aca="1" ref="R508" ca="1">INDEX($AB$1:$AB$26, RANDBETWEEN(1, ROWS($AB$1:$AB$26)), 1)</f>
        <v>F</v>
      </c>
      <c r="S508" t="str" cm="1">
        <f t="array" aca="1" ref="S508" ca="1">INDEX($AB$1:$AB$26, RANDBETWEEN(1, ROWS($AB$1:$AB$26)), 1)</f>
        <v>I</v>
      </c>
      <c r="T508" t="str" cm="1">
        <f t="array" aca="1" ref="T508" ca="1">INDEX($AB$1:$AB$26, RANDBETWEEN(1, ROWS($AB$1:$AB$26)), 1)</f>
        <v>U</v>
      </c>
      <c r="U508" t="str" cm="1">
        <f t="array" aca="1" ref="U508" ca="1">INDEX($AB$1:$AB$26, RANDBETWEEN(1, ROWS($AB$1:$AB$26)), 1)</f>
        <v>T</v>
      </c>
      <c r="V508" t="str" cm="1">
        <f t="array" aca="1" ref="V508" ca="1">INDEX($AB$1:$AB$26, RANDBETWEEN(1, ROWS($AB$1:$AB$26)), 1)</f>
        <v>V</v>
      </c>
      <c r="W508" t="str" cm="1">
        <f t="array" aca="1" ref="W508" ca="1">INDEX($AB$1:$AB$26, RANDBETWEEN(1, ROWS($AB$1:$AB$26)), 1)</f>
        <v>H</v>
      </c>
      <c r="X508" t="str" cm="1">
        <f t="array" aca="1" ref="X508" ca="1">INDEX($AB$1:$AB$26, RANDBETWEEN(1, ROWS($AB$1:$AB$26)), 1)</f>
        <v>O</v>
      </c>
      <c r="Y508" t="str" cm="1">
        <f t="array" aca="1" ref="Y508" ca="1">INDEX($AB$1:$AB$26, RANDBETWEEN(1, ROWS($AB$1:$AB$26)), 1)</f>
        <v>T</v>
      </c>
      <c r="Z508" t="str" cm="1">
        <f t="array" aca="1" ref="Z508" ca="1">INDEX($AB$1:$AB$26, RANDBETWEEN(1, ROWS($AB$1:$AB$26)), 1)</f>
        <v>C</v>
      </c>
    </row>
    <row r="509" spans="1:26" x14ac:dyDescent="0.3">
      <c r="A509" t="str" cm="1">
        <f t="array" aca="1" ref="A509" ca="1">INDEX($AB$1:$AB$26, RANDBETWEEN(1, ROWS($AB$1:$AB$26)), 1)</f>
        <v>Q</v>
      </c>
      <c r="B509" t="str" cm="1">
        <f t="array" aca="1" ref="B509" ca="1">INDEX($AB$1:$AB$26, RANDBETWEEN(1, ROWS($AB$1:$AB$26)), 1)</f>
        <v>R</v>
      </c>
      <c r="C509" t="str" cm="1">
        <f t="array" aca="1" ref="C509" ca="1">INDEX($AB$1:$AB$26, RANDBETWEEN(1, ROWS($AB$1:$AB$26)), 1)</f>
        <v>M</v>
      </c>
      <c r="D509" t="str" cm="1">
        <f t="array" aca="1" ref="D509" ca="1">INDEX($AB$1:$AB$26, RANDBETWEEN(1, ROWS($AB$1:$AB$26)), 1)</f>
        <v>T</v>
      </c>
      <c r="E509" t="str" cm="1">
        <f t="array" aca="1" ref="E509" ca="1">INDEX($AB$1:$AB$26, RANDBETWEEN(1, ROWS($AB$1:$AB$26)), 1)</f>
        <v>N</v>
      </c>
      <c r="F509" t="str" cm="1">
        <f t="array" aca="1" ref="F509" ca="1">INDEX($AB$1:$AB$26, RANDBETWEEN(1, ROWS($AB$1:$AB$26)), 1)</f>
        <v>A</v>
      </c>
      <c r="G509" t="str" cm="1">
        <f t="array" aca="1" ref="G509" ca="1">INDEX($AB$1:$AB$26, RANDBETWEEN(1, ROWS($AB$1:$AB$26)), 1)</f>
        <v>P</v>
      </c>
      <c r="H509" t="str" cm="1">
        <f t="array" aca="1" ref="H509" ca="1">INDEX($AB$1:$AB$26, RANDBETWEEN(1, ROWS($AB$1:$AB$26)), 1)</f>
        <v>L</v>
      </c>
      <c r="I509" t="str" cm="1">
        <f t="array" aca="1" ref="I509" ca="1">INDEX($AB$1:$AB$26, RANDBETWEEN(1, ROWS($AB$1:$AB$26)), 1)</f>
        <v>B</v>
      </c>
      <c r="J509" t="str" cm="1">
        <f t="array" aca="1" ref="J509" ca="1">INDEX($AB$1:$AB$26, RANDBETWEEN(1, ROWS($AB$1:$AB$26)), 1)</f>
        <v>M</v>
      </c>
      <c r="K509" t="str" cm="1">
        <f t="array" aca="1" ref="K509" ca="1">INDEX($AB$1:$AB$26, RANDBETWEEN(1, ROWS($AB$1:$AB$26)), 1)</f>
        <v>I</v>
      </c>
      <c r="L509" t="str" cm="1">
        <f t="array" aca="1" ref="L509" ca="1">INDEX($AB$1:$AB$26, RANDBETWEEN(1, ROWS($AB$1:$AB$26)), 1)</f>
        <v>J</v>
      </c>
      <c r="M509" t="str" cm="1">
        <f t="array" aca="1" ref="M509" ca="1">INDEX($AB$1:$AB$26, RANDBETWEEN(1, ROWS($AB$1:$AB$26)), 1)</f>
        <v>M</v>
      </c>
      <c r="N509" t="str" cm="1">
        <f t="array" aca="1" ref="N509" ca="1">INDEX($AB$1:$AB$26, RANDBETWEEN(1, ROWS($AB$1:$AB$26)), 1)</f>
        <v>P</v>
      </c>
      <c r="O509" t="str" cm="1">
        <f t="array" aca="1" ref="O509" ca="1">INDEX($AB$1:$AB$26, RANDBETWEEN(1, ROWS($AB$1:$AB$26)), 1)</f>
        <v>W</v>
      </c>
      <c r="P509" t="str" cm="1">
        <f t="array" aca="1" ref="P509" ca="1">INDEX($AB$1:$AB$26, RANDBETWEEN(1, ROWS($AB$1:$AB$26)), 1)</f>
        <v>F</v>
      </c>
      <c r="Q509" t="str" cm="1">
        <f t="array" aca="1" ref="Q509" ca="1">INDEX($AB$1:$AB$26, RANDBETWEEN(1, ROWS($AB$1:$AB$26)), 1)</f>
        <v>W</v>
      </c>
      <c r="R509" t="str" cm="1">
        <f t="array" aca="1" ref="R509" ca="1">INDEX($AB$1:$AB$26, RANDBETWEEN(1, ROWS($AB$1:$AB$26)), 1)</f>
        <v>W</v>
      </c>
      <c r="S509" t="str" cm="1">
        <f t="array" aca="1" ref="S509" ca="1">INDEX($AB$1:$AB$26, RANDBETWEEN(1, ROWS($AB$1:$AB$26)), 1)</f>
        <v>X</v>
      </c>
      <c r="T509" t="str" cm="1">
        <f t="array" aca="1" ref="T509" ca="1">INDEX($AB$1:$AB$26, RANDBETWEEN(1, ROWS($AB$1:$AB$26)), 1)</f>
        <v>P</v>
      </c>
      <c r="U509" t="str" cm="1">
        <f t="array" aca="1" ref="U509" ca="1">INDEX($AB$1:$AB$26, RANDBETWEEN(1, ROWS($AB$1:$AB$26)), 1)</f>
        <v>K</v>
      </c>
      <c r="V509" t="str" cm="1">
        <f t="array" aca="1" ref="V509" ca="1">INDEX($AB$1:$AB$26, RANDBETWEEN(1, ROWS($AB$1:$AB$26)), 1)</f>
        <v>J</v>
      </c>
      <c r="W509" t="str" cm="1">
        <f t="array" aca="1" ref="W509" ca="1">INDEX($AB$1:$AB$26, RANDBETWEEN(1, ROWS($AB$1:$AB$26)), 1)</f>
        <v>A</v>
      </c>
      <c r="X509" t="str" cm="1">
        <f t="array" aca="1" ref="X509" ca="1">INDEX($AB$1:$AB$26, RANDBETWEEN(1, ROWS($AB$1:$AB$26)), 1)</f>
        <v>F</v>
      </c>
      <c r="Y509" t="str" cm="1">
        <f t="array" aca="1" ref="Y509" ca="1">INDEX($AB$1:$AB$26, RANDBETWEEN(1, ROWS($AB$1:$AB$26)), 1)</f>
        <v>D</v>
      </c>
      <c r="Z509" t="str" cm="1">
        <f t="array" aca="1" ref="Z509" ca="1">INDEX($AB$1:$AB$26, RANDBETWEEN(1, ROWS($AB$1:$AB$26)), 1)</f>
        <v>T</v>
      </c>
    </row>
    <row r="510" spans="1:26" x14ac:dyDescent="0.3">
      <c r="A510" t="str" cm="1">
        <f t="array" aca="1" ref="A510" ca="1">INDEX($AB$1:$AB$26, RANDBETWEEN(1, ROWS($AB$1:$AB$26)), 1)</f>
        <v>O</v>
      </c>
      <c r="B510" t="str" cm="1">
        <f t="array" aca="1" ref="B510" ca="1">INDEX($AB$1:$AB$26, RANDBETWEEN(1, ROWS($AB$1:$AB$26)), 1)</f>
        <v>E</v>
      </c>
      <c r="C510" t="str" cm="1">
        <f t="array" aca="1" ref="C510" ca="1">INDEX($AB$1:$AB$26, RANDBETWEEN(1, ROWS($AB$1:$AB$26)), 1)</f>
        <v>H</v>
      </c>
      <c r="D510" t="str" cm="1">
        <f t="array" aca="1" ref="D510" ca="1">INDEX($AB$1:$AB$26, RANDBETWEEN(1, ROWS($AB$1:$AB$26)), 1)</f>
        <v>Q</v>
      </c>
      <c r="E510" t="str" cm="1">
        <f t="array" aca="1" ref="E510" ca="1">INDEX($AB$1:$AB$26, RANDBETWEEN(1, ROWS($AB$1:$AB$26)), 1)</f>
        <v>I</v>
      </c>
      <c r="F510" t="str" cm="1">
        <f t="array" aca="1" ref="F510" ca="1">INDEX($AB$1:$AB$26, RANDBETWEEN(1, ROWS($AB$1:$AB$26)), 1)</f>
        <v>M</v>
      </c>
      <c r="G510" t="str" cm="1">
        <f t="array" aca="1" ref="G510" ca="1">INDEX($AB$1:$AB$26, RANDBETWEEN(1, ROWS($AB$1:$AB$26)), 1)</f>
        <v>Q</v>
      </c>
      <c r="H510" t="str" cm="1">
        <f t="array" aca="1" ref="H510" ca="1">INDEX($AB$1:$AB$26, RANDBETWEEN(1, ROWS($AB$1:$AB$26)), 1)</f>
        <v>D</v>
      </c>
      <c r="I510" t="str" cm="1">
        <f t="array" aca="1" ref="I510" ca="1">INDEX($AB$1:$AB$26, RANDBETWEEN(1, ROWS($AB$1:$AB$26)), 1)</f>
        <v>P</v>
      </c>
      <c r="J510" t="str" cm="1">
        <f t="array" aca="1" ref="J510" ca="1">INDEX($AB$1:$AB$26, RANDBETWEEN(1, ROWS($AB$1:$AB$26)), 1)</f>
        <v>P</v>
      </c>
      <c r="K510" t="str" cm="1">
        <f t="array" aca="1" ref="K510" ca="1">INDEX($AB$1:$AB$26, RANDBETWEEN(1, ROWS($AB$1:$AB$26)), 1)</f>
        <v>T</v>
      </c>
      <c r="L510" t="str" cm="1">
        <f t="array" aca="1" ref="L510" ca="1">INDEX($AB$1:$AB$26, RANDBETWEEN(1, ROWS($AB$1:$AB$26)), 1)</f>
        <v>Y</v>
      </c>
      <c r="M510" t="str" cm="1">
        <f t="array" aca="1" ref="M510" ca="1">INDEX($AB$1:$AB$26, RANDBETWEEN(1, ROWS($AB$1:$AB$26)), 1)</f>
        <v>I</v>
      </c>
      <c r="N510" t="str" cm="1">
        <f t="array" aca="1" ref="N510" ca="1">INDEX($AB$1:$AB$26, RANDBETWEEN(1, ROWS($AB$1:$AB$26)), 1)</f>
        <v>G</v>
      </c>
      <c r="O510" t="str" cm="1">
        <f t="array" aca="1" ref="O510" ca="1">INDEX($AB$1:$AB$26, RANDBETWEEN(1, ROWS($AB$1:$AB$26)), 1)</f>
        <v>A</v>
      </c>
      <c r="P510" t="str" cm="1">
        <f t="array" aca="1" ref="P510" ca="1">INDEX($AB$1:$AB$26, RANDBETWEEN(1, ROWS($AB$1:$AB$26)), 1)</f>
        <v>Y</v>
      </c>
      <c r="Q510" t="str" cm="1">
        <f t="array" aca="1" ref="Q510" ca="1">INDEX($AB$1:$AB$26, RANDBETWEEN(1, ROWS($AB$1:$AB$26)), 1)</f>
        <v>U</v>
      </c>
      <c r="R510" t="str" cm="1">
        <f t="array" aca="1" ref="R510" ca="1">INDEX($AB$1:$AB$26, RANDBETWEEN(1, ROWS($AB$1:$AB$26)), 1)</f>
        <v>V</v>
      </c>
      <c r="S510" t="str" cm="1">
        <f t="array" aca="1" ref="S510" ca="1">INDEX($AB$1:$AB$26, RANDBETWEEN(1, ROWS($AB$1:$AB$26)), 1)</f>
        <v>J</v>
      </c>
      <c r="T510" t="str" cm="1">
        <f t="array" aca="1" ref="T510" ca="1">INDEX($AB$1:$AB$26, RANDBETWEEN(1, ROWS($AB$1:$AB$26)), 1)</f>
        <v>V</v>
      </c>
      <c r="U510" t="str" cm="1">
        <f t="array" aca="1" ref="U510" ca="1">INDEX($AB$1:$AB$26, RANDBETWEEN(1, ROWS($AB$1:$AB$26)), 1)</f>
        <v>Q</v>
      </c>
      <c r="V510" t="str" cm="1">
        <f t="array" aca="1" ref="V510" ca="1">INDEX($AB$1:$AB$26, RANDBETWEEN(1, ROWS($AB$1:$AB$26)), 1)</f>
        <v>M</v>
      </c>
      <c r="W510" t="str" cm="1">
        <f t="array" aca="1" ref="W510" ca="1">INDEX($AB$1:$AB$26, RANDBETWEEN(1, ROWS($AB$1:$AB$26)), 1)</f>
        <v>L</v>
      </c>
      <c r="X510" t="str" cm="1">
        <f t="array" aca="1" ref="X510" ca="1">INDEX($AB$1:$AB$26, RANDBETWEEN(1, ROWS($AB$1:$AB$26)), 1)</f>
        <v>T</v>
      </c>
      <c r="Y510" t="str" cm="1">
        <f t="array" aca="1" ref="Y510" ca="1">INDEX($AB$1:$AB$26, RANDBETWEEN(1, ROWS($AB$1:$AB$26)), 1)</f>
        <v>V</v>
      </c>
      <c r="Z510" t="str" cm="1">
        <f t="array" aca="1" ref="Z510" ca="1">INDEX($AB$1:$AB$26, RANDBETWEEN(1, ROWS($AB$1:$AB$26)), 1)</f>
        <v>F</v>
      </c>
    </row>
    <row r="511" spans="1:26" x14ac:dyDescent="0.3">
      <c r="A511" t="str" cm="1">
        <f t="array" aca="1" ref="A511" ca="1">INDEX($AB$1:$AB$26, RANDBETWEEN(1, ROWS($AB$1:$AB$26)), 1)</f>
        <v>E</v>
      </c>
      <c r="B511" t="str" cm="1">
        <f t="array" aca="1" ref="B511" ca="1">INDEX($AB$1:$AB$26, RANDBETWEEN(1, ROWS($AB$1:$AB$26)), 1)</f>
        <v>T</v>
      </c>
      <c r="C511" t="str" cm="1">
        <f t="array" aca="1" ref="C511" ca="1">INDEX($AB$1:$AB$26, RANDBETWEEN(1, ROWS($AB$1:$AB$26)), 1)</f>
        <v>O</v>
      </c>
      <c r="D511" t="str" cm="1">
        <f t="array" aca="1" ref="D511" ca="1">INDEX($AB$1:$AB$26, RANDBETWEEN(1, ROWS($AB$1:$AB$26)), 1)</f>
        <v>U</v>
      </c>
      <c r="E511" t="str" cm="1">
        <f t="array" aca="1" ref="E511" ca="1">INDEX($AB$1:$AB$26, RANDBETWEEN(1, ROWS($AB$1:$AB$26)), 1)</f>
        <v>M</v>
      </c>
      <c r="F511" t="str" cm="1">
        <f t="array" aca="1" ref="F511" ca="1">INDEX($AB$1:$AB$26, RANDBETWEEN(1, ROWS($AB$1:$AB$26)), 1)</f>
        <v>A</v>
      </c>
      <c r="G511" t="str" cm="1">
        <f t="array" aca="1" ref="G511" ca="1">INDEX($AB$1:$AB$26, RANDBETWEEN(1, ROWS($AB$1:$AB$26)), 1)</f>
        <v>S</v>
      </c>
      <c r="H511" t="str" cm="1">
        <f t="array" aca="1" ref="H511" ca="1">INDEX($AB$1:$AB$26, RANDBETWEEN(1, ROWS($AB$1:$AB$26)), 1)</f>
        <v>U</v>
      </c>
      <c r="I511" t="str" cm="1">
        <f t="array" aca="1" ref="I511" ca="1">INDEX($AB$1:$AB$26, RANDBETWEEN(1, ROWS($AB$1:$AB$26)), 1)</f>
        <v>S</v>
      </c>
      <c r="J511" t="str" cm="1">
        <f t="array" aca="1" ref="J511" ca="1">INDEX($AB$1:$AB$26, RANDBETWEEN(1, ROWS($AB$1:$AB$26)), 1)</f>
        <v>B</v>
      </c>
      <c r="K511" t="str" cm="1">
        <f t="array" aca="1" ref="K511" ca="1">INDEX($AB$1:$AB$26, RANDBETWEEN(1, ROWS($AB$1:$AB$26)), 1)</f>
        <v>V</v>
      </c>
      <c r="L511" t="str" cm="1">
        <f t="array" aca="1" ref="L511" ca="1">INDEX($AB$1:$AB$26, RANDBETWEEN(1, ROWS($AB$1:$AB$26)), 1)</f>
        <v>T</v>
      </c>
      <c r="M511" t="str" cm="1">
        <f t="array" aca="1" ref="M511" ca="1">INDEX($AB$1:$AB$26, RANDBETWEEN(1, ROWS($AB$1:$AB$26)), 1)</f>
        <v>N</v>
      </c>
      <c r="N511" t="str" cm="1">
        <f t="array" aca="1" ref="N511" ca="1">INDEX($AB$1:$AB$26, RANDBETWEEN(1, ROWS($AB$1:$AB$26)), 1)</f>
        <v>P</v>
      </c>
      <c r="O511" t="str" cm="1">
        <f t="array" aca="1" ref="O511" ca="1">INDEX($AB$1:$AB$26, RANDBETWEEN(1, ROWS($AB$1:$AB$26)), 1)</f>
        <v>S</v>
      </c>
      <c r="P511" t="str" cm="1">
        <f t="array" aca="1" ref="P511" ca="1">INDEX($AB$1:$AB$26, RANDBETWEEN(1, ROWS($AB$1:$AB$26)), 1)</f>
        <v>A</v>
      </c>
      <c r="Q511" t="str" cm="1">
        <f t="array" aca="1" ref="Q511" ca="1">INDEX($AB$1:$AB$26, RANDBETWEEN(1, ROWS($AB$1:$AB$26)), 1)</f>
        <v>I</v>
      </c>
      <c r="R511" t="str" cm="1">
        <f t="array" aca="1" ref="R511" ca="1">INDEX($AB$1:$AB$26, RANDBETWEEN(1, ROWS($AB$1:$AB$26)), 1)</f>
        <v>V</v>
      </c>
      <c r="S511" t="str" cm="1">
        <f t="array" aca="1" ref="S511" ca="1">INDEX($AB$1:$AB$26, RANDBETWEEN(1, ROWS($AB$1:$AB$26)), 1)</f>
        <v>E</v>
      </c>
      <c r="T511" t="str" cm="1">
        <f t="array" aca="1" ref="T511" ca="1">INDEX($AB$1:$AB$26, RANDBETWEEN(1, ROWS($AB$1:$AB$26)), 1)</f>
        <v>B</v>
      </c>
      <c r="U511" t="str" cm="1">
        <f t="array" aca="1" ref="U511" ca="1">INDEX($AB$1:$AB$26, RANDBETWEEN(1, ROWS($AB$1:$AB$26)), 1)</f>
        <v>H</v>
      </c>
      <c r="V511" t="str" cm="1">
        <f t="array" aca="1" ref="V511" ca="1">INDEX($AB$1:$AB$26, RANDBETWEEN(1, ROWS($AB$1:$AB$26)), 1)</f>
        <v>W</v>
      </c>
      <c r="W511" t="str" cm="1">
        <f t="array" aca="1" ref="W511" ca="1">INDEX($AB$1:$AB$26, RANDBETWEEN(1, ROWS($AB$1:$AB$26)), 1)</f>
        <v>N</v>
      </c>
      <c r="X511" t="str" cm="1">
        <f t="array" aca="1" ref="X511" ca="1">INDEX($AB$1:$AB$26, RANDBETWEEN(1, ROWS($AB$1:$AB$26)), 1)</f>
        <v>Q</v>
      </c>
      <c r="Y511" t="str" cm="1">
        <f t="array" aca="1" ref="Y511" ca="1">INDEX($AB$1:$AB$26, RANDBETWEEN(1, ROWS($AB$1:$AB$26)), 1)</f>
        <v>Z</v>
      </c>
      <c r="Z511" t="str" cm="1">
        <f t="array" aca="1" ref="Z511" ca="1">INDEX($AB$1:$AB$26, RANDBETWEEN(1, ROWS($AB$1:$AB$26)), 1)</f>
        <v>I</v>
      </c>
    </row>
    <row r="512" spans="1:26" x14ac:dyDescent="0.3">
      <c r="A512" t="str" cm="1">
        <f t="array" aca="1" ref="A512" ca="1">INDEX($AB$1:$AB$26, RANDBETWEEN(1, ROWS($AB$1:$AB$26)), 1)</f>
        <v>F</v>
      </c>
      <c r="B512" t="str" cm="1">
        <f t="array" aca="1" ref="B512" ca="1">INDEX($AB$1:$AB$26, RANDBETWEEN(1, ROWS($AB$1:$AB$26)), 1)</f>
        <v>D</v>
      </c>
      <c r="C512" t="str" cm="1">
        <f t="array" aca="1" ref="C512" ca="1">INDEX($AB$1:$AB$26, RANDBETWEEN(1, ROWS($AB$1:$AB$26)), 1)</f>
        <v>X</v>
      </c>
      <c r="D512" t="str" cm="1">
        <f t="array" aca="1" ref="D512" ca="1">INDEX($AB$1:$AB$26, RANDBETWEEN(1, ROWS($AB$1:$AB$26)), 1)</f>
        <v>O</v>
      </c>
      <c r="E512" t="str" cm="1">
        <f t="array" aca="1" ref="E512" ca="1">INDEX($AB$1:$AB$26, RANDBETWEEN(1, ROWS($AB$1:$AB$26)), 1)</f>
        <v>D</v>
      </c>
      <c r="F512" t="str" cm="1">
        <f t="array" aca="1" ref="F512" ca="1">INDEX($AB$1:$AB$26, RANDBETWEEN(1, ROWS($AB$1:$AB$26)), 1)</f>
        <v>L</v>
      </c>
      <c r="G512" t="str" cm="1">
        <f t="array" aca="1" ref="G512" ca="1">INDEX($AB$1:$AB$26, RANDBETWEEN(1, ROWS($AB$1:$AB$26)), 1)</f>
        <v>T</v>
      </c>
      <c r="H512" t="str" cm="1">
        <f t="array" aca="1" ref="H512" ca="1">INDEX($AB$1:$AB$26, RANDBETWEEN(1, ROWS($AB$1:$AB$26)), 1)</f>
        <v>S</v>
      </c>
      <c r="I512" t="str" cm="1">
        <f t="array" aca="1" ref="I512" ca="1">INDEX($AB$1:$AB$26, RANDBETWEEN(1, ROWS($AB$1:$AB$26)), 1)</f>
        <v>Z</v>
      </c>
      <c r="J512" t="str" cm="1">
        <f t="array" aca="1" ref="J512" ca="1">INDEX($AB$1:$AB$26, RANDBETWEEN(1, ROWS($AB$1:$AB$26)), 1)</f>
        <v>H</v>
      </c>
      <c r="K512" t="str" cm="1">
        <f t="array" aca="1" ref="K512" ca="1">INDEX($AB$1:$AB$26, RANDBETWEEN(1, ROWS($AB$1:$AB$26)), 1)</f>
        <v>B</v>
      </c>
      <c r="L512" t="str" cm="1">
        <f t="array" aca="1" ref="L512" ca="1">INDEX($AB$1:$AB$26, RANDBETWEEN(1, ROWS($AB$1:$AB$26)), 1)</f>
        <v>B</v>
      </c>
      <c r="M512" t="str" cm="1">
        <f t="array" aca="1" ref="M512" ca="1">INDEX($AB$1:$AB$26, RANDBETWEEN(1, ROWS($AB$1:$AB$26)), 1)</f>
        <v>E</v>
      </c>
      <c r="N512" t="str" cm="1">
        <f t="array" aca="1" ref="N512" ca="1">INDEX($AB$1:$AB$26, RANDBETWEEN(1, ROWS($AB$1:$AB$26)), 1)</f>
        <v>N</v>
      </c>
      <c r="O512" t="str" cm="1">
        <f t="array" aca="1" ref="O512" ca="1">INDEX($AB$1:$AB$26, RANDBETWEEN(1, ROWS($AB$1:$AB$26)), 1)</f>
        <v>A</v>
      </c>
      <c r="P512" t="str" cm="1">
        <f t="array" aca="1" ref="P512" ca="1">INDEX($AB$1:$AB$26, RANDBETWEEN(1, ROWS($AB$1:$AB$26)), 1)</f>
        <v>H</v>
      </c>
      <c r="Q512" t="str" cm="1">
        <f t="array" aca="1" ref="Q512" ca="1">INDEX($AB$1:$AB$26, RANDBETWEEN(1, ROWS($AB$1:$AB$26)), 1)</f>
        <v>Q</v>
      </c>
      <c r="R512" t="str" cm="1">
        <f t="array" aca="1" ref="R512" ca="1">INDEX($AB$1:$AB$26, RANDBETWEEN(1, ROWS($AB$1:$AB$26)), 1)</f>
        <v>Z</v>
      </c>
      <c r="S512" t="str" cm="1">
        <f t="array" aca="1" ref="S512" ca="1">INDEX($AB$1:$AB$26, RANDBETWEEN(1, ROWS($AB$1:$AB$26)), 1)</f>
        <v>R</v>
      </c>
      <c r="T512" t="str" cm="1">
        <f t="array" aca="1" ref="T512" ca="1">INDEX($AB$1:$AB$26, RANDBETWEEN(1, ROWS($AB$1:$AB$26)), 1)</f>
        <v>V</v>
      </c>
      <c r="U512" t="str" cm="1">
        <f t="array" aca="1" ref="U512" ca="1">INDEX($AB$1:$AB$26, RANDBETWEEN(1, ROWS($AB$1:$AB$26)), 1)</f>
        <v>H</v>
      </c>
      <c r="V512" t="str" cm="1">
        <f t="array" aca="1" ref="V512" ca="1">INDEX($AB$1:$AB$26, RANDBETWEEN(1, ROWS($AB$1:$AB$26)), 1)</f>
        <v>E</v>
      </c>
      <c r="W512" t="str" cm="1">
        <f t="array" aca="1" ref="W512" ca="1">INDEX($AB$1:$AB$26, RANDBETWEEN(1, ROWS($AB$1:$AB$26)), 1)</f>
        <v>A</v>
      </c>
      <c r="X512" t="str" cm="1">
        <f t="array" aca="1" ref="X512" ca="1">INDEX($AB$1:$AB$26, RANDBETWEEN(1, ROWS($AB$1:$AB$26)), 1)</f>
        <v>J</v>
      </c>
      <c r="Y512" t="str" cm="1">
        <f t="array" aca="1" ref="Y512" ca="1">INDEX($AB$1:$AB$26, RANDBETWEEN(1, ROWS($AB$1:$AB$26)), 1)</f>
        <v>T</v>
      </c>
      <c r="Z512" t="str" cm="1">
        <f t="array" aca="1" ref="Z512" ca="1">INDEX($AB$1:$AB$26, RANDBETWEEN(1, ROWS($AB$1:$AB$26)), 1)</f>
        <v>E</v>
      </c>
    </row>
    <row r="513" spans="1:26" x14ac:dyDescent="0.3">
      <c r="A513" t="str" cm="1">
        <f t="array" aca="1" ref="A513" ca="1">INDEX($AB$1:$AB$26, RANDBETWEEN(1, ROWS($AB$1:$AB$26)), 1)</f>
        <v>R</v>
      </c>
      <c r="B513" t="str" cm="1">
        <f t="array" aca="1" ref="B513" ca="1">INDEX($AB$1:$AB$26, RANDBETWEEN(1, ROWS($AB$1:$AB$26)), 1)</f>
        <v>D</v>
      </c>
      <c r="C513" t="str" cm="1">
        <f t="array" aca="1" ref="C513" ca="1">INDEX($AB$1:$AB$26, RANDBETWEEN(1, ROWS($AB$1:$AB$26)), 1)</f>
        <v>K</v>
      </c>
      <c r="D513" t="str" cm="1">
        <f t="array" aca="1" ref="D513" ca="1">INDEX($AB$1:$AB$26, RANDBETWEEN(1, ROWS($AB$1:$AB$26)), 1)</f>
        <v>I</v>
      </c>
      <c r="E513" t="str" cm="1">
        <f t="array" aca="1" ref="E513" ca="1">INDEX($AB$1:$AB$26, RANDBETWEEN(1, ROWS($AB$1:$AB$26)), 1)</f>
        <v>Y</v>
      </c>
      <c r="F513" t="str" cm="1">
        <f t="array" aca="1" ref="F513" ca="1">INDEX($AB$1:$AB$26, RANDBETWEEN(1, ROWS($AB$1:$AB$26)), 1)</f>
        <v>X</v>
      </c>
      <c r="G513" t="str" cm="1">
        <f t="array" aca="1" ref="G513" ca="1">INDEX($AB$1:$AB$26, RANDBETWEEN(1, ROWS($AB$1:$AB$26)), 1)</f>
        <v>M</v>
      </c>
      <c r="H513" t="str" cm="1">
        <f t="array" aca="1" ref="H513" ca="1">INDEX($AB$1:$AB$26, RANDBETWEEN(1, ROWS($AB$1:$AB$26)), 1)</f>
        <v>X</v>
      </c>
      <c r="I513" t="str" cm="1">
        <f t="array" aca="1" ref="I513" ca="1">INDEX($AB$1:$AB$26, RANDBETWEEN(1, ROWS($AB$1:$AB$26)), 1)</f>
        <v>I</v>
      </c>
      <c r="J513" t="str" cm="1">
        <f t="array" aca="1" ref="J513" ca="1">INDEX($AB$1:$AB$26, RANDBETWEEN(1, ROWS($AB$1:$AB$26)), 1)</f>
        <v>R</v>
      </c>
      <c r="K513" t="str" cm="1">
        <f t="array" aca="1" ref="K513" ca="1">INDEX($AB$1:$AB$26, RANDBETWEEN(1, ROWS($AB$1:$AB$26)), 1)</f>
        <v>L</v>
      </c>
      <c r="L513" t="str" cm="1">
        <f t="array" aca="1" ref="L513" ca="1">INDEX($AB$1:$AB$26, RANDBETWEEN(1, ROWS($AB$1:$AB$26)), 1)</f>
        <v>V</v>
      </c>
      <c r="M513" t="str" cm="1">
        <f t="array" aca="1" ref="M513" ca="1">INDEX($AB$1:$AB$26, RANDBETWEEN(1, ROWS($AB$1:$AB$26)), 1)</f>
        <v>J</v>
      </c>
      <c r="N513" t="str" cm="1">
        <f t="array" aca="1" ref="N513" ca="1">INDEX($AB$1:$AB$26, RANDBETWEEN(1, ROWS($AB$1:$AB$26)), 1)</f>
        <v>O</v>
      </c>
      <c r="O513" t="str" cm="1">
        <f t="array" aca="1" ref="O513" ca="1">INDEX($AB$1:$AB$26, RANDBETWEEN(1, ROWS($AB$1:$AB$26)), 1)</f>
        <v>V</v>
      </c>
      <c r="P513" t="str" cm="1">
        <f t="array" aca="1" ref="P513" ca="1">INDEX($AB$1:$AB$26, RANDBETWEEN(1, ROWS($AB$1:$AB$26)), 1)</f>
        <v>O</v>
      </c>
      <c r="Q513" t="str" cm="1">
        <f t="array" aca="1" ref="Q513" ca="1">INDEX($AB$1:$AB$26, RANDBETWEEN(1, ROWS($AB$1:$AB$26)), 1)</f>
        <v>T</v>
      </c>
      <c r="R513" t="str" cm="1">
        <f t="array" aca="1" ref="R513" ca="1">INDEX($AB$1:$AB$26, RANDBETWEEN(1, ROWS($AB$1:$AB$26)), 1)</f>
        <v>O</v>
      </c>
      <c r="S513" t="str" cm="1">
        <f t="array" aca="1" ref="S513" ca="1">INDEX($AB$1:$AB$26, RANDBETWEEN(1, ROWS($AB$1:$AB$26)), 1)</f>
        <v>J</v>
      </c>
      <c r="T513" t="str" cm="1">
        <f t="array" aca="1" ref="T513" ca="1">INDEX($AB$1:$AB$26, RANDBETWEEN(1, ROWS($AB$1:$AB$26)), 1)</f>
        <v>P</v>
      </c>
      <c r="U513" t="str" cm="1">
        <f t="array" aca="1" ref="U513" ca="1">INDEX($AB$1:$AB$26, RANDBETWEEN(1, ROWS($AB$1:$AB$26)), 1)</f>
        <v>J</v>
      </c>
      <c r="V513" t="str" cm="1">
        <f t="array" aca="1" ref="V513" ca="1">INDEX($AB$1:$AB$26, RANDBETWEEN(1, ROWS($AB$1:$AB$26)), 1)</f>
        <v>Q</v>
      </c>
      <c r="W513" t="str" cm="1">
        <f t="array" aca="1" ref="W513" ca="1">INDEX($AB$1:$AB$26, RANDBETWEEN(1, ROWS($AB$1:$AB$26)), 1)</f>
        <v>P</v>
      </c>
      <c r="X513" t="str" cm="1">
        <f t="array" aca="1" ref="X513" ca="1">INDEX($AB$1:$AB$26, RANDBETWEEN(1, ROWS($AB$1:$AB$26)), 1)</f>
        <v>K</v>
      </c>
      <c r="Y513" t="str" cm="1">
        <f t="array" aca="1" ref="Y513" ca="1">INDEX($AB$1:$AB$26, RANDBETWEEN(1, ROWS($AB$1:$AB$26)), 1)</f>
        <v>R</v>
      </c>
      <c r="Z513" t="str" cm="1">
        <f t="array" aca="1" ref="Z513" ca="1">INDEX($AB$1:$AB$26, RANDBETWEEN(1, ROWS($AB$1:$AB$26)), 1)</f>
        <v>C</v>
      </c>
    </row>
    <row r="514" spans="1:26" x14ac:dyDescent="0.3">
      <c r="A514" t="str" cm="1">
        <f t="array" aca="1" ref="A514" ca="1">INDEX($AB$1:$AB$26, RANDBETWEEN(1, ROWS($AB$1:$AB$26)), 1)</f>
        <v>X</v>
      </c>
      <c r="B514" t="str" cm="1">
        <f t="array" aca="1" ref="B514" ca="1">INDEX($AB$1:$AB$26, RANDBETWEEN(1, ROWS($AB$1:$AB$26)), 1)</f>
        <v>G</v>
      </c>
      <c r="C514" t="str" cm="1">
        <f t="array" aca="1" ref="C514" ca="1">INDEX($AB$1:$AB$26, RANDBETWEEN(1, ROWS($AB$1:$AB$26)), 1)</f>
        <v>M</v>
      </c>
      <c r="D514" t="str" cm="1">
        <f t="array" aca="1" ref="D514" ca="1">INDEX($AB$1:$AB$26, RANDBETWEEN(1, ROWS($AB$1:$AB$26)), 1)</f>
        <v>S</v>
      </c>
      <c r="E514" t="str" cm="1">
        <f t="array" aca="1" ref="E514" ca="1">INDEX($AB$1:$AB$26, RANDBETWEEN(1, ROWS($AB$1:$AB$26)), 1)</f>
        <v>X</v>
      </c>
      <c r="F514" t="str" cm="1">
        <f t="array" aca="1" ref="F514" ca="1">INDEX($AB$1:$AB$26, RANDBETWEEN(1, ROWS($AB$1:$AB$26)), 1)</f>
        <v>X</v>
      </c>
      <c r="G514" t="str" cm="1">
        <f t="array" aca="1" ref="G514" ca="1">INDEX($AB$1:$AB$26, RANDBETWEEN(1, ROWS($AB$1:$AB$26)), 1)</f>
        <v>A</v>
      </c>
      <c r="H514" t="str" cm="1">
        <f t="array" aca="1" ref="H514" ca="1">INDEX($AB$1:$AB$26, RANDBETWEEN(1, ROWS($AB$1:$AB$26)), 1)</f>
        <v>Y</v>
      </c>
      <c r="I514" t="str" cm="1">
        <f t="array" aca="1" ref="I514" ca="1">INDEX($AB$1:$AB$26, RANDBETWEEN(1, ROWS($AB$1:$AB$26)), 1)</f>
        <v>R</v>
      </c>
      <c r="J514" t="str" cm="1">
        <f t="array" aca="1" ref="J514" ca="1">INDEX($AB$1:$AB$26, RANDBETWEEN(1, ROWS($AB$1:$AB$26)), 1)</f>
        <v>F</v>
      </c>
      <c r="K514" t="str" cm="1">
        <f t="array" aca="1" ref="K514" ca="1">INDEX($AB$1:$AB$26, RANDBETWEEN(1, ROWS($AB$1:$AB$26)), 1)</f>
        <v>G</v>
      </c>
      <c r="L514" t="str" cm="1">
        <f t="array" aca="1" ref="L514" ca="1">INDEX($AB$1:$AB$26, RANDBETWEEN(1, ROWS($AB$1:$AB$26)), 1)</f>
        <v>O</v>
      </c>
      <c r="M514" t="str" cm="1">
        <f t="array" aca="1" ref="M514" ca="1">INDEX($AB$1:$AB$26, RANDBETWEEN(1, ROWS($AB$1:$AB$26)), 1)</f>
        <v>H</v>
      </c>
      <c r="N514" t="str" cm="1">
        <f t="array" aca="1" ref="N514" ca="1">INDEX($AB$1:$AB$26, RANDBETWEEN(1, ROWS($AB$1:$AB$26)), 1)</f>
        <v>T</v>
      </c>
      <c r="O514" t="str" cm="1">
        <f t="array" aca="1" ref="O514" ca="1">INDEX($AB$1:$AB$26, RANDBETWEEN(1, ROWS($AB$1:$AB$26)), 1)</f>
        <v>F</v>
      </c>
      <c r="P514" t="str" cm="1">
        <f t="array" aca="1" ref="P514" ca="1">INDEX($AB$1:$AB$26, RANDBETWEEN(1, ROWS($AB$1:$AB$26)), 1)</f>
        <v>W</v>
      </c>
      <c r="Q514" t="str" cm="1">
        <f t="array" aca="1" ref="Q514" ca="1">INDEX($AB$1:$AB$26, RANDBETWEEN(1, ROWS($AB$1:$AB$26)), 1)</f>
        <v>D</v>
      </c>
      <c r="R514" t="str" cm="1">
        <f t="array" aca="1" ref="R514" ca="1">INDEX($AB$1:$AB$26, RANDBETWEEN(1, ROWS($AB$1:$AB$26)), 1)</f>
        <v>K</v>
      </c>
      <c r="S514" t="str" cm="1">
        <f t="array" aca="1" ref="S514" ca="1">INDEX($AB$1:$AB$26, RANDBETWEEN(1, ROWS($AB$1:$AB$26)), 1)</f>
        <v>Y</v>
      </c>
      <c r="T514" t="str" cm="1">
        <f t="array" aca="1" ref="T514" ca="1">INDEX($AB$1:$AB$26, RANDBETWEEN(1, ROWS($AB$1:$AB$26)), 1)</f>
        <v>B</v>
      </c>
      <c r="U514" t="str" cm="1">
        <f t="array" aca="1" ref="U514" ca="1">INDEX($AB$1:$AB$26, RANDBETWEEN(1, ROWS($AB$1:$AB$26)), 1)</f>
        <v>N</v>
      </c>
      <c r="V514" t="str" cm="1">
        <f t="array" aca="1" ref="V514" ca="1">INDEX($AB$1:$AB$26, RANDBETWEEN(1, ROWS($AB$1:$AB$26)), 1)</f>
        <v>E</v>
      </c>
      <c r="W514" t="str" cm="1">
        <f t="array" aca="1" ref="W514" ca="1">INDEX($AB$1:$AB$26, RANDBETWEEN(1, ROWS($AB$1:$AB$26)), 1)</f>
        <v>Q</v>
      </c>
      <c r="X514" t="str" cm="1">
        <f t="array" aca="1" ref="X514" ca="1">INDEX($AB$1:$AB$26, RANDBETWEEN(1, ROWS($AB$1:$AB$26)), 1)</f>
        <v>K</v>
      </c>
      <c r="Y514" t="str" cm="1">
        <f t="array" aca="1" ref="Y514" ca="1">INDEX($AB$1:$AB$26, RANDBETWEEN(1, ROWS($AB$1:$AB$26)), 1)</f>
        <v>Z</v>
      </c>
      <c r="Z514" t="str" cm="1">
        <f t="array" aca="1" ref="Z514" ca="1">INDEX($AB$1:$AB$26, RANDBETWEEN(1, ROWS($AB$1:$AB$26)), 1)</f>
        <v>X</v>
      </c>
    </row>
    <row r="515" spans="1:26" x14ac:dyDescent="0.3">
      <c r="A515" t="str" cm="1">
        <f t="array" aca="1" ref="A515" ca="1">INDEX($AB$1:$AB$26, RANDBETWEEN(1, ROWS($AB$1:$AB$26)), 1)</f>
        <v>J</v>
      </c>
      <c r="B515" t="str" cm="1">
        <f t="array" aca="1" ref="B515" ca="1">INDEX($AB$1:$AB$26, RANDBETWEEN(1, ROWS($AB$1:$AB$26)), 1)</f>
        <v>L</v>
      </c>
      <c r="C515" t="str" cm="1">
        <f t="array" aca="1" ref="C515" ca="1">INDEX($AB$1:$AB$26, RANDBETWEEN(1, ROWS($AB$1:$AB$26)), 1)</f>
        <v>R</v>
      </c>
      <c r="D515" t="str" cm="1">
        <f t="array" aca="1" ref="D515" ca="1">INDEX($AB$1:$AB$26, RANDBETWEEN(1, ROWS($AB$1:$AB$26)), 1)</f>
        <v>F</v>
      </c>
      <c r="E515" t="str" cm="1">
        <f t="array" aca="1" ref="E515" ca="1">INDEX($AB$1:$AB$26, RANDBETWEEN(1, ROWS($AB$1:$AB$26)), 1)</f>
        <v>R</v>
      </c>
      <c r="F515" t="str" cm="1">
        <f t="array" aca="1" ref="F515" ca="1">INDEX($AB$1:$AB$26, RANDBETWEEN(1, ROWS($AB$1:$AB$26)), 1)</f>
        <v>G</v>
      </c>
      <c r="G515" t="str" cm="1">
        <f t="array" aca="1" ref="G515" ca="1">INDEX($AB$1:$AB$26, RANDBETWEEN(1, ROWS($AB$1:$AB$26)), 1)</f>
        <v>V</v>
      </c>
      <c r="H515" t="str" cm="1">
        <f t="array" aca="1" ref="H515" ca="1">INDEX($AB$1:$AB$26, RANDBETWEEN(1, ROWS($AB$1:$AB$26)), 1)</f>
        <v>N</v>
      </c>
      <c r="I515" t="str" cm="1">
        <f t="array" aca="1" ref="I515" ca="1">INDEX($AB$1:$AB$26, RANDBETWEEN(1, ROWS($AB$1:$AB$26)), 1)</f>
        <v>R</v>
      </c>
      <c r="J515" t="str" cm="1">
        <f t="array" aca="1" ref="J515" ca="1">INDEX($AB$1:$AB$26, RANDBETWEEN(1, ROWS($AB$1:$AB$26)), 1)</f>
        <v>J</v>
      </c>
      <c r="K515" t="str" cm="1">
        <f t="array" aca="1" ref="K515" ca="1">INDEX($AB$1:$AB$26, RANDBETWEEN(1, ROWS($AB$1:$AB$26)), 1)</f>
        <v>B</v>
      </c>
      <c r="L515" t="str" cm="1">
        <f t="array" aca="1" ref="L515" ca="1">INDEX($AB$1:$AB$26, RANDBETWEEN(1, ROWS($AB$1:$AB$26)), 1)</f>
        <v>L</v>
      </c>
      <c r="M515" t="str" cm="1">
        <f t="array" aca="1" ref="M515" ca="1">INDEX($AB$1:$AB$26, RANDBETWEEN(1, ROWS($AB$1:$AB$26)), 1)</f>
        <v>P</v>
      </c>
      <c r="N515" t="str" cm="1">
        <f t="array" aca="1" ref="N515" ca="1">INDEX($AB$1:$AB$26, RANDBETWEEN(1, ROWS($AB$1:$AB$26)), 1)</f>
        <v>O</v>
      </c>
      <c r="O515" t="str" cm="1">
        <f t="array" aca="1" ref="O515" ca="1">INDEX($AB$1:$AB$26, RANDBETWEEN(1, ROWS($AB$1:$AB$26)), 1)</f>
        <v>O</v>
      </c>
      <c r="P515" t="str" cm="1">
        <f t="array" aca="1" ref="P515" ca="1">INDEX($AB$1:$AB$26, RANDBETWEEN(1, ROWS($AB$1:$AB$26)), 1)</f>
        <v>W</v>
      </c>
      <c r="Q515" t="str" cm="1">
        <f t="array" aca="1" ref="Q515" ca="1">INDEX($AB$1:$AB$26, RANDBETWEEN(1, ROWS($AB$1:$AB$26)), 1)</f>
        <v>O</v>
      </c>
      <c r="R515" t="str" cm="1">
        <f t="array" aca="1" ref="R515" ca="1">INDEX($AB$1:$AB$26, RANDBETWEEN(1, ROWS($AB$1:$AB$26)), 1)</f>
        <v>J</v>
      </c>
      <c r="S515" t="str" cm="1">
        <f t="array" aca="1" ref="S515" ca="1">INDEX($AB$1:$AB$26, RANDBETWEEN(1, ROWS($AB$1:$AB$26)), 1)</f>
        <v>L</v>
      </c>
      <c r="T515" t="str" cm="1">
        <f t="array" aca="1" ref="T515" ca="1">INDEX($AB$1:$AB$26, RANDBETWEEN(1, ROWS($AB$1:$AB$26)), 1)</f>
        <v>Q</v>
      </c>
      <c r="U515" t="str" cm="1">
        <f t="array" aca="1" ref="U515" ca="1">INDEX($AB$1:$AB$26, RANDBETWEEN(1, ROWS($AB$1:$AB$26)), 1)</f>
        <v>K</v>
      </c>
      <c r="V515" t="str" cm="1">
        <f t="array" aca="1" ref="V515" ca="1">INDEX($AB$1:$AB$26, RANDBETWEEN(1, ROWS($AB$1:$AB$26)), 1)</f>
        <v>T</v>
      </c>
      <c r="W515" t="str" cm="1">
        <f t="array" aca="1" ref="W515" ca="1">INDEX($AB$1:$AB$26, RANDBETWEEN(1, ROWS($AB$1:$AB$26)), 1)</f>
        <v>N</v>
      </c>
      <c r="X515" t="str" cm="1">
        <f t="array" aca="1" ref="X515" ca="1">INDEX($AB$1:$AB$26, RANDBETWEEN(1, ROWS($AB$1:$AB$26)), 1)</f>
        <v>J</v>
      </c>
      <c r="Y515" t="str" cm="1">
        <f t="array" aca="1" ref="Y515" ca="1">INDEX($AB$1:$AB$26, RANDBETWEEN(1, ROWS($AB$1:$AB$26)), 1)</f>
        <v>Q</v>
      </c>
      <c r="Z515" t="str" cm="1">
        <f t="array" aca="1" ref="Z515" ca="1">INDEX($AB$1:$AB$26, RANDBETWEEN(1, ROWS($AB$1:$AB$26)), 1)</f>
        <v>G</v>
      </c>
    </row>
    <row r="516" spans="1:26" x14ac:dyDescent="0.3">
      <c r="A516" t="str" cm="1">
        <f t="array" aca="1" ref="A516" ca="1">INDEX($AB$1:$AB$26, RANDBETWEEN(1, ROWS($AB$1:$AB$26)), 1)</f>
        <v>W</v>
      </c>
      <c r="B516" t="str" cm="1">
        <f t="array" aca="1" ref="B516" ca="1">INDEX($AB$1:$AB$26, RANDBETWEEN(1, ROWS($AB$1:$AB$26)), 1)</f>
        <v>L</v>
      </c>
      <c r="C516" t="str" cm="1">
        <f t="array" aca="1" ref="C516" ca="1">INDEX($AB$1:$AB$26, RANDBETWEEN(1, ROWS($AB$1:$AB$26)), 1)</f>
        <v>L</v>
      </c>
      <c r="D516" t="str" cm="1">
        <f t="array" aca="1" ref="D516" ca="1">INDEX($AB$1:$AB$26, RANDBETWEEN(1, ROWS($AB$1:$AB$26)), 1)</f>
        <v>P</v>
      </c>
      <c r="E516" t="str" cm="1">
        <f t="array" aca="1" ref="E516" ca="1">INDEX($AB$1:$AB$26, RANDBETWEEN(1, ROWS($AB$1:$AB$26)), 1)</f>
        <v>G</v>
      </c>
      <c r="F516" t="str" cm="1">
        <f t="array" aca="1" ref="F516" ca="1">INDEX($AB$1:$AB$26, RANDBETWEEN(1, ROWS($AB$1:$AB$26)), 1)</f>
        <v>Q</v>
      </c>
      <c r="G516" t="str" cm="1">
        <f t="array" aca="1" ref="G516" ca="1">INDEX($AB$1:$AB$26, RANDBETWEEN(1, ROWS($AB$1:$AB$26)), 1)</f>
        <v>Q</v>
      </c>
      <c r="H516" t="str" cm="1">
        <f t="array" aca="1" ref="H516" ca="1">INDEX($AB$1:$AB$26, RANDBETWEEN(1, ROWS($AB$1:$AB$26)), 1)</f>
        <v>O</v>
      </c>
      <c r="I516" t="str" cm="1">
        <f t="array" aca="1" ref="I516" ca="1">INDEX($AB$1:$AB$26, RANDBETWEEN(1, ROWS($AB$1:$AB$26)), 1)</f>
        <v>I</v>
      </c>
      <c r="J516" t="str" cm="1">
        <f t="array" aca="1" ref="J516" ca="1">INDEX($AB$1:$AB$26, RANDBETWEEN(1, ROWS($AB$1:$AB$26)), 1)</f>
        <v>N</v>
      </c>
      <c r="K516" t="str" cm="1">
        <f t="array" aca="1" ref="K516" ca="1">INDEX($AB$1:$AB$26, RANDBETWEEN(1, ROWS($AB$1:$AB$26)), 1)</f>
        <v>B</v>
      </c>
      <c r="L516" t="str" cm="1">
        <f t="array" aca="1" ref="L516" ca="1">INDEX($AB$1:$AB$26, RANDBETWEEN(1, ROWS($AB$1:$AB$26)), 1)</f>
        <v>X</v>
      </c>
      <c r="M516" t="str" cm="1">
        <f t="array" aca="1" ref="M516" ca="1">INDEX($AB$1:$AB$26, RANDBETWEEN(1, ROWS($AB$1:$AB$26)), 1)</f>
        <v>D</v>
      </c>
      <c r="N516" t="str" cm="1">
        <f t="array" aca="1" ref="N516" ca="1">INDEX($AB$1:$AB$26, RANDBETWEEN(1, ROWS($AB$1:$AB$26)), 1)</f>
        <v>Z</v>
      </c>
      <c r="O516" t="str" cm="1">
        <f t="array" aca="1" ref="O516" ca="1">INDEX($AB$1:$AB$26, RANDBETWEEN(1, ROWS($AB$1:$AB$26)), 1)</f>
        <v>H</v>
      </c>
      <c r="P516" t="str" cm="1">
        <f t="array" aca="1" ref="P516" ca="1">INDEX($AB$1:$AB$26, RANDBETWEEN(1, ROWS($AB$1:$AB$26)), 1)</f>
        <v>M</v>
      </c>
      <c r="Q516" t="str" cm="1">
        <f t="array" aca="1" ref="Q516" ca="1">INDEX($AB$1:$AB$26, RANDBETWEEN(1, ROWS($AB$1:$AB$26)), 1)</f>
        <v>X</v>
      </c>
      <c r="R516" t="str" cm="1">
        <f t="array" aca="1" ref="R516" ca="1">INDEX($AB$1:$AB$26, RANDBETWEEN(1, ROWS($AB$1:$AB$26)), 1)</f>
        <v>W</v>
      </c>
      <c r="S516" t="str" cm="1">
        <f t="array" aca="1" ref="S516" ca="1">INDEX($AB$1:$AB$26, RANDBETWEEN(1, ROWS($AB$1:$AB$26)), 1)</f>
        <v>I</v>
      </c>
      <c r="T516" t="str" cm="1">
        <f t="array" aca="1" ref="T516" ca="1">INDEX($AB$1:$AB$26, RANDBETWEEN(1, ROWS($AB$1:$AB$26)), 1)</f>
        <v>B</v>
      </c>
      <c r="U516" t="str" cm="1">
        <f t="array" aca="1" ref="U516" ca="1">INDEX($AB$1:$AB$26, RANDBETWEEN(1, ROWS($AB$1:$AB$26)), 1)</f>
        <v>P</v>
      </c>
      <c r="V516" t="str" cm="1">
        <f t="array" aca="1" ref="V516" ca="1">INDEX($AB$1:$AB$26, RANDBETWEEN(1, ROWS($AB$1:$AB$26)), 1)</f>
        <v>I</v>
      </c>
      <c r="W516" t="str" cm="1">
        <f t="array" aca="1" ref="W516" ca="1">INDEX($AB$1:$AB$26, RANDBETWEEN(1, ROWS($AB$1:$AB$26)), 1)</f>
        <v>V</v>
      </c>
      <c r="X516" t="str" cm="1">
        <f t="array" aca="1" ref="X516" ca="1">INDEX($AB$1:$AB$26, RANDBETWEEN(1, ROWS($AB$1:$AB$26)), 1)</f>
        <v>Z</v>
      </c>
      <c r="Y516" t="str" cm="1">
        <f t="array" aca="1" ref="Y516" ca="1">INDEX($AB$1:$AB$26, RANDBETWEEN(1, ROWS($AB$1:$AB$26)), 1)</f>
        <v>B</v>
      </c>
      <c r="Z516" t="str" cm="1">
        <f t="array" aca="1" ref="Z516" ca="1">INDEX($AB$1:$AB$26, RANDBETWEEN(1, ROWS($AB$1:$AB$26)), 1)</f>
        <v>Z</v>
      </c>
    </row>
    <row r="517" spans="1:26" x14ac:dyDescent="0.3">
      <c r="A517" t="str" cm="1">
        <f t="array" aca="1" ref="A517" ca="1">INDEX($AB$1:$AB$26, RANDBETWEEN(1, ROWS($AB$1:$AB$26)), 1)</f>
        <v>B</v>
      </c>
      <c r="B517" t="str" cm="1">
        <f t="array" aca="1" ref="B517" ca="1">INDEX($AB$1:$AB$26, RANDBETWEEN(1, ROWS($AB$1:$AB$26)), 1)</f>
        <v>X</v>
      </c>
      <c r="C517" t="str" cm="1">
        <f t="array" aca="1" ref="C517" ca="1">INDEX($AB$1:$AB$26, RANDBETWEEN(1, ROWS($AB$1:$AB$26)), 1)</f>
        <v>I</v>
      </c>
      <c r="D517" t="str" cm="1">
        <f t="array" aca="1" ref="D517" ca="1">INDEX($AB$1:$AB$26, RANDBETWEEN(1, ROWS($AB$1:$AB$26)), 1)</f>
        <v>F</v>
      </c>
      <c r="E517" t="str" cm="1">
        <f t="array" aca="1" ref="E517" ca="1">INDEX($AB$1:$AB$26, RANDBETWEEN(1, ROWS($AB$1:$AB$26)), 1)</f>
        <v>J</v>
      </c>
      <c r="F517" t="str" cm="1">
        <f t="array" aca="1" ref="F517" ca="1">INDEX($AB$1:$AB$26, RANDBETWEEN(1, ROWS($AB$1:$AB$26)), 1)</f>
        <v>T</v>
      </c>
      <c r="G517" t="str" cm="1">
        <f t="array" aca="1" ref="G517" ca="1">INDEX($AB$1:$AB$26, RANDBETWEEN(1, ROWS($AB$1:$AB$26)), 1)</f>
        <v>U</v>
      </c>
      <c r="H517" t="str" cm="1">
        <f t="array" aca="1" ref="H517" ca="1">INDEX($AB$1:$AB$26, RANDBETWEEN(1, ROWS($AB$1:$AB$26)), 1)</f>
        <v>D</v>
      </c>
      <c r="I517" t="str" cm="1">
        <f t="array" aca="1" ref="I517" ca="1">INDEX($AB$1:$AB$26, RANDBETWEEN(1, ROWS($AB$1:$AB$26)), 1)</f>
        <v>T</v>
      </c>
      <c r="J517" t="str" cm="1">
        <f t="array" aca="1" ref="J517" ca="1">INDEX($AB$1:$AB$26, RANDBETWEEN(1, ROWS($AB$1:$AB$26)), 1)</f>
        <v>M</v>
      </c>
      <c r="K517" t="str" cm="1">
        <f t="array" aca="1" ref="K517" ca="1">INDEX($AB$1:$AB$26, RANDBETWEEN(1, ROWS($AB$1:$AB$26)), 1)</f>
        <v>Q</v>
      </c>
      <c r="L517" t="str" cm="1">
        <f t="array" aca="1" ref="L517" ca="1">INDEX($AB$1:$AB$26, RANDBETWEEN(1, ROWS($AB$1:$AB$26)), 1)</f>
        <v>R</v>
      </c>
      <c r="M517" t="str" cm="1">
        <f t="array" aca="1" ref="M517" ca="1">INDEX($AB$1:$AB$26, RANDBETWEEN(1, ROWS($AB$1:$AB$26)), 1)</f>
        <v>U</v>
      </c>
      <c r="N517" t="str" cm="1">
        <f t="array" aca="1" ref="N517" ca="1">INDEX($AB$1:$AB$26, RANDBETWEEN(1, ROWS($AB$1:$AB$26)), 1)</f>
        <v>S</v>
      </c>
      <c r="O517" t="str" cm="1">
        <f t="array" aca="1" ref="O517" ca="1">INDEX($AB$1:$AB$26, RANDBETWEEN(1, ROWS($AB$1:$AB$26)), 1)</f>
        <v>I</v>
      </c>
      <c r="P517" t="str" cm="1">
        <f t="array" aca="1" ref="P517" ca="1">INDEX($AB$1:$AB$26, RANDBETWEEN(1, ROWS($AB$1:$AB$26)), 1)</f>
        <v>F</v>
      </c>
      <c r="Q517" t="str" cm="1">
        <f t="array" aca="1" ref="Q517" ca="1">INDEX($AB$1:$AB$26, RANDBETWEEN(1, ROWS($AB$1:$AB$26)), 1)</f>
        <v>A</v>
      </c>
      <c r="R517" t="str" cm="1">
        <f t="array" aca="1" ref="R517" ca="1">INDEX($AB$1:$AB$26, RANDBETWEEN(1, ROWS($AB$1:$AB$26)), 1)</f>
        <v>F</v>
      </c>
      <c r="S517" t="str" cm="1">
        <f t="array" aca="1" ref="S517" ca="1">INDEX($AB$1:$AB$26, RANDBETWEEN(1, ROWS($AB$1:$AB$26)), 1)</f>
        <v>U</v>
      </c>
      <c r="T517" t="str" cm="1">
        <f t="array" aca="1" ref="T517" ca="1">INDEX($AB$1:$AB$26, RANDBETWEEN(1, ROWS($AB$1:$AB$26)), 1)</f>
        <v>I</v>
      </c>
      <c r="U517" t="str" cm="1">
        <f t="array" aca="1" ref="U517" ca="1">INDEX($AB$1:$AB$26, RANDBETWEEN(1, ROWS($AB$1:$AB$26)), 1)</f>
        <v>T</v>
      </c>
      <c r="V517" t="str" cm="1">
        <f t="array" aca="1" ref="V517" ca="1">INDEX($AB$1:$AB$26, RANDBETWEEN(1, ROWS($AB$1:$AB$26)), 1)</f>
        <v>I</v>
      </c>
      <c r="W517" t="str" cm="1">
        <f t="array" aca="1" ref="W517" ca="1">INDEX($AB$1:$AB$26, RANDBETWEEN(1, ROWS($AB$1:$AB$26)), 1)</f>
        <v>J</v>
      </c>
      <c r="X517" t="str" cm="1">
        <f t="array" aca="1" ref="X517" ca="1">INDEX($AB$1:$AB$26, RANDBETWEEN(1, ROWS($AB$1:$AB$26)), 1)</f>
        <v>L</v>
      </c>
      <c r="Y517" t="str" cm="1">
        <f t="array" aca="1" ref="Y517" ca="1">INDEX($AB$1:$AB$26, RANDBETWEEN(1, ROWS($AB$1:$AB$26)), 1)</f>
        <v>K</v>
      </c>
      <c r="Z517" t="str" cm="1">
        <f t="array" aca="1" ref="Z517" ca="1">INDEX($AB$1:$AB$26, RANDBETWEEN(1, ROWS($AB$1:$AB$26)), 1)</f>
        <v>Y</v>
      </c>
    </row>
    <row r="518" spans="1:26" x14ac:dyDescent="0.3">
      <c r="A518" t="str" cm="1">
        <f t="array" aca="1" ref="A518" ca="1">INDEX($AB$1:$AB$26, RANDBETWEEN(1, ROWS($AB$1:$AB$26)), 1)</f>
        <v>M</v>
      </c>
      <c r="B518" t="str" cm="1">
        <f t="array" aca="1" ref="B518" ca="1">INDEX($AB$1:$AB$26, RANDBETWEEN(1, ROWS($AB$1:$AB$26)), 1)</f>
        <v>M</v>
      </c>
      <c r="C518" t="str" cm="1">
        <f t="array" aca="1" ref="C518" ca="1">INDEX($AB$1:$AB$26, RANDBETWEEN(1, ROWS($AB$1:$AB$26)), 1)</f>
        <v>V</v>
      </c>
      <c r="D518" t="str" cm="1">
        <f t="array" aca="1" ref="D518" ca="1">INDEX($AB$1:$AB$26, RANDBETWEEN(1, ROWS($AB$1:$AB$26)), 1)</f>
        <v>E</v>
      </c>
      <c r="E518" t="str" cm="1">
        <f t="array" aca="1" ref="E518" ca="1">INDEX($AB$1:$AB$26, RANDBETWEEN(1, ROWS($AB$1:$AB$26)), 1)</f>
        <v>M</v>
      </c>
      <c r="F518" t="str" cm="1">
        <f t="array" aca="1" ref="F518" ca="1">INDEX($AB$1:$AB$26, RANDBETWEEN(1, ROWS($AB$1:$AB$26)), 1)</f>
        <v>T</v>
      </c>
      <c r="G518" t="str" cm="1">
        <f t="array" aca="1" ref="G518" ca="1">INDEX($AB$1:$AB$26, RANDBETWEEN(1, ROWS($AB$1:$AB$26)), 1)</f>
        <v>X</v>
      </c>
      <c r="H518" t="str" cm="1">
        <f t="array" aca="1" ref="H518" ca="1">INDEX($AB$1:$AB$26, RANDBETWEEN(1, ROWS($AB$1:$AB$26)), 1)</f>
        <v>Z</v>
      </c>
      <c r="I518" t="str" cm="1">
        <f t="array" aca="1" ref="I518" ca="1">INDEX($AB$1:$AB$26, RANDBETWEEN(1, ROWS($AB$1:$AB$26)), 1)</f>
        <v>R</v>
      </c>
      <c r="J518" t="str" cm="1">
        <f t="array" aca="1" ref="J518" ca="1">INDEX($AB$1:$AB$26, RANDBETWEEN(1, ROWS($AB$1:$AB$26)), 1)</f>
        <v>V</v>
      </c>
      <c r="K518" t="str" cm="1">
        <f t="array" aca="1" ref="K518" ca="1">INDEX($AB$1:$AB$26, RANDBETWEEN(1, ROWS($AB$1:$AB$26)), 1)</f>
        <v>V</v>
      </c>
      <c r="L518" t="str" cm="1">
        <f t="array" aca="1" ref="L518" ca="1">INDEX($AB$1:$AB$26, RANDBETWEEN(1, ROWS($AB$1:$AB$26)), 1)</f>
        <v>H</v>
      </c>
      <c r="M518" t="str" cm="1">
        <f t="array" aca="1" ref="M518" ca="1">INDEX($AB$1:$AB$26, RANDBETWEEN(1, ROWS($AB$1:$AB$26)), 1)</f>
        <v>P</v>
      </c>
      <c r="N518" t="str" cm="1">
        <f t="array" aca="1" ref="N518" ca="1">INDEX($AB$1:$AB$26, RANDBETWEEN(1, ROWS($AB$1:$AB$26)), 1)</f>
        <v>T</v>
      </c>
      <c r="O518" t="str" cm="1">
        <f t="array" aca="1" ref="O518" ca="1">INDEX($AB$1:$AB$26, RANDBETWEEN(1, ROWS($AB$1:$AB$26)), 1)</f>
        <v>F</v>
      </c>
      <c r="P518" t="str" cm="1">
        <f t="array" aca="1" ref="P518" ca="1">INDEX($AB$1:$AB$26, RANDBETWEEN(1, ROWS($AB$1:$AB$26)), 1)</f>
        <v>D</v>
      </c>
      <c r="Q518" t="str" cm="1">
        <f t="array" aca="1" ref="Q518" ca="1">INDEX($AB$1:$AB$26, RANDBETWEEN(1, ROWS($AB$1:$AB$26)), 1)</f>
        <v>E</v>
      </c>
      <c r="R518" t="str" cm="1">
        <f t="array" aca="1" ref="R518" ca="1">INDEX($AB$1:$AB$26, RANDBETWEEN(1, ROWS($AB$1:$AB$26)), 1)</f>
        <v>T</v>
      </c>
      <c r="S518" t="str" cm="1">
        <f t="array" aca="1" ref="S518" ca="1">INDEX($AB$1:$AB$26, RANDBETWEEN(1, ROWS($AB$1:$AB$26)), 1)</f>
        <v>F</v>
      </c>
      <c r="T518" t="str" cm="1">
        <f t="array" aca="1" ref="T518" ca="1">INDEX($AB$1:$AB$26, RANDBETWEEN(1, ROWS($AB$1:$AB$26)), 1)</f>
        <v>A</v>
      </c>
      <c r="U518" t="str" cm="1">
        <f t="array" aca="1" ref="U518" ca="1">INDEX($AB$1:$AB$26, RANDBETWEEN(1, ROWS($AB$1:$AB$26)), 1)</f>
        <v>M</v>
      </c>
      <c r="V518" t="str" cm="1">
        <f t="array" aca="1" ref="V518" ca="1">INDEX($AB$1:$AB$26, RANDBETWEEN(1, ROWS($AB$1:$AB$26)), 1)</f>
        <v>T</v>
      </c>
      <c r="W518" t="str" cm="1">
        <f t="array" aca="1" ref="W518" ca="1">INDEX($AB$1:$AB$26, RANDBETWEEN(1, ROWS($AB$1:$AB$26)), 1)</f>
        <v>T</v>
      </c>
      <c r="X518" t="str" cm="1">
        <f t="array" aca="1" ref="X518" ca="1">INDEX($AB$1:$AB$26, RANDBETWEEN(1, ROWS($AB$1:$AB$26)), 1)</f>
        <v>C</v>
      </c>
      <c r="Y518" t="str" cm="1">
        <f t="array" aca="1" ref="Y518" ca="1">INDEX($AB$1:$AB$26, RANDBETWEEN(1, ROWS($AB$1:$AB$26)), 1)</f>
        <v>Q</v>
      </c>
      <c r="Z518" t="str" cm="1">
        <f t="array" aca="1" ref="Z518" ca="1">INDEX($AB$1:$AB$26, RANDBETWEEN(1, ROWS($AB$1:$AB$26)), 1)</f>
        <v>C</v>
      </c>
    </row>
    <row r="519" spans="1:26" x14ac:dyDescent="0.3">
      <c r="A519" t="str" cm="1">
        <f t="array" aca="1" ref="A519" ca="1">INDEX($AB$1:$AB$26, RANDBETWEEN(1, ROWS($AB$1:$AB$26)), 1)</f>
        <v>R</v>
      </c>
      <c r="B519" t="str" cm="1">
        <f t="array" aca="1" ref="B519" ca="1">INDEX($AB$1:$AB$26, RANDBETWEEN(1, ROWS($AB$1:$AB$26)), 1)</f>
        <v>Z</v>
      </c>
      <c r="C519" t="str" cm="1">
        <f t="array" aca="1" ref="C519" ca="1">INDEX($AB$1:$AB$26, RANDBETWEEN(1, ROWS($AB$1:$AB$26)), 1)</f>
        <v>H</v>
      </c>
      <c r="D519" t="str" cm="1">
        <f t="array" aca="1" ref="D519" ca="1">INDEX($AB$1:$AB$26, RANDBETWEEN(1, ROWS($AB$1:$AB$26)), 1)</f>
        <v>Y</v>
      </c>
      <c r="E519" t="str" cm="1">
        <f t="array" aca="1" ref="E519" ca="1">INDEX($AB$1:$AB$26, RANDBETWEEN(1, ROWS($AB$1:$AB$26)), 1)</f>
        <v>V</v>
      </c>
      <c r="F519" t="str" cm="1">
        <f t="array" aca="1" ref="F519" ca="1">INDEX($AB$1:$AB$26, RANDBETWEEN(1, ROWS($AB$1:$AB$26)), 1)</f>
        <v>A</v>
      </c>
      <c r="G519" t="str" cm="1">
        <f t="array" aca="1" ref="G519" ca="1">INDEX($AB$1:$AB$26, RANDBETWEEN(1, ROWS($AB$1:$AB$26)), 1)</f>
        <v>O</v>
      </c>
      <c r="H519" t="str" cm="1">
        <f t="array" aca="1" ref="H519" ca="1">INDEX($AB$1:$AB$26, RANDBETWEEN(1, ROWS($AB$1:$AB$26)), 1)</f>
        <v>V</v>
      </c>
      <c r="I519" t="str" cm="1">
        <f t="array" aca="1" ref="I519" ca="1">INDEX($AB$1:$AB$26, RANDBETWEEN(1, ROWS($AB$1:$AB$26)), 1)</f>
        <v>E</v>
      </c>
      <c r="J519" t="str" cm="1">
        <f t="array" aca="1" ref="J519" ca="1">INDEX($AB$1:$AB$26, RANDBETWEEN(1, ROWS($AB$1:$AB$26)), 1)</f>
        <v>S</v>
      </c>
      <c r="K519" t="str" cm="1">
        <f t="array" aca="1" ref="K519" ca="1">INDEX($AB$1:$AB$26, RANDBETWEEN(1, ROWS($AB$1:$AB$26)), 1)</f>
        <v>N</v>
      </c>
      <c r="L519" t="str" cm="1">
        <f t="array" aca="1" ref="L519" ca="1">INDEX($AB$1:$AB$26, RANDBETWEEN(1, ROWS($AB$1:$AB$26)), 1)</f>
        <v>V</v>
      </c>
      <c r="M519" t="str" cm="1">
        <f t="array" aca="1" ref="M519" ca="1">INDEX($AB$1:$AB$26, RANDBETWEEN(1, ROWS($AB$1:$AB$26)), 1)</f>
        <v>S</v>
      </c>
      <c r="N519" t="str" cm="1">
        <f t="array" aca="1" ref="N519" ca="1">INDEX($AB$1:$AB$26, RANDBETWEEN(1, ROWS($AB$1:$AB$26)), 1)</f>
        <v>L</v>
      </c>
      <c r="O519" t="str" cm="1">
        <f t="array" aca="1" ref="O519" ca="1">INDEX($AB$1:$AB$26, RANDBETWEEN(1, ROWS($AB$1:$AB$26)), 1)</f>
        <v>G</v>
      </c>
      <c r="P519" t="str" cm="1">
        <f t="array" aca="1" ref="P519" ca="1">INDEX($AB$1:$AB$26, RANDBETWEEN(1, ROWS($AB$1:$AB$26)), 1)</f>
        <v>Q</v>
      </c>
      <c r="Q519" t="str" cm="1">
        <f t="array" aca="1" ref="Q519" ca="1">INDEX($AB$1:$AB$26, RANDBETWEEN(1, ROWS($AB$1:$AB$26)), 1)</f>
        <v>U</v>
      </c>
      <c r="R519" t="str" cm="1">
        <f t="array" aca="1" ref="R519" ca="1">INDEX($AB$1:$AB$26, RANDBETWEEN(1, ROWS($AB$1:$AB$26)), 1)</f>
        <v>O</v>
      </c>
      <c r="S519" t="str" cm="1">
        <f t="array" aca="1" ref="S519" ca="1">INDEX($AB$1:$AB$26, RANDBETWEEN(1, ROWS($AB$1:$AB$26)), 1)</f>
        <v>Y</v>
      </c>
      <c r="T519" t="str" cm="1">
        <f t="array" aca="1" ref="T519" ca="1">INDEX($AB$1:$AB$26, RANDBETWEEN(1, ROWS($AB$1:$AB$26)), 1)</f>
        <v>T</v>
      </c>
      <c r="U519" t="str" cm="1">
        <f t="array" aca="1" ref="U519" ca="1">INDEX($AB$1:$AB$26, RANDBETWEEN(1, ROWS($AB$1:$AB$26)), 1)</f>
        <v>J</v>
      </c>
      <c r="V519" t="str" cm="1">
        <f t="array" aca="1" ref="V519" ca="1">INDEX($AB$1:$AB$26, RANDBETWEEN(1, ROWS($AB$1:$AB$26)), 1)</f>
        <v>L</v>
      </c>
      <c r="W519" t="str" cm="1">
        <f t="array" aca="1" ref="W519" ca="1">INDEX($AB$1:$AB$26, RANDBETWEEN(1, ROWS($AB$1:$AB$26)), 1)</f>
        <v>R</v>
      </c>
      <c r="X519" t="str" cm="1">
        <f t="array" aca="1" ref="X519" ca="1">INDEX($AB$1:$AB$26, RANDBETWEEN(1, ROWS($AB$1:$AB$26)), 1)</f>
        <v>O</v>
      </c>
      <c r="Y519" t="str" cm="1">
        <f t="array" aca="1" ref="Y519" ca="1">INDEX($AB$1:$AB$26, RANDBETWEEN(1, ROWS($AB$1:$AB$26)), 1)</f>
        <v>G</v>
      </c>
      <c r="Z519" t="str" cm="1">
        <f t="array" aca="1" ref="Z519" ca="1">INDEX($AB$1:$AB$26, RANDBETWEEN(1, ROWS($AB$1:$AB$26)), 1)</f>
        <v>C</v>
      </c>
    </row>
    <row r="520" spans="1:26" x14ac:dyDescent="0.3">
      <c r="A520" t="str" cm="1">
        <f t="array" aca="1" ref="A520" ca="1">INDEX($AB$1:$AB$26, RANDBETWEEN(1, ROWS($AB$1:$AB$26)), 1)</f>
        <v>Z</v>
      </c>
      <c r="B520" t="str" cm="1">
        <f t="array" aca="1" ref="B520" ca="1">INDEX($AB$1:$AB$26, RANDBETWEEN(1, ROWS($AB$1:$AB$26)), 1)</f>
        <v>L</v>
      </c>
      <c r="C520" t="str" cm="1">
        <f t="array" aca="1" ref="C520" ca="1">INDEX($AB$1:$AB$26, RANDBETWEEN(1, ROWS($AB$1:$AB$26)), 1)</f>
        <v>Z</v>
      </c>
      <c r="D520" t="str" cm="1">
        <f t="array" aca="1" ref="D520" ca="1">INDEX($AB$1:$AB$26, RANDBETWEEN(1, ROWS($AB$1:$AB$26)), 1)</f>
        <v>F</v>
      </c>
      <c r="E520" t="str" cm="1">
        <f t="array" aca="1" ref="E520" ca="1">INDEX($AB$1:$AB$26, RANDBETWEEN(1, ROWS($AB$1:$AB$26)), 1)</f>
        <v>M</v>
      </c>
      <c r="F520" t="str" cm="1">
        <f t="array" aca="1" ref="F520" ca="1">INDEX($AB$1:$AB$26, RANDBETWEEN(1, ROWS($AB$1:$AB$26)), 1)</f>
        <v>G</v>
      </c>
      <c r="G520" t="str" cm="1">
        <f t="array" aca="1" ref="G520" ca="1">INDEX($AB$1:$AB$26, RANDBETWEEN(1, ROWS($AB$1:$AB$26)), 1)</f>
        <v>O</v>
      </c>
      <c r="H520" t="str" cm="1">
        <f t="array" aca="1" ref="H520" ca="1">INDEX($AB$1:$AB$26, RANDBETWEEN(1, ROWS($AB$1:$AB$26)), 1)</f>
        <v>Z</v>
      </c>
      <c r="I520" t="str" cm="1">
        <f t="array" aca="1" ref="I520" ca="1">INDEX($AB$1:$AB$26, RANDBETWEEN(1, ROWS($AB$1:$AB$26)), 1)</f>
        <v>U</v>
      </c>
      <c r="J520" t="str" cm="1">
        <f t="array" aca="1" ref="J520" ca="1">INDEX($AB$1:$AB$26, RANDBETWEEN(1, ROWS($AB$1:$AB$26)), 1)</f>
        <v>B</v>
      </c>
      <c r="K520" t="str" cm="1">
        <f t="array" aca="1" ref="K520" ca="1">INDEX($AB$1:$AB$26, RANDBETWEEN(1, ROWS($AB$1:$AB$26)), 1)</f>
        <v>P</v>
      </c>
      <c r="L520" t="str" cm="1">
        <f t="array" aca="1" ref="L520" ca="1">INDEX($AB$1:$AB$26, RANDBETWEEN(1, ROWS($AB$1:$AB$26)), 1)</f>
        <v>X</v>
      </c>
      <c r="M520" t="str" cm="1">
        <f t="array" aca="1" ref="M520" ca="1">INDEX($AB$1:$AB$26, RANDBETWEEN(1, ROWS($AB$1:$AB$26)), 1)</f>
        <v>W</v>
      </c>
      <c r="N520" t="str" cm="1">
        <f t="array" aca="1" ref="N520" ca="1">INDEX($AB$1:$AB$26, RANDBETWEEN(1, ROWS($AB$1:$AB$26)), 1)</f>
        <v>I</v>
      </c>
      <c r="O520" t="str" cm="1">
        <f t="array" aca="1" ref="O520" ca="1">INDEX($AB$1:$AB$26, RANDBETWEEN(1, ROWS($AB$1:$AB$26)), 1)</f>
        <v>Z</v>
      </c>
      <c r="P520" t="str" cm="1">
        <f t="array" aca="1" ref="P520" ca="1">INDEX($AB$1:$AB$26, RANDBETWEEN(1, ROWS($AB$1:$AB$26)), 1)</f>
        <v>C</v>
      </c>
      <c r="Q520" t="str" cm="1">
        <f t="array" aca="1" ref="Q520" ca="1">INDEX($AB$1:$AB$26, RANDBETWEEN(1, ROWS($AB$1:$AB$26)), 1)</f>
        <v>G</v>
      </c>
      <c r="R520" t="str" cm="1">
        <f t="array" aca="1" ref="R520" ca="1">INDEX($AB$1:$AB$26, RANDBETWEEN(1, ROWS($AB$1:$AB$26)), 1)</f>
        <v>A</v>
      </c>
      <c r="S520" t="str" cm="1">
        <f t="array" aca="1" ref="S520" ca="1">INDEX($AB$1:$AB$26, RANDBETWEEN(1, ROWS($AB$1:$AB$26)), 1)</f>
        <v>R</v>
      </c>
      <c r="T520" t="str" cm="1">
        <f t="array" aca="1" ref="T520" ca="1">INDEX($AB$1:$AB$26, RANDBETWEEN(1, ROWS($AB$1:$AB$26)), 1)</f>
        <v>G</v>
      </c>
      <c r="U520" t="str" cm="1">
        <f t="array" aca="1" ref="U520" ca="1">INDEX($AB$1:$AB$26, RANDBETWEEN(1, ROWS($AB$1:$AB$26)), 1)</f>
        <v>U</v>
      </c>
      <c r="V520" t="str" cm="1">
        <f t="array" aca="1" ref="V520" ca="1">INDEX($AB$1:$AB$26, RANDBETWEEN(1, ROWS($AB$1:$AB$26)), 1)</f>
        <v>P</v>
      </c>
      <c r="W520" t="str" cm="1">
        <f t="array" aca="1" ref="W520" ca="1">INDEX($AB$1:$AB$26, RANDBETWEEN(1, ROWS($AB$1:$AB$26)), 1)</f>
        <v>A</v>
      </c>
      <c r="X520" t="str" cm="1">
        <f t="array" aca="1" ref="X520" ca="1">INDEX($AB$1:$AB$26, RANDBETWEEN(1, ROWS($AB$1:$AB$26)), 1)</f>
        <v>O</v>
      </c>
      <c r="Y520" t="str" cm="1">
        <f t="array" aca="1" ref="Y520" ca="1">INDEX($AB$1:$AB$26, RANDBETWEEN(1, ROWS($AB$1:$AB$26)), 1)</f>
        <v>K</v>
      </c>
      <c r="Z520" t="str" cm="1">
        <f t="array" aca="1" ref="Z520" ca="1">INDEX($AB$1:$AB$26, RANDBETWEEN(1, ROWS($AB$1:$AB$26)), 1)</f>
        <v>X</v>
      </c>
    </row>
    <row r="521" spans="1:26" x14ac:dyDescent="0.3">
      <c r="A521" t="str" cm="1">
        <f t="array" aca="1" ref="A521" ca="1">INDEX($AB$1:$AB$26, RANDBETWEEN(1, ROWS($AB$1:$AB$26)), 1)</f>
        <v>V</v>
      </c>
      <c r="B521" t="str" cm="1">
        <f t="array" aca="1" ref="B521" ca="1">INDEX($AB$1:$AB$26, RANDBETWEEN(1, ROWS($AB$1:$AB$26)), 1)</f>
        <v>K</v>
      </c>
      <c r="C521" t="str" cm="1">
        <f t="array" aca="1" ref="C521" ca="1">INDEX($AB$1:$AB$26, RANDBETWEEN(1, ROWS($AB$1:$AB$26)), 1)</f>
        <v>I</v>
      </c>
      <c r="D521" t="str" cm="1">
        <f t="array" aca="1" ref="D521" ca="1">INDEX($AB$1:$AB$26, RANDBETWEEN(1, ROWS($AB$1:$AB$26)), 1)</f>
        <v>S</v>
      </c>
      <c r="E521" t="str" cm="1">
        <f t="array" aca="1" ref="E521" ca="1">INDEX($AB$1:$AB$26, RANDBETWEEN(1, ROWS($AB$1:$AB$26)), 1)</f>
        <v>N</v>
      </c>
      <c r="F521" t="str" cm="1">
        <f t="array" aca="1" ref="F521" ca="1">INDEX($AB$1:$AB$26, RANDBETWEEN(1, ROWS($AB$1:$AB$26)), 1)</f>
        <v>P</v>
      </c>
      <c r="G521" t="str" cm="1">
        <f t="array" aca="1" ref="G521" ca="1">INDEX($AB$1:$AB$26, RANDBETWEEN(1, ROWS($AB$1:$AB$26)), 1)</f>
        <v>D</v>
      </c>
      <c r="H521" t="str" cm="1">
        <f t="array" aca="1" ref="H521" ca="1">INDEX($AB$1:$AB$26, RANDBETWEEN(1, ROWS($AB$1:$AB$26)), 1)</f>
        <v>N</v>
      </c>
      <c r="I521" t="str" cm="1">
        <f t="array" aca="1" ref="I521" ca="1">INDEX($AB$1:$AB$26, RANDBETWEEN(1, ROWS($AB$1:$AB$26)), 1)</f>
        <v>K</v>
      </c>
      <c r="J521" t="str" cm="1">
        <f t="array" aca="1" ref="J521" ca="1">INDEX($AB$1:$AB$26, RANDBETWEEN(1, ROWS($AB$1:$AB$26)), 1)</f>
        <v>F</v>
      </c>
      <c r="K521" t="str" cm="1">
        <f t="array" aca="1" ref="K521" ca="1">INDEX($AB$1:$AB$26, RANDBETWEEN(1, ROWS($AB$1:$AB$26)), 1)</f>
        <v>F</v>
      </c>
      <c r="L521" t="str" cm="1">
        <f t="array" aca="1" ref="L521" ca="1">INDEX($AB$1:$AB$26, RANDBETWEEN(1, ROWS($AB$1:$AB$26)), 1)</f>
        <v>L</v>
      </c>
      <c r="M521" t="str" cm="1">
        <f t="array" aca="1" ref="M521" ca="1">INDEX($AB$1:$AB$26, RANDBETWEEN(1, ROWS($AB$1:$AB$26)), 1)</f>
        <v>O</v>
      </c>
      <c r="N521" t="str" cm="1">
        <f t="array" aca="1" ref="N521" ca="1">INDEX($AB$1:$AB$26, RANDBETWEEN(1, ROWS($AB$1:$AB$26)), 1)</f>
        <v>U</v>
      </c>
      <c r="O521" t="str" cm="1">
        <f t="array" aca="1" ref="O521" ca="1">INDEX($AB$1:$AB$26, RANDBETWEEN(1, ROWS($AB$1:$AB$26)), 1)</f>
        <v>S</v>
      </c>
      <c r="P521" t="str" cm="1">
        <f t="array" aca="1" ref="P521" ca="1">INDEX($AB$1:$AB$26, RANDBETWEEN(1, ROWS($AB$1:$AB$26)), 1)</f>
        <v>A</v>
      </c>
      <c r="Q521" t="str" cm="1">
        <f t="array" aca="1" ref="Q521" ca="1">INDEX($AB$1:$AB$26, RANDBETWEEN(1, ROWS($AB$1:$AB$26)), 1)</f>
        <v>I</v>
      </c>
      <c r="R521" t="str" cm="1">
        <f t="array" aca="1" ref="R521" ca="1">INDEX($AB$1:$AB$26, RANDBETWEEN(1, ROWS($AB$1:$AB$26)), 1)</f>
        <v>U</v>
      </c>
      <c r="S521" t="str" cm="1">
        <f t="array" aca="1" ref="S521" ca="1">INDEX($AB$1:$AB$26, RANDBETWEEN(1, ROWS($AB$1:$AB$26)), 1)</f>
        <v>L</v>
      </c>
      <c r="T521" t="str" cm="1">
        <f t="array" aca="1" ref="T521" ca="1">INDEX($AB$1:$AB$26, RANDBETWEEN(1, ROWS($AB$1:$AB$26)), 1)</f>
        <v>L</v>
      </c>
      <c r="U521" t="str" cm="1">
        <f t="array" aca="1" ref="U521" ca="1">INDEX($AB$1:$AB$26, RANDBETWEEN(1, ROWS($AB$1:$AB$26)), 1)</f>
        <v>E</v>
      </c>
      <c r="V521" t="str" cm="1">
        <f t="array" aca="1" ref="V521" ca="1">INDEX($AB$1:$AB$26, RANDBETWEEN(1, ROWS($AB$1:$AB$26)), 1)</f>
        <v>J</v>
      </c>
      <c r="W521" t="str" cm="1">
        <f t="array" aca="1" ref="W521" ca="1">INDEX($AB$1:$AB$26, RANDBETWEEN(1, ROWS($AB$1:$AB$26)), 1)</f>
        <v>S</v>
      </c>
      <c r="X521" t="str" cm="1">
        <f t="array" aca="1" ref="X521" ca="1">INDEX($AB$1:$AB$26, RANDBETWEEN(1, ROWS($AB$1:$AB$26)), 1)</f>
        <v>G</v>
      </c>
      <c r="Y521" t="str" cm="1">
        <f t="array" aca="1" ref="Y521" ca="1">INDEX($AB$1:$AB$26, RANDBETWEEN(1, ROWS($AB$1:$AB$26)), 1)</f>
        <v>O</v>
      </c>
      <c r="Z521" t="str" cm="1">
        <f t="array" aca="1" ref="Z521" ca="1">INDEX($AB$1:$AB$26, RANDBETWEEN(1, ROWS($AB$1:$AB$26)), 1)</f>
        <v>F</v>
      </c>
    </row>
    <row r="522" spans="1:26" x14ac:dyDescent="0.3">
      <c r="A522" t="str" cm="1">
        <f t="array" aca="1" ref="A522" ca="1">INDEX($AB$1:$AB$26, RANDBETWEEN(1, ROWS($AB$1:$AB$26)), 1)</f>
        <v>H</v>
      </c>
      <c r="B522" t="str" cm="1">
        <f t="array" aca="1" ref="B522" ca="1">INDEX($AB$1:$AB$26, RANDBETWEEN(1, ROWS($AB$1:$AB$26)), 1)</f>
        <v>P</v>
      </c>
      <c r="C522" t="str" cm="1">
        <f t="array" aca="1" ref="C522" ca="1">INDEX($AB$1:$AB$26, RANDBETWEEN(1, ROWS($AB$1:$AB$26)), 1)</f>
        <v>C</v>
      </c>
      <c r="D522" t="str" cm="1">
        <f t="array" aca="1" ref="D522" ca="1">INDEX($AB$1:$AB$26, RANDBETWEEN(1, ROWS($AB$1:$AB$26)), 1)</f>
        <v>G</v>
      </c>
      <c r="E522" t="str" cm="1">
        <f t="array" aca="1" ref="E522" ca="1">INDEX($AB$1:$AB$26, RANDBETWEEN(1, ROWS($AB$1:$AB$26)), 1)</f>
        <v>G</v>
      </c>
      <c r="F522" t="str" cm="1">
        <f t="array" aca="1" ref="F522" ca="1">INDEX($AB$1:$AB$26, RANDBETWEEN(1, ROWS($AB$1:$AB$26)), 1)</f>
        <v>E</v>
      </c>
      <c r="G522" t="str" cm="1">
        <f t="array" aca="1" ref="G522" ca="1">INDEX($AB$1:$AB$26, RANDBETWEEN(1, ROWS($AB$1:$AB$26)), 1)</f>
        <v>X</v>
      </c>
      <c r="H522" t="str" cm="1">
        <f t="array" aca="1" ref="H522" ca="1">INDEX($AB$1:$AB$26, RANDBETWEEN(1, ROWS($AB$1:$AB$26)), 1)</f>
        <v>Y</v>
      </c>
      <c r="I522" t="str" cm="1">
        <f t="array" aca="1" ref="I522" ca="1">INDEX($AB$1:$AB$26, RANDBETWEEN(1, ROWS($AB$1:$AB$26)), 1)</f>
        <v>P</v>
      </c>
      <c r="J522" t="str" cm="1">
        <f t="array" aca="1" ref="J522" ca="1">INDEX($AB$1:$AB$26, RANDBETWEEN(1, ROWS($AB$1:$AB$26)), 1)</f>
        <v>I</v>
      </c>
      <c r="K522" t="str" cm="1">
        <f t="array" aca="1" ref="K522" ca="1">INDEX($AB$1:$AB$26, RANDBETWEEN(1, ROWS($AB$1:$AB$26)), 1)</f>
        <v>U</v>
      </c>
      <c r="L522" t="str" cm="1">
        <f t="array" aca="1" ref="L522" ca="1">INDEX($AB$1:$AB$26, RANDBETWEEN(1, ROWS($AB$1:$AB$26)), 1)</f>
        <v>F</v>
      </c>
      <c r="M522" t="str" cm="1">
        <f t="array" aca="1" ref="M522" ca="1">INDEX($AB$1:$AB$26, RANDBETWEEN(1, ROWS($AB$1:$AB$26)), 1)</f>
        <v>O</v>
      </c>
      <c r="N522" t="str" cm="1">
        <f t="array" aca="1" ref="N522" ca="1">INDEX($AB$1:$AB$26, RANDBETWEEN(1, ROWS($AB$1:$AB$26)), 1)</f>
        <v>D</v>
      </c>
      <c r="O522" t="str" cm="1">
        <f t="array" aca="1" ref="O522" ca="1">INDEX($AB$1:$AB$26, RANDBETWEEN(1, ROWS($AB$1:$AB$26)), 1)</f>
        <v>A</v>
      </c>
      <c r="P522" t="str" cm="1">
        <f t="array" aca="1" ref="P522" ca="1">INDEX($AB$1:$AB$26, RANDBETWEEN(1, ROWS($AB$1:$AB$26)), 1)</f>
        <v>Y</v>
      </c>
      <c r="Q522" t="str" cm="1">
        <f t="array" aca="1" ref="Q522" ca="1">INDEX($AB$1:$AB$26, RANDBETWEEN(1, ROWS($AB$1:$AB$26)), 1)</f>
        <v>U</v>
      </c>
      <c r="R522" t="str" cm="1">
        <f t="array" aca="1" ref="R522" ca="1">INDEX($AB$1:$AB$26, RANDBETWEEN(1, ROWS($AB$1:$AB$26)), 1)</f>
        <v>A</v>
      </c>
      <c r="S522" t="str" cm="1">
        <f t="array" aca="1" ref="S522" ca="1">INDEX($AB$1:$AB$26, RANDBETWEEN(1, ROWS($AB$1:$AB$26)), 1)</f>
        <v>P</v>
      </c>
      <c r="T522" t="str" cm="1">
        <f t="array" aca="1" ref="T522" ca="1">INDEX($AB$1:$AB$26, RANDBETWEEN(1, ROWS($AB$1:$AB$26)), 1)</f>
        <v>O</v>
      </c>
      <c r="U522" t="str" cm="1">
        <f t="array" aca="1" ref="U522" ca="1">INDEX($AB$1:$AB$26, RANDBETWEEN(1, ROWS($AB$1:$AB$26)), 1)</f>
        <v>G</v>
      </c>
      <c r="V522" t="str" cm="1">
        <f t="array" aca="1" ref="V522" ca="1">INDEX($AB$1:$AB$26, RANDBETWEEN(1, ROWS($AB$1:$AB$26)), 1)</f>
        <v>F</v>
      </c>
      <c r="W522" t="str" cm="1">
        <f t="array" aca="1" ref="W522" ca="1">INDEX($AB$1:$AB$26, RANDBETWEEN(1, ROWS($AB$1:$AB$26)), 1)</f>
        <v>Z</v>
      </c>
      <c r="X522" t="str" cm="1">
        <f t="array" aca="1" ref="X522" ca="1">INDEX($AB$1:$AB$26, RANDBETWEEN(1, ROWS($AB$1:$AB$26)), 1)</f>
        <v>W</v>
      </c>
      <c r="Y522" t="str" cm="1">
        <f t="array" aca="1" ref="Y522" ca="1">INDEX($AB$1:$AB$26, RANDBETWEEN(1, ROWS($AB$1:$AB$26)), 1)</f>
        <v>F</v>
      </c>
      <c r="Z522" t="str" cm="1">
        <f t="array" aca="1" ref="Z522" ca="1">INDEX($AB$1:$AB$26, RANDBETWEEN(1, ROWS($AB$1:$AB$26)), 1)</f>
        <v>N</v>
      </c>
    </row>
    <row r="523" spans="1:26" x14ac:dyDescent="0.3">
      <c r="A523" t="str" cm="1">
        <f t="array" aca="1" ref="A523" ca="1">INDEX($AB$1:$AB$26, RANDBETWEEN(1, ROWS($AB$1:$AB$26)), 1)</f>
        <v>I</v>
      </c>
      <c r="B523" t="str" cm="1">
        <f t="array" aca="1" ref="B523" ca="1">INDEX($AB$1:$AB$26, RANDBETWEEN(1, ROWS($AB$1:$AB$26)), 1)</f>
        <v>U</v>
      </c>
      <c r="C523" t="str" cm="1">
        <f t="array" aca="1" ref="C523" ca="1">INDEX($AB$1:$AB$26, RANDBETWEEN(1, ROWS($AB$1:$AB$26)), 1)</f>
        <v>K</v>
      </c>
      <c r="D523" t="str" cm="1">
        <f t="array" aca="1" ref="D523" ca="1">INDEX($AB$1:$AB$26, RANDBETWEEN(1, ROWS($AB$1:$AB$26)), 1)</f>
        <v>A</v>
      </c>
      <c r="E523" t="str" cm="1">
        <f t="array" aca="1" ref="E523" ca="1">INDEX($AB$1:$AB$26, RANDBETWEEN(1, ROWS($AB$1:$AB$26)), 1)</f>
        <v>W</v>
      </c>
      <c r="F523" t="str" cm="1">
        <f t="array" aca="1" ref="F523" ca="1">INDEX($AB$1:$AB$26, RANDBETWEEN(1, ROWS($AB$1:$AB$26)), 1)</f>
        <v>I</v>
      </c>
      <c r="G523" t="str" cm="1">
        <f t="array" aca="1" ref="G523" ca="1">INDEX($AB$1:$AB$26, RANDBETWEEN(1, ROWS($AB$1:$AB$26)), 1)</f>
        <v>R</v>
      </c>
      <c r="H523" t="str" cm="1">
        <f t="array" aca="1" ref="H523" ca="1">INDEX($AB$1:$AB$26, RANDBETWEEN(1, ROWS($AB$1:$AB$26)), 1)</f>
        <v>T</v>
      </c>
      <c r="I523" t="str" cm="1">
        <f t="array" aca="1" ref="I523" ca="1">INDEX($AB$1:$AB$26, RANDBETWEEN(1, ROWS($AB$1:$AB$26)), 1)</f>
        <v>V</v>
      </c>
      <c r="J523" t="str" cm="1">
        <f t="array" aca="1" ref="J523" ca="1">INDEX($AB$1:$AB$26, RANDBETWEEN(1, ROWS($AB$1:$AB$26)), 1)</f>
        <v>J</v>
      </c>
      <c r="K523" t="str" cm="1">
        <f t="array" aca="1" ref="K523" ca="1">INDEX($AB$1:$AB$26, RANDBETWEEN(1, ROWS($AB$1:$AB$26)), 1)</f>
        <v>S</v>
      </c>
      <c r="L523" t="str" cm="1">
        <f t="array" aca="1" ref="L523" ca="1">INDEX($AB$1:$AB$26, RANDBETWEEN(1, ROWS($AB$1:$AB$26)), 1)</f>
        <v>W</v>
      </c>
      <c r="M523" t="str" cm="1">
        <f t="array" aca="1" ref="M523" ca="1">INDEX($AB$1:$AB$26, RANDBETWEEN(1, ROWS($AB$1:$AB$26)), 1)</f>
        <v>R</v>
      </c>
      <c r="N523" t="str" cm="1">
        <f t="array" aca="1" ref="N523" ca="1">INDEX($AB$1:$AB$26, RANDBETWEEN(1, ROWS($AB$1:$AB$26)), 1)</f>
        <v>V</v>
      </c>
      <c r="O523" t="str" cm="1">
        <f t="array" aca="1" ref="O523" ca="1">INDEX($AB$1:$AB$26, RANDBETWEEN(1, ROWS($AB$1:$AB$26)), 1)</f>
        <v>D</v>
      </c>
      <c r="P523" t="str" cm="1">
        <f t="array" aca="1" ref="P523" ca="1">INDEX($AB$1:$AB$26, RANDBETWEEN(1, ROWS($AB$1:$AB$26)), 1)</f>
        <v>G</v>
      </c>
      <c r="Q523" t="str" cm="1">
        <f t="array" aca="1" ref="Q523" ca="1">INDEX($AB$1:$AB$26, RANDBETWEEN(1, ROWS($AB$1:$AB$26)), 1)</f>
        <v>E</v>
      </c>
      <c r="R523" t="str" cm="1">
        <f t="array" aca="1" ref="R523" ca="1">INDEX($AB$1:$AB$26, RANDBETWEEN(1, ROWS($AB$1:$AB$26)), 1)</f>
        <v>K</v>
      </c>
      <c r="S523" t="str" cm="1">
        <f t="array" aca="1" ref="S523" ca="1">INDEX($AB$1:$AB$26, RANDBETWEEN(1, ROWS($AB$1:$AB$26)), 1)</f>
        <v>Y</v>
      </c>
      <c r="T523" t="str" cm="1">
        <f t="array" aca="1" ref="T523" ca="1">INDEX($AB$1:$AB$26, RANDBETWEEN(1, ROWS($AB$1:$AB$26)), 1)</f>
        <v>N</v>
      </c>
      <c r="U523" t="str" cm="1">
        <f t="array" aca="1" ref="U523" ca="1">INDEX($AB$1:$AB$26, RANDBETWEEN(1, ROWS($AB$1:$AB$26)), 1)</f>
        <v>L</v>
      </c>
      <c r="V523" t="str" cm="1">
        <f t="array" aca="1" ref="V523" ca="1">INDEX($AB$1:$AB$26, RANDBETWEEN(1, ROWS($AB$1:$AB$26)), 1)</f>
        <v>B</v>
      </c>
      <c r="W523" t="str" cm="1">
        <f t="array" aca="1" ref="W523" ca="1">INDEX($AB$1:$AB$26, RANDBETWEEN(1, ROWS($AB$1:$AB$26)), 1)</f>
        <v>G</v>
      </c>
      <c r="X523" t="str" cm="1">
        <f t="array" aca="1" ref="X523" ca="1">INDEX($AB$1:$AB$26, RANDBETWEEN(1, ROWS($AB$1:$AB$26)), 1)</f>
        <v>V</v>
      </c>
      <c r="Y523" t="str" cm="1">
        <f t="array" aca="1" ref="Y523" ca="1">INDEX($AB$1:$AB$26, RANDBETWEEN(1, ROWS($AB$1:$AB$26)), 1)</f>
        <v>S</v>
      </c>
      <c r="Z523" t="str" cm="1">
        <f t="array" aca="1" ref="Z523" ca="1">INDEX($AB$1:$AB$26, RANDBETWEEN(1, ROWS($AB$1:$AB$26)), 1)</f>
        <v>H</v>
      </c>
    </row>
    <row r="524" spans="1:26" x14ac:dyDescent="0.3">
      <c r="A524" t="str" cm="1">
        <f t="array" aca="1" ref="A524" ca="1">INDEX($AB$1:$AB$26, RANDBETWEEN(1, ROWS($AB$1:$AB$26)), 1)</f>
        <v>K</v>
      </c>
      <c r="B524" t="str" cm="1">
        <f t="array" aca="1" ref="B524" ca="1">INDEX($AB$1:$AB$26, RANDBETWEEN(1, ROWS($AB$1:$AB$26)), 1)</f>
        <v>D</v>
      </c>
      <c r="C524" t="str" cm="1">
        <f t="array" aca="1" ref="C524" ca="1">INDEX($AB$1:$AB$26, RANDBETWEEN(1, ROWS($AB$1:$AB$26)), 1)</f>
        <v>S</v>
      </c>
      <c r="D524" t="str" cm="1">
        <f t="array" aca="1" ref="D524" ca="1">INDEX($AB$1:$AB$26, RANDBETWEEN(1, ROWS($AB$1:$AB$26)), 1)</f>
        <v>N</v>
      </c>
      <c r="E524" t="str" cm="1">
        <f t="array" aca="1" ref="E524" ca="1">INDEX($AB$1:$AB$26, RANDBETWEEN(1, ROWS($AB$1:$AB$26)), 1)</f>
        <v>J</v>
      </c>
      <c r="F524" t="str" cm="1">
        <f t="array" aca="1" ref="F524" ca="1">INDEX($AB$1:$AB$26, RANDBETWEEN(1, ROWS($AB$1:$AB$26)), 1)</f>
        <v>A</v>
      </c>
      <c r="G524" t="str" cm="1">
        <f t="array" aca="1" ref="G524" ca="1">INDEX($AB$1:$AB$26, RANDBETWEEN(1, ROWS($AB$1:$AB$26)), 1)</f>
        <v>M</v>
      </c>
      <c r="H524" t="str" cm="1">
        <f t="array" aca="1" ref="H524" ca="1">INDEX($AB$1:$AB$26, RANDBETWEEN(1, ROWS($AB$1:$AB$26)), 1)</f>
        <v>K</v>
      </c>
      <c r="I524" t="str" cm="1">
        <f t="array" aca="1" ref="I524" ca="1">INDEX($AB$1:$AB$26, RANDBETWEEN(1, ROWS($AB$1:$AB$26)), 1)</f>
        <v>D</v>
      </c>
      <c r="J524" t="str" cm="1">
        <f t="array" aca="1" ref="J524" ca="1">INDEX($AB$1:$AB$26, RANDBETWEEN(1, ROWS($AB$1:$AB$26)), 1)</f>
        <v>E</v>
      </c>
      <c r="K524" t="str" cm="1">
        <f t="array" aca="1" ref="K524" ca="1">INDEX($AB$1:$AB$26, RANDBETWEEN(1, ROWS($AB$1:$AB$26)), 1)</f>
        <v>B</v>
      </c>
      <c r="L524" t="str" cm="1">
        <f t="array" aca="1" ref="L524" ca="1">INDEX($AB$1:$AB$26, RANDBETWEEN(1, ROWS($AB$1:$AB$26)), 1)</f>
        <v>C</v>
      </c>
      <c r="M524" t="str" cm="1">
        <f t="array" aca="1" ref="M524" ca="1">INDEX($AB$1:$AB$26, RANDBETWEEN(1, ROWS($AB$1:$AB$26)), 1)</f>
        <v>D</v>
      </c>
      <c r="N524" t="str" cm="1">
        <f t="array" aca="1" ref="N524" ca="1">INDEX($AB$1:$AB$26, RANDBETWEEN(1, ROWS($AB$1:$AB$26)), 1)</f>
        <v>G</v>
      </c>
      <c r="O524" t="str" cm="1">
        <f t="array" aca="1" ref="O524" ca="1">INDEX($AB$1:$AB$26, RANDBETWEEN(1, ROWS($AB$1:$AB$26)), 1)</f>
        <v>H</v>
      </c>
      <c r="P524" t="str" cm="1">
        <f t="array" aca="1" ref="P524" ca="1">INDEX($AB$1:$AB$26, RANDBETWEEN(1, ROWS($AB$1:$AB$26)), 1)</f>
        <v>T</v>
      </c>
      <c r="Q524" t="str" cm="1">
        <f t="array" aca="1" ref="Q524" ca="1">INDEX($AB$1:$AB$26, RANDBETWEEN(1, ROWS($AB$1:$AB$26)), 1)</f>
        <v>X</v>
      </c>
      <c r="R524" t="str" cm="1">
        <f t="array" aca="1" ref="R524" ca="1">INDEX($AB$1:$AB$26, RANDBETWEEN(1, ROWS($AB$1:$AB$26)), 1)</f>
        <v>X</v>
      </c>
      <c r="S524" t="str" cm="1">
        <f t="array" aca="1" ref="S524" ca="1">INDEX($AB$1:$AB$26, RANDBETWEEN(1, ROWS($AB$1:$AB$26)), 1)</f>
        <v>G</v>
      </c>
      <c r="T524" t="str" cm="1">
        <f t="array" aca="1" ref="T524" ca="1">INDEX($AB$1:$AB$26, RANDBETWEEN(1, ROWS($AB$1:$AB$26)), 1)</f>
        <v>T</v>
      </c>
      <c r="U524" t="str" cm="1">
        <f t="array" aca="1" ref="U524" ca="1">INDEX($AB$1:$AB$26, RANDBETWEEN(1, ROWS($AB$1:$AB$26)), 1)</f>
        <v>N</v>
      </c>
      <c r="V524" t="str" cm="1">
        <f t="array" aca="1" ref="V524" ca="1">INDEX($AB$1:$AB$26, RANDBETWEEN(1, ROWS($AB$1:$AB$26)), 1)</f>
        <v>S</v>
      </c>
      <c r="W524" t="str" cm="1">
        <f t="array" aca="1" ref="W524" ca="1">INDEX($AB$1:$AB$26, RANDBETWEEN(1, ROWS($AB$1:$AB$26)), 1)</f>
        <v>H</v>
      </c>
      <c r="X524" t="str" cm="1">
        <f t="array" aca="1" ref="X524" ca="1">INDEX($AB$1:$AB$26, RANDBETWEEN(1, ROWS($AB$1:$AB$26)), 1)</f>
        <v>U</v>
      </c>
      <c r="Y524" t="str" cm="1">
        <f t="array" aca="1" ref="Y524" ca="1">INDEX($AB$1:$AB$26, RANDBETWEEN(1, ROWS($AB$1:$AB$26)), 1)</f>
        <v>T</v>
      </c>
      <c r="Z524" t="str" cm="1">
        <f t="array" aca="1" ref="Z524" ca="1">INDEX($AB$1:$AB$26, RANDBETWEEN(1, ROWS($AB$1:$AB$26)), 1)</f>
        <v>D</v>
      </c>
    </row>
    <row r="525" spans="1:26" x14ac:dyDescent="0.3">
      <c r="A525" t="str" cm="1">
        <f t="array" aca="1" ref="A525" ca="1">INDEX($AB$1:$AB$26, RANDBETWEEN(1, ROWS($AB$1:$AB$26)), 1)</f>
        <v>O</v>
      </c>
      <c r="B525" t="str" cm="1">
        <f t="array" aca="1" ref="B525" ca="1">INDEX($AB$1:$AB$26, RANDBETWEEN(1, ROWS($AB$1:$AB$26)), 1)</f>
        <v>N</v>
      </c>
      <c r="C525" t="str" cm="1">
        <f t="array" aca="1" ref="C525" ca="1">INDEX($AB$1:$AB$26, RANDBETWEEN(1, ROWS($AB$1:$AB$26)), 1)</f>
        <v>O</v>
      </c>
      <c r="D525" t="str" cm="1">
        <f t="array" aca="1" ref="D525" ca="1">INDEX($AB$1:$AB$26, RANDBETWEEN(1, ROWS($AB$1:$AB$26)), 1)</f>
        <v>K</v>
      </c>
      <c r="E525" t="str" cm="1">
        <f t="array" aca="1" ref="E525" ca="1">INDEX($AB$1:$AB$26, RANDBETWEEN(1, ROWS($AB$1:$AB$26)), 1)</f>
        <v>Q</v>
      </c>
      <c r="F525" t="str" cm="1">
        <f t="array" aca="1" ref="F525" ca="1">INDEX($AB$1:$AB$26, RANDBETWEEN(1, ROWS($AB$1:$AB$26)), 1)</f>
        <v>G</v>
      </c>
      <c r="G525" t="str" cm="1">
        <f t="array" aca="1" ref="G525" ca="1">INDEX($AB$1:$AB$26, RANDBETWEEN(1, ROWS($AB$1:$AB$26)), 1)</f>
        <v>S</v>
      </c>
      <c r="H525" t="str" cm="1">
        <f t="array" aca="1" ref="H525" ca="1">INDEX($AB$1:$AB$26, RANDBETWEEN(1, ROWS($AB$1:$AB$26)), 1)</f>
        <v>L</v>
      </c>
      <c r="I525" t="str" cm="1">
        <f t="array" aca="1" ref="I525" ca="1">INDEX($AB$1:$AB$26, RANDBETWEEN(1, ROWS($AB$1:$AB$26)), 1)</f>
        <v>L</v>
      </c>
      <c r="J525" t="str" cm="1">
        <f t="array" aca="1" ref="J525" ca="1">INDEX($AB$1:$AB$26, RANDBETWEEN(1, ROWS($AB$1:$AB$26)), 1)</f>
        <v>E</v>
      </c>
      <c r="K525" t="str" cm="1">
        <f t="array" aca="1" ref="K525" ca="1">INDEX($AB$1:$AB$26, RANDBETWEEN(1, ROWS($AB$1:$AB$26)), 1)</f>
        <v>U</v>
      </c>
      <c r="L525" t="str" cm="1">
        <f t="array" aca="1" ref="L525" ca="1">INDEX($AB$1:$AB$26, RANDBETWEEN(1, ROWS($AB$1:$AB$26)), 1)</f>
        <v>K</v>
      </c>
      <c r="M525" t="str" cm="1">
        <f t="array" aca="1" ref="M525" ca="1">INDEX($AB$1:$AB$26, RANDBETWEEN(1, ROWS($AB$1:$AB$26)), 1)</f>
        <v>Q</v>
      </c>
      <c r="N525" t="str" cm="1">
        <f t="array" aca="1" ref="N525" ca="1">INDEX($AB$1:$AB$26, RANDBETWEEN(1, ROWS($AB$1:$AB$26)), 1)</f>
        <v>D</v>
      </c>
      <c r="O525" t="str" cm="1">
        <f t="array" aca="1" ref="O525" ca="1">INDEX($AB$1:$AB$26, RANDBETWEEN(1, ROWS($AB$1:$AB$26)), 1)</f>
        <v>R</v>
      </c>
      <c r="P525" t="str" cm="1">
        <f t="array" aca="1" ref="P525" ca="1">INDEX($AB$1:$AB$26, RANDBETWEEN(1, ROWS($AB$1:$AB$26)), 1)</f>
        <v>I</v>
      </c>
      <c r="Q525" t="str" cm="1">
        <f t="array" aca="1" ref="Q525" ca="1">INDEX($AB$1:$AB$26, RANDBETWEEN(1, ROWS($AB$1:$AB$26)), 1)</f>
        <v>Q</v>
      </c>
      <c r="R525" t="str" cm="1">
        <f t="array" aca="1" ref="R525" ca="1">INDEX($AB$1:$AB$26, RANDBETWEEN(1, ROWS($AB$1:$AB$26)), 1)</f>
        <v>X</v>
      </c>
      <c r="S525" t="str" cm="1">
        <f t="array" aca="1" ref="S525" ca="1">INDEX($AB$1:$AB$26, RANDBETWEEN(1, ROWS($AB$1:$AB$26)), 1)</f>
        <v>A</v>
      </c>
      <c r="T525" t="str" cm="1">
        <f t="array" aca="1" ref="T525" ca="1">INDEX($AB$1:$AB$26, RANDBETWEEN(1, ROWS($AB$1:$AB$26)), 1)</f>
        <v>D</v>
      </c>
      <c r="U525" t="str" cm="1">
        <f t="array" aca="1" ref="U525" ca="1">INDEX($AB$1:$AB$26, RANDBETWEEN(1, ROWS($AB$1:$AB$26)), 1)</f>
        <v>C</v>
      </c>
      <c r="V525" t="str" cm="1">
        <f t="array" aca="1" ref="V525" ca="1">INDEX($AB$1:$AB$26, RANDBETWEEN(1, ROWS($AB$1:$AB$26)), 1)</f>
        <v>J</v>
      </c>
      <c r="W525" t="str" cm="1">
        <f t="array" aca="1" ref="W525" ca="1">INDEX($AB$1:$AB$26, RANDBETWEEN(1, ROWS($AB$1:$AB$26)), 1)</f>
        <v>C</v>
      </c>
      <c r="X525" t="str" cm="1">
        <f t="array" aca="1" ref="X525" ca="1">INDEX($AB$1:$AB$26, RANDBETWEEN(1, ROWS($AB$1:$AB$26)), 1)</f>
        <v>U</v>
      </c>
      <c r="Y525" t="str" cm="1">
        <f t="array" aca="1" ref="Y525" ca="1">INDEX($AB$1:$AB$26, RANDBETWEEN(1, ROWS($AB$1:$AB$26)), 1)</f>
        <v>M</v>
      </c>
      <c r="Z525" t="str" cm="1">
        <f t="array" aca="1" ref="Z525" ca="1">INDEX($AB$1:$AB$26, RANDBETWEEN(1, ROWS($AB$1:$AB$26)), 1)</f>
        <v>F</v>
      </c>
    </row>
    <row r="526" spans="1:26" x14ac:dyDescent="0.3">
      <c r="A526" t="str" cm="1">
        <f t="array" aca="1" ref="A526" ca="1">INDEX($AB$1:$AB$26, RANDBETWEEN(1, ROWS($AB$1:$AB$26)), 1)</f>
        <v>V</v>
      </c>
      <c r="B526" t="str" cm="1">
        <f t="array" aca="1" ref="B526" ca="1">INDEX($AB$1:$AB$26, RANDBETWEEN(1, ROWS($AB$1:$AB$26)), 1)</f>
        <v>Y</v>
      </c>
      <c r="C526" t="str" cm="1">
        <f t="array" aca="1" ref="C526" ca="1">INDEX($AB$1:$AB$26, RANDBETWEEN(1, ROWS($AB$1:$AB$26)), 1)</f>
        <v>B</v>
      </c>
      <c r="D526" t="str" cm="1">
        <f t="array" aca="1" ref="D526" ca="1">INDEX($AB$1:$AB$26, RANDBETWEEN(1, ROWS($AB$1:$AB$26)), 1)</f>
        <v>K</v>
      </c>
      <c r="E526" t="str" cm="1">
        <f t="array" aca="1" ref="E526" ca="1">INDEX($AB$1:$AB$26, RANDBETWEEN(1, ROWS($AB$1:$AB$26)), 1)</f>
        <v>Z</v>
      </c>
      <c r="F526" t="str" cm="1">
        <f t="array" aca="1" ref="F526" ca="1">INDEX($AB$1:$AB$26, RANDBETWEEN(1, ROWS($AB$1:$AB$26)), 1)</f>
        <v>U</v>
      </c>
      <c r="G526" t="str" cm="1">
        <f t="array" aca="1" ref="G526" ca="1">INDEX($AB$1:$AB$26, RANDBETWEEN(1, ROWS($AB$1:$AB$26)), 1)</f>
        <v>G</v>
      </c>
      <c r="H526" t="str" cm="1">
        <f t="array" aca="1" ref="H526" ca="1">INDEX($AB$1:$AB$26, RANDBETWEEN(1, ROWS($AB$1:$AB$26)), 1)</f>
        <v>G</v>
      </c>
      <c r="I526" t="str" cm="1">
        <f t="array" aca="1" ref="I526" ca="1">INDEX($AB$1:$AB$26, RANDBETWEEN(1, ROWS($AB$1:$AB$26)), 1)</f>
        <v>S</v>
      </c>
      <c r="J526" t="str" cm="1">
        <f t="array" aca="1" ref="J526" ca="1">INDEX($AB$1:$AB$26, RANDBETWEEN(1, ROWS($AB$1:$AB$26)), 1)</f>
        <v>J</v>
      </c>
      <c r="K526" t="str" cm="1">
        <f t="array" aca="1" ref="K526" ca="1">INDEX($AB$1:$AB$26, RANDBETWEEN(1, ROWS($AB$1:$AB$26)), 1)</f>
        <v>D</v>
      </c>
      <c r="L526" t="str" cm="1">
        <f t="array" aca="1" ref="L526" ca="1">INDEX($AB$1:$AB$26, RANDBETWEEN(1, ROWS($AB$1:$AB$26)), 1)</f>
        <v>A</v>
      </c>
      <c r="M526" t="str" cm="1">
        <f t="array" aca="1" ref="M526" ca="1">INDEX($AB$1:$AB$26, RANDBETWEEN(1, ROWS($AB$1:$AB$26)), 1)</f>
        <v>P</v>
      </c>
      <c r="N526" t="str" cm="1">
        <f t="array" aca="1" ref="N526" ca="1">INDEX($AB$1:$AB$26, RANDBETWEEN(1, ROWS($AB$1:$AB$26)), 1)</f>
        <v>N</v>
      </c>
      <c r="O526" t="str" cm="1">
        <f t="array" aca="1" ref="O526" ca="1">INDEX($AB$1:$AB$26, RANDBETWEEN(1, ROWS($AB$1:$AB$26)), 1)</f>
        <v>N</v>
      </c>
      <c r="P526" t="str" cm="1">
        <f t="array" aca="1" ref="P526" ca="1">INDEX($AB$1:$AB$26, RANDBETWEEN(1, ROWS($AB$1:$AB$26)), 1)</f>
        <v>U</v>
      </c>
      <c r="Q526" t="str" cm="1">
        <f t="array" aca="1" ref="Q526" ca="1">INDEX($AB$1:$AB$26, RANDBETWEEN(1, ROWS($AB$1:$AB$26)), 1)</f>
        <v>M</v>
      </c>
      <c r="R526" t="str" cm="1">
        <f t="array" aca="1" ref="R526" ca="1">INDEX($AB$1:$AB$26, RANDBETWEEN(1, ROWS($AB$1:$AB$26)), 1)</f>
        <v>W</v>
      </c>
      <c r="S526" t="str" cm="1">
        <f t="array" aca="1" ref="S526" ca="1">INDEX($AB$1:$AB$26, RANDBETWEEN(1, ROWS($AB$1:$AB$26)), 1)</f>
        <v>B</v>
      </c>
      <c r="T526" t="str" cm="1">
        <f t="array" aca="1" ref="T526" ca="1">INDEX($AB$1:$AB$26, RANDBETWEEN(1, ROWS($AB$1:$AB$26)), 1)</f>
        <v>T</v>
      </c>
      <c r="U526" t="str" cm="1">
        <f t="array" aca="1" ref="U526" ca="1">INDEX($AB$1:$AB$26, RANDBETWEEN(1, ROWS($AB$1:$AB$26)), 1)</f>
        <v>O</v>
      </c>
      <c r="V526" t="str" cm="1">
        <f t="array" aca="1" ref="V526" ca="1">INDEX($AB$1:$AB$26, RANDBETWEEN(1, ROWS($AB$1:$AB$26)), 1)</f>
        <v>Q</v>
      </c>
      <c r="W526" t="str" cm="1">
        <f t="array" aca="1" ref="W526" ca="1">INDEX($AB$1:$AB$26, RANDBETWEEN(1, ROWS($AB$1:$AB$26)), 1)</f>
        <v>D</v>
      </c>
      <c r="X526" t="str" cm="1">
        <f t="array" aca="1" ref="X526" ca="1">INDEX($AB$1:$AB$26, RANDBETWEEN(1, ROWS($AB$1:$AB$26)), 1)</f>
        <v>S</v>
      </c>
      <c r="Y526" t="str" cm="1">
        <f t="array" aca="1" ref="Y526" ca="1">INDEX($AB$1:$AB$26, RANDBETWEEN(1, ROWS($AB$1:$AB$26)), 1)</f>
        <v>C</v>
      </c>
      <c r="Z526" t="str" cm="1">
        <f t="array" aca="1" ref="Z526" ca="1">INDEX($AB$1:$AB$26, RANDBETWEEN(1, ROWS($AB$1:$AB$26)), 1)</f>
        <v>T</v>
      </c>
    </row>
    <row r="527" spans="1:26" x14ac:dyDescent="0.3">
      <c r="A527" t="str" cm="1">
        <f t="array" aca="1" ref="A527" ca="1">INDEX($AB$1:$AB$26, RANDBETWEEN(1, ROWS($AB$1:$AB$26)), 1)</f>
        <v>V</v>
      </c>
      <c r="B527" t="str" cm="1">
        <f t="array" aca="1" ref="B527" ca="1">INDEX($AB$1:$AB$26, RANDBETWEEN(1, ROWS($AB$1:$AB$26)), 1)</f>
        <v>P</v>
      </c>
      <c r="C527" t="str" cm="1">
        <f t="array" aca="1" ref="C527" ca="1">INDEX($AB$1:$AB$26, RANDBETWEEN(1, ROWS($AB$1:$AB$26)), 1)</f>
        <v>Y</v>
      </c>
      <c r="D527" t="str" cm="1">
        <f t="array" aca="1" ref="D527" ca="1">INDEX($AB$1:$AB$26, RANDBETWEEN(1, ROWS($AB$1:$AB$26)), 1)</f>
        <v>B</v>
      </c>
      <c r="E527" t="str" cm="1">
        <f t="array" aca="1" ref="E527" ca="1">INDEX($AB$1:$AB$26, RANDBETWEEN(1, ROWS($AB$1:$AB$26)), 1)</f>
        <v>B</v>
      </c>
      <c r="F527" t="str" cm="1">
        <f t="array" aca="1" ref="F527" ca="1">INDEX($AB$1:$AB$26, RANDBETWEEN(1, ROWS($AB$1:$AB$26)), 1)</f>
        <v>L</v>
      </c>
      <c r="G527" t="str" cm="1">
        <f t="array" aca="1" ref="G527" ca="1">INDEX($AB$1:$AB$26, RANDBETWEEN(1, ROWS($AB$1:$AB$26)), 1)</f>
        <v>Q</v>
      </c>
      <c r="H527" t="str" cm="1">
        <f t="array" aca="1" ref="H527" ca="1">INDEX($AB$1:$AB$26, RANDBETWEEN(1, ROWS($AB$1:$AB$26)), 1)</f>
        <v>M</v>
      </c>
      <c r="I527" t="str" cm="1">
        <f t="array" aca="1" ref="I527" ca="1">INDEX($AB$1:$AB$26, RANDBETWEEN(1, ROWS($AB$1:$AB$26)), 1)</f>
        <v>A</v>
      </c>
      <c r="J527" t="str" cm="1">
        <f t="array" aca="1" ref="J527" ca="1">INDEX($AB$1:$AB$26, RANDBETWEEN(1, ROWS($AB$1:$AB$26)), 1)</f>
        <v>D</v>
      </c>
      <c r="K527" t="str" cm="1">
        <f t="array" aca="1" ref="K527" ca="1">INDEX($AB$1:$AB$26, RANDBETWEEN(1, ROWS($AB$1:$AB$26)), 1)</f>
        <v>I</v>
      </c>
      <c r="L527" t="str" cm="1">
        <f t="array" aca="1" ref="L527" ca="1">INDEX($AB$1:$AB$26, RANDBETWEEN(1, ROWS($AB$1:$AB$26)), 1)</f>
        <v>S</v>
      </c>
      <c r="M527" t="str" cm="1">
        <f t="array" aca="1" ref="M527" ca="1">INDEX($AB$1:$AB$26, RANDBETWEEN(1, ROWS($AB$1:$AB$26)), 1)</f>
        <v>J</v>
      </c>
      <c r="N527" t="str" cm="1">
        <f t="array" aca="1" ref="N527" ca="1">INDEX($AB$1:$AB$26, RANDBETWEEN(1, ROWS($AB$1:$AB$26)), 1)</f>
        <v>A</v>
      </c>
      <c r="O527" t="str" cm="1">
        <f t="array" aca="1" ref="O527" ca="1">INDEX($AB$1:$AB$26, RANDBETWEEN(1, ROWS($AB$1:$AB$26)), 1)</f>
        <v>Q</v>
      </c>
      <c r="P527" t="str" cm="1">
        <f t="array" aca="1" ref="P527" ca="1">INDEX($AB$1:$AB$26, RANDBETWEEN(1, ROWS($AB$1:$AB$26)), 1)</f>
        <v>V</v>
      </c>
      <c r="Q527" t="str" cm="1">
        <f t="array" aca="1" ref="Q527" ca="1">INDEX($AB$1:$AB$26, RANDBETWEEN(1, ROWS($AB$1:$AB$26)), 1)</f>
        <v>Z</v>
      </c>
      <c r="R527" t="str" cm="1">
        <f t="array" aca="1" ref="R527" ca="1">INDEX($AB$1:$AB$26, RANDBETWEEN(1, ROWS($AB$1:$AB$26)), 1)</f>
        <v>X</v>
      </c>
      <c r="S527" t="str" cm="1">
        <f t="array" aca="1" ref="S527" ca="1">INDEX($AB$1:$AB$26, RANDBETWEEN(1, ROWS($AB$1:$AB$26)), 1)</f>
        <v>J</v>
      </c>
      <c r="T527" t="str" cm="1">
        <f t="array" aca="1" ref="T527" ca="1">INDEX($AB$1:$AB$26, RANDBETWEEN(1, ROWS($AB$1:$AB$26)), 1)</f>
        <v>Y</v>
      </c>
      <c r="U527" t="str" cm="1">
        <f t="array" aca="1" ref="U527" ca="1">INDEX($AB$1:$AB$26, RANDBETWEEN(1, ROWS($AB$1:$AB$26)), 1)</f>
        <v>J</v>
      </c>
      <c r="V527" t="str" cm="1">
        <f t="array" aca="1" ref="V527" ca="1">INDEX($AB$1:$AB$26, RANDBETWEEN(1, ROWS($AB$1:$AB$26)), 1)</f>
        <v>P</v>
      </c>
      <c r="W527" t="str" cm="1">
        <f t="array" aca="1" ref="W527" ca="1">INDEX($AB$1:$AB$26, RANDBETWEEN(1, ROWS($AB$1:$AB$26)), 1)</f>
        <v>U</v>
      </c>
      <c r="X527" t="str" cm="1">
        <f t="array" aca="1" ref="X527" ca="1">INDEX($AB$1:$AB$26, RANDBETWEEN(1, ROWS($AB$1:$AB$26)), 1)</f>
        <v>Q</v>
      </c>
      <c r="Y527" t="str" cm="1">
        <f t="array" aca="1" ref="Y527" ca="1">INDEX($AB$1:$AB$26, RANDBETWEEN(1, ROWS($AB$1:$AB$26)), 1)</f>
        <v>W</v>
      </c>
      <c r="Z527" t="str" cm="1">
        <f t="array" aca="1" ref="Z527" ca="1">INDEX($AB$1:$AB$26, RANDBETWEEN(1, ROWS($AB$1:$AB$26)), 1)</f>
        <v>O</v>
      </c>
    </row>
    <row r="528" spans="1:26" x14ac:dyDescent="0.3">
      <c r="A528" t="str" cm="1">
        <f t="array" aca="1" ref="A528" ca="1">INDEX($AB$1:$AB$26, RANDBETWEEN(1, ROWS($AB$1:$AB$26)), 1)</f>
        <v>J</v>
      </c>
      <c r="B528" t="str" cm="1">
        <f t="array" aca="1" ref="B528" ca="1">INDEX($AB$1:$AB$26, RANDBETWEEN(1, ROWS($AB$1:$AB$26)), 1)</f>
        <v>X</v>
      </c>
      <c r="C528" t="str" cm="1">
        <f t="array" aca="1" ref="C528" ca="1">INDEX($AB$1:$AB$26, RANDBETWEEN(1, ROWS($AB$1:$AB$26)), 1)</f>
        <v>H</v>
      </c>
      <c r="D528" t="str" cm="1">
        <f t="array" aca="1" ref="D528" ca="1">INDEX($AB$1:$AB$26, RANDBETWEEN(1, ROWS($AB$1:$AB$26)), 1)</f>
        <v>L</v>
      </c>
      <c r="E528" t="str" cm="1">
        <f t="array" aca="1" ref="E528" ca="1">INDEX($AB$1:$AB$26, RANDBETWEEN(1, ROWS($AB$1:$AB$26)), 1)</f>
        <v>R</v>
      </c>
      <c r="F528" t="str" cm="1">
        <f t="array" aca="1" ref="F528" ca="1">INDEX($AB$1:$AB$26, RANDBETWEEN(1, ROWS($AB$1:$AB$26)), 1)</f>
        <v>Z</v>
      </c>
      <c r="G528" t="str" cm="1">
        <f t="array" aca="1" ref="G528" ca="1">INDEX($AB$1:$AB$26, RANDBETWEEN(1, ROWS($AB$1:$AB$26)), 1)</f>
        <v>J</v>
      </c>
      <c r="H528" t="str" cm="1">
        <f t="array" aca="1" ref="H528" ca="1">INDEX($AB$1:$AB$26, RANDBETWEEN(1, ROWS($AB$1:$AB$26)), 1)</f>
        <v>N</v>
      </c>
      <c r="I528" t="str" cm="1">
        <f t="array" aca="1" ref="I528" ca="1">INDEX($AB$1:$AB$26, RANDBETWEEN(1, ROWS($AB$1:$AB$26)), 1)</f>
        <v>B</v>
      </c>
      <c r="J528" t="str" cm="1">
        <f t="array" aca="1" ref="J528" ca="1">INDEX($AB$1:$AB$26, RANDBETWEEN(1, ROWS($AB$1:$AB$26)), 1)</f>
        <v>X</v>
      </c>
      <c r="K528" t="str" cm="1">
        <f t="array" aca="1" ref="K528" ca="1">INDEX($AB$1:$AB$26, RANDBETWEEN(1, ROWS($AB$1:$AB$26)), 1)</f>
        <v>R</v>
      </c>
      <c r="L528" t="str" cm="1">
        <f t="array" aca="1" ref="L528" ca="1">INDEX($AB$1:$AB$26, RANDBETWEEN(1, ROWS($AB$1:$AB$26)), 1)</f>
        <v>L</v>
      </c>
      <c r="M528" t="str" cm="1">
        <f t="array" aca="1" ref="M528" ca="1">INDEX($AB$1:$AB$26, RANDBETWEEN(1, ROWS($AB$1:$AB$26)), 1)</f>
        <v>K</v>
      </c>
      <c r="N528" t="str" cm="1">
        <f t="array" aca="1" ref="N528" ca="1">INDEX($AB$1:$AB$26, RANDBETWEEN(1, ROWS($AB$1:$AB$26)), 1)</f>
        <v>K</v>
      </c>
      <c r="O528" t="str" cm="1">
        <f t="array" aca="1" ref="O528" ca="1">INDEX($AB$1:$AB$26, RANDBETWEEN(1, ROWS($AB$1:$AB$26)), 1)</f>
        <v>A</v>
      </c>
      <c r="P528" t="str" cm="1">
        <f t="array" aca="1" ref="P528" ca="1">INDEX($AB$1:$AB$26, RANDBETWEEN(1, ROWS($AB$1:$AB$26)), 1)</f>
        <v>L</v>
      </c>
      <c r="Q528" t="str" cm="1">
        <f t="array" aca="1" ref="Q528" ca="1">INDEX($AB$1:$AB$26, RANDBETWEEN(1, ROWS($AB$1:$AB$26)), 1)</f>
        <v>E</v>
      </c>
      <c r="R528" t="str" cm="1">
        <f t="array" aca="1" ref="R528" ca="1">INDEX($AB$1:$AB$26, RANDBETWEEN(1, ROWS($AB$1:$AB$26)), 1)</f>
        <v>P</v>
      </c>
      <c r="S528" t="str" cm="1">
        <f t="array" aca="1" ref="S528" ca="1">INDEX($AB$1:$AB$26, RANDBETWEEN(1, ROWS($AB$1:$AB$26)), 1)</f>
        <v>K</v>
      </c>
      <c r="T528" t="str" cm="1">
        <f t="array" aca="1" ref="T528" ca="1">INDEX($AB$1:$AB$26, RANDBETWEEN(1, ROWS($AB$1:$AB$26)), 1)</f>
        <v>Z</v>
      </c>
      <c r="U528" t="str" cm="1">
        <f t="array" aca="1" ref="U528" ca="1">INDEX($AB$1:$AB$26, RANDBETWEEN(1, ROWS($AB$1:$AB$26)), 1)</f>
        <v>E</v>
      </c>
      <c r="V528" t="str" cm="1">
        <f t="array" aca="1" ref="V528" ca="1">INDEX($AB$1:$AB$26, RANDBETWEEN(1, ROWS($AB$1:$AB$26)), 1)</f>
        <v>G</v>
      </c>
      <c r="W528" t="str" cm="1">
        <f t="array" aca="1" ref="W528" ca="1">INDEX($AB$1:$AB$26, RANDBETWEEN(1, ROWS($AB$1:$AB$26)), 1)</f>
        <v>M</v>
      </c>
      <c r="X528" t="str" cm="1">
        <f t="array" aca="1" ref="X528" ca="1">INDEX($AB$1:$AB$26, RANDBETWEEN(1, ROWS($AB$1:$AB$26)), 1)</f>
        <v>I</v>
      </c>
      <c r="Y528" t="str" cm="1">
        <f t="array" aca="1" ref="Y528" ca="1">INDEX($AB$1:$AB$26, RANDBETWEEN(1, ROWS($AB$1:$AB$26)), 1)</f>
        <v>C</v>
      </c>
      <c r="Z528" t="str" cm="1">
        <f t="array" aca="1" ref="Z528" ca="1">INDEX($AB$1:$AB$26, RANDBETWEEN(1, ROWS($AB$1:$AB$26)), 1)</f>
        <v>O</v>
      </c>
    </row>
    <row r="529" spans="1:26" x14ac:dyDescent="0.3">
      <c r="A529" t="str" cm="1">
        <f t="array" aca="1" ref="A529" ca="1">INDEX($AB$1:$AB$26, RANDBETWEEN(1, ROWS($AB$1:$AB$26)), 1)</f>
        <v>C</v>
      </c>
      <c r="B529" t="str" cm="1">
        <f t="array" aca="1" ref="B529" ca="1">INDEX($AB$1:$AB$26, RANDBETWEEN(1, ROWS($AB$1:$AB$26)), 1)</f>
        <v>W</v>
      </c>
      <c r="C529" t="str" cm="1">
        <f t="array" aca="1" ref="C529" ca="1">INDEX($AB$1:$AB$26, RANDBETWEEN(1, ROWS($AB$1:$AB$26)), 1)</f>
        <v>W</v>
      </c>
      <c r="D529" t="str" cm="1">
        <f t="array" aca="1" ref="D529" ca="1">INDEX($AB$1:$AB$26, RANDBETWEEN(1, ROWS($AB$1:$AB$26)), 1)</f>
        <v>R</v>
      </c>
      <c r="E529" t="str" cm="1">
        <f t="array" aca="1" ref="E529" ca="1">INDEX($AB$1:$AB$26, RANDBETWEEN(1, ROWS($AB$1:$AB$26)), 1)</f>
        <v>G</v>
      </c>
      <c r="F529" t="str" cm="1">
        <f t="array" aca="1" ref="F529" ca="1">INDEX($AB$1:$AB$26, RANDBETWEEN(1, ROWS($AB$1:$AB$26)), 1)</f>
        <v>F</v>
      </c>
      <c r="G529" t="str" cm="1">
        <f t="array" aca="1" ref="G529" ca="1">INDEX($AB$1:$AB$26, RANDBETWEEN(1, ROWS($AB$1:$AB$26)), 1)</f>
        <v>P</v>
      </c>
      <c r="H529" t="str" cm="1">
        <f t="array" aca="1" ref="H529" ca="1">INDEX($AB$1:$AB$26, RANDBETWEEN(1, ROWS($AB$1:$AB$26)), 1)</f>
        <v>V</v>
      </c>
      <c r="I529" t="str" cm="1">
        <f t="array" aca="1" ref="I529" ca="1">INDEX($AB$1:$AB$26, RANDBETWEEN(1, ROWS($AB$1:$AB$26)), 1)</f>
        <v>I</v>
      </c>
      <c r="J529" t="str" cm="1">
        <f t="array" aca="1" ref="J529" ca="1">INDEX($AB$1:$AB$26, RANDBETWEEN(1, ROWS($AB$1:$AB$26)), 1)</f>
        <v>Z</v>
      </c>
      <c r="K529" t="str" cm="1">
        <f t="array" aca="1" ref="K529" ca="1">INDEX($AB$1:$AB$26, RANDBETWEEN(1, ROWS($AB$1:$AB$26)), 1)</f>
        <v>O</v>
      </c>
      <c r="L529" t="str" cm="1">
        <f t="array" aca="1" ref="L529" ca="1">INDEX($AB$1:$AB$26, RANDBETWEEN(1, ROWS($AB$1:$AB$26)), 1)</f>
        <v>U</v>
      </c>
      <c r="M529" t="str" cm="1">
        <f t="array" aca="1" ref="M529" ca="1">INDEX($AB$1:$AB$26, RANDBETWEEN(1, ROWS($AB$1:$AB$26)), 1)</f>
        <v>K</v>
      </c>
      <c r="N529" t="str" cm="1">
        <f t="array" aca="1" ref="N529" ca="1">INDEX($AB$1:$AB$26, RANDBETWEEN(1, ROWS($AB$1:$AB$26)), 1)</f>
        <v>K</v>
      </c>
      <c r="O529" t="str" cm="1">
        <f t="array" aca="1" ref="O529" ca="1">INDEX($AB$1:$AB$26, RANDBETWEEN(1, ROWS($AB$1:$AB$26)), 1)</f>
        <v>U</v>
      </c>
      <c r="P529" t="str" cm="1">
        <f t="array" aca="1" ref="P529" ca="1">INDEX($AB$1:$AB$26, RANDBETWEEN(1, ROWS($AB$1:$AB$26)), 1)</f>
        <v>Y</v>
      </c>
      <c r="Q529" t="str" cm="1">
        <f t="array" aca="1" ref="Q529" ca="1">INDEX($AB$1:$AB$26, RANDBETWEEN(1, ROWS($AB$1:$AB$26)), 1)</f>
        <v>Y</v>
      </c>
      <c r="R529" t="str" cm="1">
        <f t="array" aca="1" ref="R529" ca="1">INDEX($AB$1:$AB$26, RANDBETWEEN(1, ROWS($AB$1:$AB$26)), 1)</f>
        <v>M</v>
      </c>
      <c r="S529" t="str" cm="1">
        <f t="array" aca="1" ref="S529" ca="1">INDEX($AB$1:$AB$26, RANDBETWEEN(1, ROWS($AB$1:$AB$26)), 1)</f>
        <v>U</v>
      </c>
      <c r="T529" t="str" cm="1">
        <f t="array" aca="1" ref="T529" ca="1">INDEX($AB$1:$AB$26, RANDBETWEEN(1, ROWS($AB$1:$AB$26)), 1)</f>
        <v>I</v>
      </c>
      <c r="U529" t="str" cm="1">
        <f t="array" aca="1" ref="U529" ca="1">INDEX($AB$1:$AB$26, RANDBETWEEN(1, ROWS($AB$1:$AB$26)), 1)</f>
        <v>K</v>
      </c>
      <c r="V529" t="str" cm="1">
        <f t="array" aca="1" ref="V529" ca="1">INDEX($AB$1:$AB$26, RANDBETWEEN(1, ROWS($AB$1:$AB$26)), 1)</f>
        <v>K</v>
      </c>
      <c r="W529" t="str" cm="1">
        <f t="array" aca="1" ref="W529" ca="1">INDEX($AB$1:$AB$26, RANDBETWEEN(1, ROWS($AB$1:$AB$26)), 1)</f>
        <v>O</v>
      </c>
      <c r="X529" t="str" cm="1">
        <f t="array" aca="1" ref="X529" ca="1">INDEX($AB$1:$AB$26, RANDBETWEEN(1, ROWS($AB$1:$AB$26)), 1)</f>
        <v>R</v>
      </c>
      <c r="Y529" t="str" cm="1">
        <f t="array" aca="1" ref="Y529" ca="1">INDEX($AB$1:$AB$26, RANDBETWEEN(1, ROWS($AB$1:$AB$26)), 1)</f>
        <v>R</v>
      </c>
      <c r="Z529" t="str" cm="1">
        <f t="array" aca="1" ref="Z529" ca="1">INDEX($AB$1:$AB$26, RANDBETWEEN(1, ROWS($AB$1:$AB$26)), 1)</f>
        <v>A</v>
      </c>
    </row>
    <row r="530" spans="1:26" x14ac:dyDescent="0.3">
      <c r="A530" t="str" cm="1">
        <f t="array" aca="1" ref="A530" ca="1">INDEX($AB$1:$AB$26, RANDBETWEEN(1, ROWS($AB$1:$AB$26)), 1)</f>
        <v>C</v>
      </c>
      <c r="B530" t="str" cm="1">
        <f t="array" aca="1" ref="B530" ca="1">INDEX($AB$1:$AB$26, RANDBETWEEN(1, ROWS($AB$1:$AB$26)), 1)</f>
        <v>D</v>
      </c>
      <c r="C530" t="str" cm="1">
        <f t="array" aca="1" ref="C530" ca="1">INDEX($AB$1:$AB$26, RANDBETWEEN(1, ROWS($AB$1:$AB$26)), 1)</f>
        <v>I</v>
      </c>
      <c r="D530" t="str" cm="1">
        <f t="array" aca="1" ref="D530" ca="1">INDEX($AB$1:$AB$26, RANDBETWEEN(1, ROWS($AB$1:$AB$26)), 1)</f>
        <v>E</v>
      </c>
      <c r="E530" t="str" cm="1">
        <f t="array" aca="1" ref="E530" ca="1">INDEX($AB$1:$AB$26, RANDBETWEEN(1, ROWS($AB$1:$AB$26)), 1)</f>
        <v>P</v>
      </c>
      <c r="F530" t="str" cm="1">
        <f t="array" aca="1" ref="F530" ca="1">INDEX($AB$1:$AB$26, RANDBETWEEN(1, ROWS($AB$1:$AB$26)), 1)</f>
        <v>K</v>
      </c>
      <c r="G530" t="str" cm="1">
        <f t="array" aca="1" ref="G530" ca="1">INDEX($AB$1:$AB$26, RANDBETWEEN(1, ROWS($AB$1:$AB$26)), 1)</f>
        <v>P</v>
      </c>
      <c r="H530" t="str" cm="1">
        <f t="array" aca="1" ref="H530" ca="1">INDEX($AB$1:$AB$26, RANDBETWEEN(1, ROWS($AB$1:$AB$26)), 1)</f>
        <v>H</v>
      </c>
      <c r="I530" t="str" cm="1">
        <f t="array" aca="1" ref="I530" ca="1">INDEX($AB$1:$AB$26, RANDBETWEEN(1, ROWS($AB$1:$AB$26)), 1)</f>
        <v>X</v>
      </c>
      <c r="J530" t="str" cm="1">
        <f t="array" aca="1" ref="J530" ca="1">INDEX($AB$1:$AB$26, RANDBETWEEN(1, ROWS($AB$1:$AB$26)), 1)</f>
        <v>F</v>
      </c>
      <c r="K530" t="str" cm="1">
        <f t="array" aca="1" ref="K530" ca="1">INDEX($AB$1:$AB$26, RANDBETWEEN(1, ROWS($AB$1:$AB$26)), 1)</f>
        <v>V</v>
      </c>
      <c r="L530" t="str" cm="1">
        <f t="array" aca="1" ref="L530" ca="1">INDEX($AB$1:$AB$26, RANDBETWEEN(1, ROWS($AB$1:$AB$26)), 1)</f>
        <v>M</v>
      </c>
      <c r="M530" t="str" cm="1">
        <f t="array" aca="1" ref="M530" ca="1">INDEX($AB$1:$AB$26, RANDBETWEEN(1, ROWS($AB$1:$AB$26)), 1)</f>
        <v>V</v>
      </c>
      <c r="N530" t="str" cm="1">
        <f t="array" aca="1" ref="N530" ca="1">INDEX($AB$1:$AB$26, RANDBETWEEN(1, ROWS($AB$1:$AB$26)), 1)</f>
        <v>L</v>
      </c>
      <c r="O530" t="str" cm="1">
        <f t="array" aca="1" ref="O530" ca="1">INDEX($AB$1:$AB$26, RANDBETWEEN(1, ROWS($AB$1:$AB$26)), 1)</f>
        <v>Z</v>
      </c>
      <c r="P530" t="str" cm="1">
        <f t="array" aca="1" ref="P530" ca="1">INDEX($AB$1:$AB$26, RANDBETWEEN(1, ROWS($AB$1:$AB$26)), 1)</f>
        <v>W</v>
      </c>
      <c r="Q530" t="str" cm="1">
        <f t="array" aca="1" ref="Q530" ca="1">INDEX($AB$1:$AB$26, RANDBETWEEN(1, ROWS($AB$1:$AB$26)), 1)</f>
        <v>J</v>
      </c>
      <c r="R530" t="str" cm="1">
        <f t="array" aca="1" ref="R530" ca="1">INDEX($AB$1:$AB$26, RANDBETWEEN(1, ROWS($AB$1:$AB$26)), 1)</f>
        <v>X</v>
      </c>
      <c r="S530" t="str" cm="1">
        <f t="array" aca="1" ref="S530" ca="1">INDEX($AB$1:$AB$26, RANDBETWEEN(1, ROWS($AB$1:$AB$26)), 1)</f>
        <v>W</v>
      </c>
      <c r="T530" t="str" cm="1">
        <f t="array" aca="1" ref="T530" ca="1">INDEX($AB$1:$AB$26, RANDBETWEEN(1, ROWS($AB$1:$AB$26)), 1)</f>
        <v>H</v>
      </c>
      <c r="U530" t="str" cm="1">
        <f t="array" aca="1" ref="U530" ca="1">INDEX($AB$1:$AB$26, RANDBETWEEN(1, ROWS($AB$1:$AB$26)), 1)</f>
        <v>J</v>
      </c>
      <c r="V530" t="str" cm="1">
        <f t="array" aca="1" ref="V530" ca="1">INDEX($AB$1:$AB$26, RANDBETWEEN(1, ROWS($AB$1:$AB$26)), 1)</f>
        <v>D</v>
      </c>
      <c r="W530" t="str" cm="1">
        <f t="array" aca="1" ref="W530" ca="1">INDEX($AB$1:$AB$26, RANDBETWEEN(1, ROWS($AB$1:$AB$26)), 1)</f>
        <v>P</v>
      </c>
      <c r="X530" t="str" cm="1">
        <f t="array" aca="1" ref="X530" ca="1">INDEX($AB$1:$AB$26, RANDBETWEEN(1, ROWS($AB$1:$AB$26)), 1)</f>
        <v>K</v>
      </c>
      <c r="Y530" t="str" cm="1">
        <f t="array" aca="1" ref="Y530" ca="1">INDEX($AB$1:$AB$26, RANDBETWEEN(1, ROWS($AB$1:$AB$26)), 1)</f>
        <v>J</v>
      </c>
      <c r="Z530" t="str" cm="1">
        <f t="array" aca="1" ref="Z530" ca="1">INDEX($AB$1:$AB$26, RANDBETWEEN(1, ROWS($AB$1:$AB$26)), 1)</f>
        <v>B</v>
      </c>
    </row>
    <row r="531" spans="1:26" x14ac:dyDescent="0.3">
      <c r="A531" t="str" cm="1">
        <f t="array" aca="1" ref="A531" ca="1">INDEX($AB$1:$AB$26, RANDBETWEEN(1, ROWS($AB$1:$AB$26)), 1)</f>
        <v>F</v>
      </c>
      <c r="B531" t="str" cm="1">
        <f t="array" aca="1" ref="B531" ca="1">INDEX($AB$1:$AB$26, RANDBETWEEN(1, ROWS($AB$1:$AB$26)), 1)</f>
        <v>Z</v>
      </c>
      <c r="C531" t="str" cm="1">
        <f t="array" aca="1" ref="C531" ca="1">INDEX($AB$1:$AB$26, RANDBETWEEN(1, ROWS($AB$1:$AB$26)), 1)</f>
        <v>U</v>
      </c>
      <c r="D531" t="str" cm="1">
        <f t="array" aca="1" ref="D531" ca="1">INDEX($AB$1:$AB$26, RANDBETWEEN(1, ROWS($AB$1:$AB$26)), 1)</f>
        <v>P</v>
      </c>
      <c r="E531" t="str" cm="1">
        <f t="array" aca="1" ref="E531" ca="1">INDEX($AB$1:$AB$26, RANDBETWEEN(1, ROWS($AB$1:$AB$26)), 1)</f>
        <v>W</v>
      </c>
      <c r="F531" t="str" cm="1">
        <f t="array" aca="1" ref="F531" ca="1">INDEX($AB$1:$AB$26, RANDBETWEEN(1, ROWS($AB$1:$AB$26)), 1)</f>
        <v>N</v>
      </c>
      <c r="G531" t="str" cm="1">
        <f t="array" aca="1" ref="G531" ca="1">INDEX($AB$1:$AB$26, RANDBETWEEN(1, ROWS($AB$1:$AB$26)), 1)</f>
        <v>O</v>
      </c>
      <c r="H531" t="str" cm="1">
        <f t="array" aca="1" ref="H531" ca="1">INDEX($AB$1:$AB$26, RANDBETWEEN(1, ROWS($AB$1:$AB$26)), 1)</f>
        <v>L</v>
      </c>
      <c r="I531" t="str" cm="1">
        <f t="array" aca="1" ref="I531" ca="1">INDEX($AB$1:$AB$26, RANDBETWEEN(1, ROWS($AB$1:$AB$26)), 1)</f>
        <v>D</v>
      </c>
      <c r="J531" t="str" cm="1">
        <f t="array" aca="1" ref="J531" ca="1">INDEX($AB$1:$AB$26, RANDBETWEEN(1, ROWS($AB$1:$AB$26)), 1)</f>
        <v>A</v>
      </c>
      <c r="K531" t="str" cm="1">
        <f t="array" aca="1" ref="K531" ca="1">INDEX($AB$1:$AB$26, RANDBETWEEN(1, ROWS($AB$1:$AB$26)), 1)</f>
        <v>J</v>
      </c>
      <c r="L531" t="str" cm="1">
        <f t="array" aca="1" ref="L531" ca="1">INDEX($AB$1:$AB$26, RANDBETWEEN(1, ROWS($AB$1:$AB$26)), 1)</f>
        <v>Z</v>
      </c>
      <c r="M531" t="str" cm="1">
        <f t="array" aca="1" ref="M531" ca="1">INDEX($AB$1:$AB$26, RANDBETWEEN(1, ROWS($AB$1:$AB$26)), 1)</f>
        <v>F</v>
      </c>
      <c r="N531" t="str" cm="1">
        <f t="array" aca="1" ref="N531" ca="1">INDEX($AB$1:$AB$26, RANDBETWEEN(1, ROWS($AB$1:$AB$26)), 1)</f>
        <v>X</v>
      </c>
      <c r="O531" t="str" cm="1">
        <f t="array" aca="1" ref="O531" ca="1">INDEX($AB$1:$AB$26, RANDBETWEEN(1, ROWS($AB$1:$AB$26)), 1)</f>
        <v>V</v>
      </c>
      <c r="P531" t="str" cm="1">
        <f t="array" aca="1" ref="P531" ca="1">INDEX($AB$1:$AB$26, RANDBETWEEN(1, ROWS($AB$1:$AB$26)), 1)</f>
        <v>L</v>
      </c>
      <c r="Q531" t="str" cm="1">
        <f t="array" aca="1" ref="Q531" ca="1">INDEX($AB$1:$AB$26, RANDBETWEEN(1, ROWS($AB$1:$AB$26)), 1)</f>
        <v>M</v>
      </c>
      <c r="R531" t="str" cm="1">
        <f t="array" aca="1" ref="R531" ca="1">INDEX($AB$1:$AB$26, RANDBETWEEN(1, ROWS($AB$1:$AB$26)), 1)</f>
        <v>C</v>
      </c>
      <c r="S531" t="str" cm="1">
        <f t="array" aca="1" ref="S531" ca="1">INDEX($AB$1:$AB$26, RANDBETWEEN(1, ROWS($AB$1:$AB$26)), 1)</f>
        <v>B</v>
      </c>
      <c r="T531" t="str" cm="1">
        <f t="array" aca="1" ref="T531" ca="1">INDEX($AB$1:$AB$26, RANDBETWEEN(1, ROWS($AB$1:$AB$26)), 1)</f>
        <v>M</v>
      </c>
      <c r="U531" t="str" cm="1">
        <f t="array" aca="1" ref="U531" ca="1">INDEX($AB$1:$AB$26, RANDBETWEEN(1, ROWS($AB$1:$AB$26)), 1)</f>
        <v>K</v>
      </c>
      <c r="V531" t="str" cm="1">
        <f t="array" aca="1" ref="V531" ca="1">INDEX($AB$1:$AB$26, RANDBETWEEN(1, ROWS($AB$1:$AB$26)), 1)</f>
        <v>M</v>
      </c>
      <c r="W531" t="str" cm="1">
        <f t="array" aca="1" ref="W531" ca="1">INDEX($AB$1:$AB$26, RANDBETWEEN(1, ROWS($AB$1:$AB$26)), 1)</f>
        <v>X</v>
      </c>
      <c r="X531" t="str" cm="1">
        <f t="array" aca="1" ref="X531" ca="1">INDEX($AB$1:$AB$26, RANDBETWEEN(1, ROWS($AB$1:$AB$26)), 1)</f>
        <v>V</v>
      </c>
      <c r="Y531" t="str" cm="1">
        <f t="array" aca="1" ref="Y531" ca="1">INDEX($AB$1:$AB$26, RANDBETWEEN(1, ROWS($AB$1:$AB$26)), 1)</f>
        <v>D</v>
      </c>
      <c r="Z531" t="str" cm="1">
        <f t="array" aca="1" ref="Z531" ca="1">INDEX($AB$1:$AB$26, RANDBETWEEN(1, ROWS($AB$1:$AB$26)), 1)</f>
        <v>F</v>
      </c>
    </row>
    <row r="532" spans="1:26" x14ac:dyDescent="0.3">
      <c r="A532" t="str" cm="1">
        <f t="array" aca="1" ref="A532" ca="1">INDEX($AB$1:$AB$26, RANDBETWEEN(1, ROWS($AB$1:$AB$26)), 1)</f>
        <v>M</v>
      </c>
      <c r="B532" t="str" cm="1">
        <f t="array" aca="1" ref="B532" ca="1">INDEX($AB$1:$AB$26, RANDBETWEEN(1, ROWS($AB$1:$AB$26)), 1)</f>
        <v>V</v>
      </c>
      <c r="C532" t="str" cm="1">
        <f t="array" aca="1" ref="C532" ca="1">INDEX($AB$1:$AB$26, RANDBETWEEN(1, ROWS($AB$1:$AB$26)), 1)</f>
        <v>X</v>
      </c>
      <c r="D532" t="str" cm="1">
        <f t="array" aca="1" ref="D532" ca="1">INDEX($AB$1:$AB$26, RANDBETWEEN(1, ROWS($AB$1:$AB$26)), 1)</f>
        <v>H</v>
      </c>
      <c r="E532" t="str" cm="1">
        <f t="array" aca="1" ref="E532" ca="1">INDEX($AB$1:$AB$26, RANDBETWEEN(1, ROWS($AB$1:$AB$26)), 1)</f>
        <v>X</v>
      </c>
      <c r="F532" t="str" cm="1">
        <f t="array" aca="1" ref="F532" ca="1">INDEX($AB$1:$AB$26, RANDBETWEEN(1, ROWS($AB$1:$AB$26)), 1)</f>
        <v>E</v>
      </c>
      <c r="G532" t="str" cm="1">
        <f t="array" aca="1" ref="G532" ca="1">INDEX($AB$1:$AB$26, RANDBETWEEN(1, ROWS($AB$1:$AB$26)), 1)</f>
        <v>R</v>
      </c>
      <c r="H532" t="str" cm="1">
        <f t="array" aca="1" ref="H532" ca="1">INDEX($AB$1:$AB$26, RANDBETWEEN(1, ROWS($AB$1:$AB$26)), 1)</f>
        <v>J</v>
      </c>
      <c r="I532" t="str" cm="1">
        <f t="array" aca="1" ref="I532" ca="1">INDEX($AB$1:$AB$26, RANDBETWEEN(1, ROWS($AB$1:$AB$26)), 1)</f>
        <v>J</v>
      </c>
      <c r="J532" t="str" cm="1">
        <f t="array" aca="1" ref="J532" ca="1">INDEX($AB$1:$AB$26, RANDBETWEEN(1, ROWS($AB$1:$AB$26)), 1)</f>
        <v>Q</v>
      </c>
      <c r="K532" t="str" cm="1">
        <f t="array" aca="1" ref="K532" ca="1">INDEX($AB$1:$AB$26, RANDBETWEEN(1, ROWS($AB$1:$AB$26)), 1)</f>
        <v>O</v>
      </c>
      <c r="L532" t="str" cm="1">
        <f t="array" aca="1" ref="L532" ca="1">INDEX($AB$1:$AB$26, RANDBETWEEN(1, ROWS($AB$1:$AB$26)), 1)</f>
        <v>E</v>
      </c>
      <c r="M532" t="str" cm="1">
        <f t="array" aca="1" ref="M532" ca="1">INDEX($AB$1:$AB$26, RANDBETWEEN(1, ROWS($AB$1:$AB$26)), 1)</f>
        <v>B</v>
      </c>
      <c r="N532" t="str" cm="1">
        <f t="array" aca="1" ref="N532" ca="1">INDEX($AB$1:$AB$26, RANDBETWEEN(1, ROWS($AB$1:$AB$26)), 1)</f>
        <v>Y</v>
      </c>
      <c r="O532" t="str" cm="1">
        <f t="array" aca="1" ref="O532" ca="1">INDEX($AB$1:$AB$26, RANDBETWEEN(1, ROWS($AB$1:$AB$26)), 1)</f>
        <v>U</v>
      </c>
      <c r="P532" t="str" cm="1">
        <f t="array" aca="1" ref="P532" ca="1">INDEX($AB$1:$AB$26, RANDBETWEEN(1, ROWS($AB$1:$AB$26)), 1)</f>
        <v>B</v>
      </c>
      <c r="Q532" t="str" cm="1">
        <f t="array" aca="1" ref="Q532" ca="1">INDEX($AB$1:$AB$26, RANDBETWEEN(1, ROWS($AB$1:$AB$26)), 1)</f>
        <v>S</v>
      </c>
      <c r="R532" t="str" cm="1">
        <f t="array" aca="1" ref="R532" ca="1">INDEX($AB$1:$AB$26, RANDBETWEEN(1, ROWS($AB$1:$AB$26)), 1)</f>
        <v>Y</v>
      </c>
      <c r="S532" t="str" cm="1">
        <f t="array" aca="1" ref="S532" ca="1">INDEX($AB$1:$AB$26, RANDBETWEEN(1, ROWS($AB$1:$AB$26)), 1)</f>
        <v>R</v>
      </c>
      <c r="T532" t="str" cm="1">
        <f t="array" aca="1" ref="T532" ca="1">INDEX($AB$1:$AB$26, RANDBETWEEN(1, ROWS($AB$1:$AB$26)), 1)</f>
        <v>S</v>
      </c>
      <c r="U532" t="str" cm="1">
        <f t="array" aca="1" ref="U532" ca="1">INDEX($AB$1:$AB$26, RANDBETWEEN(1, ROWS($AB$1:$AB$26)), 1)</f>
        <v>J</v>
      </c>
      <c r="V532" t="str" cm="1">
        <f t="array" aca="1" ref="V532" ca="1">INDEX($AB$1:$AB$26, RANDBETWEEN(1, ROWS($AB$1:$AB$26)), 1)</f>
        <v>T</v>
      </c>
      <c r="W532" t="str" cm="1">
        <f t="array" aca="1" ref="W532" ca="1">INDEX($AB$1:$AB$26, RANDBETWEEN(1, ROWS($AB$1:$AB$26)), 1)</f>
        <v>A</v>
      </c>
      <c r="X532" t="str" cm="1">
        <f t="array" aca="1" ref="X532" ca="1">INDEX($AB$1:$AB$26, RANDBETWEEN(1, ROWS($AB$1:$AB$26)), 1)</f>
        <v>M</v>
      </c>
      <c r="Y532" t="str" cm="1">
        <f t="array" aca="1" ref="Y532" ca="1">INDEX($AB$1:$AB$26, RANDBETWEEN(1, ROWS($AB$1:$AB$26)), 1)</f>
        <v>N</v>
      </c>
      <c r="Z532" t="str" cm="1">
        <f t="array" aca="1" ref="Z532" ca="1">INDEX($AB$1:$AB$26, RANDBETWEEN(1, ROWS($AB$1:$AB$26)), 1)</f>
        <v>P</v>
      </c>
    </row>
    <row r="533" spans="1:26" x14ac:dyDescent="0.3">
      <c r="A533" t="str" cm="1">
        <f t="array" aca="1" ref="A533" ca="1">INDEX($AB$1:$AB$26, RANDBETWEEN(1, ROWS($AB$1:$AB$26)), 1)</f>
        <v>U</v>
      </c>
      <c r="B533" t="str" cm="1">
        <f t="array" aca="1" ref="B533" ca="1">INDEX($AB$1:$AB$26, RANDBETWEEN(1, ROWS($AB$1:$AB$26)), 1)</f>
        <v>P</v>
      </c>
      <c r="C533" t="str" cm="1">
        <f t="array" aca="1" ref="C533" ca="1">INDEX($AB$1:$AB$26, RANDBETWEEN(1, ROWS($AB$1:$AB$26)), 1)</f>
        <v>O</v>
      </c>
      <c r="D533" t="str" cm="1">
        <f t="array" aca="1" ref="D533" ca="1">INDEX($AB$1:$AB$26, RANDBETWEEN(1, ROWS($AB$1:$AB$26)), 1)</f>
        <v>Q</v>
      </c>
      <c r="E533" t="str" cm="1">
        <f t="array" aca="1" ref="E533" ca="1">INDEX($AB$1:$AB$26, RANDBETWEEN(1, ROWS($AB$1:$AB$26)), 1)</f>
        <v>W</v>
      </c>
      <c r="F533" t="str" cm="1">
        <f t="array" aca="1" ref="F533" ca="1">INDEX($AB$1:$AB$26, RANDBETWEEN(1, ROWS($AB$1:$AB$26)), 1)</f>
        <v>Z</v>
      </c>
      <c r="G533" t="str" cm="1">
        <f t="array" aca="1" ref="G533" ca="1">INDEX($AB$1:$AB$26, RANDBETWEEN(1, ROWS($AB$1:$AB$26)), 1)</f>
        <v>E</v>
      </c>
      <c r="H533" t="str" cm="1">
        <f t="array" aca="1" ref="H533" ca="1">INDEX($AB$1:$AB$26, RANDBETWEEN(1, ROWS($AB$1:$AB$26)), 1)</f>
        <v>S</v>
      </c>
      <c r="I533" t="str" cm="1">
        <f t="array" aca="1" ref="I533" ca="1">INDEX($AB$1:$AB$26, RANDBETWEEN(1, ROWS($AB$1:$AB$26)), 1)</f>
        <v>U</v>
      </c>
      <c r="J533" t="str" cm="1">
        <f t="array" aca="1" ref="J533" ca="1">INDEX($AB$1:$AB$26, RANDBETWEEN(1, ROWS($AB$1:$AB$26)), 1)</f>
        <v>T</v>
      </c>
      <c r="K533" t="str" cm="1">
        <f t="array" aca="1" ref="K533" ca="1">INDEX($AB$1:$AB$26, RANDBETWEEN(1, ROWS($AB$1:$AB$26)), 1)</f>
        <v>J</v>
      </c>
      <c r="L533" t="str" cm="1">
        <f t="array" aca="1" ref="L533" ca="1">INDEX($AB$1:$AB$26, RANDBETWEEN(1, ROWS($AB$1:$AB$26)), 1)</f>
        <v>Z</v>
      </c>
      <c r="M533" t="str" cm="1">
        <f t="array" aca="1" ref="M533" ca="1">INDEX($AB$1:$AB$26, RANDBETWEEN(1, ROWS($AB$1:$AB$26)), 1)</f>
        <v>R</v>
      </c>
      <c r="N533" t="str" cm="1">
        <f t="array" aca="1" ref="N533" ca="1">INDEX($AB$1:$AB$26, RANDBETWEEN(1, ROWS($AB$1:$AB$26)), 1)</f>
        <v>W</v>
      </c>
      <c r="O533" t="str" cm="1">
        <f t="array" aca="1" ref="O533" ca="1">INDEX($AB$1:$AB$26, RANDBETWEEN(1, ROWS($AB$1:$AB$26)), 1)</f>
        <v>A</v>
      </c>
      <c r="P533" t="str" cm="1">
        <f t="array" aca="1" ref="P533" ca="1">INDEX($AB$1:$AB$26, RANDBETWEEN(1, ROWS($AB$1:$AB$26)), 1)</f>
        <v>V</v>
      </c>
      <c r="Q533" t="str" cm="1">
        <f t="array" aca="1" ref="Q533" ca="1">INDEX($AB$1:$AB$26, RANDBETWEEN(1, ROWS($AB$1:$AB$26)), 1)</f>
        <v>C</v>
      </c>
      <c r="R533" t="str" cm="1">
        <f t="array" aca="1" ref="R533" ca="1">INDEX($AB$1:$AB$26, RANDBETWEEN(1, ROWS($AB$1:$AB$26)), 1)</f>
        <v>Z</v>
      </c>
      <c r="S533" t="str" cm="1">
        <f t="array" aca="1" ref="S533" ca="1">INDEX($AB$1:$AB$26, RANDBETWEEN(1, ROWS($AB$1:$AB$26)), 1)</f>
        <v>J</v>
      </c>
      <c r="T533" t="str" cm="1">
        <f t="array" aca="1" ref="T533" ca="1">INDEX($AB$1:$AB$26, RANDBETWEEN(1, ROWS($AB$1:$AB$26)), 1)</f>
        <v>R</v>
      </c>
      <c r="U533" t="str" cm="1">
        <f t="array" aca="1" ref="U533" ca="1">INDEX($AB$1:$AB$26, RANDBETWEEN(1, ROWS($AB$1:$AB$26)), 1)</f>
        <v>H</v>
      </c>
      <c r="V533" t="str" cm="1">
        <f t="array" aca="1" ref="V533" ca="1">INDEX($AB$1:$AB$26, RANDBETWEEN(1, ROWS($AB$1:$AB$26)), 1)</f>
        <v>F</v>
      </c>
      <c r="W533" t="str" cm="1">
        <f t="array" aca="1" ref="W533" ca="1">INDEX($AB$1:$AB$26, RANDBETWEEN(1, ROWS($AB$1:$AB$26)), 1)</f>
        <v>L</v>
      </c>
      <c r="X533" t="str" cm="1">
        <f t="array" aca="1" ref="X533" ca="1">INDEX($AB$1:$AB$26, RANDBETWEEN(1, ROWS($AB$1:$AB$26)), 1)</f>
        <v>L</v>
      </c>
      <c r="Y533" t="str" cm="1">
        <f t="array" aca="1" ref="Y533" ca="1">INDEX($AB$1:$AB$26, RANDBETWEEN(1, ROWS($AB$1:$AB$26)), 1)</f>
        <v>O</v>
      </c>
      <c r="Z533" t="str" cm="1">
        <f t="array" aca="1" ref="Z533" ca="1">INDEX($AB$1:$AB$26, RANDBETWEEN(1, ROWS($AB$1:$AB$26)), 1)</f>
        <v>G</v>
      </c>
    </row>
    <row r="534" spans="1:26" x14ac:dyDescent="0.3">
      <c r="A534" t="str" cm="1">
        <f t="array" aca="1" ref="A534" ca="1">INDEX($AB$1:$AB$26, RANDBETWEEN(1, ROWS($AB$1:$AB$26)), 1)</f>
        <v>H</v>
      </c>
      <c r="B534" t="str" cm="1">
        <f t="array" aca="1" ref="B534" ca="1">INDEX($AB$1:$AB$26, RANDBETWEEN(1, ROWS($AB$1:$AB$26)), 1)</f>
        <v>I</v>
      </c>
      <c r="C534" t="str" cm="1">
        <f t="array" aca="1" ref="C534" ca="1">INDEX($AB$1:$AB$26, RANDBETWEEN(1, ROWS($AB$1:$AB$26)), 1)</f>
        <v>X</v>
      </c>
      <c r="D534" t="str" cm="1">
        <f t="array" aca="1" ref="D534" ca="1">INDEX($AB$1:$AB$26, RANDBETWEEN(1, ROWS($AB$1:$AB$26)), 1)</f>
        <v>U</v>
      </c>
      <c r="E534" t="str" cm="1">
        <f t="array" aca="1" ref="E534" ca="1">INDEX($AB$1:$AB$26, RANDBETWEEN(1, ROWS($AB$1:$AB$26)), 1)</f>
        <v>W</v>
      </c>
      <c r="F534" t="str" cm="1">
        <f t="array" aca="1" ref="F534" ca="1">INDEX($AB$1:$AB$26, RANDBETWEEN(1, ROWS($AB$1:$AB$26)), 1)</f>
        <v>A</v>
      </c>
      <c r="G534" t="str" cm="1">
        <f t="array" aca="1" ref="G534" ca="1">INDEX($AB$1:$AB$26, RANDBETWEEN(1, ROWS($AB$1:$AB$26)), 1)</f>
        <v>G</v>
      </c>
      <c r="H534" t="str" cm="1">
        <f t="array" aca="1" ref="H534" ca="1">INDEX($AB$1:$AB$26, RANDBETWEEN(1, ROWS($AB$1:$AB$26)), 1)</f>
        <v>J</v>
      </c>
      <c r="I534" t="str" cm="1">
        <f t="array" aca="1" ref="I534" ca="1">INDEX($AB$1:$AB$26, RANDBETWEEN(1, ROWS($AB$1:$AB$26)), 1)</f>
        <v>S</v>
      </c>
      <c r="J534" t="str" cm="1">
        <f t="array" aca="1" ref="J534" ca="1">INDEX($AB$1:$AB$26, RANDBETWEEN(1, ROWS($AB$1:$AB$26)), 1)</f>
        <v>B</v>
      </c>
      <c r="K534" t="str" cm="1">
        <f t="array" aca="1" ref="K534" ca="1">INDEX($AB$1:$AB$26, RANDBETWEEN(1, ROWS($AB$1:$AB$26)), 1)</f>
        <v>F</v>
      </c>
      <c r="L534" t="str" cm="1">
        <f t="array" aca="1" ref="L534" ca="1">INDEX($AB$1:$AB$26, RANDBETWEEN(1, ROWS($AB$1:$AB$26)), 1)</f>
        <v>B</v>
      </c>
      <c r="M534" t="str" cm="1">
        <f t="array" aca="1" ref="M534" ca="1">INDEX($AB$1:$AB$26, RANDBETWEEN(1, ROWS($AB$1:$AB$26)), 1)</f>
        <v>E</v>
      </c>
      <c r="N534" t="str" cm="1">
        <f t="array" aca="1" ref="N534" ca="1">INDEX($AB$1:$AB$26, RANDBETWEEN(1, ROWS($AB$1:$AB$26)), 1)</f>
        <v>T</v>
      </c>
      <c r="O534" t="str" cm="1">
        <f t="array" aca="1" ref="O534" ca="1">INDEX($AB$1:$AB$26, RANDBETWEEN(1, ROWS($AB$1:$AB$26)), 1)</f>
        <v>X</v>
      </c>
      <c r="P534" t="str" cm="1">
        <f t="array" aca="1" ref="P534" ca="1">INDEX($AB$1:$AB$26, RANDBETWEEN(1, ROWS($AB$1:$AB$26)), 1)</f>
        <v>I</v>
      </c>
      <c r="Q534" t="str" cm="1">
        <f t="array" aca="1" ref="Q534" ca="1">INDEX($AB$1:$AB$26, RANDBETWEEN(1, ROWS($AB$1:$AB$26)), 1)</f>
        <v>Y</v>
      </c>
      <c r="R534" t="str" cm="1">
        <f t="array" aca="1" ref="R534" ca="1">INDEX($AB$1:$AB$26, RANDBETWEEN(1, ROWS($AB$1:$AB$26)), 1)</f>
        <v>P</v>
      </c>
      <c r="S534" t="str" cm="1">
        <f t="array" aca="1" ref="S534" ca="1">INDEX($AB$1:$AB$26, RANDBETWEEN(1, ROWS($AB$1:$AB$26)), 1)</f>
        <v>N</v>
      </c>
      <c r="T534" t="str" cm="1">
        <f t="array" aca="1" ref="T534" ca="1">INDEX($AB$1:$AB$26, RANDBETWEEN(1, ROWS($AB$1:$AB$26)), 1)</f>
        <v>Q</v>
      </c>
      <c r="U534" t="str" cm="1">
        <f t="array" aca="1" ref="U534" ca="1">INDEX($AB$1:$AB$26, RANDBETWEEN(1, ROWS($AB$1:$AB$26)), 1)</f>
        <v>H</v>
      </c>
      <c r="V534" t="str" cm="1">
        <f t="array" aca="1" ref="V534" ca="1">INDEX($AB$1:$AB$26, RANDBETWEEN(1, ROWS($AB$1:$AB$26)), 1)</f>
        <v>Q</v>
      </c>
      <c r="W534" t="str" cm="1">
        <f t="array" aca="1" ref="W534" ca="1">INDEX($AB$1:$AB$26, RANDBETWEEN(1, ROWS($AB$1:$AB$26)), 1)</f>
        <v>V</v>
      </c>
      <c r="X534" t="str" cm="1">
        <f t="array" aca="1" ref="X534" ca="1">INDEX($AB$1:$AB$26, RANDBETWEEN(1, ROWS($AB$1:$AB$26)), 1)</f>
        <v>J</v>
      </c>
      <c r="Y534" t="str" cm="1">
        <f t="array" aca="1" ref="Y534" ca="1">INDEX($AB$1:$AB$26, RANDBETWEEN(1, ROWS($AB$1:$AB$26)), 1)</f>
        <v>M</v>
      </c>
      <c r="Z534" t="str" cm="1">
        <f t="array" aca="1" ref="Z534" ca="1">INDEX($AB$1:$AB$26, RANDBETWEEN(1, ROWS($AB$1:$AB$26)), 1)</f>
        <v>R</v>
      </c>
    </row>
    <row r="535" spans="1:26" x14ac:dyDescent="0.3">
      <c r="A535" t="str" cm="1">
        <f t="array" aca="1" ref="A535" ca="1">INDEX($AB$1:$AB$26, RANDBETWEEN(1, ROWS($AB$1:$AB$26)), 1)</f>
        <v>Y</v>
      </c>
      <c r="B535" t="str" cm="1">
        <f t="array" aca="1" ref="B535" ca="1">INDEX($AB$1:$AB$26, RANDBETWEEN(1, ROWS($AB$1:$AB$26)), 1)</f>
        <v>U</v>
      </c>
      <c r="C535" t="str" cm="1">
        <f t="array" aca="1" ref="C535" ca="1">INDEX($AB$1:$AB$26, RANDBETWEEN(1, ROWS($AB$1:$AB$26)), 1)</f>
        <v>Z</v>
      </c>
      <c r="D535" t="str" cm="1">
        <f t="array" aca="1" ref="D535" ca="1">INDEX($AB$1:$AB$26, RANDBETWEEN(1, ROWS($AB$1:$AB$26)), 1)</f>
        <v>N</v>
      </c>
      <c r="E535" t="str" cm="1">
        <f t="array" aca="1" ref="E535" ca="1">INDEX($AB$1:$AB$26, RANDBETWEEN(1, ROWS($AB$1:$AB$26)), 1)</f>
        <v>E</v>
      </c>
      <c r="F535" t="str" cm="1">
        <f t="array" aca="1" ref="F535" ca="1">INDEX($AB$1:$AB$26, RANDBETWEEN(1, ROWS($AB$1:$AB$26)), 1)</f>
        <v>E</v>
      </c>
      <c r="G535" t="str" cm="1">
        <f t="array" aca="1" ref="G535" ca="1">INDEX($AB$1:$AB$26, RANDBETWEEN(1, ROWS($AB$1:$AB$26)), 1)</f>
        <v>X</v>
      </c>
      <c r="H535" t="str" cm="1">
        <f t="array" aca="1" ref="H535" ca="1">INDEX($AB$1:$AB$26, RANDBETWEEN(1, ROWS($AB$1:$AB$26)), 1)</f>
        <v>A</v>
      </c>
      <c r="I535" t="str" cm="1">
        <f t="array" aca="1" ref="I535" ca="1">INDEX($AB$1:$AB$26, RANDBETWEEN(1, ROWS($AB$1:$AB$26)), 1)</f>
        <v>Z</v>
      </c>
      <c r="J535" t="str" cm="1">
        <f t="array" aca="1" ref="J535" ca="1">INDEX($AB$1:$AB$26, RANDBETWEEN(1, ROWS($AB$1:$AB$26)), 1)</f>
        <v>U</v>
      </c>
      <c r="K535" t="str" cm="1">
        <f t="array" aca="1" ref="K535" ca="1">INDEX($AB$1:$AB$26, RANDBETWEEN(1, ROWS($AB$1:$AB$26)), 1)</f>
        <v>W</v>
      </c>
      <c r="L535" t="str" cm="1">
        <f t="array" aca="1" ref="L535" ca="1">INDEX($AB$1:$AB$26, RANDBETWEEN(1, ROWS($AB$1:$AB$26)), 1)</f>
        <v>G</v>
      </c>
      <c r="M535" t="str" cm="1">
        <f t="array" aca="1" ref="M535" ca="1">INDEX($AB$1:$AB$26, RANDBETWEEN(1, ROWS($AB$1:$AB$26)), 1)</f>
        <v>N</v>
      </c>
      <c r="N535" t="str" cm="1">
        <f t="array" aca="1" ref="N535" ca="1">INDEX($AB$1:$AB$26, RANDBETWEEN(1, ROWS($AB$1:$AB$26)), 1)</f>
        <v>F</v>
      </c>
      <c r="O535" t="str" cm="1">
        <f t="array" aca="1" ref="O535" ca="1">INDEX($AB$1:$AB$26, RANDBETWEEN(1, ROWS($AB$1:$AB$26)), 1)</f>
        <v>A</v>
      </c>
      <c r="P535" t="str" cm="1">
        <f t="array" aca="1" ref="P535" ca="1">INDEX($AB$1:$AB$26, RANDBETWEEN(1, ROWS($AB$1:$AB$26)), 1)</f>
        <v>H</v>
      </c>
      <c r="Q535" t="str" cm="1">
        <f t="array" aca="1" ref="Q535" ca="1">INDEX($AB$1:$AB$26, RANDBETWEEN(1, ROWS($AB$1:$AB$26)), 1)</f>
        <v>V</v>
      </c>
      <c r="R535" t="str" cm="1">
        <f t="array" aca="1" ref="R535" ca="1">INDEX($AB$1:$AB$26, RANDBETWEEN(1, ROWS($AB$1:$AB$26)), 1)</f>
        <v>Z</v>
      </c>
      <c r="S535" t="str" cm="1">
        <f t="array" aca="1" ref="S535" ca="1">INDEX($AB$1:$AB$26, RANDBETWEEN(1, ROWS($AB$1:$AB$26)), 1)</f>
        <v>F</v>
      </c>
      <c r="T535" t="str" cm="1">
        <f t="array" aca="1" ref="T535" ca="1">INDEX($AB$1:$AB$26, RANDBETWEEN(1, ROWS($AB$1:$AB$26)), 1)</f>
        <v>M</v>
      </c>
      <c r="U535" t="str" cm="1">
        <f t="array" aca="1" ref="U535" ca="1">INDEX($AB$1:$AB$26, RANDBETWEEN(1, ROWS($AB$1:$AB$26)), 1)</f>
        <v>V</v>
      </c>
      <c r="V535" t="str" cm="1">
        <f t="array" aca="1" ref="V535" ca="1">INDEX($AB$1:$AB$26, RANDBETWEEN(1, ROWS($AB$1:$AB$26)), 1)</f>
        <v>A</v>
      </c>
      <c r="W535" t="str" cm="1">
        <f t="array" aca="1" ref="W535" ca="1">INDEX($AB$1:$AB$26, RANDBETWEEN(1, ROWS($AB$1:$AB$26)), 1)</f>
        <v>S</v>
      </c>
      <c r="X535" t="str" cm="1">
        <f t="array" aca="1" ref="X535" ca="1">INDEX($AB$1:$AB$26, RANDBETWEEN(1, ROWS($AB$1:$AB$26)), 1)</f>
        <v>M</v>
      </c>
      <c r="Y535" t="str" cm="1">
        <f t="array" aca="1" ref="Y535" ca="1">INDEX($AB$1:$AB$26, RANDBETWEEN(1, ROWS($AB$1:$AB$26)), 1)</f>
        <v>H</v>
      </c>
      <c r="Z535" t="str" cm="1">
        <f t="array" aca="1" ref="Z535" ca="1">INDEX($AB$1:$AB$26, RANDBETWEEN(1, ROWS($AB$1:$AB$26)), 1)</f>
        <v>N</v>
      </c>
    </row>
    <row r="536" spans="1:26" x14ac:dyDescent="0.3">
      <c r="A536" t="str" cm="1">
        <f t="array" aca="1" ref="A536" ca="1">INDEX($AB$1:$AB$26, RANDBETWEEN(1, ROWS($AB$1:$AB$26)), 1)</f>
        <v>T</v>
      </c>
      <c r="B536" t="str" cm="1">
        <f t="array" aca="1" ref="B536" ca="1">INDEX($AB$1:$AB$26, RANDBETWEEN(1, ROWS($AB$1:$AB$26)), 1)</f>
        <v>R</v>
      </c>
      <c r="C536" t="str" cm="1">
        <f t="array" aca="1" ref="C536" ca="1">INDEX($AB$1:$AB$26, RANDBETWEEN(1, ROWS($AB$1:$AB$26)), 1)</f>
        <v>F</v>
      </c>
      <c r="D536" t="str" cm="1">
        <f t="array" aca="1" ref="D536" ca="1">INDEX($AB$1:$AB$26, RANDBETWEEN(1, ROWS($AB$1:$AB$26)), 1)</f>
        <v>S</v>
      </c>
      <c r="E536" t="str" cm="1">
        <f t="array" aca="1" ref="E536" ca="1">INDEX($AB$1:$AB$26, RANDBETWEEN(1, ROWS($AB$1:$AB$26)), 1)</f>
        <v>J</v>
      </c>
      <c r="F536" t="str" cm="1">
        <f t="array" aca="1" ref="F536" ca="1">INDEX($AB$1:$AB$26, RANDBETWEEN(1, ROWS($AB$1:$AB$26)), 1)</f>
        <v>Z</v>
      </c>
      <c r="G536" t="str" cm="1">
        <f t="array" aca="1" ref="G536" ca="1">INDEX($AB$1:$AB$26, RANDBETWEEN(1, ROWS($AB$1:$AB$26)), 1)</f>
        <v>E</v>
      </c>
      <c r="H536" t="str" cm="1">
        <f t="array" aca="1" ref="H536" ca="1">INDEX($AB$1:$AB$26, RANDBETWEEN(1, ROWS($AB$1:$AB$26)), 1)</f>
        <v>F</v>
      </c>
      <c r="I536" t="str" cm="1">
        <f t="array" aca="1" ref="I536" ca="1">INDEX($AB$1:$AB$26, RANDBETWEEN(1, ROWS($AB$1:$AB$26)), 1)</f>
        <v>A</v>
      </c>
      <c r="J536" t="str" cm="1">
        <f t="array" aca="1" ref="J536" ca="1">INDEX($AB$1:$AB$26, RANDBETWEEN(1, ROWS($AB$1:$AB$26)), 1)</f>
        <v>W</v>
      </c>
      <c r="K536" t="str" cm="1">
        <f t="array" aca="1" ref="K536" ca="1">INDEX($AB$1:$AB$26, RANDBETWEEN(1, ROWS($AB$1:$AB$26)), 1)</f>
        <v>J</v>
      </c>
      <c r="L536" t="str" cm="1">
        <f t="array" aca="1" ref="L536" ca="1">INDEX($AB$1:$AB$26, RANDBETWEEN(1, ROWS($AB$1:$AB$26)), 1)</f>
        <v>L</v>
      </c>
      <c r="M536" t="str" cm="1">
        <f t="array" aca="1" ref="M536" ca="1">INDEX($AB$1:$AB$26, RANDBETWEEN(1, ROWS($AB$1:$AB$26)), 1)</f>
        <v>W</v>
      </c>
      <c r="N536" t="str" cm="1">
        <f t="array" aca="1" ref="N536" ca="1">INDEX($AB$1:$AB$26, RANDBETWEEN(1, ROWS($AB$1:$AB$26)), 1)</f>
        <v>B</v>
      </c>
      <c r="O536" t="str" cm="1">
        <f t="array" aca="1" ref="O536" ca="1">INDEX($AB$1:$AB$26, RANDBETWEEN(1, ROWS($AB$1:$AB$26)), 1)</f>
        <v>P</v>
      </c>
      <c r="P536" t="str" cm="1">
        <f t="array" aca="1" ref="P536" ca="1">INDEX($AB$1:$AB$26, RANDBETWEEN(1, ROWS($AB$1:$AB$26)), 1)</f>
        <v>H</v>
      </c>
      <c r="Q536" t="str" cm="1">
        <f t="array" aca="1" ref="Q536" ca="1">INDEX($AB$1:$AB$26, RANDBETWEEN(1, ROWS($AB$1:$AB$26)), 1)</f>
        <v>K</v>
      </c>
      <c r="R536" t="str" cm="1">
        <f t="array" aca="1" ref="R536" ca="1">INDEX($AB$1:$AB$26, RANDBETWEEN(1, ROWS($AB$1:$AB$26)), 1)</f>
        <v>A</v>
      </c>
      <c r="S536" t="str" cm="1">
        <f t="array" aca="1" ref="S536" ca="1">INDEX($AB$1:$AB$26, RANDBETWEEN(1, ROWS($AB$1:$AB$26)), 1)</f>
        <v>C</v>
      </c>
      <c r="T536" t="str" cm="1">
        <f t="array" aca="1" ref="T536" ca="1">INDEX($AB$1:$AB$26, RANDBETWEEN(1, ROWS($AB$1:$AB$26)), 1)</f>
        <v>W</v>
      </c>
      <c r="U536" t="str" cm="1">
        <f t="array" aca="1" ref="U536" ca="1">INDEX($AB$1:$AB$26, RANDBETWEEN(1, ROWS($AB$1:$AB$26)), 1)</f>
        <v>S</v>
      </c>
      <c r="V536" t="str" cm="1">
        <f t="array" aca="1" ref="V536" ca="1">INDEX($AB$1:$AB$26, RANDBETWEEN(1, ROWS($AB$1:$AB$26)), 1)</f>
        <v>X</v>
      </c>
      <c r="W536" t="str" cm="1">
        <f t="array" aca="1" ref="W536" ca="1">INDEX($AB$1:$AB$26, RANDBETWEEN(1, ROWS($AB$1:$AB$26)), 1)</f>
        <v>H</v>
      </c>
      <c r="X536" t="str" cm="1">
        <f t="array" aca="1" ref="X536" ca="1">INDEX($AB$1:$AB$26, RANDBETWEEN(1, ROWS($AB$1:$AB$26)), 1)</f>
        <v>Q</v>
      </c>
      <c r="Y536" t="str" cm="1">
        <f t="array" aca="1" ref="Y536" ca="1">INDEX($AB$1:$AB$26, RANDBETWEEN(1, ROWS($AB$1:$AB$26)), 1)</f>
        <v>U</v>
      </c>
      <c r="Z536" t="str" cm="1">
        <f t="array" aca="1" ref="Z536" ca="1">INDEX($AB$1:$AB$26, RANDBETWEEN(1, ROWS($AB$1:$AB$26)), 1)</f>
        <v>U</v>
      </c>
    </row>
    <row r="537" spans="1:26" x14ac:dyDescent="0.3">
      <c r="A537" t="str" cm="1">
        <f t="array" aca="1" ref="A537" ca="1">INDEX($AB$1:$AB$26, RANDBETWEEN(1, ROWS($AB$1:$AB$26)), 1)</f>
        <v>W</v>
      </c>
      <c r="B537" t="str" cm="1">
        <f t="array" aca="1" ref="B537" ca="1">INDEX($AB$1:$AB$26, RANDBETWEEN(1, ROWS($AB$1:$AB$26)), 1)</f>
        <v>W</v>
      </c>
      <c r="C537" t="str" cm="1">
        <f t="array" aca="1" ref="C537" ca="1">INDEX($AB$1:$AB$26, RANDBETWEEN(1, ROWS($AB$1:$AB$26)), 1)</f>
        <v>Q</v>
      </c>
      <c r="D537" t="str" cm="1">
        <f t="array" aca="1" ref="D537" ca="1">INDEX($AB$1:$AB$26, RANDBETWEEN(1, ROWS($AB$1:$AB$26)), 1)</f>
        <v>U</v>
      </c>
      <c r="E537" t="str" cm="1">
        <f t="array" aca="1" ref="E537" ca="1">INDEX($AB$1:$AB$26, RANDBETWEEN(1, ROWS($AB$1:$AB$26)), 1)</f>
        <v>R</v>
      </c>
      <c r="F537" t="str" cm="1">
        <f t="array" aca="1" ref="F537" ca="1">INDEX($AB$1:$AB$26, RANDBETWEEN(1, ROWS($AB$1:$AB$26)), 1)</f>
        <v>I</v>
      </c>
      <c r="G537" t="str" cm="1">
        <f t="array" aca="1" ref="G537" ca="1">INDEX($AB$1:$AB$26, RANDBETWEEN(1, ROWS($AB$1:$AB$26)), 1)</f>
        <v>V</v>
      </c>
      <c r="H537" t="str" cm="1">
        <f t="array" aca="1" ref="H537" ca="1">INDEX($AB$1:$AB$26, RANDBETWEEN(1, ROWS($AB$1:$AB$26)), 1)</f>
        <v>B</v>
      </c>
      <c r="I537" t="str" cm="1">
        <f t="array" aca="1" ref="I537" ca="1">INDEX($AB$1:$AB$26, RANDBETWEEN(1, ROWS($AB$1:$AB$26)), 1)</f>
        <v>W</v>
      </c>
      <c r="J537" t="str" cm="1">
        <f t="array" aca="1" ref="J537" ca="1">INDEX($AB$1:$AB$26, RANDBETWEEN(1, ROWS($AB$1:$AB$26)), 1)</f>
        <v>X</v>
      </c>
      <c r="K537" t="str" cm="1">
        <f t="array" aca="1" ref="K537" ca="1">INDEX($AB$1:$AB$26, RANDBETWEEN(1, ROWS($AB$1:$AB$26)), 1)</f>
        <v>K</v>
      </c>
      <c r="L537" t="str" cm="1">
        <f t="array" aca="1" ref="L537" ca="1">INDEX($AB$1:$AB$26, RANDBETWEEN(1, ROWS($AB$1:$AB$26)), 1)</f>
        <v>H</v>
      </c>
      <c r="M537" t="str" cm="1">
        <f t="array" aca="1" ref="M537" ca="1">INDEX($AB$1:$AB$26, RANDBETWEEN(1, ROWS($AB$1:$AB$26)), 1)</f>
        <v>S</v>
      </c>
      <c r="N537" t="str" cm="1">
        <f t="array" aca="1" ref="N537" ca="1">INDEX($AB$1:$AB$26, RANDBETWEEN(1, ROWS($AB$1:$AB$26)), 1)</f>
        <v>H</v>
      </c>
      <c r="O537" t="str" cm="1">
        <f t="array" aca="1" ref="O537" ca="1">INDEX($AB$1:$AB$26, RANDBETWEEN(1, ROWS($AB$1:$AB$26)), 1)</f>
        <v>S</v>
      </c>
      <c r="P537" t="str" cm="1">
        <f t="array" aca="1" ref="P537" ca="1">INDEX($AB$1:$AB$26, RANDBETWEEN(1, ROWS($AB$1:$AB$26)), 1)</f>
        <v>A</v>
      </c>
      <c r="Q537" t="str" cm="1">
        <f t="array" aca="1" ref="Q537" ca="1">INDEX($AB$1:$AB$26, RANDBETWEEN(1, ROWS($AB$1:$AB$26)), 1)</f>
        <v>L</v>
      </c>
      <c r="R537" t="str" cm="1">
        <f t="array" aca="1" ref="R537" ca="1">INDEX($AB$1:$AB$26, RANDBETWEEN(1, ROWS($AB$1:$AB$26)), 1)</f>
        <v>C</v>
      </c>
      <c r="S537" t="str" cm="1">
        <f t="array" aca="1" ref="S537" ca="1">INDEX($AB$1:$AB$26, RANDBETWEEN(1, ROWS($AB$1:$AB$26)), 1)</f>
        <v>W</v>
      </c>
      <c r="T537" t="str" cm="1">
        <f t="array" aca="1" ref="T537" ca="1">INDEX($AB$1:$AB$26, RANDBETWEEN(1, ROWS($AB$1:$AB$26)), 1)</f>
        <v>M</v>
      </c>
      <c r="U537" t="str" cm="1">
        <f t="array" aca="1" ref="U537" ca="1">INDEX($AB$1:$AB$26, RANDBETWEEN(1, ROWS($AB$1:$AB$26)), 1)</f>
        <v>G</v>
      </c>
      <c r="V537" t="str" cm="1">
        <f t="array" aca="1" ref="V537" ca="1">INDEX($AB$1:$AB$26, RANDBETWEEN(1, ROWS($AB$1:$AB$26)), 1)</f>
        <v>T</v>
      </c>
      <c r="W537" t="str" cm="1">
        <f t="array" aca="1" ref="W537" ca="1">INDEX($AB$1:$AB$26, RANDBETWEEN(1, ROWS($AB$1:$AB$26)), 1)</f>
        <v>V</v>
      </c>
      <c r="X537" t="str" cm="1">
        <f t="array" aca="1" ref="X537" ca="1">INDEX($AB$1:$AB$26, RANDBETWEEN(1, ROWS($AB$1:$AB$26)), 1)</f>
        <v>I</v>
      </c>
      <c r="Y537" t="str" cm="1">
        <f t="array" aca="1" ref="Y537" ca="1">INDEX($AB$1:$AB$26, RANDBETWEEN(1, ROWS($AB$1:$AB$26)), 1)</f>
        <v>Q</v>
      </c>
      <c r="Z537" t="str" cm="1">
        <f t="array" aca="1" ref="Z537" ca="1">INDEX($AB$1:$AB$26, RANDBETWEEN(1, ROWS($AB$1:$AB$26)), 1)</f>
        <v>B</v>
      </c>
    </row>
    <row r="538" spans="1:26" x14ac:dyDescent="0.3">
      <c r="A538" t="str" cm="1">
        <f t="array" aca="1" ref="A538" ca="1">INDEX($AB$1:$AB$26, RANDBETWEEN(1, ROWS($AB$1:$AB$26)), 1)</f>
        <v>M</v>
      </c>
      <c r="B538" t="str" cm="1">
        <f t="array" aca="1" ref="B538" ca="1">INDEX($AB$1:$AB$26, RANDBETWEEN(1, ROWS($AB$1:$AB$26)), 1)</f>
        <v>S</v>
      </c>
      <c r="C538" t="str" cm="1">
        <f t="array" aca="1" ref="C538" ca="1">INDEX($AB$1:$AB$26, RANDBETWEEN(1, ROWS($AB$1:$AB$26)), 1)</f>
        <v>H</v>
      </c>
      <c r="D538" t="str" cm="1">
        <f t="array" aca="1" ref="D538" ca="1">INDEX($AB$1:$AB$26, RANDBETWEEN(1, ROWS($AB$1:$AB$26)), 1)</f>
        <v>S</v>
      </c>
      <c r="E538" t="str" cm="1">
        <f t="array" aca="1" ref="E538" ca="1">INDEX($AB$1:$AB$26, RANDBETWEEN(1, ROWS($AB$1:$AB$26)), 1)</f>
        <v>L</v>
      </c>
      <c r="F538" t="str" cm="1">
        <f t="array" aca="1" ref="F538" ca="1">INDEX($AB$1:$AB$26, RANDBETWEEN(1, ROWS($AB$1:$AB$26)), 1)</f>
        <v>F</v>
      </c>
      <c r="G538" t="str" cm="1">
        <f t="array" aca="1" ref="G538" ca="1">INDEX($AB$1:$AB$26, RANDBETWEEN(1, ROWS($AB$1:$AB$26)), 1)</f>
        <v>R</v>
      </c>
      <c r="H538" t="str" cm="1">
        <f t="array" aca="1" ref="H538" ca="1">INDEX($AB$1:$AB$26, RANDBETWEEN(1, ROWS($AB$1:$AB$26)), 1)</f>
        <v>N</v>
      </c>
      <c r="I538" t="str" cm="1">
        <f t="array" aca="1" ref="I538" ca="1">INDEX($AB$1:$AB$26, RANDBETWEEN(1, ROWS($AB$1:$AB$26)), 1)</f>
        <v>G</v>
      </c>
      <c r="J538" t="str" cm="1">
        <f t="array" aca="1" ref="J538" ca="1">INDEX($AB$1:$AB$26, RANDBETWEEN(1, ROWS($AB$1:$AB$26)), 1)</f>
        <v>Y</v>
      </c>
      <c r="K538" t="str" cm="1">
        <f t="array" aca="1" ref="K538" ca="1">INDEX($AB$1:$AB$26, RANDBETWEEN(1, ROWS($AB$1:$AB$26)), 1)</f>
        <v>F</v>
      </c>
      <c r="L538" t="str" cm="1">
        <f t="array" aca="1" ref="L538" ca="1">INDEX($AB$1:$AB$26, RANDBETWEEN(1, ROWS($AB$1:$AB$26)), 1)</f>
        <v>K</v>
      </c>
      <c r="M538" t="str" cm="1">
        <f t="array" aca="1" ref="M538" ca="1">INDEX($AB$1:$AB$26, RANDBETWEEN(1, ROWS($AB$1:$AB$26)), 1)</f>
        <v>N</v>
      </c>
      <c r="N538" t="str" cm="1">
        <f t="array" aca="1" ref="N538" ca="1">INDEX($AB$1:$AB$26, RANDBETWEEN(1, ROWS($AB$1:$AB$26)), 1)</f>
        <v>I</v>
      </c>
      <c r="O538" t="str" cm="1">
        <f t="array" aca="1" ref="O538" ca="1">INDEX($AB$1:$AB$26, RANDBETWEEN(1, ROWS($AB$1:$AB$26)), 1)</f>
        <v>E</v>
      </c>
      <c r="P538" t="str" cm="1">
        <f t="array" aca="1" ref="P538" ca="1">INDEX($AB$1:$AB$26, RANDBETWEEN(1, ROWS($AB$1:$AB$26)), 1)</f>
        <v>Z</v>
      </c>
      <c r="Q538" t="str" cm="1">
        <f t="array" aca="1" ref="Q538" ca="1">INDEX($AB$1:$AB$26, RANDBETWEEN(1, ROWS($AB$1:$AB$26)), 1)</f>
        <v>R</v>
      </c>
      <c r="R538" t="str" cm="1">
        <f t="array" aca="1" ref="R538" ca="1">INDEX($AB$1:$AB$26, RANDBETWEEN(1, ROWS($AB$1:$AB$26)), 1)</f>
        <v>M</v>
      </c>
      <c r="S538" t="str" cm="1">
        <f t="array" aca="1" ref="S538" ca="1">INDEX($AB$1:$AB$26, RANDBETWEEN(1, ROWS($AB$1:$AB$26)), 1)</f>
        <v>T</v>
      </c>
      <c r="T538" t="str" cm="1">
        <f t="array" aca="1" ref="T538" ca="1">INDEX($AB$1:$AB$26, RANDBETWEEN(1, ROWS($AB$1:$AB$26)), 1)</f>
        <v>H</v>
      </c>
      <c r="U538" t="str" cm="1">
        <f t="array" aca="1" ref="U538" ca="1">INDEX($AB$1:$AB$26, RANDBETWEEN(1, ROWS($AB$1:$AB$26)), 1)</f>
        <v>M</v>
      </c>
      <c r="V538" t="str" cm="1">
        <f t="array" aca="1" ref="V538" ca="1">INDEX($AB$1:$AB$26, RANDBETWEEN(1, ROWS($AB$1:$AB$26)), 1)</f>
        <v>C</v>
      </c>
      <c r="W538" t="str" cm="1">
        <f t="array" aca="1" ref="W538" ca="1">INDEX($AB$1:$AB$26, RANDBETWEEN(1, ROWS($AB$1:$AB$26)), 1)</f>
        <v>E</v>
      </c>
      <c r="X538" t="str" cm="1">
        <f t="array" aca="1" ref="X538" ca="1">INDEX($AB$1:$AB$26, RANDBETWEEN(1, ROWS($AB$1:$AB$26)), 1)</f>
        <v>A</v>
      </c>
      <c r="Y538" t="str" cm="1">
        <f t="array" aca="1" ref="Y538" ca="1">INDEX($AB$1:$AB$26, RANDBETWEEN(1, ROWS($AB$1:$AB$26)), 1)</f>
        <v>J</v>
      </c>
      <c r="Z538" t="str" cm="1">
        <f t="array" aca="1" ref="Z538" ca="1">INDEX($AB$1:$AB$26, RANDBETWEEN(1, ROWS($AB$1:$AB$26)), 1)</f>
        <v>R</v>
      </c>
    </row>
    <row r="539" spans="1:26" x14ac:dyDescent="0.3">
      <c r="A539" t="str" cm="1">
        <f t="array" aca="1" ref="A539" ca="1">INDEX($AB$1:$AB$26, RANDBETWEEN(1, ROWS($AB$1:$AB$26)), 1)</f>
        <v>H</v>
      </c>
      <c r="B539" t="str" cm="1">
        <f t="array" aca="1" ref="B539" ca="1">INDEX($AB$1:$AB$26, RANDBETWEEN(1, ROWS($AB$1:$AB$26)), 1)</f>
        <v>T</v>
      </c>
      <c r="C539" t="str" cm="1">
        <f t="array" aca="1" ref="C539" ca="1">INDEX($AB$1:$AB$26, RANDBETWEEN(1, ROWS($AB$1:$AB$26)), 1)</f>
        <v>P</v>
      </c>
      <c r="D539" t="str" cm="1">
        <f t="array" aca="1" ref="D539" ca="1">INDEX($AB$1:$AB$26, RANDBETWEEN(1, ROWS($AB$1:$AB$26)), 1)</f>
        <v>T</v>
      </c>
      <c r="E539" t="str" cm="1">
        <f t="array" aca="1" ref="E539" ca="1">INDEX($AB$1:$AB$26, RANDBETWEEN(1, ROWS($AB$1:$AB$26)), 1)</f>
        <v>Y</v>
      </c>
      <c r="F539" t="str" cm="1">
        <f t="array" aca="1" ref="F539" ca="1">INDEX($AB$1:$AB$26, RANDBETWEEN(1, ROWS($AB$1:$AB$26)), 1)</f>
        <v>A</v>
      </c>
      <c r="G539" t="str" cm="1">
        <f t="array" aca="1" ref="G539" ca="1">INDEX($AB$1:$AB$26, RANDBETWEEN(1, ROWS($AB$1:$AB$26)), 1)</f>
        <v>N</v>
      </c>
      <c r="H539" t="str" cm="1">
        <f t="array" aca="1" ref="H539" ca="1">INDEX($AB$1:$AB$26, RANDBETWEEN(1, ROWS($AB$1:$AB$26)), 1)</f>
        <v>S</v>
      </c>
      <c r="I539" t="str" cm="1">
        <f t="array" aca="1" ref="I539" ca="1">INDEX($AB$1:$AB$26, RANDBETWEEN(1, ROWS($AB$1:$AB$26)), 1)</f>
        <v>E</v>
      </c>
      <c r="J539" t="str" cm="1">
        <f t="array" aca="1" ref="J539" ca="1">INDEX($AB$1:$AB$26, RANDBETWEEN(1, ROWS($AB$1:$AB$26)), 1)</f>
        <v>Y</v>
      </c>
      <c r="K539" t="str" cm="1">
        <f t="array" aca="1" ref="K539" ca="1">INDEX($AB$1:$AB$26, RANDBETWEEN(1, ROWS($AB$1:$AB$26)), 1)</f>
        <v>J</v>
      </c>
      <c r="L539" t="str" cm="1">
        <f t="array" aca="1" ref="L539" ca="1">INDEX($AB$1:$AB$26, RANDBETWEEN(1, ROWS($AB$1:$AB$26)), 1)</f>
        <v>Y</v>
      </c>
      <c r="M539" t="str" cm="1">
        <f t="array" aca="1" ref="M539" ca="1">INDEX($AB$1:$AB$26, RANDBETWEEN(1, ROWS($AB$1:$AB$26)), 1)</f>
        <v>F</v>
      </c>
      <c r="N539" t="str" cm="1">
        <f t="array" aca="1" ref="N539" ca="1">INDEX($AB$1:$AB$26, RANDBETWEEN(1, ROWS($AB$1:$AB$26)), 1)</f>
        <v>T</v>
      </c>
      <c r="O539" t="str" cm="1">
        <f t="array" aca="1" ref="O539" ca="1">INDEX($AB$1:$AB$26, RANDBETWEEN(1, ROWS($AB$1:$AB$26)), 1)</f>
        <v>X</v>
      </c>
      <c r="P539" t="str" cm="1">
        <f t="array" aca="1" ref="P539" ca="1">INDEX($AB$1:$AB$26, RANDBETWEEN(1, ROWS($AB$1:$AB$26)), 1)</f>
        <v>D</v>
      </c>
      <c r="Q539" t="str" cm="1">
        <f t="array" aca="1" ref="Q539" ca="1">INDEX($AB$1:$AB$26, RANDBETWEEN(1, ROWS($AB$1:$AB$26)), 1)</f>
        <v>Z</v>
      </c>
      <c r="R539" t="str" cm="1">
        <f t="array" aca="1" ref="R539" ca="1">INDEX($AB$1:$AB$26, RANDBETWEEN(1, ROWS($AB$1:$AB$26)), 1)</f>
        <v>M</v>
      </c>
      <c r="S539" t="str" cm="1">
        <f t="array" aca="1" ref="S539" ca="1">INDEX($AB$1:$AB$26, RANDBETWEEN(1, ROWS($AB$1:$AB$26)), 1)</f>
        <v>T</v>
      </c>
      <c r="T539" t="str" cm="1">
        <f t="array" aca="1" ref="T539" ca="1">INDEX($AB$1:$AB$26, RANDBETWEEN(1, ROWS($AB$1:$AB$26)), 1)</f>
        <v>K</v>
      </c>
      <c r="U539" t="str" cm="1">
        <f t="array" aca="1" ref="U539" ca="1">INDEX($AB$1:$AB$26, RANDBETWEEN(1, ROWS($AB$1:$AB$26)), 1)</f>
        <v>U</v>
      </c>
      <c r="V539" t="str" cm="1">
        <f t="array" aca="1" ref="V539" ca="1">INDEX($AB$1:$AB$26, RANDBETWEEN(1, ROWS($AB$1:$AB$26)), 1)</f>
        <v>F</v>
      </c>
      <c r="W539" t="str" cm="1">
        <f t="array" aca="1" ref="W539" ca="1">INDEX($AB$1:$AB$26, RANDBETWEEN(1, ROWS($AB$1:$AB$26)), 1)</f>
        <v>G</v>
      </c>
      <c r="X539" t="str" cm="1">
        <f t="array" aca="1" ref="X539" ca="1">INDEX($AB$1:$AB$26, RANDBETWEEN(1, ROWS($AB$1:$AB$26)), 1)</f>
        <v>B</v>
      </c>
      <c r="Y539" t="str" cm="1">
        <f t="array" aca="1" ref="Y539" ca="1">INDEX($AB$1:$AB$26, RANDBETWEEN(1, ROWS($AB$1:$AB$26)), 1)</f>
        <v>R</v>
      </c>
      <c r="Z539" t="str" cm="1">
        <f t="array" aca="1" ref="Z539" ca="1">INDEX($AB$1:$AB$26, RANDBETWEEN(1, ROWS($AB$1:$AB$26)), 1)</f>
        <v>L</v>
      </c>
    </row>
    <row r="540" spans="1:26" x14ac:dyDescent="0.3">
      <c r="A540" t="str" cm="1">
        <f t="array" aca="1" ref="A540" ca="1">INDEX($AB$1:$AB$26, RANDBETWEEN(1, ROWS($AB$1:$AB$26)), 1)</f>
        <v>I</v>
      </c>
      <c r="B540" t="str" cm="1">
        <f t="array" aca="1" ref="B540" ca="1">INDEX($AB$1:$AB$26, RANDBETWEEN(1, ROWS($AB$1:$AB$26)), 1)</f>
        <v>H</v>
      </c>
      <c r="C540" t="str" cm="1">
        <f t="array" aca="1" ref="C540" ca="1">INDEX($AB$1:$AB$26, RANDBETWEEN(1, ROWS($AB$1:$AB$26)), 1)</f>
        <v>N</v>
      </c>
      <c r="D540" t="str" cm="1">
        <f t="array" aca="1" ref="D540" ca="1">INDEX($AB$1:$AB$26, RANDBETWEEN(1, ROWS($AB$1:$AB$26)), 1)</f>
        <v>G</v>
      </c>
      <c r="E540" t="str" cm="1">
        <f t="array" aca="1" ref="E540" ca="1">INDEX($AB$1:$AB$26, RANDBETWEEN(1, ROWS($AB$1:$AB$26)), 1)</f>
        <v>K</v>
      </c>
      <c r="F540" t="str" cm="1">
        <f t="array" aca="1" ref="F540" ca="1">INDEX($AB$1:$AB$26, RANDBETWEEN(1, ROWS($AB$1:$AB$26)), 1)</f>
        <v>G</v>
      </c>
      <c r="G540" t="str" cm="1">
        <f t="array" aca="1" ref="G540" ca="1">INDEX($AB$1:$AB$26, RANDBETWEEN(1, ROWS($AB$1:$AB$26)), 1)</f>
        <v>O</v>
      </c>
      <c r="H540" t="str" cm="1">
        <f t="array" aca="1" ref="H540" ca="1">INDEX($AB$1:$AB$26, RANDBETWEEN(1, ROWS($AB$1:$AB$26)), 1)</f>
        <v>T</v>
      </c>
      <c r="I540" t="str" cm="1">
        <f t="array" aca="1" ref="I540" ca="1">INDEX($AB$1:$AB$26, RANDBETWEEN(1, ROWS($AB$1:$AB$26)), 1)</f>
        <v>E</v>
      </c>
      <c r="J540" t="str" cm="1">
        <f t="array" aca="1" ref="J540" ca="1">INDEX($AB$1:$AB$26, RANDBETWEEN(1, ROWS($AB$1:$AB$26)), 1)</f>
        <v>H</v>
      </c>
      <c r="K540" t="str" cm="1">
        <f t="array" aca="1" ref="K540" ca="1">INDEX($AB$1:$AB$26, RANDBETWEEN(1, ROWS($AB$1:$AB$26)), 1)</f>
        <v>V</v>
      </c>
      <c r="L540" t="str" cm="1">
        <f t="array" aca="1" ref="L540" ca="1">INDEX($AB$1:$AB$26, RANDBETWEEN(1, ROWS($AB$1:$AB$26)), 1)</f>
        <v>H</v>
      </c>
      <c r="M540" t="str" cm="1">
        <f t="array" aca="1" ref="M540" ca="1">INDEX($AB$1:$AB$26, RANDBETWEEN(1, ROWS($AB$1:$AB$26)), 1)</f>
        <v>G</v>
      </c>
      <c r="N540" t="str" cm="1">
        <f t="array" aca="1" ref="N540" ca="1">INDEX($AB$1:$AB$26, RANDBETWEEN(1, ROWS($AB$1:$AB$26)), 1)</f>
        <v>U</v>
      </c>
      <c r="O540" t="str" cm="1">
        <f t="array" aca="1" ref="O540" ca="1">INDEX($AB$1:$AB$26, RANDBETWEEN(1, ROWS($AB$1:$AB$26)), 1)</f>
        <v>E</v>
      </c>
      <c r="P540" t="str" cm="1">
        <f t="array" aca="1" ref="P540" ca="1">INDEX($AB$1:$AB$26, RANDBETWEEN(1, ROWS($AB$1:$AB$26)), 1)</f>
        <v>P</v>
      </c>
      <c r="Q540" t="str" cm="1">
        <f t="array" aca="1" ref="Q540" ca="1">INDEX($AB$1:$AB$26, RANDBETWEEN(1, ROWS($AB$1:$AB$26)), 1)</f>
        <v>Z</v>
      </c>
      <c r="R540" t="str" cm="1">
        <f t="array" aca="1" ref="R540" ca="1">INDEX($AB$1:$AB$26, RANDBETWEEN(1, ROWS($AB$1:$AB$26)), 1)</f>
        <v>Z</v>
      </c>
      <c r="S540" t="str" cm="1">
        <f t="array" aca="1" ref="S540" ca="1">INDEX($AB$1:$AB$26, RANDBETWEEN(1, ROWS($AB$1:$AB$26)), 1)</f>
        <v>C</v>
      </c>
      <c r="T540" t="str" cm="1">
        <f t="array" aca="1" ref="T540" ca="1">INDEX($AB$1:$AB$26, RANDBETWEEN(1, ROWS($AB$1:$AB$26)), 1)</f>
        <v>F</v>
      </c>
      <c r="U540" t="str" cm="1">
        <f t="array" aca="1" ref="U540" ca="1">INDEX($AB$1:$AB$26, RANDBETWEEN(1, ROWS($AB$1:$AB$26)), 1)</f>
        <v>N</v>
      </c>
      <c r="V540" t="str" cm="1">
        <f t="array" aca="1" ref="V540" ca="1">INDEX($AB$1:$AB$26, RANDBETWEEN(1, ROWS($AB$1:$AB$26)), 1)</f>
        <v>J</v>
      </c>
      <c r="W540" t="str" cm="1">
        <f t="array" aca="1" ref="W540" ca="1">INDEX($AB$1:$AB$26, RANDBETWEEN(1, ROWS($AB$1:$AB$26)), 1)</f>
        <v>E</v>
      </c>
      <c r="X540" t="str" cm="1">
        <f t="array" aca="1" ref="X540" ca="1">INDEX($AB$1:$AB$26, RANDBETWEEN(1, ROWS($AB$1:$AB$26)), 1)</f>
        <v>H</v>
      </c>
      <c r="Y540" t="str" cm="1">
        <f t="array" aca="1" ref="Y540" ca="1">INDEX($AB$1:$AB$26, RANDBETWEEN(1, ROWS($AB$1:$AB$26)), 1)</f>
        <v>U</v>
      </c>
      <c r="Z540" t="str" cm="1">
        <f t="array" aca="1" ref="Z540" ca="1">INDEX($AB$1:$AB$26, RANDBETWEEN(1, ROWS($AB$1:$AB$26)), 1)</f>
        <v>A</v>
      </c>
    </row>
    <row r="541" spans="1:26" x14ac:dyDescent="0.3">
      <c r="A541" t="str" cm="1">
        <f t="array" aca="1" ref="A541" ca="1">INDEX($AB$1:$AB$26, RANDBETWEEN(1, ROWS($AB$1:$AB$26)), 1)</f>
        <v>O</v>
      </c>
      <c r="B541" t="str" cm="1">
        <f t="array" aca="1" ref="B541" ca="1">INDEX($AB$1:$AB$26, RANDBETWEEN(1, ROWS($AB$1:$AB$26)), 1)</f>
        <v>I</v>
      </c>
      <c r="C541" t="str" cm="1">
        <f t="array" aca="1" ref="C541" ca="1">INDEX($AB$1:$AB$26, RANDBETWEEN(1, ROWS($AB$1:$AB$26)), 1)</f>
        <v>N</v>
      </c>
      <c r="D541" t="str" cm="1">
        <f t="array" aca="1" ref="D541" ca="1">INDEX($AB$1:$AB$26, RANDBETWEEN(1, ROWS($AB$1:$AB$26)), 1)</f>
        <v>S</v>
      </c>
      <c r="E541" t="str" cm="1">
        <f t="array" aca="1" ref="E541" ca="1">INDEX($AB$1:$AB$26, RANDBETWEEN(1, ROWS($AB$1:$AB$26)), 1)</f>
        <v>U</v>
      </c>
      <c r="F541" t="str" cm="1">
        <f t="array" aca="1" ref="F541" ca="1">INDEX($AB$1:$AB$26, RANDBETWEEN(1, ROWS($AB$1:$AB$26)), 1)</f>
        <v>M</v>
      </c>
      <c r="G541" t="str" cm="1">
        <f t="array" aca="1" ref="G541" ca="1">INDEX($AB$1:$AB$26, RANDBETWEEN(1, ROWS($AB$1:$AB$26)), 1)</f>
        <v>B</v>
      </c>
      <c r="H541" t="str" cm="1">
        <f t="array" aca="1" ref="H541" ca="1">INDEX($AB$1:$AB$26, RANDBETWEEN(1, ROWS($AB$1:$AB$26)), 1)</f>
        <v>I</v>
      </c>
      <c r="I541" t="str" cm="1">
        <f t="array" aca="1" ref="I541" ca="1">INDEX($AB$1:$AB$26, RANDBETWEEN(1, ROWS($AB$1:$AB$26)), 1)</f>
        <v>E</v>
      </c>
      <c r="J541" t="str" cm="1">
        <f t="array" aca="1" ref="J541" ca="1">INDEX($AB$1:$AB$26, RANDBETWEEN(1, ROWS($AB$1:$AB$26)), 1)</f>
        <v>W</v>
      </c>
      <c r="K541" t="str" cm="1">
        <f t="array" aca="1" ref="K541" ca="1">INDEX($AB$1:$AB$26, RANDBETWEEN(1, ROWS($AB$1:$AB$26)), 1)</f>
        <v>J</v>
      </c>
      <c r="L541" t="str" cm="1">
        <f t="array" aca="1" ref="L541" ca="1">INDEX($AB$1:$AB$26, RANDBETWEEN(1, ROWS($AB$1:$AB$26)), 1)</f>
        <v>E</v>
      </c>
      <c r="M541" t="str" cm="1">
        <f t="array" aca="1" ref="M541" ca="1">INDEX($AB$1:$AB$26, RANDBETWEEN(1, ROWS($AB$1:$AB$26)), 1)</f>
        <v>N</v>
      </c>
      <c r="N541" t="str" cm="1">
        <f t="array" aca="1" ref="N541" ca="1">INDEX($AB$1:$AB$26, RANDBETWEEN(1, ROWS($AB$1:$AB$26)), 1)</f>
        <v>Y</v>
      </c>
      <c r="O541" t="str" cm="1">
        <f t="array" aca="1" ref="O541" ca="1">INDEX($AB$1:$AB$26, RANDBETWEEN(1, ROWS($AB$1:$AB$26)), 1)</f>
        <v>J</v>
      </c>
      <c r="P541" t="str" cm="1">
        <f t="array" aca="1" ref="P541" ca="1">INDEX($AB$1:$AB$26, RANDBETWEEN(1, ROWS($AB$1:$AB$26)), 1)</f>
        <v>L</v>
      </c>
      <c r="Q541" t="str" cm="1">
        <f t="array" aca="1" ref="Q541" ca="1">INDEX($AB$1:$AB$26, RANDBETWEEN(1, ROWS($AB$1:$AB$26)), 1)</f>
        <v>O</v>
      </c>
      <c r="R541" t="str" cm="1">
        <f t="array" aca="1" ref="R541" ca="1">INDEX($AB$1:$AB$26, RANDBETWEEN(1, ROWS($AB$1:$AB$26)), 1)</f>
        <v>F</v>
      </c>
      <c r="S541" t="str" cm="1">
        <f t="array" aca="1" ref="S541" ca="1">INDEX($AB$1:$AB$26, RANDBETWEEN(1, ROWS($AB$1:$AB$26)), 1)</f>
        <v>V</v>
      </c>
      <c r="T541" t="str" cm="1">
        <f t="array" aca="1" ref="T541" ca="1">INDEX($AB$1:$AB$26, RANDBETWEEN(1, ROWS($AB$1:$AB$26)), 1)</f>
        <v>Y</v>
      </c>
      <c r="U541" t="str" cm="1">
        <f t="array" aca="1" ref="U541" ca="1">INDEX($AB$1:$AB$26, RANDBETWEEN(1, ROWS($AB$1:$AB$26)), 1)</f>
        <v>H</v>
      </c>
      <c r="V541" t="str" cm="1">
        <f t="array" aca="1" ref="V541" ca="1">INDEX($AB$1:$AB$26, RANDBETWEEN(1, ROWS($AB$1:$AB$26)), 1)</f>
        <v>E</v>
      </c>
      <c r="W541" t="str" cm="1">
        <f t="array" aca="1" ref="W541" ca="1">INDEX($AB$1:$AB$26, RANDBETWEEN(1, ROWS($AB$1:$AB$26)), 1)</f>
        <v>K</v>
      </c>
      <c r="X541" t="str" cm="1">
        <f t="array" aca="1" ref="X541" ca="1">INDEX($AB$1:$AB$26, RANDBETWEEN(1, ROWS($AB$1:$AB$26)), 1)</f>
        <v>U</v>
      </c>
      <c r="Y541" t="str" cm="1">
        <f t="array" aca="1" ref="Y541" ca="1">INDEX($AB$1:$AB$26, RANDBETWEEN(1, ROWS($AB$1:$AB$26)), 1)</f>
        <v>W</v>
      </c>
      <c r="Z541" t="str" cm="1">
        <f t="array" aca="1" ref="Z541" ca="1">INDEX($AB$1:$AB$26, RANDBETWEEN(1, ROWS($AB$1:$AB$26)), 1)</f>
        <v>O</v>
      </c>
    </row>
    <row r="542" spans="1:26" x14ac:dyDescent="0.3">
      <c r="A542" t="str" cm="1">
        <f t="array" aca="1" ref="A542" ca="1">INDEX($AB$1:$AB$26, RANDBETWEEN(1, ROWS($AB$1:$AB$26)), 1)</f>
        <v>P</v>
      </c>
      <c r="B542" t="str" cm="1">
        <f t="array" aca="1" ref="B542" ca="1">INDEX($AB$1:$AB$26, RANDBETWEEN(1, ROWS($AB$1:$AB$26)), 1)</f>
        <v>J</v>
      </c>
      <c r="C542" t="str" cm="1">
        <f t="array" aca="1" ref="C542" ca="1">INDEX($AB$1:$AB$26, RANDBETWEEN(1, ROWS($AB$1:$AB$26)), 1)</f>
        <v>N</v>
      </c>
      <c r="D542" t="str" cm="1">
        <f t="array" aca="1" ref="D542" ca="1">INDEX($AB$1:$AB$26, RANDBETWEEN(1, ROWS($AB$1:$AB$26)), 1)</f>
        <v>D</v>
      </c>
      <c r="E542" t="str" cm="1">
        <f t="array" aca="1" ref="E542" ca="1">INDEX($AB$1:$AB$26, RANDBETWEEN(1, ROWS($AB$1:$AB$26)), 1)</f>
        <v>Z</v>
      </c>
      <c r="F542" t="str" cm="1">
        <f t="array" aca="1" ref="F542" ca="1">INDEX($AB$1:$AB$26, RANDBETWEEN(1, ROWS($AB$1:$AB$26)), 1)</f>
        <v>P</v>
      </c>
      <c r="G542" t="str" cm="1">
        <f t="array" aca="1" ref="G542" ca="1">INDEX($AB$1:$AB$26, RANDBETWEEN(1, ROWS($AB$1:$AB$26)), 1)</f>
        <v>F</v>
      </c>
      <c r="H542" t="str" cm="1">
        <f t="array" aca="1" ref="H542" ca="1">INDEX($AB$1:$AB$26, RANDBETWEEN(1, ROWS($AB$1:$AB$26)), 1)</f>
        <v>M</v>
      </c>
      <c r="I542" t="str" cm="1">
        <f t="array" aca="1" ref="I542" ca="1">INDEX($AB$1:$AB$26, RANDBETWEEN(1, ROWS($AB$1:$AB$26)), 1)</f>
        <v>U</v>
      </c>
      <c r="J542" t="str" cm="1">
        <f t="array" aca="1" ref="J542" ca="1">INDEX($AB$1:$AB$26, RANDBETWEEN(1, ROWS($AB$1:$AB$26)), 1)</f>
        <v>F</v>
      </c>
      <c r="K542" t="str" cm="1">
        <f t="array" aca="1" ref="K542" ca="1">INDEX($AB$1:$AB$26, RANDBETWEEN(1, ROWS($AB$1:$AB$26)), 1)</f>
        <v>U</v>
      </c>
      <c r="L542" t="str" cm="1">
        <f t="array" aca="1" ref="L542" ca="1">INDEX($AB$1:$AB$26, RANDBETWEEN(1, ROWS($AB$1:$AB$26)), 1)</f>
        <v>Z</v>
      </c>
      <c r="M542" t="str" cm="1">
        <f t="array" aca="1" ref="M542" ca="1">INDEX($AB$1:$AB$26, RANDBETWEEN(1, ROWS($AB$1:$AB$26)), 1)</f>
        <v>W</v>
      </c>
      <c r="N542" t="str" cm="1">
        <f t="array" aca="1" ref="N542" ca="1">INDEX($AB$1:$AB$26, RANDBETWEEN(1, ROWS($AB$1:$AB$26)), 1)</f>
        <v>F</v>
      </c>
      <c r="O542" t="str" cm="1">
        <f t="array" aca="1" ref="O542" ca="1">INDEX($AB$1:$AB$26, RANDBETWEEN(1, ROWS($AB$1:$AB$26)), 1)</f>
        <v>G</v>
      </c>
      <c r="P542" t="str" cm="1">
        <f t="array" aca="1" ref="P542" ca="1">INDEX($AB$1:$AB$26, RANDBETWEEN(1, ROWS($AB$1:$AB$26)), 1)</f>
        <v>L</v>
      </c>
      <c r="Q542" t="str" cm="1">
        <f t="array" aca="1" ref="Q542" ca="1">INDEX($AB$1:$AB$26, RANDBETWEEN(1, ROWS($AB$1:$AB$26)), 1)</f>
        <v>X</v>
      </c>
      <c r="R542" t="str" cm="1">
        <f t="array" aca="1" ref="R542" ca="1">INDEX($AB$1:$AB$26, RANDBETWEEN(1, ROWS($AB$1:$AB$26)), 1)</f>
        <v>Q</v>
      </c>
      <c r="S542" t="str" cm="1">
        <f t="array" aca="1" ref="S542" ca="1">INDEX($AB$1:$AB$26, RANDBETWEEN(1, ROWS($AB$1:$AB$26)), 1)</f>
        <v>C</v>
      </c>
      <c r="T542" t="str" cm="1">
        <f t="array" aca="1" ref="T542" ca="1">INDEX($AB$1:$AB$26, RANDBETWEEN(1, ROWS($AB$1:$AB$26)), 1)</f>
        <v>D</v>
      </c>
      <c r="U542" t="str" cm="1">
        <f t="array" aca="1" ref="U542" ca="1">INDEX($AB$1:$AB$26, RANDBETWEEN(1, ROWS($AB$1:$AB$26)), 1)</f>
        <v>O</v>
      </c>
      <c r="V542" t="str" cm="1">
        <f t="array" aca="1" ref="V542" ca="1">INDEX($AB$1:$AB$26, RANDBETWEEN(1, ROWS($AB$1:$AB$26)), 1)</f>
        <v>D</v>
      </c>
      <c r="W542" t="str" cm="1">
        <f t="array" aca="1" ref="W542" ca="1">INDEX($AB$1:$AB$26, RANDBETWEEN(1, ROWS($AB$1:$AB$26)), 1)</f>
        <v>R</v>
      </c>
      <c r="X542" t="str" cm="1">
        <f t="array" aca="1" ref="X542" ca="1">INDEX($AB$1:$AB$26, RANDBETWEEN(1, ROWS($AB$1:$AB$26)), 1)</f>
        <v>R</v>
      </c>
      <c r="Y542" t="str" cm="1">
        <f t="array" aca="1" ref="Y542" ca="1">INDEX($AB$1:$AB$26, RANDBETWEEN(1, ROWS($AB$1:$AB$26)), 1)</f>
        <v>N</v>
      </c>
      <c r="Z542" t="str" cm="1">
        <f t="array" aca="1" ref="Z542" ca="1">INDEX($AB$1:$AB$26, RANDBETWEEN(1, ROWS($AB$1:$AB$26)), 1)</f>
        <v>D</v>
      </c>
    </row>
    <row r="543" spans="1:26" x14ac:dyDescent="0.3">
      <c r="A543" t="str" cm="1">
        <f t="array" aca="1" ref="A543" ca="1">INDEX($AB$1:$AB$26, RANDBETWEEN(1, ROWS($AB$1:$AB$26)), 1)</f>
        <v>H</v>
      </c>
      <c r="B543" t="str" cm="1">
        <f t="array" aca="1" ref="B543" ca="1">INDEX($AB$1:$AB$26, RANDBETWEEN(1, ROWS($AB$1:$AB$26)), 1)</f>
        <v>M</v>
      </c>
      <c r="C543" t="str" cm="1">
        <f t="array" aca="1" ref="C543" ca="1">INDEX($AB$1:$AB$26, RANDBETWEEN(1, ROWS($AB$1:$AB$26)), 1)</f>
        <v>I</v>
      </c>
      <c r="D543" t="str" cm="1">
        <f t="array" aca="1" ref="D543" ca="1">INDEX($AB$1:$AB$26, RANDBETWEEN(1, ROWS($AB$1:$AB$26)), 1)</f>
        <v>O</v>
      </c>
      <c r="E543" t="str" cm="1">
        <f t="array" aca="1" ref="E543" ca="1">INDEX($AB$1:$AB$26, RANDBETWEEN(1, ROWS($AB$1:$AB$26)), 1)</f>
        <v>S</v>
      </c>
      <c r="F543" t="str" cm="1">
        <f t="array" aca="1" ref="F543" ca="1">INDEX($AB$1:$AB$26, RANDBETWEEN(1, ROWS($AB$1:$AB$26)), 1)</f>
        <v>J</v>
      </c>
      <c r="G543" t="str" cm="1">
        <f t="array" aca="1" ref="G543" ca="1">INDEX($AB$1:$AB$26, RANDBETWEEN(1, ROWS($AB$1:$AB$26)), 1)</f>
        <v>G</v>
      </c>
      <c r="H543" t="str" cm="1">
        <f t="array" aca="1" ref="H543" ca="1">INDEX($AB$1:$AB$26, RANDBETWEEN(1, ROWS($AB$1:$AB$26)), 1)</f>
        <v>K</v>
      </c>
      <c r="I543" t="str" cm="1">
        <f t="array" aca="1" ref="I543" ca="1">INDEX($AB$1:$AB$26, RANDBETWEEN(1, ROWS($AB$1:$AB$26)), 1)</f>
        <v>V</v>
      </c>
      <c r="J543" t="str" cm="1">
        <f t="array" aca="1" ref="J543" ca="1">INDEX($AB$1:$AB$26, RANDBETWEEN(1, ROWS($AB$1:$AB$26)), 1)</f>
        <v>A</v>
      </c>
      <c r="K543" t="str" cm="1">
        <f t="array" aca="1" ref="K543" ca="1">INDEX($AB$1:$AB$26, RANDBETWEEN(1, ROWS($AB$1:$AB$26)), 1)</f>
        <v>T</v>
      </c>
      <c r="L543" t="str" cm="1">
        <f t="array" aca="1" ref="L543" ca="1">INDEX($AB$1:$AB$26, RANDBETWEEN(1, ROWS($AB$1:$AB$26)), 1)</f>
        <v>P</v>
      </c>
      <c r="M543" t="str" cm="1">
        <f t="array" aca="1" ref="M543" ca="1">INDEX($AB$1:$AB$26, RANDBETWEEN(1, ROWS($AB$1:$AB$26)), 1)</f>
        <v>K</v>
      </c>
      <c r="N543" t="str" cm="1">
        <f t="array" aca="1" ref="N543" ca="1">INDEX($AB$1:$AB$26, RANDBETWEEN(1, ROWS($AB$1:$AB$26)), 1)</f>
        <v>G</v>
      </c>
      <c r="O543" t="str" cm="1">
        <f t="array" aca="1" ref="O543" ca="1">INDEX($AB$1:$AB$26, RANDBETWEEN(1, ROWS($AB$1:$AB$26)), 1)</f>
        <v>F</v>
      </c>
      <c r="P543" t="str" cm="1">
        <f t="array" aca="1" ref="P543" ca="1">INDEX($AB$1:$AB$26, RANDBETWEEN(1, ROWS($AB$1:$AB$26)), 1)</f>
        <v>Z</v>
      </c>
      <c r="Q543" t="str" cm="1">
        <f t="array" aca="1" ref="Q543" ca="1">INDEX($AB$1:$AB$26, RANDBETWEEN(1, ROWS($AB$1:$AB$26)), 1)</f>
        <v>I</v>
      </c>
      <c r="R543" t="str" cm="1">
        <f t="array" aca="1" ref="R543" ca="1">INDEX($AB$1:$AB$26, RANDBETWEEN(1, ROWS($AB$1:$AB$26)), 1)</f>
        <v>V</v>
      </c>
      <c r="S543" t="str" cm="1">
        <f t="array" aca="1" ref="S543" ca="1">INDEX($AB$1:$AB$26, RANDBETWEEN(1, ROWS($AB$1:$AB$26)), 1)</f>
        <v>J</v>
      </c>
      <c r="T543" t="str" cm="1">
        <f t="array" aca="1" ref="T543" ca="1">INDEX($AB$1:$AB$26, RANDBETWEEN(1, ROWS($AB$1:$AB$26)), 1)</f>
        <v>U</v>
      </c>
      <c r="U543" t="str" cm="1">
        <f t="array" aca="1" ref="U543" ca="1">INDEX($AB$1:$AB$26, RANDBETWEEN(1, ROWS($AB$1:$AB$26)), 1)</f>
        <v>C</v>
      </c>
      <c r="V543" t="str" cm="1">
        <f t="array" aca="1" ref="V543" ca="1">INDEX($AB$1:$AB$26, RANDBETWEEN(1, ROWS($AB$1:$AB$26)), 1)</f>
        <v>D</v>
      </c>
      <c r="W543" t="str" cm="1">
        <f t="array" aca="1" ref="W543" ca="1">INDEX($AB$1:$AB$26, RANDBETWEEN(1, ROWS($AB$1:$AB$26)), 1)</f>
        <v>K</v>
      </c>
      <c r="X543" t="str" cm="1">
        <f t="array" aca="1" ref="X543" ca="1">INDEX($AB$1:$AB$26, RANDBETWEEN(1, ROWS($AB$1:$AB$26)), 1)</f>
        <v>V</v>
      </c>
      <c r="Y543" t="str" cm="1">
        <f t="array" aca="1" ref="Y543" ca="1">INDEX($AB$1:$AB$26, RANDBETWEEN(1, ROWS($AB$1:$AB$26)), 1)</f>
        <v>Q</v>
      </c>
      <c r="Z543" t="str" cm="1">
        <f t="array" aca="1" ref="Z543" ca="1">INDEX($AB$1:$AB$26, RANDBETWEEN(1, ROWS($AB$1:$AB$26)), 1)</f>
        <v>P</v>
      </c>
    </row>
    <row r="544" spans="1:26" x14ac:dyDescent="0.3">
      <c r="A544" t="str" cm="1">
        <f t="array" aca="1" ref="A544" ca="1">INDEX($AB$1:$AB$26, RANDBETWEEN(1, ROWS($AB$1:$AB$26)), 1)</f>
        <v>G</v>
      </c>
      <c r="B544" t="str" cm="1">
        <f t="array" aca="1" ref="B544" ca="1">INDEX($AB$1:$AB$26, RANDBETWEEN(1, ROWS($AB$1:$AB$26)), 1)</f>
        <v>F</v>
      </c>
      <c r="C544" t="str" cm="1">
        <f t="array" aca="1" ref="C544" ca="1">INDEX($AB$1:$AB$26, RANDBETWEEN(1, ROWS($AB$1:$AB$26)), 1)</f>
        <v>F</v>
      </c>
      <c r="D544" t="str" cm="1">
        <f t="array" aca="1" ref="D544" ca="1">INDEX($AB$1:$AB$26, RANDBETWEEN(1, ROWS($AB$1:$AB$26)), 1)</f>
        <v>M</v>
      </c>
      <c r="E544" t="str" cm="1">
        <f t="array" aca="1" ref="E544" ca="1">INDEX($AB$1:$AB$26, RANDBETWEEN(1, ROWS($AB$1:$AB$26)), 1)</f>
        <v>Z</v>
      </c>
      <c r="F544" t="str" cm="1">
        <f t="array" aca="1" ref="F544" ca="1">INDEX($AB$1:$AB$26, RANDBETWEEN(1, ROWS($AB$1:$AB$26)), 1)</f>
        <v>E</v>
      </c>
      <c r="G544" t="str" cm="1">
        <f t="array" aca="1" ref="G544" ca="1">INDEX($AB$1:$AB$26, RANDBETWEEN(1, ROWS($AB$1:$AB$26)), 1)</f>
        <v>P</v>
      </c>
      <c r="H544" t="str" cm="1">
        <f t="array" aca="1" ref="H544" ca="1">INDEX($AB$1:$AB$26, RANDBETWEEN(1, ROWS($AB$1:$AB$26)), 1)</f>
        <v>K</v>
      </c>
      <c r="I544" t="str" cm="1">
        <f t="array" aca="1" ref="I544" ca="1">INDEX($AB$1:$AB$26, RANDBETWEEN(1, ROWS($AB$1:$AB$26)), 1)</f>
        <v>P</v>
      </c>
      <c r="J544" t="str" cm="1">
        <f t="array" aca="1" ref="J544" ca="1">INDEX($AB$1:$AB$26, RANDBETWEEN(1, ROWS($AB$1:$AB$26)), 1)</f>
        <v>E</v>
      </c>
      <c r="K544" t="str" cm="1">
        <f t="array" aca="1" ref="K544" ca="1">INDEX($AB$1:$AB$26, RANDBETWEEN(1, ROWS($AB$1:$AB$26)), 1)</f>
        <v>R</v>
      </c>
      <c r="L544" t="str" cm="1">
        <f t="array" aca="1" ref="L544" ca="1">INDEX($AB$1:$AB$26, RANDBETWEEN(1, ROWS($AB$1:$AB$26)), 1)</f>
        <v>W</v>
      </c>
      <c r="M544" t="str" cm="1">
        <f t="array" aca="1" ref="M544" ca="1">INDEX($AB$1:$AB$26, RANDBETWEEN(1, ROWS($AB$1:$AB$26)), 1)</f>
        <v>W</v>
      </c>
      <c r="N544" t="str" cm="1">
        <f t="array" aca="1" ref="N544" ca="1">INDEX($AB$1:$AB$26, RANDBETWEEN(1, ROWS($AB$1:$AB$26)), 1)</f>
        <v>M</v>
      </c>
      <c r="O544" t="str" cm="1">
        <f t="array" aca="1" ref="O544" ca="1">INDEX($AB$1:$AB$26, RANDBETWEEN(1, ROWS($AB$1:$AB$26)), 1)</f>
        <v>T</v>
      </c>
      <c r="P544" t="str" cm="1">
        <f t="array" aca="1" ref="P544" ca="1">INDEX($AB$1:$AB$26, RANDBETWEEN(1, ROWS($AB$1:$AB$26)), 1)</f>
        <v>G</v>
      </c>
      <c r="Q544" t="str" cm="1">
        <f t="array" aca="1" ref="Q544" ca="1">INDEX($AB$1:$AB$26, RANDBETWEEN(1, ROWS($AB$1:$AB$26)), 1)</f>
        <v>F</v>
      </c>
      <c r="R544" t="str" cm="1">
        <f t="array" aca="1" ref="R544" ca="1">INDEX($AB$1:$AB$26, RANDBETWEEN(1, ROWS($AB$1:$AB$26)), 1)</f>
        <v>V</v>
      </c>
      <c r="S544" t="str" cm="1">
        <f t="array" aca="1" ref="S544" ca="1">INDEX($AB$1:$AB$26, RANDBETWEEN(1, ROWS($AB$1:$AB$26)), 1)</f>
        <v>B</v>
      </c>
      <c r="T544" t="str" cm="1">
        <f t="array" aca="1" ref="T544" ca="1">INDEX($AB$1:$AB$26, RANDBETWEEN(1, ROWS($AB$1:$AB$26)), 1)</f>
        <v>J</v>
      </c>
      <c r="U544" t="str" cm="1">
        <f t="array" aca="1" ref="U544" ca="1">INDEX($AB$1:$AB$26, RANDBETWEEN(1, ROWS($AB$1:$AB$26)), 1)</f>
        <v>T</v>
      </c>
      <c r="V544" t="str" cm="1">
        <f t="array" aca="1" ref="V544" ca="1">INDEX($AB$1:$AB$26, RANDBETWEEN(1, ROWS($AB$1:$AB$26)), 1)</f>
        <v>P</v>
      </c>
      <c r="W544" t="str" cm="1">
        <f t="array" aca="1" ref="W544" ca="1">INDEX($AB$1:$AB$26, RANDBETWEEN(1, ROWS($AB$1:$AB$26)), 1)</f>
        <v>G</v>
      </c>
      <c r="X544" t="str" cm="1">
        <f t="array" aca="1" ref="X544" ca="1">INDEX($AB$1:$AB$26, RANDBETWEEN(1, ROWS($AB$1:$AB$26)), 1)</f>
        <v>R</v>
      </c>
      <c r="Y544" t="str" cm="1">
        <f t="array" aca="1" ref="Y544" ca="1">INDEX($AB$1:$AB$26, RANDBETWEEN(1, ROWS($AB$1:$AB$26)), 1)</f>
        <v>K</v>
      </c>
      <c r="Z544" t="str" cm="1">
        <f t="array" aca="1" ref="Z544" ca="1">INDEX($AB$1:$AB$26, RANDBETWEEN(1, ROWS($AB$1:$AB$26)), 1)</f>
        <v>O</v>
      </c>
    </row>
    <row r="545" spans="1:26" x14ac:dyDescent="0.3">
      <c r="A545" t="str" cm="1">
        <f t="array" aca="1" ref="A545" ca="1">INDEX($AB$1:$AB$26, RANDBETWEEN(1, ROWS($AB$1:$AB$26)), 1)</f>
        <v>F</v>
      </c>
      <c r="B545" t="str" cm="1">
        <f t="array" aca="1" ref="B545" ca="1">INDEX($AB$1:$AB$26, RANDBETWEEN(1, ROWS($AB$1:$AB$26)), 1)</f>
        <v>E</v>
      </c>
      <c r="C545" t="str" cm="1">
        <f t="array" aca="1" ref="C545" ca="1">INDEX($AB$1:$AB$26, RANDBETWEEN(1, ROWS($AB$1:$AB$26)), 1)</f>
        <v>R</v>
      </c>
      <c r="D545" t="str" cm="1">
        <f t="array" aca="1" ref="D545" ca="1">INDEX($AB$1:$AB$26, RANDBETWEEN(1, ROWS($AB$1:$AB$26)), 1)</f>
        <v>F</v>
      </c>
      <c r="E545" t="str" cm="1">
        <f t="array" aca="1" ref="E545" ca="1">INDEX($AB$1:$AB$26, RANDBETWEEN(1, ROWS($AB$1:$AB$26)), 1)</f>
        <v>U</v>
      </c>
      <c r="F545" t="str" cm="1">
        <f t="array" aca="1" ref="F545" ca="1">INDEX($AB$1:$AB$26, RANDBETWEEN(1, ROWS($AB$1:$AB$26)), 1)</f>
        <v>H</v>
      </c>
      <c r="G545" t="str" cm="1">
        <f t="array" aca="1" ref="G545" ca="1">INDEX($AB$1:$AB$26, RANDBETWEEN(1, ROWS($AB$1:$AB$26)), 1)</f>
        <v>X</v>
      </c>
      <c r="H545" t="str" cm="1">
        <f t="array" aca="1" ref="H545" ca="1">INDEX($AB$1:$AB$26, RANDBETWEEN(1, ROWS($AB$1:$AB$26)), 1)</f>
        <v>H</v>
      </c>
      <c r="I545" t="str" cm="1">
        <f t="array" aca="1" ref="I545" ca="1">INDEX($AB$1:$AB$26, RANDBETWEEN(1, ROWS($AB$1:$AB$26)), 1)</f>
        <v>T</v>
      </c>
      <c r="J545" t="str" cm="1">
        <f t="array" aca="1" ref="J545" ca="1">INDEX($AB$1:$AB$26, RANDBETWEEN(1, ROWS($AB$1:$AB$26)), 1)</f>
        <v>V</v>
      </c>
      <c r="K545" t="str" cm="1">
        <f t="array" aca="1" ref="K545" ca="1">INDEX($AB$1:$AB$26, RANDBETWEEN(1, ROWS($AB$1:$AB$26)), 1)</f>
        <v>G</v>
      </c>
      <c r="L545" t="str" cm="1">
        <f t="array" aca="1" ref="L545" ca="1">INDEX($AB$1:$AB$26, RANDBETWEEN(1, ROWS($AB$1:$AB$26)), 1)</f>
        <v>T</v>
      </c>
      <c r="M545" t="str" cm="1">
        <f t="array" aca="1" ref="M545" ca="1">INDEX($AB$1:$AB$26, RANDBETWEEN(1, ROWS($AB$1:$AB$26)), 1)</f>
        <v>F</v>
      </c>
      <c r="N545" t="str" cm="1">
        <f t="array" aca="1" ref="N545" ca="1">INDEX($AB$1:$AB$26, RANDBETWEEN(1, ROWS($AB$1:$AB$26)), 1)</f>
        <v>Y</v>
      </c>
      <c r="O545" t="str" cm="1">
        <f t="array" aca="1" ref="O545" ca="1">INDEX($AB$1:$AB$26, RANDBETWEEN(1, ROWS($AB$1:$AB$26)), 1)</f>
        <v>U</v>
      </c>
      <c r="P545" t="str" cm="1">
        <f t="array" aca="1" ref="P545" ca="1">INDEX($AB$1:$AB$26, RANDBETWEEN(1, ROWS($AB$1:$AB$26)), 1)</f>
        <v>D</v>
      </c>
      <c r="Q545" t="str" cm="1">
        <f t="array" aca="1" ref="Q545" ca="1">INDEX($AB$1:$AB$26, RANDBETWEEN(1, ROWS($AB$1:$AB$26)), 1)</f>
        <v>B</v>
      </c>
      <c r="R545" t="str" cm="1">
        <f t="array" aca="1" ref="R545" ca="1">INDEX($AB$1:$AB$26, RANDBETWEEN(1, ROWS($AB$1:$AB$26)), 1)</f>
        <v>G</v>
      </c>
      <c r="S545" t="str" cm="1">
        <f t="array" aca="1" ref="S545" ca="1">INDEX($AB$1:$AB$26, RANDBETWEEN(1, ROWS($AB$1:$AB$26)), 1)</f>
        <v>R</v>
      </c>
      <c r="T545" t="str" cm="1">
        <f t="array" aca="1" ref="T545" ca="1">INDEX($AB$1:$AB$26, RANDBETWEEN(1, ROWS($AB$1:$AB$26)), 1)</f>
        <v>Q</v>
      </c>
      <c r="U545" t="str" cm="1">
        <f t="array" aca="1" ref="U545" ca="1">INDEX($AB$1:$AB$26, RANDBETWEEN(1, ROWS($AB$1:$AB$26)), 1)</f>
        <v>Z</v>
      </c>
      <c r="V545" t="str" cm="1">
        <f t="array" aca="1" ref="V545" ca="1">INDEX($AB$1:$AB$26, RANDBETWEEN(1, ROWS($AB$1:$AB$26)), 1)</f>
        <v>E</v>
      </c>
      <c r="W545" t="str" cm="1">
        <f t="array" aca="1" ref="W545" ca="1">INDEX($AB$1:$AB$26, RANDBETWEEN(1, ROWS($AB$1:$AB$26)), 1)</f>
        <v>V</v>
      </c>
      <c r="X545" t="str" cm="1">
        <f t="array" aca="1" ref="X545" ca="1">INDEX($AB$1:$AB$26, RANDBETWEEN(1, ROWS($AB$1:$AB$26)), 1)</f>
        <v>Y</v>
      </c>
      <c r="Y545" t="str" cm="1">
        <f t="array" aca="1" ref="Y545" ca="1">INDEX($AB$1:$AB$26, RANDBETWEEN(1, ROWS($AB$1:$AB$26)), 1)</f>
        <v>N</v>
      </c>
      <c r="Z545" t="str" cm="1">
        <f t="array" aca="1" ref="Z545" ca="1">INDEX($AB$1:$AB$26, RANDBETWEEN(1, ROWS($AB$1:$AB$26)), 1)</f>
        <v>M</v>
      </c>
    </row>
    <row r="546" spans="1:26" x14ac:dyDescent="0.3">
      <c r="A546" t="str" cm="1">
        <f t="array" aca="1" ref="A546" ca="1">INDEX($AB$1:$AB$26, RANDBETWEEN(1, ROWS($AB$1:$AB$26)), 1)</f>
        <v>Z</v>
      </c>
      <c r="B546" t="str" cm="1">
        <f t="array" aca="1" ref="B546" ca="1">INDEX($AB$1:$AB$26, RANDBETWEEN(1, ROWS($AB$1:$AB$26)), 1)</f>
        <v>D</v>
      </c>
      <c r="C546" t="str" cm="1">
        <f t="array" aca="1" ref="C546" ca="1">INDEX($AB$1:$AB$26, RANDBETWEEN(1, ROWS($AB$1:$AB$26)), 1)</f>
        <v>Q</v>
      </c>
      <c r="D546" t="str" cm="1">
        <f t="array" aca="1" ref="D546" ca="1">INDEX($AB$1:$AB$26, RANDBETWEEN(1, ROWS($AB$1:$AB$26)), 1)</f>
        <v>C</v>
      </c>
      <c r="E546" t="str" cm="1">
        <f t="array" aca="1" ref="E546" ca="1">INDEX($AB$1:$AB$26, RANDBETWEEN(1, ROWS($AB$1:$AB$26)), 1)</f>
        <v>T</v>
      </c>
      <c r="F546" t="str" cm="1">
        <f t="array" aca="1" ref="F546" ca="1">INDEX($AB$1:$AB$26, RANDBETWEEN(1, ROWS($AB$1:$AB$26)), 1)</f>
        <v>S</v>
      </c>
      <c r="G546" t="str" cm="1">
        <f t="array" aca="1" ref="G546" ca="1">INDEX($AB$1:$AB$26, RANDBETWEEN(1, ROWS($AB$1:$AB$26)), 1)</f>
        <v>L</v>
      </c>
      <c r="H546" t="str" cm="1">
        <f t="array" aca="1" ref="H546" ca="1">INDEX($AB$1:$AB$26, RANDBETWEEN(1, ROWS($AB$1:$AB$26)), 1)</f>
        <v>M</v>
      </c>
      <c r="I546" t="str" cm="1">
        <f t="array" aca="1" ref="I546" ca="1">INDEX($AB$1:$AB$26, RANDBETWEEN(1, ROWS($AB$1:$AB$26)), 1)</f>
        <v>H</v>
      </c>
      <c r="J546" t="str" cm="1">
        <f t="array" aca="1" ref="J546" ca="1">INDEX($AB$1:$AB$26, RANDBETWEEN(1, ROWS($AB$1:$AB$26)), 1)</f>
        <v>M</v>
      </c>
      <c r="K546" t="str" cm="1">
        <f t="array" aca="1" ref="K546" ca="1">INDEX($AB$1:$AB$26, RANDBETWEEN(1, ROWS($AB$1:$AB$26)), 1)</f>
        <v>X</v>
      </c>
      <c r="L546" t="str" cm="1">
        <f t="array" aca="1" ref="L546" ca="1">INDEX($AB$1:$AB$26, RANDBETWEEN(1, ROWS($AB$1:$AB$26)), 1)</f>
        <v>L</v>
      </c>
      <c r="M546" t="str" cm="1">
        <f t="array" aca="1" ref="M546" ca="1">INDEX($AB$1:$AB$26, RANDBETWEEN(1, ROWS($AB$1:$AB$26)), 1)</f>
        <v>C</v>
      </c>
      <c r="N546" t="str" cm="1">
        <f t="array" aca="1" ref="N546" ca="1">INDEX($AB$1:$AB$26, RANDBETWEEN(1, ROWS($AB$1:$AB$26)), 1)</f>
        <v>A</v>
      </c>
      <c r="O546" t="str" cm="1">
        <f t="array" aca="1" ref="O546" ca="1">INDEX($AB$1:$AB$26, RANDBETWEEN(1, ROWS($AB$1:$AB$26)), 1)</f>
        <v>V</v>
      </c>
      <c r="P546" t="str" cm="1">
        <f t="array" aca="1" ref="P546" ca="1">INDEX($AB$1:$AB$26, RANDBETWEEN(1, ROWS($AB$1:$AB$26)), 1)</f>
        <v>K</v>
      </c>
      <c r="Q546" t="str" cm="1">
        <f t="array" aca="1" ref="Q546" ca="1">INDEX($AB$1:$AB$26, RANDBETWEEN(1, ROWS($AB$1:$AB$26)), 1)</f>
        <v>H</v>
      </c>
      <c r="R546" t="str" cm="1">
        <f t="array" aca="1" ref="R546" ca="1">INDEX($AB$1:$AB$26, RANDBETWEEN(1, ROWS($AB$1:$AB$26)), 1)</f>
        <v>A</v>
      </c>
      <c r="S546" t="str" cm="1">
        <f t="array" aca="1" ref="S546" ca="1">INDEX($AB$1:$AB$26, RANDBETWEEN(1, ROWS($AB$1:$AB$26)), 1)</f>
        <v>N</v>
      </c>
      <c r="T546" t="str" cm="1">
        <f t="array" aca="1" ref="T546" ca="1">INDEX($AB$1:$AB$26, RANDBETWEEN(1, ROWS($AB$1:$AB$26)), 1)</f>
        <v>M</v>
      </c>
      <c r="U546" t="str" cm="1">
        <f t="array" aca="1" ref="U546" ca="1">INDEX($AB$1:$AB$26, RANDBETWEEN(1, ROWS($AB$1:$AB$26)), 1)</f>
        <v>K</v>
      </c>
      <c r="V546" t="str" cm="1">
        <f t="array" aca="1" ref="V546" ca="1">INDEX($AB$1:$AB$26, RANDBETWEEN(1, ROWS($AB$1:$AB$26)), 1)</f>
        <v>N</v>
      </c>
      <c r="W546" t="str" cm="1">
        <f t="array" aca="1" ref="W546" ca="1">INDEX($AB$1:$AB$26, RANDBETWEEN(1, ROWS($AB$1:$AB$26)), 1)</f>
        <v>E</v>
      </c>
      <c r="X546" t="str" cm="1">
        <f t="array" aca="1" ref="X546" ca="1">INDEX($AB$1:$AB$26, RANDBETWEEN(1, ROWS($AB$1:$AB$26)), 1)</f>
        <v>G</v>
      </c>
      <c r="Y546" t="str" cm="1">
        <f t="array" aca="1" ref="Y546" ca="1">INDEX($AB$1:$AB$26, RANDBETWEEN(1, ROWS($AB$1:$AB$26)), 1)</f>
        <v>L</v>
      </c>
      <c r="Z546" t="str" cm="1">
        <f t="array" aca="1" ref="Z546" ca="1">INDEX($AB$1:$AB$26, RANDBETWEEN(1, ROWS($AB$1:$AB$26)), 1)</f>
        <v>T</v>
      </c>
    </row>
    <row r="547" spans="1:26" x14ac:dyDescent="0.3">
      <c r="A547" t="str" cm="1">
        <f t="array" aca="1" ref="A547" ca="1">INDEX($AB$1:$AB$26, RANDBETWEEN(1, ROWS($AB$1:$AB$26)), 1)</f>
        <v>O</v>
      </c>
      <c r="B547" t="str" cm="1">
        <f t="array" aca="1" ref="B547" ca="1">INDEX($AB$1:$AB$26, RANDBETWEEN(1, ROWS($AB$1:$AB$26)), 1)</f>
        <v>P</v>
      </c>
      <c r="C547" t="str" cm="1">
        <f t="array" aca="1" ref="C547" ca="1">INDEX($AB$1:$AB$26, RANDBETWEEN(1, ROWS($AB$1:$AB$26)), 1)</f>
        <v>A</v>
      </c>
      <c r="D547" t="str" cm="1">
        <f t="array" aca="1" ref="D547" ca="1">INDEX($AB$1:$AB$26, RANDBETWEEN(1, ROWS($AB$1:$AB$26)), 1)</f>
        <v>W</v>
      </c>
      <c r="E547" t="str" cm="1">
        <f t="array" aca="1" ref="E547" ca="1">INDEX($AB$1:$AB$26, RANDBETWEEN(1, ROWS($AB$1:$AB$26)), 1)</f>
        <v>Y</v>
      </c>
      <c r="F547" t="str" cm="1">
        <f t="array" aca="1" ref="F547" ca="1">INDEX($AB$1:$AB$26, RANDBETWEEN(1, ROWS($AB$1:$AB$26)), 1)</f>
        <v>B</v>
      </c>
      <c r="G547" t="str" cm="1">
        <f t="array" aca="1" ref="G547" ca="1">INDEX($AB$1:$AB$26, RANDBETWEEN(1, ROWS($AB$1:$AB$26)), 1)</f>
        <v>L</v>
      </c>
      <c r="H547" t="str" cm="1">
        <f t="array" aca="1" ref="H547" ca="1">INDEX($AB$1:$AB$26, RANDBETWEEN(1, ROWS($AB$1:$AB$26)), 1)</f>
        <v>D</v>
      </c>
      <c r="I547" t="str" cm="1">
        <f t="array" aca="1" ref="I547" ca="1">INDEX($AB$1:$AB$26, RANDBETWEEN(1, ROWS($AB$1:$AB$26)), 1)</f>
        <v>H</v>
      </c>
      <c r="J547" t="str" cm="1">
        <f t="array" aca="1" ref="J547" ca="1">INDEX($AB$1:$AB$26, RANDBETWEEN(1, ROWS($AB$1:$AB$26)), 1)</f>
        <v>W</v>
      </c>
      <c r="K547" t="str" cm="1">
        <f t="array" aca="1" ref="K547" ca="1">INDEX($AB$1:$AB$26, RANDBETWEEN(1, ROWS($AB$1:$AB$26)), 1)</f>
        <v>R</v>
      </c>
      <c r="L547" t="str" cm="1">
        <f t="array" aca="1" ref="L547" ca="1">INDEX($AB$1:$AB$26, RANDBETWEEN(1, ROWS($AB$1:$AB$26)), 1)</f>
        <v>A</v>
      </c>
      <c r="M547" t="str" cm="1">
        <f t="array" aca="1" ref="M547" ca="1">INDEX($AB$1:$AB$26, RANDBETWEEN(1, ROWS($AB$1:$AB$26)), 1)</f>
        <v>V</v>
      </c>
      <c r="N547" t="str" cm="1">
        <f t="array" aca="1" ref="N547" ca="1">INDEX($AB$1:$AB$26, RANDBETWEEN(1, ROWS($AB$1:$AB$26)), 1)</f>
        <v>Y</v>
      </c>
      <c r="O547" t="str" cm="1">
        <f t="array" aca="1" ref="O547" ca="1">INDEX($AB$1:$AB$26, RANDBETWEEN(1, ROWS($AB$1:$AB$26)), 1)</f>
        <v>R</v>
      </c>
      <c r="P547" t="str" cm="1">
        <f t="array" aca="1" ref="P547" ca="1">INDEX($AB$1:$AB$26, RANDBETWEEN(1, ROWS($AB$1:$AB$26)), 1)</f>
        <v>B</v>
      </c>
      <c r="Q547" t="str" cm="1">
        <f t="array" aca="1" ref="Q547" ca="1">INDEX($AB$1:$AB$26, RANDBETWEEN(1, ROWS($AB$1:$AB$26)), 1)</f>
        <v>E</v>
      </c>
      <c r="R547" t="str" cm="1">
        <f t="array" aca="1" ref="R547" ca="1">INDEX($AB$1:$AB$26, RANDBETWEEN(1, ROWS($AB$1:$AB$26)), 1)</f>
        <v>D</v>
      </c>
      <c r="S547" t="str" cm="1">
        <f t="array" aca="1" ref="S547" ca="1">INDEX($AB$1:$AB$26, RANDBETWEEN(1, ROWS($AB$1:$AB$26)), 1)</f>
        <v>D</v>
      </c>
      <c r="T547" t="str" cm="1">
        <f t="array" aca="1" ref="T547" ca="1">INDEX($AB$1:$AB$26, RANDBETWEEN(1, ROWS($AB$1:$AB$26)), 1)</f>
        <v>V</v>
      </c>
      <c r="U547" t="str" cm="1">
        <f t="array" aca="1" ref="U547" ca="1">INDEX($AB$1:$AB$26, RANDBETWEEN(1, ROWS($AB$1:$AB$26)), 1)</f>
        <v>T</v>
      </c>
      <c r="V547" t="str" cm="1">
        <f t="array" aca="1" ref="V547" ca="1">INDEX($AB$1:$AB$26, RANDBETWEEN(1, ROWS($AB$1:$AB$26)), 1)</f>
        <v>X</v>
      </c>
      <c r="W547" t="str" cm="1">
        <f t="array" aca="1" ref="W547" ca="1">INDEX($AB$1:$AB$26, RANDBETWEEN(1, ROWS($AB$1:$AB$26)), 1)</f>
        <v>H</v>
      </c>
      <c r="X547" t="str" cm="1">
        <f t="array" aca="1" ref="X547" ca="1">INDEX($AB$1:$AB$26, RANDBETWEEN(1, ROWS($AB$1:$AB$26)), 1)</f>
        <v>K</v>
      </c>
      <c r="Y547" t="str" cm="1">
        <f t="array" aca="1" ref="Y547" ca="1">INDEX($AB$1:$AB$26, RANDBETWEEN(1, ROWS($AB$1:$AB$26)), 1)</f>
        <v>S</v>
      </c>
      <c r="Z547" t="str" cm="1">
        <f t="array" aca="1" ref="Z547" ca="1">INDEX($AB$1:$AB$26, RANDBETWEEN(1, ROWS($AB$1:$AB$26)), 1)</f>
        <v>A</v>
      </c>
    </row>
    <row r="548" spans="1:26" x14ac:dyDescent="0.3">
      <c r="A548" t="str" cm="1">
        <f t="array" aca="1" ref="A548" ca="1">INDEX($AB$1:$AB$26, RANDBETWEEN(1, ROWS($AB$1:$AB$26)), 1)</f>
        <v>N</v>
      </c>
      <c r="B548" t="str" cm="1">
        <f t="array" aca="1" ref="B548" ca="1">INDEX($AB$1:$AB$26, RANDBETWEEN(1, ROWS($AB$1:$AB$26)), 1)</f>
        <v>J</v>
      </c>
      <c r="C548" t="str" cm="1">
        <f t="array" aca="1" ref="C548" ca="1">INDEX($AB$1:$AB$26, RANDBETWEEN(1, ROWS($AB$1:$AB$26)), 1)</f>
        <v>W</v>
      </c>
      <c r="D548" t="str" cm="1">
        <f t="array" aca="1" ref="D548" ca="1">INDEX($AB$1:$AB$26, RANDBETWEEN(1, ROWS($AB$1:$AB$26)), 1)</f>
        <v>S</v>
      </c>
      <c r="E548" t="str" cm="1">
        <f t="array" aca="1" ref="E548" ca="1">INDEX($AB$1:$AB$26, RANDBETWEEN(1, ROWS($AB$1:$AB$26)), 1)</f>
        <v>K</v>
      </c>
      <c r="F548" t="str" cm="1">
        <f t="array" aca="1" ref="F548" ca="1">INDEX($AB$1:$AB$26, RANDBETWEEN(1, ROWS($AB$1:$AB$26)), 1)</f>
        <v>G</v>
      </c>
      <c r="G548" t="str" cm="1">
        <f t="array" aca="1" ref="G548" ca="1">INDEX($AB$1:$AB$26, RANDBETWEEN(1, ROWS($AB$1:$AB$26)), 1)</f>
        <v>D</v>
      </c>
      <c r="H548" t="str" cm="1">
        <f t="array" aca="1" ref="H548" ca="1">INDEX($AB$1:$AB$26, RANDBETWEEN(1, ROWS($AB$1:$AB$26)), 1)</f>
        <v>S</v>
      </c>
      <c r="I548" t="str" cm="1">
        <f t="array" aca="1" ref="I548" ca="1">INDEX($AB$1:$AB$26, RANDBETWEEN(1, ROWS($AB$1:$AB$26)), 1)</f>
        <v>I</v>
      </c>
      <c r="J548" t="str" cm="1">
        <f t="array" aca="1" ref="J548" ca="1">INDEX($AB$1:$AB$26, RANDBETWEEN(1, ROWS($AB$1:$AB$26)), 1)</f>
        <v>L</v>
      </c>
      <c r="K548" t="str" cm="1">
        <f t="array" aca="1" ref="K548" ca="1">INDEX($AB$1:$AB$26, RANDBETWEEN(1, ROWS($AB$1:$AB$26)), 1)</f>
        <v>L</v>
      </c>
      <c r="L548" t="str" cm="1">
        <f t="array" aca="1" ref="L548" ca="1">INDEX($AB$1:$AB$26, RANDBETWEEN(1, ROWS($AB$1:$AB$26)), 1)</f>
        <v>V</v>
      </c>
      <c r="M548" t="str" cm="1">
        <f t="array" aca="1" ref="M548" ca="1">INDEX($AB$1:$AB$26, RANDBETWEEN(1, ROWS($AB$1:$AB$26)), 1)</f>
        <v>X</v>
      </c>
      <c r="N548" t="str" cm="1">
        <f t="array" aca="1" ref="N548" ca="1">INDEX($AB$1:$AB$26, RANDBETWEEN(1, ROWS($AB$1:$AB$26)), 1)</f>
        <v>G</v>
      </c>
      <c r="O548" t="str" cm="1">
        <f t="array" aca="1" ref="O548" ca="1">INDEX($AB$1:$AB$26, RANDBETWEEN(1, ROWS($AB$1:$AB$26)), 1)</f>
        <v>E</v>
      </c>
      <c r="P548" t="str" cm="1">
        <f t="array" aca="1" ref="P548" ca="1">INDEX($AB$1:$AB$26, RANDBETWEEN(1, ROWS($AB$1:$AB$26)), 1)</f>
        <v>O</v>
      </c>
      <c r="Q548" t="str" cm="1">
        <f t="array" aca="1" ref="Q548" ca="1">INDEX($AB$1:$AB$26, RANDBETWEEN(1, ROWS($AB$1:$AB$26)), 1)</f>
        <v>A</v>
      </c>
      <c r="R548" t="str" cm="1">
        <f t="array" aca="1" ref="R548" ca="1">INDEX($AB$1:$AB$26, RANDBETWEEN(1, ROWS($AB$1:$AB$26)), 1)</f>
        <v>U</v>
      </c>
      <c r="S548" t="str" cm="1">
        <f t="array" aca="1" ref="S548" ca="1">INDEX($AB$1:$AB$26, RANDBETWEEN(1, ROWS($AB$1:$AB$26)), 1)</f>
        <v>N</v>
      </c>
      <c r="T548" t="str" cm="1">
        <f t="array" aca="1" ref="T548" ca="1">INDEX($AB$1:$AB$26, RANDBETWEEN(1, ROWS($AB$1:$AB$26)), 1)</f>
        <v>L</v>
      </c>
      <c r="U548" t="str" cm="1">
        <f t="array" aca="1" ref="U548" ca="1">INDEX($AB$1:$AB$26, RANDBETWEEN(1, ROWS($AB$1:$AB$26)), 1)</f>
        <v>H</v>
      </c>
      <c r="V548" t="str" cm="1">
        <f t="array" aca="1" ref="V548" ca="1">INDEX($AB$1:$AB$26, RANDBETWEEN(1, ROWS($AB$1:$AB$26)), 1)</f>
        <v>F</v>
      </c>
      <c r="W548" t="str" cm="1">
        <f t="array" aca="1" ref="W548" ca="1">INDEX($AB$1:$AB$26, RANDBETWEEN(1, ROWS($AB$1:$AB$26)), 1)</f>
        <v>R</v>
      </c>
      <c r="X548" t="str" cm="1">
        <f t="array" aca="1" ref="X548" ca="1">INDEX($AB$1:$AB$26, RANDBETWEEN(1, ROWS($AB$1:$AB$26)), 1)</f>
        <v>W</v>
      </c>
      <c r="Y548" t="str" cm="1">
        <f t="array" aca="1" ref="Y548" ca="1">INDEX($AB$1:$AB$26, RANDBETWEEN(1, ROWS($AB$1:$AB$26)), 1)</f>
        <v>Q</v>
      </c>
      <c r="Z548" t="str" cm="1">
        <f t="array" aca="1" ref="Z548" ca="1">INDEX($AB$1:$AB$26, RANDBETWEEN(1, ROWS($AB$1:$AB$26)), 1)</f>
        <v>A</v>
      </c>
    </row>
    <row r="549" spans="1:26" x14ac:dyDescent="0.3">
      <c r="A549" t="str" cm="1">
        <f t="array" aca="1" ref="A549" ca="1">INDEX($AB$1:$AB$26, RANDBETWEEN(1, ROWS($AB$1:$AB$26)), 1)</f>
        <v>J</v>
      </c>
      <c r="B549" t="str" cm="1">
        <f t="array" aca="1" ref="B549" ca="1">INDEX($AB$1:$AB$26, RANDBETWEEN(1, ROWS($AB$1:$AB$26)), 1)</f>
        <v>M</v>
      </c>
      <c r="C549" t="str" cm="1">
        <f t="array" aca="1" ref="C549" ca="1">INDEX($AB$1:$AB$26, RANDBETWEEN(1, ROWS($AB$1:$AB$26)), 1)</f>
        <v>V</v>
      </c>
      <c r="D549" t="str" cm="1">
        <f t="array" aca="1" ref="D549" ca="1">INDEX($AB$1:$AB$26, RANDBETWEEN(1, ROWS($AB$1:$AB$26)), 1)</f>
        <v>E</v>
      </c>
      <c r="E549" t="str" cm="1">
        <f t="array" aca="1" ref="E549" ca="1">INDEX($AB$1:$AB$26, RANDBETWEEN(1, ROWS($AB$1:$AB$26)), 1)</f>
        <v>Z</v>
      </c>
      <c r="F549" t="str" cm="1">
        <f t="array" aca="1" ref="F549" ca="1">INDEX($AB$1:$AB$26, RANDBETWEEN(1, ROWS($AB$1:$AB$26)), 1)</f>
        <v>Y</v>
      </c>
      <c r="G549" t="str" cm="1">
        <f t="array" aca="1" ref="G549" ca="1">INDEX($AB$1:$AB$26, RANDBETWEEN(1, ROWS($AB$1:$AB$26)), 1)</f>
        <v>L</v>
      </c>
      <c r="H549" t="str" cm="1">
        <f t="array" aca="1" ref="H549" ca="1">INDEX($AB$1:$AB$26, RANDBETWEEN(1, ROWS($AB$1:$AB$26)), 1)</f>
        <v>Z</v>
      </c>
      <c r="I549" t="str" cm="1">
        <f t="array" aca="1" ref="I549" ca="1">INDEX($AB$1:$AB$26, RANDBETWEEN(1, ROWS($AB$1:$AB$26)), 1)</f>
        <v>Z</v>
      </c>
      <c r="J549" t="str" cm="1">
        <f t="array" aca="1" ref="J549" ca="1">INDEX($AB$1:$AB$26, RANDBETWEEN(1, ROWS($AB$1:$AB$26)), 1)</f>
        <v>F</v>
      </c>
      <c r="K549" t="str" cm="1">
        <f t="array" aca="1" ref="K549" ca="1">INDEX($AB$1:$AB$26, RANDBETWEEN(1, ROWS($AB$1:$AB$26)), 1)</f>
        <v>G</v>
      </c>
      <c r="L549" t="str" cm="1">
        <f t="array" aca="1" ref="L549" ca="1">INDEX($AB$1:$AB$26, RANDBETWEEN(1, ROWS($AB$1:$AB$26)), 1)</f>
        <v>P</v>
      </c>
      <c r="M549" t="str" cm="1">
        <f t="array" aca="1" ref="M549" ca="1">INDEX($AB$1:$AB$26, RANDBETWEEN(1, ROWS($AB$1:$AB$26)), 1)</f>
        <v>M</v>
      </c>
      <c r="N549" t="str" cm="1">
        <f t="array" aca="1" ref="N549" ca="1">INDEX($AB$1:$AB$26, RANDBETWEEN(1, ROWS($AB$1:$AB$26)), 1)</f>
        <v>D</v>
      </c>
      <c r="O549" t="str" cm="1">
        <f t="array" aca="1" ref="O549" ca="1">INDEX($AB$1:$AB$26, RANDBETWEEN(1, ROWS($AB$1:$AB$26)), 1)</f>
        <v>S</v>
      </c>
      <c r="P549" t="str" cm="1">
        <f t="array" aca="1" ref="P549" ca="1">INDEX($AB$1:$AB$26, RANDBETWEEN(1, ROWS($AB$1:$AB$26)), 1)</f>
        <v>S</v>
      </c>
      <c r="Q549" t="str" cm="1">
        <f t="array" aca="1" ref="Q549" ca="1">INDEX($AB$1:$AB$26, RANDBETWEEN(1, ROWS($AB$1:$AB$26)), 1)</f>
        <v>U</v>
      </c>
      <c r="R549" t="str" cm="1">
        <f t="array" aca="1" ref="R549" ca="1">INDEX($AB$1:$AB$26, RANDBETWEEN(1, ROWS($AB$1:$AB$26)), 1)</f>
        <v>N</v>
      </c>
      <c r="S549" t="str" cm="1">
        <f t="array" aca="1" ref="S549" ca="1">INDEX($AB$1:$AB$26, RANDBETWEEN(1, ROWS($AB$1:$AB$26)), 1)</f>
        <v>L</v>
      </c>
      <c r="T549" t="str" cm="1">
        <f t="array" aca="1" ref="T549" ca="1">INDEX($AB$1:$AB$26, RANDBETWEEN(1, ROWS($AB$1:$AB$26)), 1)</f>
        <v>Z</v>
      </c>
      <c r="U549" t="str" cm="1">
        <f t="array" aca="1" ref="U549" ca="1">INDEX($AB$1:$AB$26, RANDBETWEEN(1, ROWS($AB$1:$AB$26)), 1)</f>
        <v>J</v>
      </c>
      <c r="V549" t="str" cm="1">
        <f t="array" aca="1" ref="V549" ca="1">INDEX($AB$1:$AB$26, RANDBETWEEN(1, ROWS($AB$1:$AB$26)), 1)</f>
        <v>R</v>
      </c>
      <c r="W549" t="str" cm="1">
        <f t="array" aca="1" ref="W549" ca="1">INDEX($AB$1:$AB$26, RANDBETWEEN(1, ROWS($AB$1:$AB$26)), 1)</f>
        <v>D</v>
      </c>
      <c r="X549" t="str" cm="1">
        <f t="array" aca="1" ref="X549" ca="1">INDEX($AB$1:$AB$26, RANDBETWEEN(1, ROWS($AB$1:$AB$26)), 1)</f>
        <v>F</v>
      </c>
      <c r="Y549" t="str" cm="1">
        <f t="array" aca="1" ref="Y549" ca="1">INDEX($AB$1:$AB$26, RANDBETWEEN(1, ROWS($AB$1:$AB$26)), 1)</f>
        <v>M</v>
      </c>
      <c r="Z549" t="str" cm="1">
        <f t="array" aca="1" ref="Z549" ca="1">INDEX($AB$1:$AB$26, RANDBETWEEN(1, ROWS($AB$1:$AB$26)), 1)</f>
        <v>O</v>
      </c>
    </row>
    <row r="550" spans="1:26" x14ac:dyDescent="0.3">
      <c r="A550" t="str" cm="1">
        <f t="array" aca="1" ref="A550" ca="1">INDEX($AB$1:$AB$26, RANDBETWEEN(1, ROWS($AB$1:$AB$26)), 1)</f>
        <v>S</v>
      </c>
      <c r="B550" t="str" cm="1">
        <f t="array" aca="1" ref="B550" ca="1">INDEX($AB$1:$AB$26, RANDBETWEEN(1, ROWS($AB$1:$AB$26)), 1)</f>
        <v>R</v>
      </c>
      <c r="C550" t="str" cm="1">
        <f t="array" aca="1" ref="C550" ca="1">INDEX($AB$1:$AB$26, RANDBETWEEN(1, ROWS($AB$1:$AB$26)), 1)</f>
        <v>K</v>
      </c>
      <c r="D550" t="str" cm="1">
        <f t="array" aca="1" ref="D550" ca="1">INDEX($AB$1:$AB$26, RANDBETWEEN(1, ROWS($AB$1:$AB$26)), 1)</f>
        <v>D</v>
      </c>
      <c r="E550" t="str" cm="1">
        <f t="array" aca="1" ref="E550" ca="1">INDEX($AB$1:$AB$26, RANDBETWEEN(1, ROWS($AB$1:$AB$26)), 1)</f>
        <v>G</v>
      </c>
      <c r="F550" t="str" cm="1">
        <f t="array" aca="1" ref="F550" ca="1">INDEX($AB$1:$AB$26, RANDBETWEEN(1, ROWS($AB$1:$AB$26)), 1)</f>
        <v>Y</v>
      </c>
      <c r="G550" t="str" cm="1">
        <f t="array" aca="1" ref="G550" ca="1">INDEX($AB$1:$AB$26, RANDBETWEEN(1, ROWS($AB$1:$AB$26)), 1)</f>
        <v>E</v>
      </c>
      <c r="H550" t="str" cm="1">
        <f t="array" aca="1" ref="H550" ca="1">INDEX($AB$1:$AB$26, RANDBETWEEN(1, ROWS($AB$1:$AB$26)), 1)</f>
        <v>E</v>
      </c>
      <c r="I550" t="str" cm="1">
        <f t="array" aca="1" ref="I550" ca="1">INDEX($AB$1:$AB$26, RANDBETWEEN(1, ROWS($AB$1:$AB$26)), 1)</f>
        <v>F</v>
      </c>
      <c r="J550" t="str" cm="1">
        <f t="array" aca="1" ref="J550" ca="1">INDEX($AB$1:$AB$26, RANDBETWEEN(1, ROWS($AB$1:$AB$26)), 1)</f>
        <v>H</v>
      </c>
      <c r="K550" t="str" cm="1">
        <f t="array" aca="1" ref="K550" ca="1">INDEX($AB$1:$AB$26, RANDBETWEEN(1, ROWS($AB$1:$AB$26)), 1)</f>
        <v>M</v>
      </c>
      <c r="L550" t="str" cm="1">
        <f t="array" aca="1" ref="L550" ca="1">INDEX($AB$1:$AB$26, RANDBETWEEN(1, ROWS($AB$1:$AB$26)), 1)</f>
        <v>Q</v>
      </c>
      <c r="M550" t="str" cm="1">
        <f t="array" aca="1" ref="M550" ca="1">INDEX($AB$1:$AB$26, RANDBETWEEN(1, ROWS($AB$1:$AB$26)), 1)</f>
        <v>S</v>
      </c>
      <c r="N550" t="str" cm="1">
        <f t="array" aca="1" ref="N550" ca="1">INDEX($AB$1:$AB$26, RANDBETWEEN(1, ROWS($AB$1:$AB$26)), 1)</f>
        <v>S</v>
      </c>
      <c r="O550" t="str" cm="1">
        <f t="array" aca="1" ref="O550" ca="1">INDEX($AB$1:$AB$26, RANDBETWEEN(1, ROWS($AB$1:$AB$26)), 1)</f>
        <v>S</v>
      </c>
      <c r="P550" t="str" cm="1">
        <f t="array" aca="1" ref="P550" ca="1">INDEX($AB$1:$AB$26, RANDBETWEEN(1, ROWS($AB$1:$AB$26)), 1)</f>
        <v>J</v>
      </c>
      <c r="Q550" t="str" cm="1">
        <f t="array" aca="1" ref="Q550" ca="1">INDEX($AB$1:$AB$26, RANDBETWEEN(1, ROWS($AB$1:$AB$26)), 1)</f>
        <v>P</v>
      </c>
      <c r="R550" t="str" cm="1">
        <f t="array" aca="1" ref="R550" ca="1">INDEX($AB$1:$AB$26, RANDBETWEEN(1, ROWS($AB$1:$AB$26)), 1)</f>
        <v>A</v>
      </c>
      <c r="S550" t="str" cm="1">
        <f t="array" aca="1" ref="S550" ca="1">INDEX($AB$1:$AB$26, RANDBETWEEN(1, ROWS($AB$1:$AB$26)), 1)</f>
        <v>O</v>
      </c>
      <c r="T550" t="str" cm="1">
        <f t="array" aca="1" ref="T550" ca="1">INDEX($AB$1:$AB$26, RANDBETWEEN(1, ROWS($AB$1:$AB$26)), 1)</f>
        <v>Y</v>
      </c>
      <c r="U550" t="str" cm="1">
        <f t="array" aca="1" ref="U550" ca="1">INDEX($AB$1:$AB$26, RANDBETWEEN(1, ROWS($AB$1:$AB$26)), 1)</f>
        <v>H</v>
      </c>
      <c r="V550" t="str" cm="1">
        <f t="array" aca="1" ref="V550" ca="1">INDEX($AB$1:$AB$26, RANDBETWEEN(1, ROWS($AB$1:$AB$26)), 1)</f>
        <v>W</v>
      </c>
      <c r="W550" t="str" cm="1">
        <f t="array" aca="1" ref="W550" ca="1">INDEX($AB$1:$AB$26, RANDBETWEEN(1, ROWS($AB$1:$AB$26)), 1)</f>
        <v>P</v>
      </c>
      <c r="X550" t="str" cm="1">
        <f t="array" aca="1" ref="X550" ca="1">INDEX($AB$1:$AB$26, RANDBETWEEN(1, ROWS($AB$1:$AB$26)), 1)</f>
        <v>G</v>
      </c>
      <c r="Y550" t="str" cm="1">
        <f t="array" aca="1" ref="Y550" ca="1">INDEX($AB$1:$AB$26, RANDBETWEEN(1, ROWS($AB$1:$AB$26)), 1)</f>
        <v>B</v>
      </c>
      <c r="Z550" t="str" cm="1">
        <f t="array" aca="1" ref="Z550" ca="1">INDEX($AB$1:$AB$26, RANDBETWEEN(1, ROWS($AB$1:$AB$26)), 1)</f>
        <v>T</v>
      </c>
    </row>
    <row r="551" spans="1:26" x14ac:dyDescent="0.3">
      <c r="A551" t="str" cm="1">
        <f t="array" aca="1" ref="A551" ca="1">INDEX($AB$1:$AB$26, RANDBETWEEN(1, ROWS($AB$1:$AB$26)), 1)</f>
        <v>B</v>
      </c>
      <c r="B551" t="str" cm="1">
        <f t="array" aca="1" ref="B551" ca="1">INDEX($AB$1:$AB$26, RANDBETWEEN(1, ROWS($AB$1:$AB$26)), 1)</f>
        <v>B</v>
      </c>
      <c r="C551" t="str" cm="1">
        <f t="array" aca="1" ref="C551" ca="1">INDEX($AB$1:$AB$26, RANDBETWEEN(1, ROWS($AB$1:$AB$26)), 1)</f>
        <v>N</v>
      </c>
      <c r="D551" t="str" cm="1">
        <f t="array" aca="1" ref="D551" ca="1">INDEX($AB$1:$AB$26, RANDBETWEEN(1, ROWS($AB$1:$AB$26)), 1)</f>
        <v>F</v>
      </c>
      <c r="E551" t="str" cm="1">
        <f t="array" aca="1" ref="E551" ca="1">INDEX($AB$1:$AB$26, RANDBETWEEN(1, ROWS($AB$1:$AB$26)), 1)</f>
        <v>F</v>
      </c>
      <c r="F551" t="str" cm="1">
        <f t="array" aca="1" ref="F551" ca="1">INDEX($AB$1:$AB$26, RANDBETWEEN(1, ROWS($AB$1:$AB$26)), 1)</f>
        <v>O</v>
      </c>
      <c r="G551" t="str" cm="1">
        <f t="array" aca="1" ref="G551" ca="1">INDEX($AB$1:$AB$26, RANDBETWEEN(1, ROWS($AB$1:$AB$26)), 1)</f>
        <v>H</v>
      </c>
      <c r="H551" t="str" cm="1">
        <f t="array" aca="1" ref="H551" ca="1">INDEX($AB$1:$AB$26, RANDBETWEEN(1, ROWS($AB$1:$AB$26)), 1)</f>
        <v>X</v>
      </c>
      <c r="I551" t="str" cm="1">
        <f t="array" aca="1" ref="I551" ca="1">INDEX($AB$1:$AB$26, RANDBETWEEN(1, ROWS($AB$1:$AB$26)), 1)</f>
        <v>P</v>
      </c>
      <c r="J551" t="str" cm="1">
        <f t="array" aca="1" ref="J551" ca="1">INDEX($AB$1:$AB$26, RANDBETWEEN(1, ROWS($AB$1:$AB$26)), 1)</f>
        <v>P</v>
      </c>
      <c r="K551" t="str" cm="1">
        <f t="array" aca="1" ref="K551" ca="1">INDEX($AB$1:$AB$26, RANDBETWEEN(1, ROWS($AB$1:$AB$26)), 1)</f>
        <v>U</v>
      </c>
      <c r="L551" t="str" cm="1">
        <f t="array" aca="1" ref="L551" ca="1">INDEX($AB$1:$AB$26, RANDBETWEEN(1, ROWS($AB$1:$AB$26)), 1)</f>
        <v>N</v>
      </c>
      <c r="M551" t="str" cm="1">
        <f t="array" aca="1" ref="M551" ca="1">INDEX($AB$1:$AB$26, RANDBETWEEN(1, ROWS($AB$1:$AB$26)), 1)</f>
        <v>B</v>
      </c>
      <c r="N551" t="str" cm="1">
        <f t="array" aca="1" ref="N551" ca="1">INDEX($AB$1:$AB$26, RANDBETWEEN(1, ROWS($AB$1:$AB$26)), 1)</f>
        <v>I</v>
      </c>
      <c r="O551" t="str" cm="1">
        <f t="array" aca="1" ref="O551" ca="1">INDEX($AB$1:$AB$26, RANDBETWEEN(1, ROWS($AB$1:$AB$26)), 1)</f>
        <v>A</v>
      </c>
      <c r="P551" t="str" cm="1">
        <f t="array" aca="1" ref="P551" ca="1">INDEX($AB$1:$AB$26, RANDBETWEEN(1, ROWS($AB$1:$AB$26)), 1)</f>
        <v>K</v>
      </c>
      <c r="Q551" t="str" cm="1">
        <f t="array" aca="1" ref="Q551" ca="1">INDEX($AB$1:$AB$26, RANDBETWEEN(1, ROWS($AB$1:$AB$26)), 1)</f>
        <v>C</v>
      </c>
      <c r="R551" t="str" cm="1">
        <f t="array" aca="1" ref="R551" ca="1">INDEX($AB$1:$AB$26, RANDBETWEEN(1, ROWS($AB$1:$AB$26)), 1)</f>
        <v>E</v>
      </c>
      <c r="S551" t="str" cm="1">
        <f t="array" aca="1" ref="S551" ca="1">INDEX($AB$1:$AB$26, RANDBETWEEN(1, ROWS($AB$1:$AB$26)), 1)</f>
        <v>Y</v>
      </c>
      <c r="T551" t="str" cm="1">
        <f t="array" aca="1" ref="T551" ca="1">INDEX($AB$1:$AB$26, RANDBETWEEN(1, ROWS($AB$1:$AB$26)), 1)</f>
        <v>M</v>
      </c>
      <c r="U551" t="str" cm="1">
        <f t="array" aca="1" ref="U551" ca="1">INDEX($AB$1:$AB$26, RANDBETWEEN(1, ROWS($AB$1:$AB$26)), 1)</f>
        <v>L</v>
      </c>
      <c r="V551" t="str" cm="1">
        <f t="array" aca="1" ref="V551" ca="1">INDEX($AB$1:$AB$26, RANDBETWEEN(1, ROWS($AB$1:$AB$26)), 1)</f>
        <v>B</v>
      </c>
      <c r="W551" t="str" cm="1">
        <f t="array" aca="1" ref="W551" ca="1">INDEX($AB$1:$AB$26, RANDBETWEEN(1, ROWS($AB$1:$AB$26)), 1)</f>
        <v>M</v>
      </c>
      <c r="X551" t="str" cm="1">
        <f t="array" aca="1" ref="X551" ca="1">INDEX($AB$1:$AB$26, RANDBETWEEN(1, ROWS($AB$1:$AB$26)), 1)</f>
        <v>N</v>
      </c>
      <c r="Y551" t="str" cm="1">
        <f t="array" aca="1" ref="Y551" ca="1">INDEX($AB$1:$AB$26, RANDBETWEEN(1, ROWS($AB$1:$AB$26)), 1)</f>
        <v>Q</v>
      </c>
      <c r="Z551" t="str" cm="1">
        <f t="array" aca="1" ref="Z551" ca="1">INDEX($AB$1:$AB$26, RANDBETWEEN(1, ROWS($AB$1:$AB$26)), 1)</f>
        <v>K</v>
      </c>
    </row>
    <row r="552" spans="1:26" x14ac:dyDescent="0.3">
      <c r="A552" t="str" cm="1">
        <f t="array" aca="1" ref="A552" ca="1">INDEX($AB$1:$AB$26, RANDBETWEEN(1, ROWS($AB$1:$AB$26)), 1)</f>
        <v>A</v>
      </c>
      <c r="B552" t="str" cm="1">
        <f t="array" aca="1" ref="B552" ca="1">INDEX($AB$1:$AB$26, RANDBETWEEN(1, ROWS($AB$1:$AB$26)), 1)</f>
        <v>Z</v>
      </c>
      <c r="C552" t="str" cm="1">
        <f t="array" aca="1" ref="C552" ca="1">INDEX($AB$1:$AB$26, RANDBETWEEN(1, ROWS($AB$1:$AB$26)), 1)</f>
        <v>R</v>
      </c>
      <c r="D552" t="str" cm="1">
        <f t="array" aca="1" ref="D552" ca="1">INDEX($AB$1:$AB$26, RANDBETWEEN(1, ROWS($AB$1:$AB$26)), 1)</f>
        <v>V</v>
      </c>
      <c r="E552" t="str" cm="1">
        <f t="array" aca="1" ref="E552" ca="1">INDEX($AB$1:$AB$26, RANDBETWEEN(1, ROWS($AB$1:$AB$26)), 1)</f>
        <v>H</v>
      </c>
      <c r="F552" t="str" cm="1">
        <f t="array" aca="1" ref="F552" ca="1">INDEX($AB$1:$AB$26, RANDBETWEEN(1, ROWS($AB$1:$AB$26)), 1)</f>
        <v>M</v>
      </c>
      <c r="G552" t="str" cm="1">
        <f t="array" aca="1" ref="G552" ca="1">INDEX($AB$1:$AB$26, RANDBETWEEN(1, ROWS($AB$1:$AB$26)), 1)</f>
        <v>I</v>
      </c>
      <c r="H552" t="str" cm="1">
        <f t="array" aca="1" ref="H552" ca="1">INDEX($AB$1:$AB$26, RANDBETWEEN(1, ROWS($AB$1:$AB$26)), 1)</f>
        <v>O</v>
      </c>
      <c r="I552" t="str" cm="1">
        <f t="array" aca="1" ref="I552" ca="1">INDEX($AB$1:$AB$26, RANDBETWEEN(1, ROWS($AB$1:$AB$26)), 1)</f>
        <v>U</v>
      </c>
      <c r="J552" t="str" cm="1">
        <f t="array" aca="1" ref="J552" ca="1">INDEX($AB$1:$AB$26, RANDBETWEEN(1, ROWS($AB$1:$AB$26)), 1)</f>
        <v>S</v>
      </c>
      <c r="K552" t="str" cm="1">
        <f t="array" aca="1" ref="K552" ca="1">INDEX($AB$1:$AB$26, RANDBETWEEN(1, ROWS($AB$1:$AB$26)), 1)</f>
        <v>I</v>
      </c>
      <c r="L552" t="str" cm="1">
        <f t="array" aca="1" ref="L552" ca="1">INDEX($AB$1:$AB$26, RANDBETWEEN(1, ROWS($AB$1:$AB$26)), 1)</f>
        <v>P</v>
      </c>
      <c r="M552" t="str" cm="1">
        <f t="array" aca="1" ref="M552" ca="1">INDEX($AB$1:$AB$26, RANDBETWEEN(1, ROWS($AB$1:$AB$26)), 1)</f>
        <v>N</v>
      </c>
      <c r="N552" t="str" cm="1">
        <f t="array" aca="1" ref="N552" ca="1">INDEX($AB$1:$AB$26, RANDBETWEEN(1, ROWS($AB$1:$AB$26)), 1)</f>
        <v>G</v>
      </c>
      <c r="O552" t="str" cm="1">
        <f t="array" aca="1" ref="O552" ca="1">INDEX($AB$1:$AB$26, RANDBETWEEN(1, ROWS($AB$1:$AB$26)), 1)</f>
        <v>M</v>
      </c>
      <c r="P552" t="str" cm="1">
        <f t="array" aca="1" ref="P552" ca="1">INDEX($AB$1:$AB$26, RANDBETWEEN(1, ROWS($AB$1:$AB$26)), 1)</f>
        <v>A</v>
      </c>
      <c r="Q552" t="str" cm="1">
        <f t="array" aca="1" ref="Q552" ca="1">INDEX($AB$1:$AB$26, RANDBETWEEN(1, ROWS($AB$1:$AB$26)), 1)</f>
        <v>J</v>
      </c>
      <c r="R552" t="str" cm="1">
        <f t="array" aca="1" ref="R552" ca="1">INDEX($AB$1:$AB$26, RANDBETWEEN(1, ROWS($AB$1:$AB$26)), 1)</f>
        <v>W</v>
      </c>
      <c r="S552" t="str" cm="1">
        <f t="array" aca="1" ref="S552" ca="1">INDEX($AB$1:$AB$26, RANDBETWEEN(1, ROWS($AB$1:$AB$26)), 1)</f>
        <v>Q</v>
      </c>
      <c r="T552" t="str" cm="1">
        <f t="array" aca="1" ref="T552" ca="1">INDEX($AB$1:$AB$26, RANDBETWEEN(1, ROWS($AB$1:$AB$26)), 1)</f>
        <v>F</v>
      </c>
      <c r="U552" t="str" cm="1">
        <f t="array" aca="1" ref="U552" ca="1">INDEX($AB$1:$AB$26, RANDBETWEEN(1, ROWS($AB$1:$AB$26)), 1)</f>
        <v>E</v>
      </c>
      <c r="V552" t="str" cm="1">
        <f t="array" aca="1" ref="V552" ca="1">INDEX($AB$1:$AB$26, RANDBETWEEN(1, ROWS($AB$1:$AB$26)), 1)</f>
        <v>T</v>
      </c>
      <c r="W552" t="str" cm="1">
        <f t="array" aca="1" ref="W552" ca="1">INDEX($AB$1:$AB$26, RANDBETWEEN(1, ROWS($AB$1:$AB$26)), 1)</f>
        <v>C</v>
      </c>
      <c r="X552" t="str" cm="1">
        <f t="array" aca="1" ref="X552" ca="1">INDEX($AB$1:$AB$26, RANDBETWEEN(1, ROWS($AB$1:$AB$26)), 1)</f>
        <v>H</v>
      </c>
      <c r="Y552" t="str" cm="1">
        <f t="array" aca="1" ref="Y552" ca="1">INDEX($AB$1:$AB$26, RANDBETWEEN(1, ROWS($AB$1:$AB$26)), 1)</f>
        <v>N</v>
      </c>
      <c r="Z552" t="str" cm="1">
        <f t="array" aca="1" ref="Z552" ca="1">INDEX($AB$1:$AB$26, RANDBETWEEN(1, ROWS($AB$1:$AB$26)), 1)</f>
        <v>L</v>
      </c>
    </row>
    <row r="553" spans="1:26" x14ac:dyDescent="0.3">
      <c r="A553" t="str" cm="1">
        <f t="array" aca="1" ref="A553" ca="1">INDEX($AB$1:$AB$26, RANDBETWEEN(1, ROWS($AB$1:$AB$26)), 1)</f>
        <v>K</v>
      </c>
      <c r="B553" t="str" cm="1">
        <f t="array" aca="1" ref="B553" ca="1">INDEX($AB$1:$AB$26, RANDBETWEEN(1, ROWS($AB$1:$AB$26)), 1)</f>
        <v>B</v>
      </c>
      <c r="C553" t="str" cm="1">
        <f t="array" aca="1" ref="C553" ca="1">INDEX($AB$1:$AB$26, RANDBETWEEN(1, ROWS($AB$1:$AB$26)), 1)</f>
        <v>U</v>
      </c>
      <c r="D553" t="str" cm="1">
        <f t="array" aca="1" ref="D553" ca="1">INDEX($AB$1:$AB$26, RANDBETWEEN(1, ROWS($AB$1:$AB$26)), 1)</f>
        <v>O</v>
      </c>
      <c r="E553" t="str" cm="1">
        <f t="array" aca="1" ref="E553" ca="1">INDEX($AB$1:$AB$26, RANDBETWEEN(1, ROWS($AB$1:$AB$26)), 1)</f>
        <v>N</v>
      </c>
      <c r="F553" t="str" cm="1">
        <f t="array" aca="1" ref="F553" ca="1">INDEX($AB$1:$AB$26, RANDBETWEEN(1, ROWS($AB$1:$AB$26)), 1)</f>
        <v>Y</v>
      </c>
      <c r="G553" t="str" cm="1">
        <f t="array" aca="1" ref="G553" ca="1">INDEX($AB$1:$AB$26, RANDBETWEEN(1, ROWS($AB$1:$AB$26)), 1)</f>
        <v>A</v>
      </c>
      <c r="H553" t="str" cm="1">
        <f t="array" aca="1" ref="H553" ca="1">INDEX($AB$1:$AB$26, RANDBETWEEN(1, ROWS($AB$1:$AB$26)), 1)</f>
        <v>U</v>
      </c>
      <c r="I553" t="str" cm="1">
        <f t="array" aca="1" ref="I553" ca="1">INDEX($AB$1:$AB$26, RANDBETWEEN(1, ROWS($AB$1:$AB$26)), 1)</f>
        <v>Z</v>
      </c>
      <c r="J553" t="str" cm="1">
        <f t="array" aca="1" ref="J553" ca="1">INDEX($AB$1:$AB$26, RANDBETWEEN(1, ROWS($AB$1:$AB$26)), 1)</f>
        <v>J</v>
      </c>
      <c r="K553" t="str" cm="1">
        <f t="array" aca="1" ref="K553" ca="1">INDEX($AB$1:$AB$26, RANDBETWEEN(1, ROWS($AB$1:$AB$26)), 1)</f>
        <v>Y</v>
      </c>
      <c r="L553" t="str" cm="1">
        <f t="array" aca="1" ref="L553" ca="1">INDEX($AB$1:$AB$26, RANDBETWEEN(1, ROWS($AB$1:$AB$26)), 1)</f>
        <v>A</v>
      </c>
      <c r="M553" t="str" cm="1">
        <f t="array" aca="1" ref="M553" ca="1">INDEX($AB$1:$AB$26, RANDBETWEEN(1, ROWS($AB$1:$AB$26)), 1)</f>
        <v>X</v>
      </c>
      <c r="N553" t="str" cm="1">
        <f t="array" aca="1" ref="N553" ca="1">INDEX($AB$1:$AB$26, RANDBETWEEN(1, ROWS($AB$1:$AB$26)), 1)</f>
        <v>X</v>
      </c>
      <c r="O553" t="str" cm="1">
        <f t="array" aca="1" ref="O553" ca="1">INDEX($AB$1:$AB$26, RANDBETWEEN(1, ROWS($AB$1:$AB$26)), 1)</f>
        <v>M</v>
      </c>
      <c r="P553" t="str" cm="1">
        <f t="array" aca="1" ref="P553" ca="1">INDEX($AB$1:$AB$26, RANDBETWEEN(1, ROWS($AB$1:$AB$26)), 1)</f>
        <v>V</v>
      </c>
      <c r="Q553" t="str" cm="1">
        <f t="array" aca="1" ref="Q553" ca="1">INDEX($AB$1:$AB$26, RANDBETWEEN(1, ROWS($AB$1:$AB$26)), 1)</f>
        <v>Z</v>
      </c>
      <c r="R553" t="str" cm="1">
        <f t="array" aca="1" ref="R553" ca="1">INDEX($AB$1:$AB$26, RANDBETWEEN(1, ROWS($AB$1:$AB$26)), 1)</f>
        <v>G</v>
      </c>
      <c r="S553" t="str" cm="1">
        <f t="array" aca="1" ref="S553" ca="1">INDEX($AB$1:$AB$26, RANDBETWEEN(1, ROWS($AB$1:$AB$26)), 1)</f>
        <v>I</v>
      </c>
      <c r="T553" t="str" cm="1">
        <f t="array" aca="1" ref="T553" ca="1">INDEX($AB$1:$AB$26, RANDBETWEEN(1, ROWS($AB$1:$AB$26)), 1)</f>
        <v>W</v>
      </c>
      <c r="U553" t="str" cm="1">
        <f t="array" aca="1" ref="U553" ca="1">INDEX($AB$1:$AB$26, RANDBETWEEN(1, ROWS($AB$1:$AB$26)), 1)</f>
        <v>M</v>
      </c>
      <c r="V553" t="str" cm="1">
        <f t="array" aca="1" ref="V553" ca="1">INDEX($AB$1:$AB$26, RANDBETWEEN(1, ROWS($AB$1:$AB$26)), 1)</f>
        <v>J</v>
      </c>
      <c r="W553" t="str" cm="1">
        <f t="array" aca="1" ref="W553" ca="1">INDEX($AB$1:$AB$26, RANDBETWEEN(1, ROWS($AB$1:$AB$26)), 1)</f>
        <v>Y</v>
      </c>
      <c r="X553" t="str" cm="1">
        <f t="array" aca="1" ref="X553" ca="1">INDEX($AB$1:$AB$26, RANDBETWEEN(1, ROWS($AB$1:$AB$26)), 1)</f>
        <v>Z</v>
      </c>
      <c r="Y553" t="str" cm="1">
        <f t="array" aca="1" ref="Y553" ca="1">INDEX($AB$1:$AB$26, RANDBETWEEN(1, ROWS($AB$1:$AB$26)), 1)</f>
        <v>O</v>
      </c>
      <c r="Z553" t="str" cm="1">
        <f t="array" aca="1" ref="Z553" ca="1">INDEX($AB$1:$AB$26, RANDBETWEEN(1, ROWS($AB$1:$AB$26)), 1)</f>
        <v>D</v>
      </c>
    </row>
    <row r="554" spans="1:26" x14ac:dyDescent="0.3">
      <c r="A554" t="str" cm="1">
        <f t="array" aca="1" ref="A554" ca="1">INDEX($AB$1:$AB$26, RANDBETWEEN(1, ROWS($AB$1:$AB$26)), 1)</f>
        <v>B</v>
      </c>
      <c r="B554" t="str" cm="1">
        <f t="array" aca="1" ref="B554" ca="1">INDEX($AB$1:$AB$26, RANDBETWEEN(1, ROWS($AB$1:$AB$26)), 1)</f>
        <v>I</v>
      </c>
      <c r="C554" t="str" cm="1">
        <f t="array" aca="1" ref="C554" ca="1">INDEX($AB$1:$AB$26, RANDBETWEEN(1, ROWS($AB$1:$AB$26)), 1)</f>
        <v>N</v>
      </c>
      <c r="D554" t="str" cm="1">
        <f t="array" aca="1" ref="D554" ca="1">INDEX($AB$1:$AB$26, RANDBETWEEN(1, ROWS($AB$1:$AB$26)), 1)</f>
        <v>J</v>
      </c>
      <c r="E554" t="str" cm="1">
        <f t="array" aca="1" ref="E554" ca="1">INDEX($AB$1:$AB$26, RANDBETWEEN(1, ROWS($AB$1:$AB$26)), 1)</f>
        <v>T</v>
      </c>
      <c r="F554" t="str" cm="1">
        <f t="array" aca="1" ref="F554" ca="1">INDEX($AB$1:$AB$26, RANDBETWEEN(1, ROWS($AB$1:$AB$26)), 1)</f>
        <v>W</v>
      </c>
      <c r="G554" t="str" cm="1">
        <f t="array" aca="1" ref="G554" ca="1">INDEX($AB$1:$AB$26, RANDBETWEEN(1, ROWS($AB$1:$AB$26)), 1)</f>
        <v>K</v>
      </c>
      <c r="H554" t="str" cm="1">
        <f t="array" aca="1" ref="H554" ca="1">INDEX($AB$1:$AB$26, RANDBETWEEN(1, ROWS($AB$1:$AB$26)), 1)</f>
        <v>U</v>
      </c>
      <c r="I554" t="str" cm="1">
        <f t="array" aca="1" ref="I554" ca="1">INDEX($AB$1:$AB$26, RANDBETWEEN(1, ROWS($AB$1:$AB$26)), 1)</f>
        <v>G</v>
      </c>
      <c r="J554" t="str" cm="1">
        <f t="array" aca="1" ref="J554" ca="1">INDEX($AB$1:$AB$26, RANDBETWEEN(1, ROWS($AB$1:$AB$26)), 1)</f>
        <v>K</v>
      </c>
      <c r="K554" t="str" cm="1">
        <f t="array" aca="1" ref="K554" ca="1">INDEX($AB$1:$AB$26, RANDBETWEEN(1, ROWS($AB$1:$AB$26)), 1)</f>
        <v>S</v>
      </c>
      <c r="L554" t="str" cm="1">
        <f t="array" aca="1" ref="L554" ca="1">INDEX($AB$1:$AB$26, RANDBETWEEN(1, ROWS($AB$1:$AB$26)), 1)</f>
        <v>G</v>
      </c>
      <c r="M554" t="str" cm="1">
        <f t="array" aca="1" ref="M554" ca="1">INDEX($AB$1:$AB$26, RANDBETWEEN(1, ROWS($AB$1:$AB$26)), 1)</f>
        <v>D</v>
      </c>
      <c r="N554" t="str" cm="1">
        <f t="array" aca="1" ref="N554" ca="1">INDEX($AB$1:$AB$26, RANDBETWEEN(1, ROWS($AB$1:$AB$26)), 1)</f>
        <v>O</v>
      </c>
      <c r="O554" t="str" cm="1">
        <f t="array" aca="1" ref="O554" ca="1">INDEX($AB$1:$AB$26, RANDBETWEEN(1, ROWS($AB$1:$AB$26)), 1)</f>
        <v>U</v>
      </c>
      <c r="P554" t="str" cm="1">
        <f t="array" aca="1" ref="P554" ca="1">INDEX($AB$1:$AB$26, RANDBETWEEN(1, ROWS($AB$1:$AB$26)), 1)</f>
        <v>Q</v>
      </c>
      <c r="Q554" t="str" cm="1">
        <f t="array" aca="1" ref="Q554" ca="1">INDEX($AB$1:$AB$26, RANDBETWEEN(1, ROWS($AB$1:$AB$26)), 1)</f>
        <v>I</v>
      </c>
      <c r="R554" t="str" cm="1">
        <f t="array" aca="1" ref="R554" ca="1">INDEX($AB$1:$AB$26, RANDBETWEEN(1, ROWS($AB$1:$AB$26)), 1)</f>
        <v>H</v>
      </c>
      <c r="S554" t="str" cm="1">
        <f t="array" aca="1" ref="S554" ca="1">INDEX($AB$1:$AB$26, RANDBETWEEN(1, ROWS($AB$1:$AB$26)), 1)</f>
        <v>Z</v>
      </c>
      <c r="T554" t="str" cm="1">
        <f t="array" aca="1" ref="T554" ca="1">INDEX($AB$1:$AB$26, RANDBETWEEN(1, ROWS($AB$1:$AB$26)), 1)</f>
        <v>F</v>
      </c>
      <c r="U554" t="str" cm="1">
        <f t="array" aca="1" ref="U554" ca="1">INDEX($AB$1:$AB$26, RANDBETWEEN(1, ROWS($AB$1:$AB$26)), 1)</f>
        <v>S</v>
      </c>
      <c r="V554" t="str" cm="1">
        <f t="array" aca="1" ref="V554" ca="1">INDEX($AB$1:$AB$26, RANDBETWEEN(1, ROWS($AB$1:$AB$26)), 1)</f>
        <v>J</v>
      </c>
      <c r="W554" t="str" cm="1">
        <f t="array" aca="1" ref="W554" ca="1">INDEX($AB$1:$AB$26, RANDBETWEEN(1, ROWS($AB$1:$AB$26)), 1)</f>
        <v>Q</v>
      </c>
      <c r="X554" t="str" cm="1">
        <f t="array" aca="1" ref="X554" ca="1">INDEX($AB$1:$AB$26, RANDBETWEEN(1, ROWS($AB$1:$AB$26)), 1)</f>
        <v>V</v>
      </c>
      <c r="Y554" t="str" cm="1">
        <f t="array" aca="1" ref="Y554" ca="1">INDEX($AB$1:$AB$26, RANDBETWEEN(1, ROWS($AB$1:$AB$26)), 1)</f>
        <v>J</v>
      </c>
      <c r="Z554" t="str" cm="1">
        <f t="array" aca="1" ref="Z554" ca="1">INDEX($AB$1:$AB$26, RANDBETWEEN(1, ROWS($AB$1:$AB$26)), 1)</f>
        <v>E</v>
      </c>
    </row>
    <row r="555" spans="1:26" x14ac:dyDescent="0.3">
      <c r="A555" t="str" cm="1">
        <f t="array" aca="1" ref="A555" ca="1">INDEX($AB$1:$AB$26, RANDBETWEEN(1, ROWS($AB$1:$AB$26)), 1)</f>
        <v>L</v>
      </c>
      <c r="B555" t="str" cm="1">
        <f t="array" aca="1" ref="B555" ca="1">INDEX($AB$1:$AB$26, RANDBETWEEN(1, ROWS($AB$1:$AB$26)), 1)</f>
        <v>F</v>
      </c>
      <c r="C555" t="str" cm="1">
        <f t="array" aca="1" ref="C555" ca="1">INDEX($AB$1:$AB$26, RANDBETWEEN(1, ROWS($AB$1:$AB$26)), 1)</f>
        <v>M</v>
      </c>
      <c r="D555" t="str" cm="1">
        <f t="array" aca="1" ref="D555" ca="1">INDEX($AB$1:$AB$26, RANDBETWEEN(1, ROWS($AB$1:$AB$26)), 1)</f>
        <v>W</v>
      </c>
      <c r="E555" t="str" cm="1">
        <f t="array" aca="1" ref="E555" ca="1">INDEX($AB$1:$AB$26, RANDBETWEEN(1, ROWS($AB$1:$AB$26)), 1)</f>
        <v>D</v>
      </c>
      <c r="F555" t="str" cm="1">
        <f t="array" aca="1" ref="F555" ca="1">INDEX($AB$1:$AB$26, RANDBETWEEN(1, ROWS($AB$1:$AB$26)), 1)</f>
        <v>C</v>
      </c>
      <c r="G555" t="str" cm="1">
        <f t="array" aca="1" ref="G555" ca="1">INDEX($AB$1:$AB$26, RANDBETWEEN(1, ROWS($AB$1:$AB$26)), 1)</f>
        <v>K</v>
      </c>
      <c r="H555" t="str" cm="1">
        <f t="array" aca="1" ref="H555" ca="1">INDEX($AB$1:$AB$26, RANDBETWEEN(1, ROWS($AB$1:$AB$26)), 1)</f>
        <v>Q</v>
      </c>
      <c r="I555" t="str" cm="1">
        <f t="array" aca="1" ref="I555" ca="1">INDEX($AB$1:$AB$26, RANDBETWEEN(1, ROWS($AB$1:$AB$26)), 1)</f>
        <v>B</v>
      </c>
      <c r="J555" t="str" cm="1">
        <f t="array" aca="1" ref="J555" ca="1">INDEX($AB$1:$AB$26, RANDBETWEEN(1, ROWS($AB$1:$AB$26)), 1)</f>
        <v>M</v>
      </c>
      <c r="K555" t="str" cm="1">
        <f t="array" aca="1" ref="K555" ca="1">INDEX($AB$1:$AB$26, RANDBETWEEN(1, ROWS($AB$1:$AB$26)), 1)</f>
        <v>V</v>
      </c>
      <c r="L555" t="str" cm="1">
        <f t="array" aca="1" ref="L555" ca="1">INDEX($AB$1:$AB$26, RANDBETWEEN(1, ROWS($AB$1:$AB$26)), 1)</f>
        <v>G</v>
      </c>
      <c r="M555" t="str" cm="1">
        <f t="array" aca="1" ref="M555" ca="1">INDEX($AB$1:$AB$26, RANDBETWEEN(1, ROWS($AB$1:$AB$26)), 1)</f>
        <v>D</v>
      </c>
      <c r="N555" t="str" cm="1">
        <f t="array" aca="1" ref="N555" ca="1">INDEX($AB$1:$AB$26, RANDBETWEEN(1, ROWS($AB$1:$AB$26)), 1)</f>
        <v>B</v>
      </c>
      <c r="O555" t="str" cm="1">
        <f t="array" aca="1" ref="O555" ca="1">INDEX($AB$1:$AB$26, RANDBETWEEN(1, ROWS($AB$1:$AB$26)), 1)</f>
        <v>D</v>
      </c>
      <c r="P555" t="str" cm="1">
        <f t="array" aca="1" ref="P555" ca="1">INDEX($AB$1:$AB$26, RANDBETWEEN(1, ROWS($AB$1:$AB$26)), 1)</f>
        <v>E</v>
      </c>
      <c r="Q555" t="str" cm="1">
        <f t="array" aca="1" ref="Q555" ca="1">INDEX($AB$1:$AB$26, RANDBETWEEN(1, ROWS($AB$1:$AB$26)), 1)</f>
        <v>V</v>
      </c>
      <c r="R555" t="str" cm="1">
        <f t="array" aca="1" ref="R555" ca="1">INDEX($AB$1:$AB$26, RANDBETWEEN(1, ROWS($AB$1:$AB$26)), 1)</f>
        <v>J</v>
      </c>
      <c r="S555" t="str" cm="1">
        <f t="array" aca="1" ref="S555" ca="1">INDEX($AB$1:$AB$26, RANDBETWEEN(1, ROWS($AB$1:$AB$26)), 1)</f>
        <v>L</v>
      </c>
      <c r="T555" t="str" cm="1">
        <f t="array" aca="1" ref="T555" ca="1">INDEX($AB$1:$AB$26, RANDBETWEEN(1, ROWS($AB$1:$AB$26)), 1)</f>
        <v>L</v>
      </c>
      <c r="U555" t="str" cm="1">
        <f t="array" aca="1" ref="U555" ca="1">INDEX($AB$1:$AB$26, RANDBETWEEN(1, ROWS($AB$1:$AB$26)), 1)</f>
        <v>Q</v>
      </c>
      <c r="V555" t="str" cm="1">
        <f t="array" aca="1" ref="V555" ca="1">INDEX($AB$1:$AB$26, RANDBETWEEN(1, ROWS($AB$1:$AB$26)), 1)</f>
        <v>J</v>
      </c>
      <c r="W555" t="str" cm="1">
        <f t="array" aca="1" ref="W555" ca="1">INDEX($AB$1:$AB$26, RANDBETWEEN(1, ROWS($AB$1:$AB$26)), 1)</f>
        <v>P</v>
      </c>
      <c r="X555" t="str" cm="1">
        <f t="array" aca="1" ref="X555" ca="1">INDEX($AB$1:$AB$26, RANDBETWEEN(1, ROWS($AB$1:$AB$26)), 1)</f>
        <v>Y</v>
      </c>
      <c r="Y555" t="str" cm="1">
        <f t="array" aca="1" ref="Y555" ca="1">INDEX($AB$1:$AB$26, RANDBETWEEN(1, ROWS($AB$1:$AB$26)), 1)</f>
        <v>P</v>
      </c>
      <c r="Z555" t="str" cm="1">
        <f t="array" aca="1" ref="Z555" ca="1">INDEX($AB$1:$AB$26, RANDBETWEEN(1, ROWS($AB$1:$AB$26)), 1)</f>
        <v>Q</v>
      </c>
    </row>
    <row r="556" spans="1:26" x14ac:dyDescent="0.3">
      <c r="A556" t="str" cm="1">
        <f t="array" aca="1" ref="A556" ca="1">INDEX($AB$1:$AB$26, RANDBETWEEN(1, ROWS($AB$1:$AB$26)), 1)</f>
        <v>W</v>
      </c>
      <c r="B556" t="str" cm="1">
        <f t="array" aca="1" ref="B556" ca="1">INDEX($AB$1:$AB$26, RANDBETWEEN(1, ROWS($AB$1:$AB$26)), 1)</f>
        <v>V</v>
      </c>
      <c r="C556" t="str" cm="1">
        <f t="array" aca="1" ref="C556" ca="1">INDEX($AB$1:$AB$26, RANDBETWEEN(1, ROWS($AB$1:$AB$26)), 1)</f>
        <v>H</v>
      </c>
      <c r="D556" t="str" cm="1">
        <f t="array" aca="1" ref="D556" ca="1">INDEX($AB$1:$AB$26, RANDBETWEEN(1, ROWS($AB$1:$AB$26)), 1)</f>
        <v>O</v>
      </c>
      <c r="E556" t="str" cm="1">
        <f t="array" aca="1" ref="E556" ca="1">INDEX($AB$1:$AB$26, RANDBETWEEN(1, ROWS($AB$1:$AB$26)), 1)</f>
        <v>C</v>
      </c>
      <c r="F556" t="str" cm="1">
        <f t="array" aca="1" ref="F556" ca="1">INDEX($AB$1:$AB$26, RANDBETWEEN(1, ROWS($AB$1:$AB$26)), 1)</f>
        <v>Y</v>
      </c>
      <c r="G556" t="str" cm="1">
        <f t="array" aca="1" ref="G556" ca="1">INDEX($AB$1:$AB$26, RANDBETWEEN(1, ROWS($AB$1:$AB$26)), 1)</f>
        <v>U</v>
      </c>
      <c r="H556" t="str" cm="1">
        <f t="array" aca="1" ref="H556" ca="1">INDEX($AB$1:$AB$26, RANDBETWEEN(1, ROWS($AB$1:$AB$26)), 1)</f>
        <v>S</v>
      </c>
      <c r="I556" t="str" cm="1">
        <f t="array" aca="1" ref="I556" ca="1">INDEX($AB$1:$AB$26, RANDBETWEEN(1, ROWS($AB$1:$AB$26)), 1)</f>
        <v>C</v>
      </c>
      <c r="J556" t="str" cm="1">
        <f t="array" aca="1" ref="J556" ca="1">INDEX($AB$1:$AB$26, RANDBETWEEN(1, ROWS($AB$1:$AB$26)), 1)</f>
        <v>L</v>
      </c>
      <c r="K556" t="str" cm="1">
        <f t="array" aca="1" ref="K556" ca="1">INDEX($AB$1:$AB$26, RANDBETWEEN(1, ROWS($AB$1:$AB$26)), 1)</f>
        <v>H</v>
      </c>
      <c r="L556" t="str" cm="1">
        <f t="array" aca="1" ref="L556" ca="1">INDEX($AB$1:$AB$26, RANDBETWEEN(1, ROWS($AB$1:$AB$26)), 1)</f>
        <v>H</v>
      </c>
      <c r="M556" t="str" cm="1">
        <f t="array" aca="1" ref="M556" ca="1">INDEX($AB$1:$AB$26, RANDBETWEEN(1, ROWS($AB$1:$AB$26)), 1)</f>
        <v>H</v>
      </c>
      <c r="N556" t="str" cm="1">
        <f t="array" aca="1" ref="N556" ca="1">INDEX($AB$1:$AB$26, RANDBETWEEN(1, ROWS($AB$1:$AB$26)), 1)</f>
        <v>H</v>
      </c>
      <c r="O556" t="str" cm="1">
        <f t="array" aca="1" ref="O556" ca="1">INDEX($AB$1:$AB$26, RANDBETWEEN(1, ROWS($AB$1:$AB$26)), 1)</f>
        <v>G</v>
      </c>
      <c r="P556" t="str" cm="1">
        <f t="array" aca="1" ref="P556" ca="1">INDEX($AB$1:$AB$26, RANDBETWEEN(1, ROWS($AB$1:$AB$26)), 1)</f>
        <v>G</v>
      </c>
      <c r="Q556" t="str" cm="1">
        <f t="array" aca="1" ref="Q556" ca="1">INDEX($AB$1:$AB$26, RANDBETWEEN(1, ROWS($AB$1:$AB$26)), 1)</f>
        <v>M</v>
      </c>
      <c r="R556" t="str" cm="1">
        <f t="array" aca="1" ref="R556" ca="1">INDEX($AB$1:$AB$26, RANDBETWEEN(1, ROWS($AB$1:$AB$26)), 1)</f>
        <v>O</v>
      </c>
      <c r="S556" t="str" cm="1">
        <f t="array" aca="1" ref="S556" ca="1">INDEX($AB$1:$AB$26, RANDBETWEEN(1, ROWS($AB$1:$AB$26)), 1)</f>
        <v>K</v>
      </c>
      <c r="T556" t="str" cm="1">
        <f t="array" aca="1" ref="T556" ca="1">INDEX($AB$1:$AB$26, RANDBETWEEN(1, ROWS($AB$1:$AB$26)), 1)</f>
        <v>P</v>
      </c>
      <c r="U556" t="str" cm="1">
        <f t="array" aca="1" ref="U556" ca="1">INDEX($AB$1:$AB$26, RANDBETWEEN(1, ROWS($AB$1:$AB$26)), 1)</f>
        <v>N</v>
      </c>
      <c r="V556" t="str" cm="1">
        <f t="array" aca="1" ref="V556" ca="1">INDEX($AB$1:$AB$26, RANDBETWEEN(1, ROWS($AB$1:$AB$26)), 1)</f>
        <v>Z</v>
      </c>
      <c r="W556" t="str" cm="1">
        <f t="array" aca="1" ref="W556" ca="1">INDEX($AB$1:$AB$26, RANDBETWEEN(1, ROWS($AB$1:$AB$26)), 1)</f>
        <v>X</v>
      </c>
      <c r="X556" t="str" cm="1">
        <f t="array" aca="1" ref="X556" ca="1">INDEX($AB$1:$AB$26, RANDBETWEEN(1, ROWS($AB$1:$AB$26)), 1)</f>
        <v>Q</v>
      </c>
      <c r="Y556" t="str" cm="1">
        <f t="array" aca="1" ref="Y556" ca="1">INDEX($AB$1:$AB$26, RANDBETWEEN(1, ROWS($AB$1:$AB$26)), 1)</f>
        <v>L</v>
      </c>
      <c r="Z556" t="str" cm="1">
        <f t="array" aca="1" ref="Z556" ca="1">INDEX($AB$1:$AB$26, RANDBETWEEN(1, ROWS($AB$1:$AB$26)), 1)</f>
        <v>O</v>
      </c>
    </row>
    <row r="557" spans="1:26" x14ac:dyDescent="0.3">
      <c r="A557" t="str" cm="1">
        <f t="array" aca="1" ref="A557" ca="1">INDEX($AB$1:$AB$26, RANDBETWEEN(1, ROWS($AB$1:$AB$26)), 1)</f>
        <v>D</v>
      </c>
      <c r="B557" t="str" cm="1">
        <f t="array" aca="1" ref="B557" ca="1">INDEX($AB$1:$AB$26, RANDBETWEEN(1, ROWS($AB$1:$AB$26)), 1)</f>
        <v>E</v>
      </c>
      <c r="C557" t="str" cm="1">
        <f t="array" aca="1" ref="C557" ca="1">INDEX($AB$1:$AB$26, RANDBETWEEN(1, ROWS($AB$1:$AB$26)), 1)</f>
        <v>U</v>
      </c>
      <c r="D557" t="str" cm="1">
        <f t="array" aca="1" ref="D557" ca="1">INDEX($AB$1:$AB$26, RANDBETWEEN(1, ROWS($AB$1:$AB$26)), 1)</f>
        <v>I</v>
      </c>
      <c r="E557" t="str" cm="1">
        <f t="array" aca="1" ref="E557" ca="1">INDEX($AB$1:$AB$26, RANDBETWEEN(1, ROWS($AB$1:$AB$26)), 1)</f>
        <v>Z</v>
      </c>
      <c r="F557" t="str" cm="1">
        <f t="array" aca="1" ref="F557" ca="1">INDEX($AB$1:$AB$26, RANDBETWEEN(1, ROWS($AB$1:$AB$26)), 1)</f>
        <v>Y</v>
      </c>
      <c r="G557" t="str" cm="1">
        <f t="array" aca="1" ref="G557" ca="1">INDEX($AB$1:$AB$26, RANDBETWEEN(1, ROWS($AB$1:$AB$26)), 1)</f>
        <v>U</v>
      </c>
      <c r="H557" t="str" cm="1">
        <f t="array" aca="1" ref="H557" ca="1">INDEX($AB$1:$AB$26, RANDBETWEEN(1, ROWS($AB$1:$AB$26)), 1)</f>
        <v>J</v>
      </c>
      <c r="I557" t="str" cm="1">
        <f t="array" aca="1" ref="I557" ca="1">INDEX($AB$1:$AB$26, RANDBETWEEN(1, ROWS($AB$1:$AB$26)), 1)</f>
        <v>F</v>
      </c>
      <c r="J557" t="str" cm="1">
        <f t="array" aca="1" ref="J557" ca="1">INDEX($AB$1:$AB$26, RANDBETWEEN(1, ROWS($AB$1:$AB$26)), 1)</f>
        <v>E</v>
      </c>
      <c r="K557" t="str" cm="1">
        <f t="array" aca="1" ref="K557" ca="1">INDEX($AB$1:$AB$26, RANDBETWEEN(1, ROWS($AB$1:$AB$26)), 1)</f>
        <v>L</v>
      </c>
      <c r="L557" t="str" cm="1">
        <f t="array" aca="1" ref="L557" ca="1">INDEX($AB$1:$AB$26, RANDBETWEEN(1, ROWS($AB$1:$AB$26)), 1)</f>
        <v>R</v>
      </c>
      <c r="M557" t="str" cm="1">
        <f t="array" aca="1" ref="M557" ca="1">INDEX($AB$1:$AB$26, RANDBETWEEN(1, ROWS($AB$1:$AB$26)), 1)</f>
        <v>B</v>
      </c>
      <c r="N557" t="str" cm="1">
        <f t="array" aca="1" ref="N557" ca="1">INDEX($AB$1:$AB$26, RANDBETWEEN(1, ROWS($AB$1:$AB$26)), 1)</f>
        <v>O</v>
      </c>
      <c r="O557" t="str" cm="1">
        <f t="array" aca="1" ref="O557" ca="1">INDEX($AB$1:$AB$26, RANDBETWEEN(1, ROWS($AB$1:$AB$26)), 1)</f>
        <v>T</v>
      </c>
      <c r="P557" t="str" cm="1">
        <f t="array" aca="1" ref="P557" ca="1">INDEX($AB$1:$AB$26, RANDBETWEEN(1, ROWS($AB$1:$AB$26)), 1)</f>
        <v>O</v>
      </c>
      <c r="Q557" t="str" cm="1">
        <f t="array" aca="1" ref="Q557" ca="1">INDEX($AB$1:$AB$26, RANDBETWEEN(1, ROWS($AB$1:$AB$26)), 1)</f>
        <v>Y</v>
      </c>
      <c r="R557" t="str" cm="1">
        <f t="array" aca="1" ref="R557" ca="1">INDEX($AB$1:$AB$26, RANDBETWEEN(1, ROWS($AB$1:$AB$26)), 1)</f>
        <v>N</v>
      </c>
      <c r="S557" t="str" cm="1">
        <f t="array" aca="1" ref="S557" ca="1">INDEX($AB$1:$AB$26, RANDBETWEEN(1, ROWS($AB$1:$AB$26)), 1)</f>
        <v>O</v>
      </c>
      <c r="T557" t="str" cm="1">
        <f t="array" aca="1" ref="T557" ca="1">INDEX($AB$1:$AB$26, RANDBETWEEN(1, ROWS($AB$1:$AB$26)), 1)</f>
        <v>N</v>
      </c>
      <c r="U557" t="str" cm="1">
        <f t="array" aca="1" ref="U557" ca="1">INDEX($AB$1:$AB$26, RANDBETWEEN(1, ROWS($AB$1:$AB$26)), 1)</f>
        <v>X</v>
      </c>
      <c r="V557" t="str" cm="1">
        <f t="array" aca="1" ref="V557" ca="1">INDEX($AB$1:$AB$26, RANDBETWEEN(1, ROWS($AB$1:$AB$26)), 1)</f>
        <v>R</v>
      </c>
      <c r="W557" t="str" cm="1">
        <f t="array" aca="1" ref="W557" ca="1">INDEX($AB$1:$AB$26, RANDBETWEEN(1, ROWS($AB$1:$AB$26)), 1)</f>
        <v>E</v>
      </c>
      <c r="X557" t="str" cm="1">
        <f t="array" aca="1" ref="X557" ca="1">INDEX($AB$1:$AB$26, RANDBETWEEN(1, ROWS($AB$1:$AB$26)), 1)</f>
        <v>L</v>
      </c>
      <c r="Y557" t="str" cm="1">
        <f t="array" aca="1" ref="Y557" ca="1">INDEX($AB$1:$AB$26, RANDBETWEEN(1, ROWS($AB$1:$AB$26)), 1)</f>
        <v>L</v>
      </c>
      <c r="Z557" t="str" cm="1">
        <f t="array" aca="1" ref="Z557" ca="1">INDEX($AB$1:$AB$26, RANDBETWEEN(1, ROWS($AB$1:$AB$26)), 1)</f>
        <v>I</v>
      </c>
    </row>
    <row r="558" spans="1:26" x14ac:dyDescent="0.3">
      <c r="A558" t="str" cm="1">
        <f t="array" aca="1" ref="A558" ca="1">INDEX($AB$1:$AB$26, RANDBETWEEN(1, ROWS($AB$1:$AB$26)), 1)</f>
        <v>G</v>
      </c>
      <c r="B558" t="str" cm="1">
        <f t="array" aca="1" ref="B558" ca="1">INDEX($AB$1:$AB$26, RANDBETWEEN(1, ROWS($AB$1:$AB$26)), 1)</f>
        <v>F</v>
      </c>
      <c r="C558" t="str" cm="1">
        <f t="array" aca="1" ref="C558" ca="1">INDEX($AB$1:$AB$26, RANDBETWEEN(1, ROWS($AB$1:$AB$26)), 1)</f>
        <v>R</v>
      </c>
      <c r="D558" t="str" cm="1">
        <f t="array" aca="1" ref="D558" ca="1">INDEX($AB$1:$AB$26, RANDBETWEEN(1, ROWS($AB$1:$AB$26)), 1)</f>
        <v>Z</v>
      </c>
      <c r="E558" t="str" cm="1">
        <f t="array" aca="1" ref="E558" ca="1">INDEX($AB$1:$AB$26, RANDBETWEEN(1, ROWS($AB$1:$AB$26)), 1)</f>
        <v>L</v>
      </c>
      <c r="F558" t="str" cm="1">
        <f t="array" aca="1" ref="F558" ca="1">INDEX($AB$1:$AB$26, RANDBETWEEN(1, ROWS($AB$1:$AB$26)), 1)</f>
        <v>G</v>
      </c>
      <c r="G558" t="str" cm="1">
        <f t="array" aca="1" ref="G558" ca="1">INDEX($AB$1:$AB$26, RANDBETWEEN(1, ROWS($AB$1:$AB$26)), 1)</f>
        <v>W</v>
      </c>
      <c r="H558" t="str" cm="1">
        <f t="array" aca="1" ref="H558" ca="1">INDEX($AB$1:$AB$26, RANDBETWEEN(1, ROWS($AB$1:$AB$26)), 1)</f>
        <v>F</v>
      </c>
      <c r="I558" t="str" cm="1">
        <f t="array" aca="1" ref="I558" ca="1">INDEX($AB$1:$AB$26, RANDBETWEEN(1, ROWS($AB$1:$AB$26)), 1)</f>
        <v>O</v>
      </c>
      <c r="J558" t="str" cm="1">
        <f t="array" aca="1" ref="J558" ca="1">INDEX($AB$1:$AB$26, RANDBETWEEN(1, ROWS($AB$1:$AB$26)), 1)</f>
        <v>Q</v>
      </c>
      <c r="K558" t="str" cm="1">
        <f t="array" aca="1" ref="K558" ca="1">INDEX($AB$1:$AB$26, RANDBETWEEN(1, ROWS($AB$1:$AB$26)), 1)</f>
        <v>H</v>
      </c>
      <c r="L558" t="str" cm="1">
        <f t="array" aca="1" ref="L558" ca="1">INDEX($AB$1:$AB$26, RANDBETWEEN(1, ROWS($AB$1:$AB$26)), 1)</f>
        <v>E</v>
      </c>
      <c r="M558" t="str" cm="1">
        <f t="array" aca="1" ref="M558" ca="1">INDEX($AB$1:$AB$26, RANDBETWEEN(1, ROWS($AB$1:$AB$26)), 1)</f>
        <v>R</v>
      </c>
      <c r="N558" t="str" cm="1">
        <f t="array" aca="1" ref="N558" ca="1">INDEX($AB$1:$AB$26, RANDBETWEEN(1, ROWS($AB$1:$AB$26)), 1)</f>
        <v>Y</v>
      </c>
      <c r="O558" t="str" cm="1">
        <f t="array" aca="1" ref="O558" ca="1">INDEX($AB$1:$AB$26, RANDBETWEEN(1, ROWS($AB$1:$AB$26)), 1)</f>
        <v>P</v>
      </c>
      <c r="P558" t="str" cm="1">
        <f t="array" aca="1" ref="P558" ca="1">INDEX($AB$1:$AB$26, RANDBETWEEN(1, ROWS($AB$1:$AB$26)), 1)</f>
        <v>P</v>
      </c>
      <c r="Q558" t="str" cm="1">
        <f t="array" aca="1" ref="Q558" ca="1">INDEX($AB$1:$AB$26, RANDBETWEEN(1, ROWS($AB$1:$AB$26)), 1)</f>
        <v>Z</v>
      </c>
      <c r="R558" t="str" cm="1">
        <f t="array" aca="1" ref="R558" ca="1">INDEX($AB$1:$AB$26, RANDBETWEEN(1, ROWS($AB$1:$AB$26)), 1)</f>
        <v>W</v>
      </c>
      <c r="S558" t="str" cm="1">
        <f t="array" aca="1" ref="S558" ca="1">INDEX($AB$1:$AB$26, RANDBETWEEN(1, ROWS($AB$1:$AB$26)), 1)</f>
        <v>Y</v>
      </c>
      <c r="T558" t="str" cm="1">
        <f t="array" aca="1" ref="T558" ca="1">INDEX($AB$1:$AB$26, RANDBETWEEN(1, ROWS($AB$1:$AB$26)), 1)</f>
        <v>G</v>
      </c>
      <c r="U558" t="str" cm="1">
        <f t="array" aca="1" ref="U558" ca="1">INDEX($AB$1:$AB$26, RANDBETWEEN(1, ROWS($AB$1:$AB$26)), 1)</f>
        <v>L</v>
      </c>
      <c r="V558" t="str" cm="1">
        <f t="array" aca="1" ref="V558" ca="1">INDEX($AB$1:$AB$26, RANDBETWEEN(1, ROWS($AB$1:$AB$26)), 1)</f>
        <v>Z</v>
      </c>
      <c r="W558" t="str" cm="1">
        <f t="array" aca="1" ref="W558" ca="1">INDEX($AB$1:$AB$26, RANDBETWEEN(1, ROWS($AB$1:$AB$26)), 1)</f>
        <v>B</v>
      </c>
      <c r="X558" t="str" cm="1">
        <f t="array" aca="1" ref="X558" ca="1">INDEX($AB$1:$AB$26, RANDBETWEEN(1, ROWS($AB$1:$AB$26)), 1)</f>
        <v>N</v>
      </c>
      <c r="Y558" t="str" cm="1">
        <f t="array" aca="1" ref="Y558" ca="1">INDEX($AB$1:$AB$26, RANDBETWEEN(1, ROWS($AB$1:$AB$26)), 1)</f>
        <v>W</v>
      </c>
      <c r="Z558" t="str" cm="1">
        <f t="array" aca="1" ref="Z558" ca="1">INDEX($AB$1:$AB$26, RANDBETWEEN(1, ROWS($AB$1:$AB$26)), 1)</f>
        <v>E</v>
      </c>
    </row>
    <row r="559" spans="1:26" x14ac:dyDescent="0.3">
      <c r="A559" t="str" cm="1">
        <f t="array" aca="1" ref="A559" ca="1">INDEX($AB$1:$AB$26, RANDBETWEEN(1, ROWS($AB$1:$AB$26)), 1)</f>
        <v>J</v>
      </c>
      <c r="B559" t="str" cm="1">
        <f t="array" aca="1" ref="B559" ca="1">INDEX($AB$1:$AB$26, RANDBETWEEN(1, ROWS($AB$1:$AB$26)), 1)</f>
        <v>Z</v>
      </c>
      <c r="C559" t="str" cm="1">
        <f t="array" aca="1" ref="C559" ca="1">INDEX($AB$1:$AB$26, RANDBETWEEN(1, ROWS($AB$1:$AB$26)), 1)</f>
        <v>N</v>
      </c>
      <c r="D559" t="str" cm="1">
        <f t="array" aca="1" ref="D559" ca="1">INDEX($AB$1:$AB$26, RANDBETWEEN(1, ROWS($AB$1:$AB$26)), 1)</f>
        <v>X</v>
      </c>
      <c r="E559" t="str" cm="1">
        <f t="array" aca="1" ref="E559" ca="1">INDEX($AB$1:$AB$26, RANDBETWEEN(1, ROWS($AB$1:$AB$26)), 1)</f>
        <v>Z</v>
      </c>
      <c r="F559" t="str" cm="1">
        <f t="array" aca="1" ref="F559" ca="1">INDEX($AB$1:$AB$26, RANDBETWEEN(1, ROWS($AB$1:$AB$26)), 1)</f>
        <v>L</v>
      </c>
      <c r="G559" t="str" cm="1">
        <f t="array" aca="1" ref="G559" ca="1">INDEX($AB$1:$AB$26, RANDBETWEEN(1, ROWS($AB$1:$AB$26)), 1)</f>
        <v>L</v>
      </c>
      <c r="H559" t="str" cm="1">
        <f t="array" aca="1" ref="H559" ca="1">INDEX($AB$1:$AB$26, RANDBETWEEN(1, ROWS($AB$1:$AB$26)), 1)</f>
        <v>H</v>
      </c>
      <c r="I559" t="str" cm="1">
        <f t="array" aca="1" ref="I559" ca="1">INDEX($AB$1:$AB$26, RANDBETWEEN(1, ROWS($AB$1:$AB$26)), 1)</f>
        <v>D</v>
      </c>
      <c r="J559" t="str" cm="1">
        <f t="array" aca="1" ref="J559" ca="1">INDEX($AB$1:$AB$26, RANDBETWEEN(1, ROWS($AB$1:$AB$26)), 1)</f>
        <v>C</v>
      </c>
      <c r="K559" t="str" cm="1">
        <f t="array" aca="1" ref="K559" ca="1">INDEX($AB$1:$AB$26, RANDBETWEEN(1, ROWS($AB$1:$AB$26)), 1)</f>
        <v>V</v>
      </c>
      <c r="L559" t="str" cm="1">
        <f t="array" aca="1" ref="L559" ca="1">INDEX($AB$1:$AB$26, RANDBETWEEN(1, ROWS($AB$1:$AB$26)), 1)</f>
        <v>U</v>
      </c>
      <c r="M559" t="str" cm="1">
        <f t="array" aca="1" ref="M559" ca="1">INDEX($AB$1:$AB$26, RANDBETWEEN(1, ROWS($AB$1:$AB$26)), 1)</f>
        <v>Q</v>
      </c>
      <c r="N559" t="str" cm="1">
        <f t="array" aca="1" ref="N559" ca="1">INDEX($AB$1:$AB$26, RANDBETWEEN(1, ROWS($AB$1:$AB$26)), 1)</f>
        <v>V</v>
      </c>
      <c r="O559" t="str" cm="1">
        <f t="array" aca="1" ref="O559" ca="1">INDEX($AB$1:$AB$26, RANDBETWEEN(1, ROWS($AB$1:$AB$26)), 1)</f>
        <v>J</v>
      </c>
      <c r="P559" t="str" cm="1">
        <f t="array" aca="1" ref="P559" ca="1">INDEX($AB$1:$AB$26, RANDBETWEEN(1, ROWS($AB$1:$AB$26)), 1)</f>
        <v>X</v>
      </c>
      <c r="Q559" t="str" cm="1">
        <f t="array" aca="1" ref="Q559" ca="1">INDEX($AB$1:$AB$26, RANDBETWEEN(1, ROWS($AB$1:$AB$26)), 1)</f>
        <v>J</v>
      </c>
      <c r="R559" t="str" cm="1">
        <f t="array" aca="1" ref="R559" ca="1">INDEX($AB$1:$AB$26, RANDBETWEEN(1, ROWS($AB$1:$AB$26)), 1)</f>
        <v>Y</v>
      </c>
      <c r="S559" t="str" cm="1">
        <f t="array" aca="1" ref="S559" ca="1">INDEX($AB$1:$AB$26, RANDBETWEEN(1, ROWS($AB$1:$AB$26)), 1)</f>
        <v>J</v>
      </c>
      <c r="T559" t="str" cm="1">
        <f t="array" aca="1" ref="T559" ca="1">INDEX($AB$1:$AB$26, RANDBETWEEN(1, ROWS($AB$1:$AB$26)), 1)</f>
        <v>T</v>
      </c>
      <c r="U559" t="str" cm="1">
        <f t="array" aca="1" ref="U559" ca="1">INDEX($AB$1:$AB$26, RANDBETWEEN(1, ROWS($AB$1:$AB$26)), 1)</f>
        <v>W</v>
      </c>
      <c r="V559" t="str" cm="1">
        <f t="array" aca="1" ref="V559" ca="1">INDEX($AB$1:$AB$26, RANDBETWEEN(1, ROWS($AB$1:$AB$26)), 1)</f>
        <v>D</v>
      </c>
      <c r="W559" t="str" cm="1">
        <f t="array" aca="1" ref="W559" ca="1">INDEX($AB$1:$AB$26, RANDBETWEEN(1, ROWS($AB$1:$AB$26)), 1)</f>
        <v>T</v>
      </c>
      <c r="X559" t="str" cm="1">
        <f t="array" aca="1" ref="X559" ca="1">INDEX($AB$1:$AB$26, RANDBETWEEN(1, ROWS($AB$1:$AB$26)), 1)</f>
        <v>V</v>
      </c>
      <c r="Y559" t="str" cm="1">
        <f t="array" aca="1" ref="Y559" ca="1">INDEX($AB$1:$AB$26, RANDBETWEEN(1, ROWS($AB$1:$AB$26)), 1)</f>
        <v>R</v>
      </c>
      <c r="Z559" t="str" cm="1">
        <f t="array" aca="1" ref="Z559" ca="1">INDEX($AB$1:$AB$26, RANDBETWEEN(1, ROWS($AB$1:$AB$26)), 1)</f>
        <v>W</v>
      </c>
    </row>
    <row r="560" spans="1:26" x14ac:dyDescent="0.3">
      <c r="A560" t="str" cm="1">
        <f t="array" aca="1" ref="A560" ca="1">INDEX($AB$1:$AB$26, RANDBETWEEN(1, ROWS($AB$1:$AB$26)), 1)</f>
        <v>R</v>
      </c>
      <c r="B560" t="str" cm="1">
        <f t="array" aca="1" ref="B560" ca="1">INDEX($AB$1:$AB$26, RANDBETWEEN(1, ROWS($AB$1:$AB$26)), 1)</f>
        <v>A</v>
      </c>
      <c r="C560" t="str" cm="1">
        <f t="array" aca="1" ref="C560" ca="1">INDEX($AB$1:$AB$26, RANDBETWEEN(1, ROWS($AB$1:$AB$26)), 1)</f>
        <v>Y</v>
      </c>
      <c r="D560" t="str" cm="1">
        <f t="array" aca="1" ref="D560" ca="1">INDEX($AB$1:$AB$26, RANDBETWEEN(1, ROWS($AB$1:$AB$26)), 1)</f>
        <v>K</v>
      </c>
      <c r="E560" t="str" cm="1">
        <f t="array" aca="1" ref="E560" ca="1">INDEX($AB$1:$AB$26, RANDBETWEEN(1, ROWS($AB$1:$AB$26)), 1)</f>
        <v>B</v>
      </c>
      <c r="F560" t="str" cm="1">
        <f t="array" aca="1" ref="F560" ca="1">INDEX($AB$1:$AB$26, RANDBETWEEN(1, ROWS($AB$1:$AB$26)), 1)</f>
        <v>P</v>
      </c>
      <c r="G560" t="str" cm="1">
        <f t="array" aca="1" ref="G560" ca="1">INDEX($AB$1:$AB$26, RANDBETWEEN(1, ROWS($AB$1:$AB$26)), 1)</f>
        <v>W</v>
      </c>
      <c r="H560" t="str" cm="1">
        <f t="array" aca="1" ref="H560" ca="1">INDEX($AB$1:$AB$26, RANDBETWEEN(1, ROWS($AB$1:$AB$26)), 1)</f>
        <v>E</v>
      </c>
      <c r="I560" t="str" cm="1">
        <f t="array" aca="1" ref="I560" ca="1">INDEX($AB$1:$AB$26, RANDBETWEEN(1, ROWS($AB$1:$AB$26)), 1)</f>
        <v>S</v>
      </c>
      <c r="J560" t="str" cm="1">
        <f t="array" aca="1" ref="J560" ca="1">INDEX($AB$1:$AB$26, RANDBETWEEN(1, ROWS($AB$1:$AB$26)), 1)</f>
        <v>R</v>
      </c>
      <c r="K560" t="str" cm="1">
        <f t="array" aca="1" ref="K560" ca="1">INDEX($AB$1:$AB$26, RANDBETWEEN(1, ROWS($AB$1:$AB$26)), 1)</f>
        <v>O</v>
      </c>
      <c r="L560" t="str" cm="1">
        <f t="array" aca="1" ref="L560" ca="1">INDEX($AB$1:$AB$26, RANDBETWEEN(1, ROWS($AB$1:$AB$26)), 1)</f>
        <v>Y</v>
      </c>
      <c r="M560" t="str" cm="1">
        <f t="array" aca="1" ref="M560" ca="1">INDEX($AB$1:$AB$26, RANDBETWEEN(1, ROWS($AB$1:$AB$26)), 1)</f>
        <v>F</v>
      </c>
      <c r="N560" t="str" cm="1">
        <f t="array" aca="1" ref="N560" ca="1">INDEX($AB$1:$AB$26, RANDBETWEEN(1, ROWS($AB$1:$AB$26)), 1)</f>
        <v>J</v>
      </c>
      <c r="O560" t="str" cm="1">
        <f t="array" aca="1" ref="O560" ca="1">INDEX($AB$1:$AB$26, RANDBETWEEN(1, ROWS($AB$1:$AB$26)), 1)</f>
        <v>S</v>
      </c>
      <c r="P560" t="str" cm="1">
        <f t="array" aca="1" ref="P560" ca="1">INDEX($AB$1:$AB$26, RANDBETWEEN(1, ROWS($AB$1:$AB$26)), 1)</f>
        <v>Q</v>
      </c>
      <c r="Q560" t="str" cm="1">
        <f t="array" aca="1" ref="Q560" ca="1">INDEX($AB$1:$AB$26, RANDBETWEEN(1, ROWS($AB$1:$AB$26)), 1)</f>
        <v>F</v>
      </c>
      <c r="R560" t="str" cm="1">
        <f t="array" aca="1" ref="R560" ca="1">INDEX($AB$1:$AB$26, RANDBETWEEN(1, ROWS($AB$1:$AB$26)), 1)</f>
        <v>H</v>
      </c>
      <c r="S560" t="str" cm="1">
        <f t="array" aca="1" ref="S560" ca="1">INDEX($AB$1:$AB$26, RANDBETWEEN(1, ROWS($AB$1:$AB$26)), 1)</f>
        <v>S</v>
      </c>
      <c r="T560" t="str" cm="1">
        <f t="array" aca="1" ref="T560" ca="1">INDEX($AB$1:$AB$26, RANDBETWEEN(1, ROWS($AB$1:$AB$26)), 1)</f>
        <v>E</v>
      </c>
      <c r="U560" t="str" cm="1">
        <f t="array" aca="1" ref="U560" ca="1">INDEX($AB$1:$AB$26, RANDBETWEEN(1, ROWS($AB$1:$AB$26)), 1)</f>
        <v>Y</v>
      </c>
      <c r="V560" t="str" cm="1">
        <f t="array" aca="1" ref="V560" ca="1">INDEX($AB$1:$AB$26, RANDBETWEEN(1, ROWS($AB$1:$AB$26)), 1)</f>
        <v>H</v>
      </c>
      <c r="W560" t="str" cm="1">
        <f t="array" aca="1" ref="W560" ca="1">INDEX($AB$1:$AB$26, RANDBETWEEN(1, ROWS($AB$1:$AB$26)), 1)</f>
        <v>O</v>
      </c>
      <c r="X560" t="str" cm="1">
        <f t="array" aca="1" ref="X560" ca="1">INDEX($AB$1:$AB$26, RANDBETWEEN(1, ROWS($AB$1:$AB$26)), 1)</f>
        <v>N</v>
      </c>
      <c r="Y560" t="str" cm="1">
        <f t="array" aca="1" ref="Y560" ca="1">INDEX($AB$1:$AB$26, RANDBETWEEN(1, ROWS($AB$1:$AB$26)), 1)</f>
        <v>P</v>
      </c>
      <c r="Z560" t="str" cm="1">
        <f t="array" aca="1" ref="Z560" ca="1">INDEX($AB$1:$AB$26, RANDBETWEEN(1, ROWS($AB$1:$AB$26)), 1)</f>
        <v>C</v>
      </c>
    </row>
    <row r="561" spans="1:26" x14ac:dyDescent="0.3">
      <c r="A561" t="str" cm="1">
        <f t="array" aca="1" ref="A561" ca="1">INDEX($AB$1:$AB$26, RANDBETWEEN(1, ROWS($AB$1:$AB$26)), 1)</f>
        <v>D</v>
      </c>
      <c r="B561" t="str" cm="1">
        <f t="array" aca="1" ref="B561" ca="1">INDEX($AB$1:$AB$26, RANDBETWEEN(1, ROWS($AB$1:$AB$26)), 1)</f>
        <v>H</v>
      </c>
      <c r="C561" t="str" cm="1">
        <f t="array" aca="1" ref="C561" ca="1">INDEX($AB$1:$AB$26, RANDBETWEEN(1, ROWS($AB$1:$AB$26)), 1)</f>
        <v>R</v>
      </c>
      <c r="D561" t="str" cm="1">
        <f t="array" aca="1" ref="D561" ca="1">INDEX($AB$1:$AB$26, RANDBETWEEN(1, ROWS($AB$1:$AB$26)), 1)</f>
        <v>V</v>
      </c>
      <c r="E561" t="str" cm="1">
        <f t="array" aca="1" ref="E561" ca="1">INDEX($AB$1:$AB$26, RANDBETWEEN(1, ROWS($AB$1:$AB$26)), 1)</f>
        <v>U</v>
      </c>
      <c r="F561" t="str" cm="1">
        <f t="array" aca="1" ref="F561" ca="1">INDEX($AB$1:$AB$26, RANDBETWEEN(1, ROWS($AB$1:$AB$26)), 1)</f>
        <v>Q</v>
      </c>
      <c r="G561" t="str" cm="1">
        <f t="array" aca="1" ref="G561" ca="1">INDEX($AB$1:$AB$26, RANDBETWEEN(1, ROWS($AB$1:$AB$26)), 1)</f>
        <v>T</v>
      </c>
      <c r="H561" t="str" cm="1">
        <f t="array" aca="1" ref="H561" ca="1">INDEX($AB$1:$AB$26, RANDBETWEEN(1, ROWS($AB$1:$AB$26)), 1)</f>
        <v>Q</v>
      </c>
      <c r="I561" t="str" cm="1">
        <f t="array" aca="1" ref="I561" ca="1">INDEX($AB$1:$AB$26, RANDBETWEEN(1, ROWS($AB$1:$AB$26)), 1)</f>
        <v>D</v>
      </c>
      <c r="J561" t="str" cm="1">
        <f t="array" aca="1" ref="J561" ca="1">INDEX($AB$1:$AB$26, RANDBETWEEN(1, ROWS($AB$1:$AB$26)), 1)</f>
        <v>X</v>
      </c>
      <c r="K561" t="str" cm="1">
        <f t="array" aca="1" ref="K561" ca="1">INDEX($AB$1:$AB$26, RANDBETWEEN(1, ROWS($AB$1:$AB$26)), 1)</f>
        <v>R</v>
      </c>
      <c r="L561" t="str" cm="1">
        <f t="array" aca="1" ref="L561" ca="1">INDEX($AB$1:$AB$26, RANDBETWEEN(1, ROWS($AB$1:$AB$26)), 1)</f>
        <v>I</v>
      </c>
      <c r="M561" t="str" cm="1">
        <f t="array" aca="1" ref="M561" ca="1">INDEX($AB$1:$AB$26, RANDBETWEEN(1, ROWS($AB$1:$AB$26)), 1)</f>
        <v>B</v>
      </c>
      <c r="N561" t="str" cm="1">
        <f t="array" aca="1" ref="N561" ca="1">INDEX($AB$1:$AB$26, RANDBETWEEN(1, ROWS($AB$1:$AB$26)), 1)</f>
        <v>P</v>
      </c>
      <c r="O561" t="str" cm="1">
        <f t="array" aca="1" ref="O561" ca="1">INDEX($AB$1:$AB$26, RANDBETWEEN(1, ROWS($AB$1:$AB$26)), 1)</f>
        <v>Z</v>
      </c>
      <c r="P561" t="str" cm="1">
        <f t="array" aca="1" ref="P561" ca="1">INDEX($AB$1:$AB$26, RANDBETWEEN(1, ROWS($AB$1:$AB$26)), 1)</f>
        <v>H</v>
      </c>
      <c r="Q561" t="str" cm="1">
        <f t="array" aca="1" ref="Q561" ca="1">INDEX($AB$1:$AB$26, RANDBETWEEN(1, ROWS($AB$1:$AB$26)), 1)</f>
        <v>M</v>
      </c>
      <c r="R561" t="str" cm="1">
        <f t="array" aca="1" ref="R561" ca="1">INDEX($AB$1:$AB$26, RANDBETWEEN(1, ROWS($AB$1:$AB$26)), 1)</f>
        <v>G</v>
      </c>
      <c r="S561" t="str" cm="1">
        <f t="array" aca="1" ref="S561" ca="1">INDEX($AB$1:$AB$26, RANDBETWEEN(1, ROWS($AB$1:$AB$26)), 1)</f>
        <v>R</v>
      </c>
      <c r="T561" t="str" cm="1">
        <f t="array" aca="1" ref="T561" ca="1">INDEX($AB$1:$AB$26, RANDBETWEEN(1, ROWS($AB$1:$AB$26)), 1)</f>
        <v>O</v>
      </c>
      <c r="U561" t="str" cm="1">
        <f t="array" aca="1" ref="U561" ca="1">INDEX($AB$1:$AB$26, RANDBETWEEN(1, ROWS($AB$1:$AB$26)), 1)</f>
        <v>U</v>
      </c>
      <c r="V561" t="str" cm="1">
        <f t="array" aca="1" ref="V561" ca="1">INDEX($AB$1:$AB$26, RANDBETWEEN(1, ROWS($AB$1:$AB$26)), 1)</f>
        <v>R</v>
      </c>
      <c r="W561" t="str" cm="1">
        <f t="array" aca="1" ref="W561" ca="1">INDEX($AB$1:$AB$26, RANDBETWEEN(1, ROWS($AB$1:$AB$26)), 1)</f>
        <v>R</v>
      </c>
      <c r="X561" t="str" cm="1">
        <f t="array" aca="1" ref="X561" ca="1">INDEX($AB$1:$AB$26, RANDBETWEEN(1, ROWS($AB$1:$AB$26)), 1)</f>
        <v>A</v>
      </c>
      <c r="Y561" t="str" cm="1">
        <f t="array" aca="1" ref="Y561" ca="1">INDEX($AB$1:$AB$26, RANDBETWEEN(1, ROWS($AB$1:$AB$26)), 1)</f>
        <v>T</v>
      </c>
      <c r="Z561" t="str" cm="1">
        <f t="array" aca="1" ref="Z561" ca="1">INDEX($AB$1:$AB$26, RANDBETWEEN(1, ROWS($AB$1:$AB$26)), 1)</f>
        <v>L</v>
      </c>
    </row>
    <row r="562" spans="1:26" x14ac:dyDescent="0.3">
      <c r="A562" t="str" cm="1">
        <f t="array" aca="1" ref="A562" ca="1">INDEX($AB$1:$AB$26, RANDBETWEEN(1, ROWS($AB$1:$AB$26)), 1)</f>
        <v>Q</v>
      </c>
      <c r="B562" t="str" cm="1">
        <f t="array" aca="1" ref="B562" ca="1">INDEX($AB$1:$AB$26, RANDBETWEEN(1, ROWS($AB$1:$AB$26)), 1)</f>
        <v>N</v>
      </c>
      <c r="C562" t="str" cm="1">
        <f t="array" aca="1" ref="C562" ca="1">INDEX($AB$1:$AB$26, RANDBETWEEN(1, ROWS($AB$1:$AB$26)), 1)</f>
        <v>E</v>
      </c>
      <c r="D562" t="str" cm="1">
        <f t="array" aca="1" ref="D562" ca="1">INDEX($AB$1:$AB$26, RANDBETWEEN(1, ROWS($AB$1:$AB$26)), 1)</f>
        <v>V</v>
      </c>
      <c r="E562" t="str" cm="1">
        <f t="array" aca="1" ref="E562" ca="1">INDEX($AB$1:$AB$26, RANDBETWEEN(1, ROWS($AB$1:$AB$26)), 1)</f>
        <v>H</v>
      </c>
      <c r="F562" t="str" cm="1">
        <f t="array" aca="1" ref="F562" ca="1">INDEX($AB$1:$AB$26, RANDBETWEEN(1, ROWS($AB$1:$AB$26)), 1)</f>
        <v>J</v>
      </c>
      <c r="G562" t="str" cm="1">
        <f t="array" aca="1" ref="G562" ca="1">INDEX($AB$1:$AB$26, RANDBETWEEN(1, ROWS($AB$1:$AB$26)), 1)</f>
        <v>G</v>
      </c>
      <c r="H562" t="str" cm="1">
        <f t="array" aca="1" ref="H562" ca="1">INDEX($AB$1:$AB$26, RANDBETWEEN(1, ROWS($AB$1:$AB$26)), 1)</f>
        <v>I</v>
      </c>
      <c r="I562" t="str" cm="1">
        <f t="array" aca="1" ref="I562" ca="1">INDEX($AB$1:$AB$26, RANDBETWEEN(1, ROWS($AB$1:$AB$26)), 1)</f>
        <v>M</v>
      </c>
      <c r="J562" t="str" cm="1">
        <f t="array" aca="1" ref="J562" ca="1">INDEX($AB$1:$AB$26, RANDBETWEEN(1, ROWS($AB$1:$AB$26)), 1)</f>
        <v>K</v>
      </c>
      <c r="K562" t="str" cm="1">
        <f t="array" aca="1" ref="K562" ca="1">INDEX($AB$1:$AB$26, RANDBETWEEN(1, ROWS($AB$1:$AB$26)), 1)</f>
        <v>W</v>
      </c>
      <c r="L562" t="str" cm="1">
        <f t="array" aca="1" ref="L562" ca="1">INDEX($AB$1:$AB$26, RANDBETWEEN(1, ROWS($AB$1:$AB$26)), 1)</f>
        <v>D</v>
      </c>
      <c r="M562" t="str" cm="1">
        <f t="array" aca="1" ref="M562" ca="1">INDEX($AB$1:$AB$26, RANDBETWEEN(1, ROWS($AB$1:$AB$26)), 1)</f>
        <v>J</v>
      </c>
      <c r="N562" t="str" cm="1">
        <f t="array" aca="1" ref="N562" ca="1">INDEX($AB$1:$AB$26, RANDBETWEEN(1, ROWS($AB$1:$AB$26)), 1)</f>
        <v>V</v>
      </c>
      <c r="O562" t="str" cm="1">
        <f t="array" aca="1" ref="O562" ca="1">INDEX($AB$1:$AB$26, RANDBETWEEN(1, ROWS($AB$1:$AB$26)), 1)</f>
        <v>B</v>
      </c>
      <c r="P562" t="str" cm="1">
        <f t="array" aca="1" ref="P562" ca="1">INDEX($AB$1:$AB$26, RANDBETWEEN(1, ROWS($AB$1:$AB$26)), 1)</f>
        <v>I</v>
      </c>
      <c r="Q562" t="str" cm="1">
        <f t="array" aca="1" ref="Q562" ca="1">INDEX($AB$1:$AB$26, RANDBETWEEN(1, ROWS($AB$1:$AB$26)), 1)</f>
        <v>K</v>
      </c>
      <c r="R562" t="str" cm="1">
        <f t="array" aca="1" ref="R562" ca="1">INDEX($AB$1:$AB$26, RANDBETWEEN(1, ROWS($AB$1:$AB$26)), 1)</f>
        <v>N</v>
      </c>
      <c r="S562" t="str" cm="1">
        <f t="array" aca="1" ref="S562" ca="1">INDEX($AB$1:$AB$26, RANDBETWEEN(1, ROWS($AB$1:$AB$26)), 1)</f>
        <v>D</v>
      </c>
      <c r="T562" t="str" cm="1">
        <f t="array" aca="1" ref="T562" ca="1">INDEX($AB$1:$AB$26, RANDBETWEEN(1, ROWS($AB$1:$AB$26)), 1)</f>
        <v>D</v>
      </c>
      <c r="U562" t="str" cm="1">
        <f t="array" aca="1" ref="U562" ca="1">INDEX($AB$1:$AB$26, RANDBETWEEN(1, ROWS($AB$1:$AB$26)), 1)</f>
        <v>Y</v>
      </c>
      <c r="V562" t="str" cm="1">
        <f t="array" aca="1" ref="V562" ca="1">INDEX($AB$1:$AB$26, RANDBETWEEN(1, ROWS($AB$1:$AB$26)), 1)</f>
        <v>I</v>
      </c>
      <c r="W562" t="str" cm="1">
        <f t="array" aca="1" ref="W562" ca="1">INDEX($AB$1:$AB$26, RANDBETWEEN(1, ROWS($AB$1:$AB$26)), 1)</f>
        <v>H</v>
      </c>
      <c r="X562" t="str" cm="1">
        <f t="array" aca="1" ref="X562" ca="1">INDEX($AB$1:$AB$26, RANDBETWEEN(1, ROWS($AB$1:$AB$26)), 1)</f>
        <v>I</v>
      </c>
      <c r="Y562" t="str" cm="1">
        <f t="array" aca="1" ref="Y562" ca="1">INDEX($AB$1:$AB$26, RANDBETWEEN(1, ROWS($AB$1:$AB$26)), 1)</f>
        <v>B</v>
      </c>
      <c r="Z562" t="str" cm="1">
        <f t="array" aca="1" ref="Z562" ca="1">INDEX($AB$1:$AB$26, RANDBETWEEN(1, ROWS($AB$1:$AB$26)), 1)</f>
        <v>H</v>
      </c>
    </row>
    <row r="563" spans="1:26" x14ac:dyDescent="0.3">
      <c r="A563" t="str" cm="1">
        <f t="array" aca="1" ref="A563" ca="1">INDEX($AB$1:$AB$26, RANDBETWEEN(1, ROWS($AB$1:$AB$26)), 1)</f>
        <v>B</v>
      </c>
      <c r="B563" t="str" cm="1">
        <f t="array" aca="1" ref="B563" ca="1">INDEX($AB$1:$AB$26, RANDBETWEEN(1, ROWS($AB$1:$AB$26)), 1)</f>
        <v>Z</v>
      </c>
      <c r="C563" t="str" cm="1">
        <f t="array" aca="1" ref="C563" ca="1">INDEX($AB$1:$AB$26, RANDBETWEEN(1, ROWS($AB$1:$AB$26)), 1)</f>
        <v>J</v>
      </c>
      <c r="D563" t="str" cm="1">
        <f t="array" aca="1" ref="D563" ca="1">INDEX($AB$1:$AB$26, RANDBETWEEN(1, ROWS($AB$1:$AB$26)), 1)</f>
        <v>P</v>
      </c>
      <c r="E563" t="str" cm="1">
        <f t="array" aca="1" ref="E563" ca="1">INDEX($AB$1:$AB$26, RANDBETWEEN(1, ROWS($AB$1:$AB$26)), 1)</f>
        <v>B</v>
      </c>
      <c r="F563" t="str" cm="1">
        <f t="array" aca="1" ref="F563" ca="1">INDEX($AB$1:$AB$26, RANDBETWEEN(1, ROWS($AB$1:$AB$26)), 1)</f>
        <v>S</v>
      </c>
      <c r="G563" t="str" cm="1">
        <f t="array" aca="1" ref="G563" ca="1">INDEX($AB$1:$AB$26, RANDBETWEEN(1, ROWS($AB$1:$AB$26)), 1)</f>
        <v>D</v>
      </c>
      <c r="H563" t="str" cm="1">
        <f t="array" aca="1" ref="H563" ca="1">INDEX($AB$1:$AB$26, RANDBETWEEN(1, ROWS($AB$1:$AB$26)), 1)</f>
        <v>D</v>
      </c>
      <c r="I563" t="str" cm="1">
        <f t="array" aca="1" ref="I563" ca="1">INDEX($AB$1:$AB$26, RANDBETWEEN(1, ROWS($AB$1:$AB$26)), 1)</f>
        <v>C</v>
      </c>
      <c r="J563" t="str" cm="1">
        <f t="array" aca="1" ref="J563" ca="1">INDEX($AB$1:$AB$26, RANDBETWEEN(1, ROWS($AB$1:$AB$26)), 1)</f>
        <v>U</v>
      </c>
      <c r="K563" t="str" cm="1">
        <f t="array" aca="1" ref="K563" ca="1">INDEX($AB$1:$AB$26, RANDBETWEEN(1, ROWS($AB$1:$AB$26)), 1)</f>
        <v>Y</v>
      </c>
      <c r="L563" t="str" cm="1">
        <f t="array" aca="1" ref="L563" ca="1">INDEX($AB$1:$AB$26, RANDBETWEEN(1, ROWS($AB$1:$AB$26)), 1)</f>
        <v>J</v>
      </c>
      <c r="M563" t="str" cm="1">
        <f t="array" aca="1" ref="M563" ca="1">INDEX($AB$1:$AB$26, RANDBETWEEN(1, ROWS($AB$1:$AB$26)), 1)</f>
        <v>S</v>
      </c>
      <c r="N563" t="str" cm="1">
        <f t="array" aca="1" ref="N563" ca="1">INDEX($AB$1:$AB$26, RANDBETWEEN(1, ROWS($AB$1:$AB$26)), 1)</f>
        <v>J</v>
      </c>
      <c r="O563" t="str" cm="1">
        <f t="array" aca="1" ref="O563" ca="1">INDEX($AB$1:$AB$26, RANDBETWEEN(1, ROWS($AB$1:$AB$26)), 1)</f>
        <v>W</v>
      </c>
      <c r="P563" t="str" cm="1">
        <f t="array" aca="1" ref="P563" ca="1">INDEX($AB$1:$AB$26, RANDBETWEEN(1, ROWS($AB$1:$AB$26)), 1)</f>
        <v>D</v>
      </c>
      <c r="Q563" t="str" cm="1">
        <f t="array" aca="1" ref="Q563" ca="1">INDEX($AB$1:$AB$26, RANDBETWEEN(1, ROWS($AB$1:$AB$26)), 1)</f>
        <v>D</v>
      </c>
      <c r="R563" t="str" cm="1">
        <f t="array" aca="1" ref="R563" ca="1">INDEX($AB$1:$AB$26, RANDBETWEEN(1, ROWS($AB$1:$AB$26)), 1)</f>
        <v>Z</v>
      </c>
      <c r="S563" t="str" cm="1">
        <f t="array" aca="1" ref="S563" ca="1">INDEX($AB$1:$AB$26, RANDBETWEEN(1, ROWS($AB$1:$AB$26)), 1)</f>
        <v>C</v>
      </c>
      <c r="T563" t="str" cm="1">
        <f t="array" aca="1" ref="T563" ca="1">INDEX($AB$1:$AB$26, RANDBETWEEN(1, ROWS($AB$1:$AB$26)), 1)</f>
        <v>X</v>
      </c>
      <c r="U563" t="str" cm="1">
        <f t="array" aca="1" ref="U563" ca="1">INDEX($AB$1:$AB$26, RANDBETWEEN(1, ROWS($AB$1:$AB$26)), 1)</f>
        <v>Y</v>
      </c>
      <c r="V563" t="str" cm="1">
        <f t="array" aca="1" ref="V563" ca="1">INDEX($AB$1:$AB$26, RANDBETWEEN(1, ROWS($AB$1:$AB$26)), 1)</f>
        <v>Y</v>
      </c>
      <c r="W563" t="str" cm="1">
        <f t="array" aca="1" ref="W563" ca="1">INDEX($AB$1:$AB$26, RANDBETWEEN(1, ROWS($AB$1:$AB$26)), 1)</f>
        <v>D</v>
      </c>
      <c r="X563" t="str" cm="1">
        <f t="array" aca="1" ref="X563" ca="1">INDEX($AB$1:$AB$26, RANDBETWEEN(1, ROWS($AB$1:$AB$26)), 1)</f>
        <v>C</v>
      </c>
      <c r="Y563" t="str" cm="1">
        <f t="array" aca="1" ref="Y563" ca="1">INDEX($AB$1:$AB$26, RANDBETWEEN(1, ROWS($AB$1:$AB$26)), 1)</f>
        <v>E</v>
      </c>
      <c r="Z563" t="str" cm="1">
        <f t="array" aca="1" ref="Z563" ca="1">INDEX($AB$1:$AB$26, RANDBETWEEN(1, ROWS($AB$1:$AB$26)), 1)</f>
        <v>B</v>
      </c>
    </row>
    <row r="564" spans="1:26" x14ac:dyDescent="0.3">
      <c r="A564" t="str" cm="1">
        <f t="array" aca="1" ref="A564" ca="1">INDEX($AB$1:$AB$26, RANDBETWEEN(1, ROWS($AB$1:$AB$26)), 1)</f>
        <v>R</v>
      </c>
      <c r="B564" t="str" cm="1">
        <f t="array" aca="1" ref="B564" ca="1">INDEX($AB$1:$AB$26, RANDBETWEEN(1, ROWS($AB$1:$AB$26)), 1)</f>
        <v>O</v>
      </c>
      <c r="C564" t="str" cm="1">
        <f t="array" aca="1" ref="C564" ca="1">INDEX($AB$1:$AB$26, RANDBETWEEN(1, ROWS($AB$1:$AB$26)), 1)</f>
        <v>L</v>
      </c>
      <c r="D564" t="str" cm="1">
        <f t="array" aca="1" ref="D564" ca="1">INDEX($AB$1:$AB$26, RANDBETWEEN(1, ROWS($AB$1:$AB$26)), 1)</f>
        <v>R</v>
      </c>
      <c r="E564" t="str" cm="1">
        <f t="array" aca="1" ref="E564" ca="1">INDEX($AB$1:$AB$26, RANDBETWEEN(1, ROWS($AB$1:$AB$26)), 1)</f>
        <v>G</v>
      </c>
      <c r="F564" t="str" cm="1">
        <f t="array" aca="1" ref="F564" ca="1">INDEX($AB$1:$AB$26, RANDBETWEEN(1, ROWS($AB$1:$AB$26)), 1)</f>
        <v>R</v>
      </c>
      <c r="G564" t="str" cm="1">
        <f t="array" aca="1" ref="G564" ca="1">INDEX($AB$1:$AB$26, RANDBETWEEN(1, ROWS($AB$1:$AB$26)), 1)</f>
        <v>U</v>
      </c>
      <c r="H564" t="str" cm="1">
        <f t="array" aca="1" ref="H564" ca="1">INDEX($AB$1:$AB$26, RANDBETWEEN(1, ROWS($AB$1:$AB$26)), 1)</f>
        <v>R</v>
      </c>
      <c r="I564" t="str" cm="1">
        <f t="array" aca="1" ref="I564" ca="1">INDEX($AB$1:$AB$26, RANDBETWEEN(1, ROWS($AB$1:$AB$26)), 1)</f>
        <v>R</v>
      </c>
      <c r="J564" t="str" cm="1">
        <f t="array" aca="1" ref="J564" ca="1">INDEX($AB$1:$AB$26, RANDBETWEEN(1, ROWS($AB$1:$AB$26)), 1)</f>
        <v>X</v>
      </c>
      <c r="K564" t="str" cm="1">
        <f t="array" aca="1" ref="K564" ca="1">INDEX($AB$1:$AB$26, RANDBETWEEN(1, ROWS($AB$1:$AB$26)), 1)</f>
        <v>L</v>
      </c>
      <c r="L564" t="str" cm="1">
        <f t="array" aca="1" ref="L564" ca="1">INDEX($AB$1:$AB$26, RANDBETWEEN(1, ROWS($AB$1:$AB$26)), 1)</f>
        <v>V</v>
      </c>
      <c r="M564" t="str" cm="1">
        <f t="array" aca="1" ref="M564" ca="1">INDEX($AB$1:$AB$26, RANDBETWEEN(1, ROWS($AB$1:$AB$26)), 1)</f>
        <v>E</v>
      </c>
      <c r="N564" t="str" cm="1">
        <f t="array" aca="1" ref="N564" ca="1">INDEX($AB$1:$AB$26, RANDBETWEEN(1, ROWS($AB$1:$AB$26)), 1)</f>
        <v>S</v>
      </c>
      <c r="O564" t="str" cm="1">
        <f t="array" aca="1" ref="O564" ca="1">INDEX($AB$1:$AB$26, RANDBETWEEN(1, ROWS($AB$1:$AB$26)), 1)</f>
        <v>P</v>
      </c>
      <c r="P564" t="str" cm="1">
        <f t="array" aca="1" ref="P564" ca="1">INDEX($AB$1:$AB$26, RANDBETWEEN(1, ROWS($AB$1:$AB$26)), 1)</f>
        <v>R</v>
      </c>
      <c r="Q564" t="str" cm="1">
        <f t="array" aca="1" ref="Q564" ca="1">INDEX($AB$1:$AB$26, RANDBETWEEN(1, ROWS($AB$1:$AB$26)), 1)</f>
        <v>M</v>
      </c>
      <c r="R564" t="str" cm="1">
        <f t="array" aca="1" ref="R564" ca="1">INDEX($AB$1:$AB$26, RANDBETWEEN(1, ROWS($AB$1:$AB$26)), 1)</f>
        <v>E</v>
      </c>
      <c r="S564" t="str" cm="1">
        <f t="array" aca="1" ref="S564" ca="1">INDEX($AB$1:$AB$26, RANDBETWEEN(1, ROWS($AB$1:$AB$26)), 1)</f>
        <v>S</v>
      </c>
      <c r="T564" t="str" cm="1">
        <f t="array" aca="1" ref="T564" ca="1">INDEX($AB$1:$AB$26, RANDBETWEEN(1, ROWS($AB$1:$AB$26)), 1)</f>
        <v>D</v>
      </c>
      <c r="U564" t="str" cm="1">
        <f t="array" aca="1" ref="U564" ca="1">INDEX($AB$1:$AB$26, RANDBETWEEN(1, ROWS($AB$1:$AB$26)), 1)</f>
        <v>E</v>
      </c>
      <c r="V564" t="str" cm="1">
        <f t="array" aca="1" ref="V564" ca="1">INDEX($AB$1:$AB$26, RANDBETWEEN(1, ROWS($AB$1:$AB$26)), 1)</f>
        <v>L</v>
      </c>
      <c r="W564" t="str" cm="1">
        <f t="array" aca="1" ref="W564" ca="1">INDEX($AB$1:$AB$26, RANDBETWEEN(1, ROWS($AB$1:$AB$26)), 1)</f>
        <v>U</v>
      </c>
      <c r="X564" t="str" cm="1">
        <f t="array" aca="1" ref="X564" ca="1">INDEX($AB$1:$AB$26, RANDBETWEEN(1, ROWS($AB$1:$AB$26)), 1)</f>
        <v>J</v>
      </c>
      <c r="Y564" t="str" cm="1">
        <f t="array" aca="1" ref="Y564" ca="1">INDEX($AB$1:$AB$26, RANDBETWEEN(1, ROWS($AB$1:$AB$26)), 1)</f>
        <v>Q</v>
      </c>
      <c r="Z564" t="str" cm="1">
        <f t="array" aca="1" ref="Z564" ca="1">INDEX($AB$1:$AB$26, RANDBETWEEN(1, ROWS($AB$1:$AB$26)), 1)</f>
        <v>S</v>
      </c>
    </row>
    <row r="565" spans="1:26" x14ac:dyDescent="0.3">
      <c r="A565" t="str" cm="1">
        <f t="array" aca="1" ref="A565" ca="1">INDEX($AB$1:$AB$26, RANDBETWEEN(1, ROWS($AB$1:$AB$26)), 1)</f>
        <v>T</v>
      </c>
      <c r="B565" t="str" cm="1">
        <f t="array" aca="1" ref="B565" ca="1">INDEX($AB$1:$AB$26, RANDBETWEEN(1, ROWS($AB$1:$AB$26)), 1)</f>
        <v>K</v>
      </c>
      <c r="C565" t="str" cm="1">
        <f t="array" aca="1" ref="C565" ca="1">INDEX($AB$1:$AB$26, RANDBETWEEN(1, ROWS($AB$1:$AB$26)), 1)</f>
        <v>T</v>
      </c>
      <c r="D565" t="str" cm="1">
        <f t="array" aca="1" ref="D565" ca="1">INDEX($AB$1:$AB$26, RANDBETWEEN(1, ROWS($AB$1:$AB$26)), 1)</f>
        <v>D</v>
      </c>
      <c r="E565" t="str" cm="1">
        <f t="array" aca="1" ref="E565" ca="1">INDEX($AB$1:$AB$26, RANDBETWEEN(1, ROWS($AB$1:$AB$26)), 1)</f>
        <v>L</v>
      </c>
      <c r="F565" t="str" cm="1">
        <f t="array" aca="1" ref="F565" ca="1">INDEX($AB$1:$AB$26, RANDBETWEEN(1, ROWS($AB$1:$AB$26)), 1)</f>
        <v>B</v>
      </c>
      <c r="G565" t="str" cm="1">
        <f t="array" aca="1" ref="G565" ca="1">INDEX($AB$1:$AB$26, RANDBETWEEN(1, ROWS($AB$1:$AB$26)), 1)</f>
        <v>A</v>
      </c>
      <c r="H565" t="str" cm="1">
        <f t="array" aca="1" ref="H565" ca="1">INDEX($AB$1:$AB$26, RANDBETWEEN(1, ROWS($AB$1:$AB$26)), 1)</f>
        <v>I</v>
      </c>
      <c r="I565" t="str" cm="1">
        <f t="array" aca="1" ref="I565" ca="1">INDEX($AB$1:$AB$26, RANDBETWEEN(1, ROWS($AB$1:$AB$26)), 1)</f>
        <v>H</v>
      </c>
      <c r="J565" t="str" cm="1">
        <f t="array" aca="1" ref="J565" ca="1">INDEX($AB$1:$AB$26, RANDBETWEEN(1, ROWS($AB$1:$AB$26)), 1)</f>
        <v>U</v>
      </c>
      <c r="K565" t="str" cm="1">
        <f t="array" aca="1" ref="K565" ca="1">INDEX($AB$1:$AB$26, RANDBETWEEN(1, ROWS($AB$1:$AB$26)), 1)</f>
        <v>N</v>
      </c>
      <c r="L565" t="str" cm="1">
        <f t="array" aca="1" ref="L565" ca="1">INDEX($AB$1:$AB$26, RANDBETWEEN(1, ROWS($AB$1:$AB$26)), 1)</f>
        <v>Z</v>
      </c>
      <c r="M565" t="str" cm="1">
        <f t="array" aca="1" ref="M565" ca="1">INDEX($AB$1:$AB$26, RANDBETWEEN(1, ROWS($AB$1:$AB$26)), 1)</f>
        <v>M</v>
      </c>
      <c r="N565" t="str" cm="1">
        <f t="array" aca="1" ref="N565" ca="1">INDEX($AB$1:$AB$26, RANDBETWEEN(1, ROWS($AB$1:$AB$26)), 1)</f>
        <v>C</v>
      </c>
      <c r="O565" t="str" cm="1">
        <f t="array" aca="1" ref="O565" ca="1">INDEX($AB$1:$AB$26, RANDBETWEEN(1, ROWS($AB$1:$AB$26)), 1)</f>
        <v>S</v>
      </c>
      <c r="P565" t="str" cm="1">
        <f t="array" aca="1" ref="P565" ca="1">INDEX($AB$1:$AB$26, RANDBETWEEN(1, ROWS($AB$1:$AB$26)), 1)</f>
        <v>N</v>
      </c>
      <c r="Q565" t="str" cm="1">
        <f t="array" aca="1" ref="Q565" ca="1">INDEX($AB$1:$AB$26, RANDBETWEEN(1, ROWS($AB$1:$AB$26)), 1)</f>
        <v>Y</v>
      </c>
      <c r="R565" t="str" cm="1">
        <f t="array" aca="1" ref="R565" ca="1">INDEX($AB$1:$AB$26, RANDBETWEEN(1, ROWS($AB$1:$AB$26)), 1)</f>
        <v>C</v>
      </c>
      <c r="S565" t="str" cm="1">
        <f t="array" aca="1" ref="S565" ca="1">INDEX($AB$1:$AB$26, RANDBETWEEN(1, ROWS($AB$1:$AB$26)), 1)</f>
        <v>T</v>
      </c>
      <c r="T565" t="str" cm="1">
        <f t="array" aca="1" ref="T565" ca="1">INDEX($AB$1:$AB$26, RANDBETWEEN(1, ROWS($AB$1:$AB$26)), 1)</f>
        <v>B</v>
      </c>
      <c r="U565" t="str" cm="1">
        <f t="array" aca="1" ref="U565" ca="1">INDEX($AB$1:$AB$26, RANDBETWEEN(1, ROWS($AB$1:$AB$26)), 1)</f>
        <v>M</v>
      </c>
      <c r="V565" t="str" cm="1">
        <f t="array" aca="1" ref="V565" ca="1">INDEX($AB$1:$AB$26, RANDBETWEEN(1, ROWS($AB$1:$AB$26)), 1)</f>
        <v>F</v>
      </c>
      <c r="W565" t="str" cm="1">
        <f t="array" aca="1" ref="W565" ca="1">INDEX($AB$1:$AB$26, RANDBETWEEN(1, ROWS($AB$1:$AB$26)), 1)</f>
        <v>H</v>
      </c>
      <c r="X565" t="str" cm="1">
        <f t="array" aca="1" ref="X565" ca="1">INDEX($AB$1:$AB$26, RANDBETWEEN(1, ROWS($AB$1:$AB$26)), 1)</f>
        <v>N</v>
      </c>
      <c r="Y565" t="str" cm="1">
        <f t="array" aca="1" ref="Y565" ca="1">INDEX($AB$1:$AB$26, RANDBETWEEN(1, ROWS($AB$1:$AB$26)), 1)</f>
        <v>J</v>
      </c>
      <c r="Z565" t="str" cm="1">
        <f t="array" aca="1" ref="Z565" ca="1">INDEX($AB$1:$AB$26, RANDBETWEEN(1, ROWS($AB$1:$AB$26)), 1)</f>
        <v>Z</v>
      </c>
    </row>
    <row r="566" spans="1:26" x14ac:dyDescent="0.3">
      <c r="A566" t="str" cm="1">
        <f t="array" aca="1" ref="A566" ca="1">INDEX($AB$1:$AB$26, RANDBETWEEN(1, ROWS($AB$1:$AB$26)), 1)</f>
        <v>L</v>
      </c>
      <c r="B566" t="str" cm="1">
        <f t="array" aca="1" ref="B566" ca="1">INDEX($AB$1:$AB$26, RANDBETWEEN(1, ROWS($AB$1:$AB$26)), 1)</f>
        <v>A</v>
      </c>
      <c r="C566" t="str" cm="1">
        <f t="array" aca="1" ref="C566" ca="1">INDEX($AB$1:$AB$26, RANDBETWEEN(1, ROWS($AB$1:$AB$26)), 1)</f>
        <v>F</v>
      </c>
      <c r="D566" t="str" cm="1">
        <f t="array" aca="1" ref="D566" ca="1">INDEX($AB$1:$AB$26, RANDBETWEEN(1, ROWS($AB$1:$AB$26)), 1)</f>
        <v>A</v>
      </c>
      <c r="E566" t="str" cm="1">
        <f t="array" aca="1" ref="E566" ca="1">INDEX($AB$1:$AB$26, RANDBETWEEN(1, ROWS($AB$1:$AB$26)), 1)</f>
        <v>W</v>
      </c>
      <c r="F566" t="str" cm="1">
        <f t="array" aca="1" ref="F566" ca="1">INDEX($AB$1:$AB$26, RANDBETWEEN(1, ROWS($AB$1:$AB$26)), 1)</f>
        <v>D</v>
      </c>
      <c r="G566" t="str" cm="1">
        <f t="array" aca="1" ref="G566" ca="1">INDEX($AB$1:$AB$26, RANDBETWEEN(1, ROWS($AB$1:$AB$26)), 1)</f>
        <v>P</v>
      </c>
      <c r="H566" t="str" cm="1">
        <f t="array" aca="1" ref="H566" ca="1">INDEX($AB$1:$AB$26, RANDBETWEEN(1, ROWS($AB$1:$AB$26)), 1)</f>
        <v>B</v>
      </c>
      <c r="I566" t="str" cm="1">
        <f t="array" aca="1" ref="I566" ca="1">INDEX($AB$1:$AB$26, RANDBETWEEN(1, ROWS($AB$1:$AB$26)), 1)</f>
        <v>D</v>
      </c>
      <c r="J566" t="str" cm="1">
        <f t="array" aca="1" ref="J566" ca="1">INDEX($AB$1:$AB$26, RANDBETWEEN(1, ROWS($AB$1:$AB$26)), 1)</f>
        <v>N</v>
      </c>
      <c r="K566" t="str" cm="1">
        <f t="array" aca="1" ref="K566" ca="1">INDEX($AB$1:$AB$26, RANDBETWEEN(1, ROWS($AB$1:$AB$26)), 1)</f>
        <v>H</v>
      </c>
      <c r="L566" t="str" cm="1">
        <f t="array" aca="1" ref="L566" ca="1">INDEX($AB$1:$AB$26, RANDBETWEEN(1, ROWS($AB$1:$AB$26)), 1)</f>
        <v>M</v>
      </c>
      <c r="M566" t="str" cm="1">
        <f t="array" aca="1" ref="M566" ca="1">INDEX($AB$1:$AB$26, RANDBETWEEN(1, ROWS($AB$1:$AB$26)), 1)</f>
        <v>U</v>
      </c>
      <c r="N566" t="str" cm="1">
        <f t="array" aca="1" ref="N566" ca="1">INDEX($AB$1:$AB$26, RANDBETWEEN(1, ROWS($AB$1:$AB$26)), 1)</f>
        <v>I</v>
      </c>
      <c r="O566" t="str" cm="1">
        <f t="array" aca="1" ref="O566" ca="1">INDEX($AB$1:$AB$26, RANDBETWEEN(1, ROWS($AB$1:$AB$26)), 1)</f>
        <v>T</v>
      </c>
      <c r="P566" t="str" cm="1">
        <f t="array" aca="1" ref="P566" ca="1">INDEX($AB$1:$AB$26, RANDBETWEEN(1, ROWS($AB$1:$AB$26)), 1)</f>
        <v>E</v>
      </c>
      <c r="Q566" t="str" cm="1">
        <f t="array" aca="1" ref="Q566" ca="1">INDEX($AB$1:$AB$26, RANDBETWEEN(1, ROWS($AB$1:$AB$26)), 1)</f>
        <v>X</v>
      </c>
      <c r="R566" t="str" cm="1">
        <f t="array" aca="1" ref="R566" ca="1">INDEX($AB$1:$AB$26, RANDBETWEEN(1, ROWS($AB$1:$AB$26)), 1)</f>
        <v>J</v>
      </c>
      <c r="S566" t="str" cm="1">
        <f t="array" aca="1" ref="S566" ca="1">INDEX($AB$1:$AB$26, RANDBETWEEN(1, ROWS($AB$1:$AB$26)), 1)</f>
        <v>J</v>
      </c>
      <c r="T566" t="str" cm="1">
        <f t="array" aca="1" ref="T566" ca="1">INDEX($AB$1:$AB$26, RANDBETWEEN(1, ROWS($AB$1:$AB$26)), 1)</f>
        <v>B</v>
      </c>
      <c r="U566" t="str" cm="1">
        <f t="array" aca="1" ref="U566" ca="1">INDEX($AB$1:$AB$26, RANDBETWEEN(1, ROWS($AB$1:$AB$26)), 1)</f>
        <v>N</v>
      </c>
      <c r="V566" t="str" cm="1">
        <f t="array" aca="1" ref="V566" ca="1">INDEX($AB$1:$AB$26, RANDBETWEEN(1, ROWS($AB$1:$AB$26)), 1)</f>
        <v>H</v>
      </c>
      <c r="W566" t="str" cm="1">
        <f t="array" aca="1" ref="W566" ca="1">INDEX($AB$1:$AB$26, RANDBETWEEN(1, ROWS($AB$1:$AB$26)), 1)</f>
        <v>Y</v>
      </c>
      <c r="X566" t="str" cm="1">
        <f t="array" aca="1" ref="X566" ca="1">INDEX($AB$1:$AB$26, RANDBETWEEN(1, ROWS($AB$1:$AB$26)), 1)</f>
        <v>W</v>
      </c>
      <c r="Y566" t="str" cm="1">
        <f t="array" aca="1" ref="Y566" ca="1">INDEX($AB$1:$AB$26, RANDBETWEEN(1, ROWS($AB$1:$AB$26)), 1)</f>
        <v>L</v>
      </c>
      <c r="Z566" t="str" cm="1">
        <f t="array" aca="1" ref="Z566" ca="1">INDEX($AB$1:$AB$26, RANDBETWEEN(1, ROWS($AB$1:$AB$26)), 1)</f>
        <v>G</v>
      </c>
    </row>
    <row r="567" spans="1:26" x14ac:dyDescent="0.3">
      <c r="A567" t="str" cm="1">
        <f t="array" aca="1" ref="A567" ca="1">INDEX($AB$1:$AB$26, RANDBETWEEN(1, ROWS($AB$1:$AB$26)), 1)</f>
        <v>P</v>
      </c>
      <c r="B567" t="str" cm="1">
        <f t="array" aca="1" ref="B567" ca="1">INDEX($AB$1:$AB$26, RANDBETWEEN(1, ROWS($AB$1:$AB$26)), 1)</f>
        <v>T</v>
      </c>
      <c r="C567" t="str" cm="1">
        <f t="array" aca="1" ref="C567" ca="1">INDEX($AB$1:$AB$26, RANDBETWEEN(1, ROWS($AB$1:$AB$26)), 1)</f>
        <v>Y</v>
      </c>
      <c r="D567" t="str" cm="1">
        <f t="array" aca="1" ref="D567" ca="1">INDEX($AB$1:$AB$26, RANDBETWEEN(1, ROWS($AB$1:$AB$26)), 1)</f>
        <v>C</v>
      </c>
      <c r="E567" t="str" cm="1">
        <f t="array" aca="1" ref="E567" ca="1">INDEX($AB$1:$AB$26, RANDBETWEEN(1, ROWS($AB$1:$AB$26)), 1)</f>
        <v>H</v>
      </c>
      <c r="F567" t="str" cm="1">
        <f t="array" aca="1" ref="F567" ca="1">INDEX($AB$1:$AB$26, RANDBETWEEN(1, ROWS($AB$1:$AB$26)), 1)</f>
        <v>T</v>
      </c>
      <c r="G567" t="str" cm="1">
        <f t="array" aca="1" ref="G567" ca="1">INDEX($AB$1:$AB$26, RANDBETWEEN(1, ROWS($AB$1:$AB$26)), 1)</f>
        <v>V</v>
      </c>
      <c r="H567" t="str" cm="1">
        <f t="array" aca="1" ref="H567" ca="1">INDEX($AB$1:$AB$26, RANDBETWEEN(1, ROWS($AB$1:$AB$26)), 1)</f>
        <v>O</v>
      </c>
      <c r="I567" t="str" cm="1">
        <f t="array" aca="1" ref="I567" ca="1">INDEX($AB$1:$AB$26, RANDBETWEEN(1, ROWS($AB$1:$AB$26)), 1)</f>
        <v>Y</v>
      </c>
      <c r="J567" t="str" cm="1">
        <f t="array" aca="1" ref="J567" ca="1">INDEX($AB$1:$AB$26, RANDBETWEEN(1, ROWS($AB$1:$AB$26)), 1)</f>
        <v>X</v>
      </c>
      <c r="K567" t="str" cm="1">
        <f t="array" aca="1" ref="K567" ca="1">INDEX($AB$1:$AB$26, RANDBETWEEN(1, ROWS($AB$1:$AB$26)), 1)</f>
        <v>H</v>
      </c>
      <c r="L567" t="str" cm="1">
        <f t="array" aca="1" ref="L567" ca="1">INDEX($AB$1:$AB$26, RANDBETWEEN(1, ROWS($AB$1:$AB$26)), 1)</f>
        <v>F</v>
      </c>
      <c r="M567" t="str" cm="1">
        <f t="array" aca="1" ref="M567" ca="1">INDEX($AB$1:$AB$26, RANDBETWEEN(1, ROWS($AB$1:$AB$26)), 1)</f>
        <v>T</v>
      </c>
      <c r="N567" t="str" cm="1">
        <f t="array" aca="1" ref="N567" ca="1">INDEX($AB$1:$AB$26, RANDBETWEEN(1, ROWS($AB$1:$AB$26)), 1)</f>
        <v>M</v>
      </c>
      <c r="O567" t="str" cm="1">
        <f t="array" aca="1" ref="O567" ca="1">INDEX($AB$1:$AB$26, RANDBETWEEN(1, ROWS($AB$1:$AB$26)), 1)</f>
        <v>H</v>
      </c>
      <c r="P567" t="str" cm="1">
        <f t="array" aca="1" ref="P567" ca="1">INDEX($AB$1:$AB$26, RANDBETWEEN(1, ROWS($AB$1:$AB$26)), 1)</f>
        <v>X</v>
      </c>
      <c r="Q567" t="str" cm="1">
        <f t="array" aca="1" ref="Q567" ca="1">INDEX($AB$1:$AB$26, RANDBETWEEN(1, ROWS($AB$1:$AB$26)), 1)</f>
        <v>Y</v>
      </c>
      <c r="R567" t="str" cm="1">
        <f t="array" aca="1" ref="R567" ca="1">INDEX($AB$1:$AB$26, RANDBETWEEN(1, ROWS($AB$1:$AB$26)), 1)</f>
        <v>D</v>
      </c>
      <c r="S567" t="str" cm="1">
        <f t="array" aca="1" ref="S567" ca="1">INDEX($AB$1:$AB$26, RANDBETWEEN(1, ROWS($AB$1:$AB$26)), 1)</f>
        <v>Q</v>
      </c>
      <c r="T567" t="str" cm="1">
        <f t="array" aca="1" ref="T567" ca="1">INDEX($AB$1:$AB$26, RANDBETWEEN(1, ROWS($AB$1:$AB$26)), 1)</f>
        <v>G</v>
      </c>
      <c r="U567" t="str" cm="1">
        <f t="array" aca="1" ref="U567" ca="1">INDEX($AB$1:$AB$26, RANDBETWEEN(1, ROWS($AB$1:$AB$26)), 1)</f>
        <v>I</v>
      </c>
      <c r="V567" t="str" cm="1">
        <f t="array" aca="1" ref="V567" ca="1">INDEX($AB$1:$AB$26, RANDBETWEEN(1, ROWS($AB$1:$AB$26)), 1)</f>
        <v>W</v>
      </c>
      <c r="W567" t="str" cm="1">
        <f t="array" aca="1" ref="W567" ca="1">INDEX($AB$1:$AB$26, RANDBETWEEN(1, ROWS($AB$1:$AB$26)), 1)</f>
        <v>D</v>
      </c>
      <c r="X567" t="str" cm="1">
        <f t="array" aca="1" ref="X567" ca="1">INDEX($AB$1:$AB$26, RANDBETWEEN(1, ROWS($AB$1:$AB$26)), 1)</f>
        <v>K</v>
      </c>
      <c r="Y567" t="str" cm="1">
        <f t="array" aca="1" ref="Y567" ca="1">INDEX($AB$1:$AB$26, RANDBETWEEN(1, ROWS($AB$1:$AB$26)), 1)</f>
        <v>I</v>
      </c>
      <c r="Z567" t="str" cm="1">
        <f t="array" aca="1" ref="Z567" ca="1">INDEX($AB$1:$AB$26, RANDBETWEEN(1, ROWS($AB$1:$AB$26)), 1)</f>
        <v>E</v>
      </c>
    </row>
    <row r="568" spans="1:26" x14ac:dyDescent="0.3">
      <c r="A568" t="str" cm="1">
        <f t="array" aca="1" ref="A568" ca="1">INDEX($AB$1:$AB$26, RANDBETWEEN(1, ROWS($AB$1:$AB$26)), 1)</f>
        <v>A</v>
      </c>
      <c r="B568" t="str" cm="1">
        <f t="array" aca="1" ref="B568" ca="1">INDEX($AB$1:$AB$26, RANDBETWEEN(1, ROWS($AB$1:$AB$26)), 1)</f>
        <v>R</v>
      </c>
      <c r="C568" t="str" cm="1">
        <f t="array" aca="1" ref="C568" ca="1">INDEX($AB$1:$AB$26, RANDBETWEEN(1, ROWS($AB$1:$AB$26)), 1)</f>
        <v>S</v>
      </c>
      <c r="D568" t="str" cm="1">
        <f t="array" aca="1" ref="D568" ca="1">INDEX($AB$1:$AB$26, RANDBETWEEN(1, ROWS($AB$1:$AB$26)), 1)</f>
        <v>V</v>
      </c>
      <c r="E568" t="str" cm="1">
        <f t="array" aca="1" ref="E568" ca="1">INDEX($AB$1:$AB$26, RANDBETWEEN(1, ROWS($AB$1:$AB$26)), 1)</f>
        <v>C</v>
      </c>
      <c r="F568" t="str" cm="1">
        <f t="array" aca="1" ref="F568" ca="1">INDEX($AB$1:$AB$26, RANDBETWEEN(1, ROWS($AB$1:$AB$26)), 1)</f>
        <v>E</v>
      </c>
      <c r="G568" t="str" cm="1">
        <f t="array" aca="1" ref="G568" ca="1">INDEX($AB$1:$AB$26, RANDBETWEEN(1, ROWS($AB$1:$AB$26)), 1)</f>
        <v>R</v>
      </c>
      <c r="H568" t="str" cm="1">
        <f t="array" aca="1" ref="H568" ca="1">INDEX($AB$1:$AB$26, RANDBETWEEN(1, ROWS($AB$1:$AB$26)), 1)</f>
        <v>U</v>
      </c>
      <c r="I568" t="str" cm="1">
        <f t="array" aca="1" ref="I568" ca="1">INDEX($AB$1:$AB$26, RANDBETWEEN(1, ROWS($AB$1:$AB$26)), 1)</f>
        <v>S</v>
      </c>
      <c r="J568" t="str" cm="1">
        <f t="array" aca="1" ref="J568" ca="1">INDEX($AB$1:$AB$26, RANDBETWEEN(1, ROWS($AB$1:$AB$26)), 1)</f>
        <v>R</v>
      </c>
      <c r="K568" t="str" cm="1">
        <f t="array" aca="1" ref="K568" ca="1">INDEX($AB$1:$AB$26, RANDBETWEEN(1, ROWS($AB$1:$AB$26)), 1)</f>
        <v>B</v>
      </c>
      <c r="L568" t="str" cm="1">
        <f t="array" aca="1" ref="L568" ca="1">INDEX($AB$1:$AB$26, RANDBETWEEN(1, ROWS($AB$1:$AB$26)), 1)</f>
        <v>X</v>
      </c>
      <c r="M568" t="str" cm="1">
        <f t="array" aca="1" ref="M568" ca="1">INDEX($AB$1:$AB$26, RANDBETWEEN(1, ROWS($AB$1:$AB$26)), 1)</f>
        <v>N</v>
      </c>
      <c r="N568" t="str" cm="1">
        <f t="array" aca="1" ref="N568" ca="1">INDEX($AB$1:$AB$26, RANDBETWEEN(1, ROWS($AB$1:$AB$26)), 1)</f>
        <v>S</v>
      </c>
      <c r="O568" t="str" cm="1">
        <f t="array" aca="1" ref="O568" ca="1">INDEX($AB$1:$AB$26, RANDBETWEEN(1, ROWS($AB$1:$AB$26)), 1)</f>
        <v>R</v>
      </c>
      <c r="P568" t="str" cm="1">
        <f t="array" aca="1" ref="P568" ca="1">INDEX($AB$1:$AB$26, RANDBETWEEN(1, ROWS($AB$1:$AB$26)), 1)</f>
        <v>I</v>
      </c>
      <c r="Q568" t="str" cm="1">
        <f t="array" aca="1" ref="Q568" ca="1">INDEX($AB$1:$AB$26, RANDBETWEEN(1, ROWS($AB$1:$AB$26)), 1)</f>
        <v>S</v>
      </c>
      <c r="R568" t="str" cm="1">
        <f t="array" aca="1" ref="R568" ca="1">INDEX($AB$1:$AB$26, RANDBETWEEN(1, ROWS($AB$1:$AB$26)), 1)</f>
        <v>J</v>
      </c>
      <c r="S568" t="str" cm="1">
        <f t="array" aca="1" ref="S568" ca="1">INDEX($AB$1:$AB$26, RANDBETWEEN(1, ROWS($AB$1:$AB$26)), 1)</f>
        <v>J</v>
      </c>
      <c r="T568" t="str" cm="1">
        <f t="array" aca="1" ref="T568" ca="1">INDEX($AB$1:$AB$26, RANDBETWEEN(1, ROWS($AB$1:$AB$26)), 1)</f>
        <v>K</v>
      </c>
      <c r="U568" t="str" cm="1">
        <f t="array" aca="1" ref="U568" ca="1">INDEX($AB$1:$AB$26, RANDBETWEEN(1, ROWS($AB$1:$AB$26)), 1)</f>
        <v>F</v>
      </c>
      <c r="V568" t="str" cm="1">
        <f t="array" aca="1" ref="V568" ca="1">INDEX($AB$1:$AB$26, RANDBETWEEN(1, ROWS($AB$1:$AB$26)), 1)</f>
        <v>P</v>
      </c>
      <c r="W568" t="str" cm="1">
        <f t="array" aca="1" ref="W568" ca="1">INDEX($AB$1:$AB$26, RANDBETWEEN(1, ROWS($AB$1:$AB$26)), 1)</f>
        <v>N</v>
      </c>
      <c r="X568" t="str" cm="1">
        <f t="array" aca="1" ref="X568" ca="1">INDEX($AB$1:$AB$26, RANDBETWEEN(1, ROWS($AB$1:$AB$26)), 1)</f>
        <v>M</v>
      </c>
      <c r="Y568" t="str" cm="1">
        <f t="array" aca="1" ref="Y568" ca="1">INDEX($AB$1:$AB$26, RANDBETWEEN(1, ROWS($AB$1:$AB$26)), 1)</f>
        <v>D</v>
      </c>
      <c r="Z568" t="str" cm="1">
        <f t="array" aca="1" ref="Z568" ca="1">INDEX($AB$1:$AB$26, RANDBETWEEN(1, ROWS($AB$1:$AB$26)), 1)</f>
        <v>G</v>
      </c>
    </row>
    <row r="569" spans="1:26" x14ac:dyDescent="0.3">
      <c r="A569" t="str" cm="1">
        <f t="array" aca="1" ref="A569" ca="1">INDEX($AB$1:$AB$26, RANDBETWEEN(1, ROWS($AB$1:$AB$26)), 1)</f>
        <v>Z</v>
      </c>
      <c r="B569" t="str" cm="1">
        <f t="array" aca="1" ref="B569" ca="1">INDEX($AB$1:$AB$26, RANDBETWEEN(1, ROWS($AB$1:$AB$26)), 1)</f>
        <v>I</v>
      </c>
      <c r="C569" t="str" cm="1">
        <f t="array" aca="1" ref="C569" ca="1">INDEX($AB$1:$AB$26, RANDBETWEEN(1, ROWS($AB$1:$AB$26)), 1)</f>
        <v>V</v>
      </c>
      <c r="D569" t="str" cm="1">
        <f t="array" aca="1" ref="D569" ca="1">INDEX($AB$1:$AB$26, RANDBETWEEN(1, ROWS($AB$1:$AB$26)), 1)</f>
        <v>D</v>
      </c>
      <c r="E569" t="str" cm="1">
        <f t="array" aca="1" ref="E569" ca="1">INDEX($AB$1:$AB$26, RANDBETWEEN(1, ROWS($AB$1:$AB$26)), 1)</f>
        <v>Z</v>
      </c>
      <c r="F569" t="str" cm="1">
        <f t="array" aca="1" ref="F569" ca="1">INDEX($AB$1:$AB$26, RANDBETWEEN(1, ROWS($AB$1:$AB$26)), 1)</f>
        <v>X</v>
      </c>
      <c r="G569" t="str" cm="1">
        <f t="array" aca="1" ref="G569" ca="1">INDEX($AB$1:$AB$26, RANDBETWEEN(1, ROWS($AB$1:$AB$26)), 1)</f>
        <v>F</v>
      </c>
      <c r="H569" t="str" cm="1">
        <f t="array" aca="1" ref="H569" ca="1">INDEX($AB$1:$AB$26, RANDBETWEEN(1, ROWS($AB$1:$AB$26)), 1)</f>
        <v>J</v>
      </c>
      <c r="I569" t="str" cm="1">
        <f t="array" aca="1" ref="I569" ca="1">INDEX($AB$1:$AB$26, RANDBETWEEN(1, ROWS($AB$1:$AB$26)), 1)</f>
        <v>A</v>
      </c>
      <c r="J569" t="str" cm="1">
        <f t="array" aca="1" ref="J569" ca="1">INDEX($AB$1:$AB$26, RANDBETWEEN(1, ROWS($AB$1:$AB$26)), 1)</f>
        <v>I</v>
      </c>
      <c r="K569" t="str" cm="1">
        <f t="array" aca="1" ref="K569" ca="1">INDEX($AB$1:$AB$26, RANDBETWEEN(1, ROWS($AB$1:$AB$26)), 1)</f>
        <v>O</v>
      </c>
      <c r="L569" t="str" cm="1">
        <f t="array" aca="1" ref="L569" ca="1">INDEX($AB$1:$AB$26, RANDBETWEEN(1, ROWS($AB$1:$AB$26)), 1)</f>
        <v>Z</v>
      </c>
      <c r="M569" t="str" cm="1">
        <f t="array" aca="1" ref="M569" ca="1">INDEX($AB$1:$AB$26, RANDBETWEEN(1, ROWS($AB$1:$AB$26)), 1)</f>
        <v>M</v>
      </c>
      <c r="N569" t="str" cm="1">
        <f t="array" aca="1" ref="N569" ca="1">INDEX($AB$1:$AB$26, RANDBETWEEN(1, ROWS($AB$1:$AB$26)), 1)</f>
        <v>G</v>
      </c>
      <c r="O569" t="str" cm="1">
        <f t="array" aca="1" ref="O569" ca="1">INDEX($AB$1:$AB$26, RANDBETWEEN(1, ROWS($AB$1:$AB$26)), 1)</f>
        <v>M</v>
      </c>
      <c r="P569" t="str" cm="1">
        <f t="array" aca="1" ref="P569" ca="1">INDEX($AB$1:$AB$26, RANDBETWEEN(1, ROWS($AB$1:$AB$26)), 1)</f>
        <v>W</v>
      </c>
      <c r="Q569" t="str" cm="1">
        <f t="array" aca="1" ref="Q569" ca="1">INDEX($AB$1:$AB$26, RANDBETWEEN(1, ROWS($AB$1:$AB$26)), 1)</f>
        <v>G</v>
      </c>
      <c r="R569" t="str" cm="1">
        <f t="array" aca="1" ref="R569" ca="1">INDEX($AB$1:$AB$26, RANDBETWEEN(1, ROWS($AB$1:$AB$26)), 1)</f>
        <v>Z</v>
      </c>
      <c r="S569" t="str" cm="1">
        <f t="array" aca="1" ref="S569" ca="1">INDEX($AB$1:$AB$26, RANDBETWEEN(1, ROWS($AB$1:$AB$26)), 1)</f>
        <v>Q</v>
      </c>
      <c r="T569" t="str" cm="1">
        <f t="array" aca="1" ref="T569" ca="1">INDEX($AB$1:$AB$26, RANDBETWEEN(1, ROWS($AB$1:$AB$26)), 1)</f>
        <v>D</v>
      </c>
      <c r="U569" t="str" cm="1">
        <f t="array" aca="1" ref="U569" ca="1">INDEX($AB$1:$AB$26, RANDBETWEEN(1, ROWS($AB$1:$AB$26)), 1)</f>
        <v>W</v>
      </c>
      <c r="V569" t="str" cm="1">
        <f t="array" aca="1" ref="V569" ca="1">INDEX($AB$1:$AB$26, RANDBETWEEN(1, ROWS($AB$1:$AB$26)), 1)</f>
        <v>B</v>
      </c>
      <c r="W569" t="str" cm="1">
        <f t="array" aca="1" ref="W569" ca="1">INDEX($AB$1:$AB$26, RANDBETWEEN(1, ROWS($AB$1:$AB$26)), 1)</f>
        <v>N</v>
      </c>
      <c r="X569" t="str" cm="1">
        <f t="array" aca="1" ref="X569" ca="1">INDEX($AB$1:$AB$26, RANDBETWEEN(1, ROWS($AB$1:$AB$26)), 1)</f>
        <v>E</v>
      </c>
      <c r="Y569" t="str" cm="1">
        <f t="array" aca="1" ref="Y569" ca="1">INDEX($AB$1:$AB$26, RANDBETWEEN(1, ROWS($AB$1:$AB$26)), 1)</f>
        <v>Y</v>
      </c>
      <c r="Z569" t="str" cm="1">
        <f t="array" aca="1" ref="Z569" ca="1">INDEX($AB$1:$AB$26, RANDBETWEEN(1, ROWS($AB$1:$AB$26)), 1)</f>
        <v>V</v>
      </c>
    </row>
    <row r="570" spans="1:26" x14ac:dyDescent="0.3">
      <c r="A570" t="str" cm="1">
        <f t="array" aca="1" ref="A570" ca="1">INDEX($AB$1:$AB$26, RANDBETWEEN(1, ROWS($AB$1:$AB$26)), 1)</f>
        <v>W</v>
      </c>
      <c r="B570" t="str" cm="1">
        <f t="array" aca="1" ref="B570" ca="1">INDEX($AB$1:$AB$26, RANDBETWEEN(1, ROWS($AB$1:$AB$26)), 1)</f>
        <v>L</v>
      </c>
      <c r="C570" t="str" cm="1">
        <f t="array" aca="1" ref="C570" ca="1">INDEX($AB$1:$AB$26, RANDBETWEEN(1, ROWS($AB$1:$AB$26)), 1)</f>
        <v>O</v>
      </c>
      <c r="D570" t="str" cm="1">
        <f t="array" aca="1" ref="D570" ca="1">INDEX($AB$1:$AB$26, RANDBETWEEN(1, ROWS($AB$1:$AB$26)), 1)</f>
        <v>R</v>
      </c>
      <c r="E570" t="str" cm="1">
        <f t="array" aca="1" ref="E570" ca="1">INDEX($AB$1:$AB$26, RANDBETWEEN(1, ROWS($AB$1:$AB$26)), 1)</f>
        <v>P</v>
      </c>
      <c r="F570" t="str" cm="1">
        <f t="array" aca="1" ref="F570" ca="1">INDEX($AB$1:$AB$26, RANDBETWEEN(1, ROWS($AB$1:$AB$26)), 1)</f>
        <v>N</v>
      </c>
      <c r="G570" t="str" cm="1">
        <f t="array" aca="1" ref="G570" ca="1">INDEX($AB$1:$AB$26, RANDBETWEEN(1, ROWS($AB$1:$AB$26)), 1)</f>
        <v>F</v>
      </c>
      <c r="H570" t="str" cm="1">
        <f t="array" aca="1" ref="H570" ca="1">INDEX($AB$1:$AB$26, RANDBETWEEN(1, ROWS($AB$1:$AB$26)), 1)</f>
        <v>B</v>
      </c>
      <c r="I570" t="str" cm="1">
        <f t="array" aca="1" ref="I570" ca="1">INDEX($AB$1:$AB$26, RANDBETWEEN(1, ROWS($AB$1:$AB$26)), 1)</f>
        <v>M</v>
      </c>
      <c r="J570" t="str" cm="1">
        <f t="array" aca="1" ref="J570" ca="1">INDEX($AB$1:$AB$26, RANDBETWEEN(1, ROWS($AB$1:$AB$26)), 1)</f>
        <v>C</v>
      </c>
      <c r="K570" t="str" cm="1">
        <f t="array" aca="1" ref="K570" ca="1">INDEX($AB$1:$AB$26, RANDBETWEEN(1, ROWS($AB$1:$AB$26)), 1)</f>
        <v>Q</v>
      </c>
      <c r="L570" t="str" cm="1">
        <f t="array" aca="1" ref="L570" ca="1">INDEX($AB$1:$AB$26, RANDBETWEEN(1, ROWS($AB$1:$AB$26)), 1)</f>
        <v>I</v>
      </c>
      <c r="M570" t="str" cm="1">
        <f t="array" aca="1" ref="M570" ca="1">INDEX($AB$1:$AB$26, RANDBETWEEN(1, ROWS($AB$1:$AB$26)), 1)</f>
        <v>L</v>
      </c>
      <c r="N570" t="str" cm="1">
        <f t="array" aca="1" ref="N570" ca="1">INDEX($AB$1:$AB$26, RANDBETWEEN(1, ROWS($AB$1:$AB$26)), 1)</f>
        <v>Q</v>
      </c>
      <c r="O570" t="str" cm="1">
        <f t="array" aca="1" ref="O570" ca="1">INDEX($AB$1:$AB$26, RANDBETWEEN(1, ROWS($AB$1:$AB$26)), 1)</f>
        <v>L</v>
      </c>
      <c r="P570" t="str" cm="1">
        <f t="array" aca="1" ref="P570" ca="1">INDEX($AB$1:$AB$26, RANDBETWEEN(1, ROWS($AB$1:$AB$26)), 1)</f>
        <v>W</v>
      </c>
      <c r="Q570" t="str" cm="1">
        <f t="array" aca="1" ref="Q570" ca="1">INDEX($AB$1:$AB$26, RANDBETWEEN(1, ROWS($AB$1:$AB$26)), 1)</f>
        <v>U</v>
      </c>
      <c r="R570" t="str" cm="1">
        <f t="array" aca="1" ref="R570" ca="1">INDEX($AB$1:$AB$26, RANDBETWEEN(1, ROWS($AB$1:$AB$26)), 1)</f>
        <v>K</v>
      </c>
      <c r="S570" t="str" cm="1">
        <f t="array" aca="1" ref="S570" ca="1">INDEX($AB$1:$AB$26, RANDBETWEEN(1, ROWS($AB$1:$AB$26)), 1)</f>
        <v>Z</v>
      </c>
      <c r="T570" t="str" cm="1">
        <f t="array" aca="1" ref="T570" ca="1">INDEX($AB$1:$AB$26, RANDBETWEEN(1, ROWS($AB$1:$AB$26)), 1)</f>
        <v>F</v>
      </c>
      <c r="U570" t="str" cm="1">
        <f t="array" aca="1" ref="U570" ca="1">INDEX($AB$1:$AB$26, RANDBETWEEN(1, ROWS($AB$1:$AB$26)), 1)</f>
        <v>M</v>
      </c>
      <c r="V570" t="str" cm="1">
        <f t="array" aca="1" ref="V570" ca="1">INDEX($AB$1:$AB$26, RANDBETWEEN(1, ROWS($AB$1:$AB$26)), 1)</f>
        <v>O</v>
      </c>
      <c r="W570" t="str" cm="1">
        <f t="array" aca="1" ref="W570" ca="1">INDEX($AB$1:$AB$26, RANDBETWEEN(1, ROWS($AB$1:$AB$26)), 1)</f>
        <v>D</v>
      </c>
      <c r="X570" t="str" cm="1">
        <f t="array" aca="1" ref="X570" ca="1">INDEX($AB$1:$AB$26, RANDBETWEEN(1, ROWS($AB$1:$AB$26)), 1)</f>
        <v>Y</v>
      </c>
      <c r="Y570" t="str" cm="1">
        <f t="array" aca="1" ref="Y570" ca="1">INDEX($AB$1:$AB$26, RANDBETWEEN(1, ROWS($AB$1:$AB$26)), 1)</f>
        <v>S</v>
      </c>
      <c r="Z570" t="str" cm="1">
        <f t="array" aca="1" ref="Z570" ca="1">INDEX($AB$1:$AB$26, RANDBETWEEN(1, ROWS($AB$1:$AB$26)), 1)</f>
        <v>B</v>
      </c>
    </row>
    <row r="571" spans="1:26" x14ac:dyDescent="0.3">
      <c r="A571" t="str" cm="1">
        <f t="array" aca="1" ref="A571" ca="1">INDEX($AB$1:$AB$26, RANDBETWEEN(1, ROWS($AB$1:$AB$26)), 1)</f>
        <v>K</v>
      </c>
      <c r="B571" t="str" cm="1">
        <f t="array" aca="1" ref="B571" ca="1">INDEX($AB$1:$AB$26, RANDBETWEEN(1, ROWS($AB$1:$AB$26)), 1)</f>
        <v>R</v>
      </c>
      <c r="C571" t="str" cm="1">
        <f t="array" aca="1" ref="C571" ca="1">INDEX($AB$1:$AB$26, RANDBETWEEN(1, ROWS($AB$1:$AB$26)), 1)</f>
        <v>K</v>
      </c>
      <c r="D571" t="str" cm="1">
        <f t="array" aca="1" ref="D571" ca="1">INDEX($AB$1:$AB$26, RANDBETWEEN(1, ROWS($AB$1:$AB$26)), 1)</f>
        <v>J</v>
      </c>
      <c r="E571" t="str" cm="1">
        <f t="array" aca="1" ref="E571" ca="1">INDEX($AB$1:$AB$26, RANDBETWEEN(1, ROWS($AB$1:$AB$26)), 1)</f>
        <v>E</v>
      </c>
      <c r="F571" t="str" cm="1">
        <f t="array" aca="1" ref="F571" ca="1">INDEX($AB$1:$AB$26, RANDBETWEEN(1, ROWS($AB$1:$AB$26)), 1)</f>
        <v>I</v>
      </c>
      <c r="G571" t="str" cm="1">
        <f t="array" aca="1" ref="G571" ca="1">INDEX($AB$1:$AB$26, RANDBETWEEN(1, ROWS($AB$1:$AB$26)), 1)</f>
        <v>F</v>
      </c>
      <c r="H571" t="str" cm="1">
        <f t="array" aca="1" ref="H571" ca="1">INDEX($AB$1:$AB$26, RANDBETWEEN(1, ROWS($AB$1:$AB$26)), 1)</f>
        <v>Q</v>
      </c>
      <c r="I571" t="str" cm="1">
        <f t="array" aca="1" ref="I571" ca="1">INDEX($AB$1:$AB$26, RANDBETWEEN(1, ROWS($AB$1:$AB$26)), 1)</f>
        <v>W</v>
      </c>
      <c r="J571" t="str" cm="1">
        <f t="array" aca="1" ref="J571" ca="1">INDEX($AB$1:$AB$26, RANDBETWEEN(1, ROWS($AB$1:$AB$26)), 1)</f>
        <v>M</v>
      </c>
      <c r="K571" t="str" cm="1">
        <f t="array" aca="1" ref="K571" ca="1">INDEX($AB$1:$AB$26, RANDBETWEEN(1, ROWS($AB$1:$AB$26)), 1)</f>
        <v>A</v>
      </c>
      <c r="L571" t="str" cm="1">
        <f t="array" aca="1" ref="L571" ca="1">INDEX($AB$1:$AB$26, RANDBETWEEN(1, ROWS($AB$1:$AB$26)), 1)</f>
        <v>L</v>
      </c>
      <c r="M571" t="str" cm="1">
        <f t="array" aca="1" ref="M571" ca="1">INDEX($AB$1:$AB$26, RANDBETWEEN(1, ROWS($AB$1:$AB$26)), 1)</f>
        <v>X</v>
      </c>
      <c r="N571" t="str" cm="1">
        <f t="array" aca="1" ref="N571" ca="1">INDEX($AB$1:$AB$26, RANDBETWEEN(1, ROWS($AB$1:$AB$26)), 1)</f>
        <v>X</v>
      </c>
      <c r="O571" t="str" cm="1">
        <f t="array" aca="1" ref="O571" ca="1">INDEX($AB$1:$AB$26, RANDBETWEEN(1, ROWS($AB$1:$AB$26)), 1)</f>
        <v>T</v>
      </c>
      <c r="P571" t="str" cm="1">
        <f t="array" aca="1" ref="P571" ca="1">INDEX($AB$1:$AB$26, RANDBETWEEN(1, ROWS($AB$1:$AB$26)), 1)</f>
        <v>Q</v>
      </c>
      <c r="Q571" t="str" cm="1">
        <f t="array" aca="1" ref="Q571" ca="1">INDEX($AB$1:$AB$26, RANDBETWEEN(1, ROWS($AB$1:$AB$26)), 1)</f>
        <v>M</v>
      </c>
      <c r="R571" t="str" cm="1">
        <f t="array" aca="1" ref="R571" ca="1">INDEX($AB$1:$AB$26, RANDBETWEEN(1, ROWS($AB$1:$AB$26)), 1)</f>
        <v>V</v>
      </c>
      <c r="S571" t="str" cm="1">
        <f t="array" aca="1" ref="S571" ca="1">INDEX($AB$1:$AB$26, RANDBETWEEN(1, ROWS($AB$1:$AB$26)), 1)</f>
        <v>N</v>
      </c>
      <c r="T571" t="str" cm="1">
        <f t="array" aca="1" ref="T571" ca="1">INDEX($AB$1:$AB$26, RANDBETWEEN(1, ROWS($AB$1:$AB$26)), 1)</f>
        <v>F</v>
      </c>
      <c r="U571" t="str" cm="1">
        <f t="array" aca="1" ref="U571" ca="1">INDEX($AB$1:$AB$26, RANDBETWEEN(1, ROWS($AB$1:$AB$26)), 1)</f>
        <v>E</v>
      </c>
      <c r="V571" t="str" cm="1">
        <f t="array" aca="1" ref="V571" ca="1">INDEX($AB$1:$AB$26, RANDBETWEEN(1, ROWS($AB$1:$AB$26)), 1)</f>
        <v>C</v>
      </c>
      <c r="W571" t="str" cm="1">
        <f t="array" aca="1" ref="W571" ca="1">INDEX($AB$1:$AB$26, RANDBETWEEN(1, ROWS($AB$1:$AB$26)), 1)</f>
        <v>O</v>
      </c>
      <c r="X571" t="str" cm="1">
        <f t="array" aca="1" ref="X571" ca="1">INDEX($AB$1:$AB$26, RANDBETWEEN(1, ROWS($AB$1:$AB$26)), 1)</f>
        <v>C</v>
      </c>
      <c r="Y571" t="str" cm="1">
        <f t="array" aca="1" ref="Y571" ca="1">INDEX($AB$1:$AB$26, RANDBETWEEN(1, ROWS($AB$1:$AB$26)), 1)</f>
        <v>D</v>
      </c>
      <c r="Z571" t="str" cm="1">
        <f t="array" aca="1" ref="Z571" ca="1">INDEX($AB$1:$AB$26, RANDBETWEEN(1, ROWS($AB$1:$AB$26)), 1)</f>
        <v>G</v>
      </c>
    </row>
    <row r="572" spans="1:26" x14ac:dyDescent="0.3">
      <c r="A572" t="str" cm="1">
        <f t="array" aca="1" ref="A572" ca="1">INDEX($AB$1:$AB$26, RANDBETWEEN(1, ROWS($AB$1:$AB$26)), 1)</f>
        <v>P</v>
      </c>
      <c r="B572" t="str" cm="1">
        <f t="array" aca="1" ref="B572" ca="1">INDEX($AB$1:$AB$26, RANDBETWEEN(1, ROWS($AB$1:$AB$26)), 1)</f>
        <v>V</v>
      </c>
      <c r="C572" t="str" cm="1">
        <f t="array" aca="1" ref="C572" ca="1">INDEX($AB$1:$AB$26, RANDBETWEEN(1, ROWS($AB$1:$AB$26)), 1)</f>
        <v>K</v>
      </c>
      <c r="D572" t="str" cm="1">
        <f t="array" aca="1" ref="D572" ca="1">INDEX($AB$1:$AB$26, RANDBETWEEN(1, ROWS($AB$1:$AB$26)), 1)</f>
        <v>P</v>
      </c>
      <c r="E572" t="str" cm="1">
        <f t="array" aca="1" ref="E572" ca="1">INDEX($AB$1:$AB$26, RANDBETWEEN(1, ROWS($AB$1:$AB$26)), 1)</f>
        <v>Z</v>
      </c>
      <c r="F572" t="str" cm="1">
        <f t="array" aca="1" ref="F572" ca="1">INDEX($AB$1:$AB$26, RANDBETWEEN(1, ROWS($AB$1:$AB$26)), 1)</f>
        <v>R</v>
      </c>
      <c r="G572" t="str" cm="1">
        <f t="array" aca="1" ref="G572" ca="1">INDEX($AB$1:$AB$26, RANDBETWEEN(1, ROWS($AB$1:$AB$26)), 1)</f>
        <v>A</v>
      </c>
      <c r="H572" t="str" cm="1">
        <f t="array" aca="1" ref="H572" ca="1">INDEX($AB$1:$AB$26, RANDBETWEEN(1, ROWS($AB$1:$AB$26)), 1)</f>
        <v>Z</v>
      </c>
      <c r="I572" t="str" cm="1">
        <f t="array" aca="1" ref="I572" ca="1">INDEX($AB$1:$AB$26, RANDBETWEEN(1, ROWS($AB$1:$AB$26)), 1)</f>
        <v>M</v>
      </c>
      <c r="J572" t="str" cm="1">
        <f t="array" aca="1" ref="J572" ca="1">INDEX($AB$1:$AB$26, RANDBETWEEN(1, ROWS($AB$1:$AB$26)), 1)</f>
        <v>L</v>
      </c>
      <c r="K572" t="str" cm="1">
        <f t="array" aca="1" ref="K572" ca="1">INDEX($AB$1:$AB$26, RANDBETWEEN(1, ROWS($AB$1:$AB$26)), 1)</f>
        <v>X</v>
      </c>
      <c r="L572" t="str" cm="1">
        <f t="array" aca="1" ref="L572" ca="1">INDEX($AB$1:$AB$26, RANDBETWEEN(1, ROWS($AB$1:$AB$26)), 1)</f>
        <v>Q</v>
      </c>
      <c r="M572" t="str" cm="1">
        <f t="array" aca="1" ref="M572" ca="1">INDEX($AB$1:$AB$26, RANDBETWEEN(1, ROWS($AB$1:$AB$26)), 1)</f>
        <v>D</v>
      </c>
      <c r="N572" t="str" cm="1">
        <f t="array" aca="1" ref="N572" ca="1">INDEX($AB$1:$AB$26, RANDBETWEEN(1, ROWS($AB$1:$AB$26)), 1)</f>
        <v>H</v>
      </c>
      <c r="O572" t="str" cm="1">
        <f t="array" aca="1" ref="O572" ca="1">INDEX($AB$1:$AB$26, RANDBETWEEN(1, ROWS($AB$1:$AB$26)), 1)</f>
        <v>Z</v>
      </c>
      <c r="P572" t="str" cm="1">
        <f t="array" aca="1" ref="P572" ca="1">INDEX($AB$1:$AB$26, RANDBETWEEN(1, ROWS($AB$1:$AB$26)), 1)</f>
        <v>Z</v>
      </c>
      <c r="Q572" t="str" cm="1">
        <f t="array" aca="1" ref="Q572" ca="1">INDEX($AB$1:$AB$26, RANDBETWEEN(1, ROWS($AB$1:$AB$26)), 1)</f>
        <v>S</v>
      </c>
      <c r="R572" t="str" cm="1">
        <f t="array" aca="1" ref="R572" ca="1">INDEX($AB$1:$AB$26, RANDBETWEEN(1, ROWS($AB$1:$AB$26)), 1)</f>
        <v>E</v>
      </c>
      <c r="S572" t="str" cm="1">
        <f t="array" aca="1" ref="S572" ca="1">INDEX($AB$1:$AB$26, RANDBETWEEN(1, ROWS($AB$1:$AB$26)), 1)</f>
        <v>F</v>
      </c>
      <c r="T572" t="str" cm="1">
        <f t="array" aca="1" ref="T572" ca="1">INDEX($AB$1:$AB$26, RANDBETWEEN(1, ROWS($AB$1:$AB$26)), 1)</f>
        <v>X</v>
      </c>
      <c r="U572" t="str" cm="1">
        <f t="array" aca="1" ref="U572" ca="1">INDEX($AB$1:$AB$26, RANDBETWEEN(1, ROWS($AB$1:$AB$26)), 1)</f>
        <v>C</v>
      </c>
      <c r="V572" t="str" cm="1">
        <f t="array" aca="1" ref="V572" ca="1">INDEX($AB$1:$AB$26, RANDBETWEEN(1, ROWS($AB$1:$AB$26)), 1)</f>
        <v>X</v>
      </c>
      <c r="W572" t="str" cm="1">
        <f t="array" aca="1" ref="W572" ca="1">INDEX($AB$1:$AB$26, RANDBETWEEN(1, ROWS($AB$1:$AB$26)), 1)</f>
        <v>J</v>
      </c>
      <c r="X572" t="str" cm="1">
        <f t="array" aca="1" ref="X572" ca="1">INDEX($AB$1:$AB$26, RANDBETWEEN(1, ROWS($AB$1:$AB$26)), 1)</f>
        <v>P</v>
      </c>
      <c r="Y572" t="str" cm="1">
        <f t="array" aca="1" ref="Y572" ca="1">INDEX($AB$1:$AB$26, RANDBETWEEN(1, ROWS($AB$1:$AB$26)), 1)</f>
        <v>Y</v>
      </c>
      <c r="Z572" t="str" cm="1">
        <f t="array" aca="1" ref="Z572" ca="1">INDEX($AB$1:$AB$26, RANDBETWEEN(1, ROWS($AB$1:$AB$26)), 1)</f>
        <v>Y</v>
      </c>
    </row>
    <row r="573" spans="1:26" x14ac:dyDescent="0.3">
      <c r="A573" t="str" cm="1">
        <f t="array" aca="1" ref="A573" ca="1">INDEX($AB$1:$AB$26, RANDBETWEEN(1, ROWS($AB$1:$AB$26)), 1)</f>
        <v>J</v>
      </c>
      <c r="B573" t="str" cm="1">
        <f t="array" aca="1" ref="B573" ca="1">INDEX($AB$1:$AB$26, RANDBETWEEN(1, ROWS($AB$1:$AB$26)), 1)</f>
        <v>N</v>
      </c>
      <c r="C573" t="str" cm="1">
        <f t="array" aca="1" ref="C573" ca="1">INDEX($AB$1:$AB$26, RANDBETWEEN(1, ROWS($AB$1:$AB$26)), 1)</f>
        <v>H</v>
      </c>
      <c r="D573" t="str" cm="1">
        <f t="array" aca="1" ref="D573" ca="1">INDEX($AB$1:$AB$26, RANDBETWEEN(1, ROWS($AB$1:$AB$26)), 1)</f>
        <v>Z</v>
      </c>
      <c r="E573" t="str" cm="1">
        <f t="array" aca="1" ref="E573" ca="1">INDEX($AB$1:$AB$26, RANDBETWEEN(1, ROWS($AB$1:$AB$26)), 1)</f>
        <v>L</v>
      </c>
      <c r="F573" t="str" cm="1">
        <f t="array" aca="1" ref="F573" ca="1">INDEX($AB$1:$AB$26, RANDBETWEEN(1, ROWS($AB$1:$AB$26)), 1)</f>
        <v>Y</v>
      </c>
      <c r="G573" t="str" cm="1">
        <f t="array" aca="1" ref="G573" ca="1">INDEX($AB$1:$AB$26, RANDBETWEEN(1, ROWS($AB$1:$AB$26)), 1)</f>
        <v>X</v>
      </c>
      <c r="H573" t="str" cm="1">
        <f t="array" aca="1" ref="H573" ca="1">INDEX($AB$1:$AB$26, RANDBETWEEN(1, ROWS($AB$1:$AB$26)), 1)</f>
        <v>J</v>
      </c>
      <c r="I573" t="str" cm="1">
        <f t="array" aca="1" ref="I573" ca="1">INDEX($AB$1:$AB$26, RANDBETWEEN(1, ROWS($AB$1:$AB$26)), 1)</f>
        <v>W</v>
      </c>
      <c r="J573" t="str" cm="1">
        <f t="array" aca="1" ref="J573" ca="1">INDEX($AB$1:$AB$26, RANDBETWEEN(1, ROWS($AB$1:$AB$26)), 1)</f>
        <v>D</v>
      </c>
      <c r="K573" t="str" cm="1">
        <f t="array" aca="1" ref="K573" ca="1">INDEX($AB$1:$AB$26, RANDBETWEEN(1, ROWS($AB$1:$AB$26)), 1)</f>
        <v>G</v>
      </c>
      <c r="L573" t="str" cm="1">
        <f t="array" aca="1" ref="L573" ca="1">INDEX($AB$1:$AB$26, RANDBETWEEN(1, ROWS($AB$1:$AB$26)), 1)</f>
        <v>F</v>
      </c>
      <c r="M573" t="str" cm="1">
        <f t="array" aca="1" ref="M573" ca="1">INDEX($AB$1:$AB$26, RANDBETWEEN(1, ROWS($AB$1:$AB$26)), 1)</f>
        <v>X</v>
      </c>
      <c r="N573" t="str" cm="1">
        <f t="array" aca="1" ref="N573" ca="1">INDEX($AB$1:$AB$26, RANDBETWEEN(1, ROWS($AB$1:$AB$26)), 1)</f>
        <v>X</v>
      </c>
      <c r="O573" t="str" cm="1">
        <f t="array" aca="1" ref="O573" ca="1">INDEX($AB$1:$AB$26, RANDBETWEEN(1, ROWS($AB$1:$AB$26)), 1)</f>
        <v>L</v>
      </c>
      <c r="P573" t="str" cm="1">
        <f t="array" aca="1" ref="P573" ca="1">INDEX($AB$1:$AB$26, RANDBETWEEN(1, ROWS($AB$1:$AB$26)), 1)</f>
        <v>I</v>
      </c>
      <c r="Q573" t="str" cm="1">
        <f t="array" aca="1" ref="Q573" ca="1">INDEX($AB$1:$AB$26, RANDBETWEEN(1, ROWS($AB$1:$AB$26)), 1)</f>
        <v>K</v>
      </c>
      <c r="R573" t="str" cm="1">
        <f t="array" aca="1" ref="R573" ca="1">INDEX($AB$1:$AB$26, RANDBETWEEN(1, ROWS($AB$1:$AB$26)), 1)</f>
        <v>Q</v>
      </c>
      <c r="S573" t="str" cm="1">
        <f t="array" aca="1" ref="S573" ca="1">INDEX($AB$1:$AB$26, RANDBETWEEN(1, ROWS($AB$1:$AB$26)), 1)</f>
        <v>F</v>
      </c>
      <c r="T573" t="str" cm="1">
        <f t="array" aca="1" ref="T573" ca="1">INDEX($AB$1:$AB$26, RANDBETWEEN(1, ROWS($AB$1:$AB$26)), 1)</f>
        <v>M</v>
      </c>
      <c r="U573" t="str" cm="1">
        <f t="array" aca="1" ref="U573" ca="1">INDEX($AB$1:$AB$26, RANDBETWEEN(1, ROWS($AB$1:$AB$26)), 1)</f>
        <v>S</v>
      </c>
      <c r="V573" t="str" cm="1">
        <f t="array" aca="1" ref="V573" ca="1">INDEX($AB$1:$AB$26, RANDBETWEEN(1, ROWS($AB$1:$AB$26)), 1)</f>
        <v>J</v>
      </c>
      <c r="W573" t="str" cm="1">
        <f t="array" aca="1" ref="W573" ca="1">INDEX($AB$1:$AB$26, RANDBETWEEN(1, ROWS($AB$1:$AB$26)), 1)</f>
        <v>J</v>
      </c>
      <c r="X573" t="str" cm="1">
        <f t="array" aca="1" ref="X573" ca="1">INDEX($AB$1:$AB$26, RANDBETWEEN(1, ROWS($AB$1:$AB$26)), 1)</f>
        <v>S</v>
      </c>
      <c r="Y573" t="str" cm="1">
        <f t="array" aca="1" ref="Y573" ca="1">INDEX($AB$1:$AB$26, RANDBETWEEN(1, ROWS($AB$1:$AB$26)), 1)</f>
        <v>V</v>
      </c>
      <c r="Z573" t="str" cm="1">
        <f t="array" aca="1" ref="Z573" ca="1">INDEX($AB$1:$AB$26, RANDBETWEEN(1, ROWS($AB$1:$AB$26)), 1)</f>
        <v>J</v>
      </c>
    </row>
    <row r="574" spans="1:26" x14ac:dyDescent="0.3">
      <c r="A574" t="str" cm="1">
        <f t="array" aca="1" ref="A574" ca="1">INDEX($AB$1:$AB$26, RANDBETWEEN(1, ROWS($AB$1:$AB$26)), 1)</f>
        <v>U</v>
      </c>
      <c r="B574" t="str" cm="1">
        <f t="array" aca="1" ref="B574" ca="1">INDEX($AB$1:$AB$26, RANDBETWEEN(1, ROWS($AB$1:$AB$26)), 1)</f>
        <v>I</v>
      </c>
      <c r="C574" t="str" cm="1">
        <f t="array" aca="1" ref="C574" ca="1">INDEX($AB$1:$AB$26, RANDBETWEEN(1, ROWS($AB$1:$AB$26)), 1)</f>
        <v>D</v>
      </c>
      <c r="D574" t="str" cm="1">
        <f t="array" aca="1" ref="D574" ca="1">INDEX($AB$1:$AB$26, RANDBETWEEN(1, ROWS($AB$1:$AB$26)), 1)</f>
        <v>W</v>
      </c>
      <c r="E574" t="str" cm="1">
        <f t="array" aca="1" ref="E574" ca="1">INDEX($AB$1:$AB$26, RANDBETWEEN(1, ROWS($AB$1:$AB$26)), 1)</f>
        <v>G</v>
      </c>
      <c r="F574" t="str" cm="1">
        <f t="array" aca="1" ref="F574" ca="1">INDEX($AB$1:$AB$26, RANDBETWEEN(1, ROWS($AB$1:$AB$26)), 1)</f>
        <v>Q</v>
      </c>
      <c r="G574" t="str" cm="1">
        <f t="array" aca="1" ref="G574" ca="1">INDEX($AB$1:$AB$26, RANDBETWEEN(1, ROWS($AB$1:$AB$26)), 1)</f>
        <v>O</v>
      </c>
      <c r="H574" t="str" cm="1">
        <f t="array" aca="1" ref="H574" ca="1">INDEX($AB$1:$AB$26, RANDBETWEEN(1, ROWS($AB$1:$AB$26)), 1)</f>
        <v>I</v>
      </c>
      <c r="I574" t="str" cm="1">
        <f t="array" aca="1" ref="I574" ca="1">INDEX($AB$1:$AB$26, RANDBETWEEN(1, ROWS($AB$1:$AB$26)), 1)</f>
        <v>B</v>
      </c>
      <c r="J574" t="str" cm="1">
        <f t="array" aca="1" ref="J574" ca="1">INDEX($AB$1:$AB$26, RANDBETWEEN(1, ROWS($AB$1:$AB$26)), 1)</f>
        <v>C</v>
      </c>
      <c r="K574" t="str" cm="1">
        <f t="array" aca="1" ref="K574" ca="1">INDEX($AB$1:$AB$26, RANDBETWEEN(1, ROWS($AB$1:$AB$26)), 1)</f>
        <v>B</v>
      </c>
      <c r="L574" t="str" cm="1">
        <f t="array" aca="1" ref="L574" ca="1">INDEX($AB$1:$AB$26, RANDBETWEEN(1, ROWS($AB$1:$AB$26)), 1)</f>
        <v>A</v>
      </c>
      <c r="M574" t="str" cm="1">
        <f t="array" aca="1" ref="M574" ca="1">INDEX($AB$1:$AB$26, RANDBETWEEN(1, ROWS($AB$1:$AB$26)), 1)</f>
        <v>P</v>
      </c>
      <c r="N574" t="str" cm="1">
        <f t="array" aca="1" ref="N574" ca="1">INDEX($AB$1:$AB$26, RANDBETWEEN(1, ROWS($AB$1:$AB$26)), 1)</f>
        <v>V</v>
      </c>
      <c r="O574" t="str" cm="1">
        <f t="array" aca="1" ref="O574" ca="1">INDEX($AB$1:$AB$26, RANDBETWEEN(1, ROWS($AB$1:$AB$26)), 1)</f>
        <v>G</v>
      </c>
      <c r="P574" t="str" cm="1">
        <f t="array" aca="1" ref="P574" ca="1">INDEX($AB$1:$AB$26, RANDBETWEEN(1, ROWS($AB$1:$AB$26)), 1)</f>
        <v>O</v>
      </c>
      <c r="Q574" t="str" cm="1">
        <f t="array" aca="1" ref="Q574" ca="1">INDEX($AB$1:$AB$26, RANDBETWEEN(1, ROWS($AB$1:$AB$26)), 1)</f>
        <v>Q</v>
      </c>
      <c r="R574" t="str" cm="1">
        <f t="array" aca="1" ref="R574" ca="1">INDEX($AB$1:$AB$26, RANDBETWEEN(1, ROWS($AB$1:$AB$26)), 1)</f>
        <v>O</v>
      </c>
      <c r="S574" t="str" cm="1">
        <f t="array" aca="1" ref="S574" ca="1">INDEX($AB$1:$AB$26, RANDBETWEEN(1, ROWS($AB$1:$AB$26)), 1)</f>
        <v>D</v>
      </c>
      <c r="T574" t="str" cm="1">
        <f t="array" aca="1" ref="T574" ca="1">INDEX($AB$1:$AB$26, RANDBETWEEN(1, ROWS($AB$1:$AB$26)), 1)</f>
        <v>A</v>
      </c>
      <c r="U574" t="str" cm="1">
        <f t="array" aca="1" ref="U574" ca="1">INDEX($AB$1:$AB$26, RANDBETWEEN(1, ROWS($AB$1:$AB$26)), 1)</f>
        <v>U</v>
      </c>
      <c r="V574" t="str" cm="1">
        <f t="array" aca="1" ref="V574" ca="1">INDEX($AB$1:$AB$26, RANDBETWEEN(1, ROWS($AB$1:$AB$26)), 1)</f>
        <v>S</v>
      </c>
      <c r="W574" t="str" cm="1">
        <f t="array" aca="1" ref="W574" ca="1">INDEX($AB$1:$AB$26, RANDBETWEEN(1, ROWS($AB$1:$AB$26)), 1)</f>
        <v>X</v>
      </c>
      <c r="X574" t="str" cm="1">
        <f t="array" aca="1" ref="X574" ca="1">INDEX($AB$1:$AB$26, RANDBETWEEN(1, ROWS($AB$1:$AB$26)), 1)</f>
        <v>O</v>
      </c>
      <c r="Y574" t="str" cm="1">
        <f t="array" aca="1" ref="Y574" ca="1">INDEX($AB$1:$AB$26, RANDBETWEEN(1, ROWS($AB$1:$AB$26)), 1)</f>
        <v>X</v>
      </c>
      <c r="Z574" t="str" cm="1">
        <f t="array" aca="1" ref="Z574" ca="1">INDEX($AB$1:$AB$26, RANDBETWEEN(1, ROWS($AB$1:$AB$26)), 1)</f>
        <v>M</v>
      </c>
    </row>
    <row r="575" spans="1:26" x14ac:dyDescent="0.3">
      <c r="A575" t="str" cm="1">
        <f t="array" aca="1" ref="A575" ca="1">INDEX($AB$1:$AB$26, RANDBETWEEN(1, ROWS($AB$1:$AB$26)), 1)</f>
        <v>D</v>
      </c>
      <c r="B575" t="str" cm="1">
        <f t="array" aca="1" ref="B575" ca="1">INDEX($AB$1:$AB$26, RANDBETWEEN(1, ROWS($AB$1:$AB$26)), 1)</f>
        <v>D</v>
      </c>
      <c r="C575" t="str" cm="1">
        <f t="array" aca="1" ref="C575" ca="1">INDEX($AB$1:$AB$26, RANDBETWEEN(1, ROWS($AB$1:$AB$26)), 1)</f>
        <v>R</v>
      </c>
      <c r="D575" t="str" cm="1">
        <f t="array" aca="1" ref="D575" ca="1">INDEX($AB$1:$AB$26, RANDBETWEEN(1, ROWS($AB$1:$AB$26)), 1)</f>
        <v>V</v>
      </c>
      <c r="E575" t="str" cm="1">
        <f t="array" aca="1" ref="E575" ca="1">INDEX($AB$1:$AB$26, RANDBETWEEN(1, ROWS($AB$1:$AB$26)), 1)</f>
        <v>T</v>
      </c>
      <c r="F575" t="str" cm="1">
        <f t="array" aca="1" ref="F575" ca="1">INDEX($AB$1:$AB$26, RANDBETWEEN(1, ROWS($AB$1:$AB$26)), 1)</f>
        <v>I</v>
      </c>
      <c r="G575" t="str" cm="1">
        <f t="array" aca="1" ref="G575" ca="1">INDEX($AB$1:$AB$26, RANDBETWEEN(1, ROWS($AB$1:$AB$26)), 1)</f>
        <v>H</v>
      </c>
      <c r="H575" t="str" cm="1">
        <f t="array" aca="1" ref="H575" ca="1">INDEX($AB$1:$AB$26, RANDBETWEEN(1, ROWS($AB$1:$AB$26)), 1)</f>
        <v>F</v>
      </c>
      <c r="I575" t="str" cm="1">
        <f t="array" aca="1" ref="I575" ca="1">INDEX($AB$1:$AB$26, RANDBETWEEN(1, ROWS($AB$1:$AB$26)), 1)</f>
        <v>W</v>
      </c>
      <c r="J575" t="str" cm="1">
        <f t="array" aca="1" ref="J575" ca="1">INDEX($AB$1:$AB$26, RANDBETWEEN(1, ROWS($AB$1:$AB$26)), 1)</f>
        <v>K</v>
      </c>
      <c r="K575" t="str" cm="1">
        <f t="array" aca="1" ref="K575" ca="1">INDEX($AB$1:$AB$26, RANDBETWEEN(1, ROWS($AB$1:$AB$26)), 1)</f>
        <v>W</v>
      </c>
      <c r="L575" t="str" cm="1">
        <f t="array" aca="1" ref="L575" ca="1">INDEX($AB$1:$AB$26, RANDBETWEEN(1, ROWS($AB$1:$AB$26)), 1)</f>
        <v>A</v>
      </c>
      <c r="M575" t="str" cm="1">
        <f t="array" aca="1" ref="M575" ca="1">INDEX($AB$1:$AB$26, RANDBETWEEN(1, ROWS($AB$1:$AB$26)), 1)</f>
        <v>Z</v>
      </c>
      <c r="N575" t="str" cm="1">
        <f t="array" aca="1" ref="N575" ca="1">INDEX($AB$1:$AB$26, RANDBETWEEN(1, ROWS($AB$1:$AB$26)), 1)</f>
        <v>X</v>
      </c>
      <c r="O575" t="str" cm="1">
        <f t="array" aca="1" ref="O575" ca="1">INDEX($AB$1:$AB$26, RANDBETWEEN(1, ROWS($AB$1:$AB$26)), 1)</f>
        <v>G</v>
      </c>
      <c r="P575" t="str" cm="1">
        <f t="array" aca="1" ref="P575" ca="1">INDEX($AB$1:$AB$26, RANDBETWEEN(1, ROWS($AB$1:$AB$26)), 1)</f>
        <v>E</v>
      </c>
      <c r="Q575" t="str" cm="1">
        <f t="array" aca="1" ref="Q575" ca="1">INDEX($AB$1:$AB$26, RANDBETWEEN(1, ROWS($AB$1:$AB$26)), 1)</f>
        <v>A</v>
      </c>
      <c r="R575" t="str" cm="1">
        <f t="array" aca="1" ref="R575" ca="1">INDEX($AB$1:$AB$26, RANDBETWEEN(1, ROWS($AB$1:$AB$26)), 1)</f>
        <v>D</v>
      </c>
      <c r="S575" t="str" cm="1">
        <f t="array" aca="1" ref="S575" ca="1">INDEX($AB$1:$AB$26, RANDBETWEEN(1, ROWS($AB$1:$AB$26)), 1)</f>
        <v>N</v>
      </c>
      <c r="T575" t="str" cm="1">
        <f t="array" aca="1" ref="T575" ca="1">INDEX($AB$1:$AB$26, RANDBETWEEN(1, ROWS($AB$1:$AB$26)), 1)</f>
        <v>I</v>
      </c>
      <c r="U575" t="str" cm="1">
        <f t="array" aca="1" ref="U575" ca="1">INDEX($AB$1:$AB$26, RANDBETWEEN(1, ROWS($AB$1:$AB$26)), 1)</f>
        <v>W</v>
      </c>
      <c r="V575" t="str" cm="1">
        <f t="array" aca="1" ref="V575" ca="1">INDEX($AB$1:$AB$26, RANDBETWEEN(1, ROWS($AB$1:$AB$26)), 1)</f>
        <v>K</v>
      </c>
      <c r="W575" t="str" cm="1">
        <f t="array" aca="1" ref="W575" ca="1">INDEX($AB$1:$AB$26, RANDBETWEEN(1, ROWS($AB$1:$AB$26)), 1)</f>
        <v>H</v>
      </c>
      <c r="X575" t="str" cm="1">
        <f t="array" aca="1" ref="X575" ca="1">INDEX($AB$1:$AB$26, RANDBETWEEN(1, ROWS($AB$1:$AB$26)), 1)</f>
        <v>X</v>
      </c>
      <c r="Y575" t="str" cm="1">
        <f t="array" aca="1" ref="Y575" ca="1">INDEX($AB$1:$AB$26, RANDBETWEEN(1, ROWS($AB$1:$AB$26)), 1)</f>
        <v>Z</v>
      </c>
      <c r="Z575" t="str" cm="1">
        <f t="array" aca="1" ref="Z575" ca="1">INDEX($AB$1:$AB$26, RANDBETWEEN(1, ROWS($AB$1:$AB$26)), 1)</f>
        <v>R</v>
      </c>
    </row>
    <row r="576" spans="1:26" x14ac:dyDescent="0.3">
      <c r="A576" t="str" cm="1">
        <f t="array" aca="1" ref="A576" ca="1">INDEX($AB$1:$AB$26, RANDBETWEEN(1, ROWS($AB$1:$AB$26)), 1)</f>
        <v>R</v>
      </c>
      <c r="B576" t="str" cm="1">
        <f t="array" aca="1" ref="B576" ca="1">INDEX($AB$1:$AB$26, RANDBETWEEN(1, ROWS($AB$1:$AB$26)), 1)</f>
        <v>W</v>
      </c>
      <c r="C576" t="str" cm="1">
        <f t="array" aca="1" ref="C576" ca="1">INDEX($AB$1:$AB$26, RANDBETWEEN(1, ROWS($AB$1:$AB$26)), 1)</f>
        <v>A</v>
      </c>
      <c r="D576" t="str" cm="1">
        <f t="array" aca="1" ref="D576" ca="1">INDEX($AB$1:$AB$26, RANDBETWEEN(1, ROWS($AB$1:$AB$26)), 1)</f>
        <v>S</v>
      </c>
      <c r="E576" t="str" cm="1">
        <f t="array" aca="1" ref="E576" ca="1">INDEX($AB$1:$AB$26, RANDBETWEEN(1, ROWS($AB$1:$AB$26)), 1)</f>
        <v>P</v>
      </c>
      <c r="F576" t="str" cm="1">
        <f t="array" aca="1" ref="F576" ca="1">INDEX($AB$1:$AB$26, RANDBETWEEN(1, ROWS($AB$1:$AB$26)), 1)</f>
        <v>D</v>
      </c>
      <c r="G576" t="str" cm="1">
        <f t="array" aca="1" ref="G576" ca="1">INDEX($AB$1:$AB$26, RANDBETWEEN(1, ROWS($AB$1:$AB$26)), 1)</f>
        <v>Q</v>
      </c>
      <c r="H576" t="str" cm="1">
        <f t="array" aca="1" ref="H576" ca="1">INDEX($AB$1:$AB$26, RANDBETWEEN(1, ROWS($AB$1:$AB$26)), 1)</f>
        <v>E</v>
      </c>
      <c r="I576" t="str" cm="1">
        <f t="array" aca="1" ref="I576" ca="1">INDEX($AB$1:$AB$26, RANDBETWEEN(1, ROWS($AB$1:$AB$26)), 1)</f>
        <v>V</v>
      </c>
      <c r="J576" t="str" cm="1">
        <f t="array" aca="1" ref="J576" ca="1">INDEX($AB$1:$AB$26, RANDBETWEEN(1, ROWS($AB$1:$AB$26)), 1)</f>
        <v>A</v>
      </c>
      <c r="K576" t="str" cm="1">
        <f t="array" aca="1" ref="K576" ca="1">INDEX($AB$1:$AB$26, RANDBETWEEN(1, ROWS($AB$1:$AB$26)), 1)</f>
        <v>R</v>
      </c>
      <c r="L576" t="str" cm="1">
        <f t="array" aca="1" ref="L576" ca="1">INDEX($AB$1:$AB$26, RANDBETWEEN(1, ROWS($AB$1:$AB$26)), 1)</f>
        <v>J</v>
      </c>
      <c r="M576" t="str" cm="1">
        <f t="array" aca="1" ref="M576" ca="1">INDEX($AB$1:$AB$26, RANDBETWEEN(1, ROWS($AB$1:$AB$26)), 1)</f>
        <v>R</v>
      </c>
      <c r="N576" t="str" cm="1">
        <f t="array" aca="1" ref="N576" ca="1">INDEX($AB$1:$AB$26, RANDBETWEEN(1, ROWS($AB$1:$AB$26)), 1)</f>
        <v>Z</v>
      </c>
      <c r="O576" t="str" cm="1">
        <f t="array" aca="1" ref="O576" ca="1">INDEX($AB$1:$AB$26, RANDBETWEEN(1, ROWS($AB$1:$AB$26)), 1)</f>
        <v>L</v>
      </c>
      <c r="P576" t="str" cm="1">
        <f t="array" aca="1" ref="P576" ca="1">INDEX($AB$1:$AB$26, RANDBETWEEN(1, ROWS($AB$1:$AB$26)), 1)</f>
        <v>H</v>
      </c>
      <c r="Q576" t="str" cm="1">
        <f t="array" aca="1" ref="Q576" ca="1">INDEX($AB$1:$AB$26, RANDBETWEEN(1, ROWS($AB$1:$AB$26)), 1)</f>
        <v>Q</v>
      </c>
      <c r="R576" t="str" cm="1">
        <f t="array" aca="1" ref="R576" ca="1">INDEX($AB$1:$AB$26, RANDBETWEEN(1, ROWS($AB$1:$AB$26)), 1)</f>
        <v>Q</v>
      </c>
      <c r="S576" t="str" cm="1">
        <f t="array" aca="1" ref="S576" ca="1">INDEX($AB$1:$AB$26, RANDBETWEEN(1, ROWS($AB$1:$AB$26)), 1)</f>
        <v>R</v>
      </c>
      <c r="T576" t="str" cm="1">
        <f t="array" aca="1" ref="T576" ca="1">INDEX($AB$1:$AB$26, RANDBETWEEN(1, ROWS($AB$1:$AB$26)), 1)</f>
        <v>L</v>
      </c>
      <c r="U576" t="str" cm="1">
        <f t="array" aca="1" ref="U576" ca="1">INDEX($AB$1:$AB$26, RANDBETWEEN(1, ROWS($AB$1:$AB$26)), 1)</f>
        <v>D</v>
      </c>
      <c r="V576" t="str" cm="1">
        <f t="array" aca="1" ref="V576" ca="1">INDEX($AB$1:$AB$26, RANDBETWEEN(1, ROWS($AB$1:$AB$26)), 1)</f>
        <v>G</v>
      </c>
      <c r="W576" t="str" cm="1">
        <f t="array" aca="1" ref="W576" ca="1">INDEX($AB$1:$AB$26, RANDBETWEEN(1, ROWS($AB$1:$AB$26)), 1)</f>
        <v>C</v>
      </c>
      <c r="X576" t="str" cm="1">
        <f t="array" aca="1" ref="X576" ca="1">INDEX($AB$1:$AB$26, RANDBETWEEN(1, ROWS($AB$1:$AB$26)), 1)</f>
        <v>L</v>
      </c>
      <c r="Y576" t="str" cm="1">
        <f t="array" aca="1" ref="Y576" ca="1">INDEX($AB$1:$AB$26, RANDBETWEEN(1, ROWS($AB$1:$AB$26)), 1)</f>
        <v>Z</v>
      </c>
      <c r="Z576" t="str" cm="1">
        <f t="array" aca="1" ref="Z576" ca="1">INDEX($AB$1:$AB$26, RANDBETWEEN(1, ROWS($AB$1:$AB$26)), 1)</f>
        <v>B</v>
      </c>
    </row>
    <row r="577" spans="1:26" x14ac:dyDescent="0.3">
      <c r="A577" t="str" cm="1">
        <f t="array" aca="1" ref="A577" ca="1">INDEX($AB$1:$AB$26, RANDBETWEEN(1, ROWS($AB$1:$AB$26)), 1)</f>
        <v>K</v>
      </c>
      <c r="B577" t="str" cm="1">
        <f t="array" aca="1" ref="B577" ca="1">INDEX($AB$1:$AB$26, RANDBETWEEN(1, ROWS($AB$1:$AB$26)), 1)</f>
        <v>R</v>
      </c>
      <c r="C577" t="str" cm="1">
        <f t="array" aca="1" ref="C577" ca="1">INDEX($AB$1:$AB$26, RANDBETWEEN(1, ROWS($AB$1:$AB$26)), 1)</f>
        <v>P</v>
      </c>
      <c r="D577" t="str" cm="1">
        <f t="array" aca="1" ref="D577" ca="1">INDEX($AB$1:$AB$26, RANDBETWEEN(1, ROWS($AB$1:$AB$26)), 1)</f>
        <v>C</v>
      </c>
      <c r="E577" t="str" cm="1">
        <f t="array" aca="1" ref="E577" ca="1">INDEX($AB$1:$AB$26, RANDBETWEEN(1, ROWS($AB$1:$AB$26)), 1)</f>
        <v>T</v>
      </c>
      <c r="F577" t="str" cm="1">
        <f t="array" aca="1" ref="F577" ca="1">INDEX($AB$1:$AB$26, RANDBETWEEN(1, ROWS($AB$1:$AB$26)), 1)</f>
        <v>U</v>
      </c>
      <c r="G577" t="str" cm="1">
        <f t="array" aca="1" ref="G577" ca="1">INDEX($AB$1:$AB$26, RANDBETWEEN(1, ROWS($AB$1:$AB$26)), 1)</f>
        <v>K</v>
      </c>
      <c r="H577" t="str" cm="1">
        <f t="array" aca="1" ref="H577" ca="1">INDEX($AB$1:$AB$26, RANDBETWEEN(1, ROWS($AB$1:$AB$26)), 1)</f>
        <v>H</v>
      </c>
      <c r="I577" t="str" cm="1">
        <f t="array" aca="1" ref="I577" ca="1">INDEX($AB$1:$AB$26, RANDBETWEEN(1, ROWS($AB$1:$AB$26)), 1)</f>
        <v>F</v>
      </c>
      <c r="J577" t="str" cm="1">
        <f t="array" aca="1" ref="J577" ca="1">INDEX($AB$1:$AB$26, RANDBETWEEN(1, ROWS($AB$1:$AB$26)), 1)</f>
        <v>A</v>
      </c>
      <c r="K577" t="str" cm="1">
        <f t="array" aca="1" ref="K577" ca="1">INDEX($AB$1:$AB$26, RANDBETWEEN(1, ROWS($AB$1:$AB$26)), 1)</f>
        <v>U</v>
      </c>
      <c r="L577" t="str" cm="1">
        <f t="array" aca="1" ref="L577" ca="1">INDEX($AB$1:$AB$26, RANDBETWEEN(1, ROWS($AB$1:$AB$26)), 1)</f>
        <v>N</v>
      </c>
      <c r="M577" t="str" cm="1">
        <f t="array" aca="1" ref="M577" ca="1">INDEX($AB$1:$AB$26, RANDBETWEEN(1, ROWS($AB$1:$AB$26)), 1)</f>
        <v>P</v>
      </c>
      <c r="N577" t="str" cm="1">
        <f t="array" aca="1" ref="N577" ca="1">INDEX($AB$1:$AB$26, RANDBETWEEN(1, ROWS($AB$1:$AB$26)), 1)</f>
        <v>V</v>
      </c>
      <c r="O577" t="str" cm="1">
        <f t="array" aca="1" ref="O577" ca="1">INDEX($AB$1:$AB$26, RANDBETWEEN(1, ROWS($AB$1:$AB$26)), 1)</f>
        <v>F</v>
      </c>
      <c r="P577" t="str" cm="1">
        <f t="array" aca="1" ref="P577" ca="1">INDEX($AB$1:$AB$26, RANDBETWEEN(1, ROWS($AB$1:$AB$26)), 1)</f>
        <v>C</v>
      </c>
      <c r="Q577" t="str" cm="1">
        <f t="array" aca="1" ref="Q577" ca="1">INDEX($AB$1:$AB$26, RANDBETWEEN(1, ROWS($AB$1:$AB$26)), 1)</f>
        <v>U</v>
      </c>
      <c r="R577" t="str" cm="1">
        <f t="array" aca="1" ref="R577" ca="1">INDEX($AB$1:$AB$26, RANDBETWEEN(1, ROWS($AB$1:$AB$26)), 1)</f>
        <v>F</v>
      </c>
      <c r="S577" t="str" cm="1">
        <f t="array" aca="1" ref="S577" ca="1">INDEX($AB$1:$AB$26, RANDBETWEEN(1, ROWS($AB$1:$AB$26)), 1)</f>
        <v>F</v>
      </c>
      <c r="T577" t="str" cm="1">
        <f t="array" aca="1" ref="T577" ca="1">INDEX($AB$1:$AB$26, RANDBETWEEN(1, ROWS($AB$1:$AB$26)), 1)</f>
        <v>M</v>
      </c>
      <c r="U577" t="str" cm="1">
        <f t="array" aca="1" ref="U577" ca="1">INDEX($AB$1:$AB$26, RANDBETWEEN(1, ROWS($AB$1:$AB$26)), 1)</f>
        <v>K</v>
      </c>
      <c r="V577" t="str" cm="1">
        <f t="array" aca="1" ref="V577" ca="1">INDEX($AB$1:$AB$26, RANDBETWEEN(1, ROWS($AB$1:$AB$26)), 1)</f>
        <v>U</v>
      </c>
      <c r="W577" t="str" cm="1">
        <f t="array" aca="1" ref="W577" ca="1">INDEX($AB$1:$AB$26, RANDBETWEEN(1, ROWS($AB$1:$AB$26)), 1)</f>
        <v>M</v>
      </c>
      <c r="X577" t="str" cm="1">
        <f t="array" aca="1" ref="X577" ca="1">INDEX($AB$1:$AB$26, RANDBETWEEN(1, ROWS($AB$1:$AB$26)), 1)</f>
        <v>T</v>
      </c>
      <c r="Y577" t="str" cm="1">
        <f t="array" aca="1" ref="Y577" ca="1">INDEX($AB$1:$AB$26, RANDBETWEEN(1, ROWS($AB$1:$AB$26)), 1)</f>
        <v>L</v>
      </c>
      <c r="Z577" t="str" cm="1">
        <f t="array" aca="1" ref="Z577" ca="1">INDEX($AB$1:$AB$26, RANDBETWEEN(1, ROWS($AB$1:$AB$26)), 1)</f>
        <v>B</v>
      </c>
    </row>
    <row r="578" spans="1:26" x14ac:dyDescent="0.3">
      <c r="A578" t="str" cm="1">
        <f t="array" aca="1" ref="A578" ca="1">INDEX($AB$1:$AB$26, RANDBETWEEN(1, ROWS($AB$1:$AB$26)), 1)</f>
        <v>T</v>
      </c>
      <c r="B578" t="str" cm="1">
        <f t="array" aca="1" ref="B578" ca="1">INDEX($AB$1:$AB$26, RANDBETWEEN(1, ROWS($AB$1:$AB$26)), 1)</f>
        <v>Q</v>
      </c>
      <c r="C578" t="str" cm="1">
        <f t="array" aca="1" ref="C578" ca="1">INDEX($AB$1:$AB$26, RANDBETWEEN(1, ROWS($AB$1:$AB$26)), 1)</f>
        <v>N</v>
      </c>
      <c r="D578" t="str" cm="1">
        <f t="array" aca="1" ref="D578" ca="1">INDEX($AB$1:$AB$26, RANDBETWEEN(1, ROWS($AB$1:$AB$26)), 1)</f>
        <v>I</v>
      </c>
      <c r="E578" t="str" cm="1">
        <f t="array" aca="1" ref="E578" ca="1">INDEX($AB$1:$AB$26, RANDBETWEEN(1, ROWS($AB$1:$AB$26)), 1)</f>
        <v>O</v>
      </c>
      <c r="F578" t="str" cm="1">
        <f t="array" aca="1" ref="F578" ca="1">INDEX($AB$1:$AB$26, RANDBETWEEN(1, ROWS($AB$1:$AB$26)), 1)</f>
        <v>Z</v>
      </c>
      <c r="G578" t="str" cm="1">
        <f t="array" aca="1" ref="G578" ca="1">INDEX($AB$1:$AB$26, RANDBETWEEN(1, ROWS($AB$1:$AB$26)), 1)</f>
        <v>Q</v>
      </c>
      <c r="H578" t="str" cm="1">
        <f t="array" aca="1" ref="H578" ca="1">INDEX($AB$1:$AB$26, RANDBETWEEN(1, ROWS($AB$1:$AB$26)), 1)</f>
        <v>Z</v>
      </c>
      <c r="I578" t="str" cm="1">
        <f t="array" aca="1" ref="I578" ca="1">INDEX($AB$1:$AB$26, RANDBETWEEN(1, ROWS($AB$1:$AB$26)), 1)</f>
        <v>S</v>
      </c>
      <c r="J578" t="str" cm="1">
        <f t="array" aca="1" ref="J578" ca="1">INDEX($AB$1:$AB$26, RANDBETWEEN(1, ROWS($AB$1:$AB$26)), 1)</f>
        <v>D</v>
      </c>
      <c r="K578" t="str" cm="1">
        <f t="array" aca="1" ref="K578" ca="1">INDEX($AB$1:$AB$26, RANDBETWEEN(1, ROWS($AB$1:$AB$26)), 1)</f>
        <v>L</v>
      </c>
      <c r="L578" t="str" cm="1">
        <f t="array" aca="1" ref="L578" ca="1">INDEX($AB$1:$AB$26, RANDBETWEEN(1, ROWS($AB$1:$AB$26)), 1)</f>
        <v>Z</v>
      </c>
      <c r="M578" t="str" cm="1">
        <f t="array" aca="1" ref="M578" ca="1">INDEX($AB$1:$AB$26, RANDBETWEEN(1, ROWS($AB$1:$AB$26)), 1)</f>
        <v>J</v>
      </c>
      <c r="N578" t="str" cm="1">
        <f t="array" aca="1" ref="N578" ca="1">INDEX($AB$1:$AB$26, RANDBETWEEN(1, ROWS($AB$1:$AB$26)), 1)</f>
        <v>Q</v>
      </c>
      <c r="O578" t="str" cm="1">
        <f t="array" aca="1" ref="O578" ca="1">INDEX($AB$1:$AB$26, RANDBETWEEN(1, ROWS($AB$1:$AB$26)), 1)</f>
        <v>M</v>
      </c>
      <c r="P578" t="str" cm="1">
        <f t="array" aca="1" ref="P578" ca="1">INDEX($AB$1:$AB$26, RANDBETWEEN(1, ROWS($AB$1:$AB$26)), 1)</f>
        <v>J</v>
      </c>
      <c r="Q578" t="str" cm="1">
        <f t="array" aca="1" ref="Q578" ca="1">INDEX($AB$1:$AB$26, RANDBETWEEN(1, ROWS($AB$1:$AB$26)), 1)</f>
        <v>Q</v>
      </c>
      <c r="R578" t="str" cm="1">
        <f t="array" aca="1" ref="R578" ca="1">INDEX($AB$1:$AB$26, RANDBETWEEN(1, ROWS($AB$1:$AB$26)), 1)</f>
        <v>G</v>
      </c>
      <c r="S578" t="str" cm="1">
        <f t="array" aca="1" ref="S578" ca="1">INDEX($AB$1:$AB$26, RANDBETWEEN(1, ROWS($AB$1:$AB$26)), 1)</f>
        <v>L</v>
      </c>
      <c r="T578" t="str" cm="1">
        <f t="array" aca="1" ref="T578" ca="1">INDEX($AB$1:$AB$26, RANDBETWEEN(1, ROWS($AB$1:$AB$26)), 1)</f>
        <v>S</v>
      </c>
      <c r="U578" t="str" cm="1">
        <f t="array" aca="1" ref="U578" ca="1">INDEX($AB$1:$AB$26, RANDBETWEEN(1, ROWS($AB$1:$AB$26)), 1)</f>
        <v>D</v>
      </c>
      <c r="V578" t="str" cm="1">
        <f t="array" aca="1" ref="V578" ca="1">INDEX($AB$1:$AB$26, RANDBETWEEN(1, ROWS($AB$1:$AB$26)), 1)</f>
        <v>B</v>
      </c>
      <c r="W578" t="str" cm="1">
        <f t="array" aca="1" ref="W578" ca="1">INDEX($AB$1:$AB$26, RANDBETWEEN(1, ROWS($AB$1:$AB$26)), 1)</f>
        <v>O</v>
      </c>
      <c r="X578" t="str" cm="1">
        <f t="array" aca="1" ref="X578" ca="1">INDEX($AB$1:$AB$26, RANDBETWEEN(1, ROWS($AB$1:$AB$26)), 1)</f>
        <v>R</v>
      </c>
      <c r="Y578" t="str" cm="1">
        <f t="array" aca="1" ref="Y578" ca="1">INDEX($AB$1:$AB$26, RANDBETWEEN(1, ROWS($AB$1:$AB$26)), 1)</f>
        <v>M</v>
      </c>
      <c r="Z578" t="str" cm="1">
        <f t="array" aca="1" ref="Z578" ca="1">INDEX($AB$1:$AB$26, RANDBETWEEN(1, ROWS($AB$1:$AB$26)), 1)</f>
        <v>A</v>
      </c>
    </row>
    <row r="579" spans="1:26" x14ac:dyDescent="0.3">
      <c r="A579" t="str" cm="1">
        <f t="array" aca="1" ref="A579" ca="1">INDEX($AB$1:$AB$26, RANDBETWEEN(1, ROWS($AB$1:$AB$26)), 1)</f>
        <v>V</v>
      </c>
      <c r="B579" t="str" cm="1">
        <f t="array" aca="1" ref="B579" ca="1">INDEX($AB$1:$AB$26, RANDBETWEEN(1, ROWS($AB$1:$AB$26)), 1)</f>
        <v>E</v>
      </c>
      <c r="C579" t="str" cm="1">
        <f t="array" aca="1" ref="C579" ca="1">INDEX($AB$1:$AB$26, RANDBETWEEN(1, ROWS($AB$1:$AB$26)), 1)</f>
        <v>G</v>
      </c>
      <c r="D579" t="str" cm="1">
        <f t="array" aca="1" ref="D579" ca="1">INDEX($AB$1:$AB$26, RANDBETWEEN(1, ROWS($AB$1:$AB$26)), 1)</f>
        <v>G</v>
      </c>
      <c r="E579" t="str" cm="1">
        <f t="array" aca="1" ref="E579" ca="1">INDEX($AB$1:$AB$26, RANDBETWEEN(1, ROWS($AB$1:$AB$26)), 1)</f>
        <v>E</v>
      </c>
      <c r="F579" t="str" cm="1">
        <f t="array" aca="1" ref="F579" ca="1">INDEX($AB$1:$AB$26, RANDBETWEEN(1, ROWS($AB$1:$AB$26)), 1)</f>
        <v>C</v>
      </c>
      <c r="G579" t="str" cm="1">
        <f t="array" aca="1" ref="G579" ca="1">INDEX($AB$1:$AB$26, RANDBETWEEN(1, ROWS($AB$1:$AB$26)), 1)</f>
        <v>C</v>
      </c>
      <c r="H579" t="str" cm="1">
        <f t="array" aca="1" ref="H579" ca="1">INDEX($AB$1:$AB$26, RANDBETWEEN(1, ROWS($AB$1:$AB$26)), 1)</f>
        <v>W</v>
      </c>
      <c r="I579" t="str" cm="1">
        <f t="array" aca="1" ref="I579" ca="1">INDEX($AB$1:$AB$26, RANDBETWEEN(1, ROWS($AB$1:$AB$26)), 1)</f>
        <v>N</v>
      </c>
      <c r="J579" t="str" cm="1">
        <f t="array" aca="1" ref="J579" ca="1">INDEX($AB$1:$AB$26, RANDBETWEEN(1, ROWS($AB$1:$AB$26)), 1)</f>
        <v>H</v>
      </c>
      <c r="K579" t="str" cm="1">
        <f t="array" aca="1" ref="K579" ca="1">INDEX($AB$1:$AB$26, RANDBETWEEN(1, ROWS($AB$1:$AB$26)), 1)</f>
        <v>Y</v>
      </c>
      <c r="L579" t="str" cm="1">
        <f t="array" aca="1" ref="L579" ca="1">INDEX($AB$1:$AB$26, RANDBETWEEN(1, ROWS($AB$1:$AB$26)), 1)</f>
        <v>C</v>
      </c>
      <c r="M579" t="str" cm="1">
        <f t="array" aca="1" ref="M579" ca="1">INDEX($AB$1:$AB$26, RANDBETWEEN(1, ROWS($AB$1:$AB$26)), 1)</f>
        <v>K</v>
      </c>
      <c r="N579" t="str" cm="1">
        <f t="array" aca="1" ref="N579" ca="1">INDEX($AB$1:$AB$26, RANDBETWEEN(1, ROWS($AB$1:$AB$26)), 1)</f>
        <v>B</v>
      </c>
      <c r="O579" t="str" cm="1">
        <f t="array" aca="1" ref="O579" ca="1">INDEX($AB$1:$AB$26, RANDBETWEEN(1, ROWS($AB$1:$AB$26)), 1)</f>
        <v>I</v>
      </c>
      <c r="P579" t="str" cm="1">
        <f t="array" aca="1" ref="P579" ca="1">INDEX($AB$1:$AB$26, RANDBETWEEN(1, ROWS($AB$1:$AB$26)), 1)</f>
        <v>Z</v>
      </c>
      <c r="Q579" t="str" cm="1">
        <f t="array" aca="1" ref="Q579" ca="1">INDEX($AB$1:$AB$26, RANDBETWEEN(1, ROWS($AB$1:$AB$26)), 1)</f>
        <v>Q</v>
      </c>
      <c r="R579" t="str" cm="1">
        <f t="array" aca="1" ref="R579" ca="1">INDEX($AB$1:$AB$26, RANDBETWEEN(1, ROWS($AB$1:$AB$26)), 1)</f>
        <v>J</v>
      </c>
      <c r="S579" t="str" cm="1">
        <f t="array" aca="1" ref="S579" ca="1">INDEX($AB$1:$AB$26, RANDBETWEEN(1, ROWS($AB$1:$AB$26)), 1)</f>
        <v>J</v>
      </c>
      <c r="T579" t="str" cm="1">
        <f t="array" aca="1" ref="T579" ca="1">INDEX($AB$1:$AB$26, RANDBETWEEN(1, ROWS($AB$1:$AB$26)), 1)</f>
        <v>L</v>
      </c>
      <c r="U579" t="str" cm="1">
        <f t="array" aca="1" ref="U579" ca="1">INDEX($AB$1:$AB$26, RANDBETWEEN(1, ROWS($AB$1:$AB$26)), 1)</f>
        <v>J</v>
      </c>
      <c r="V579" t="str" cm="1">
        <f t="array" aca="1" ref="V579" ca="1">INDEX($AB$1:$AB$26, RANDBETWEEN(1, ROWS($AB$1:$AB$26)), 1)</f>
        <v>K</v>
      </c>
      <c r="W579" t="str" cm="1">
        <f t="array" aca="1" ref="W579" ca="1">INDEX($AB$1:$AB$26, RANDBETWEEN(1, ROWS($AB$1:$AB$26)), 1)</f>
        <v>H</v>
      </c>
      <c r="X579" t="str" cm="1">
        <f t="array" aca="1" ref="X579" ca="1">INDEX($AB$1:$AB$26, RANDBETWEEN(1, ROWS($AB$1:$AB$26)), 1)</f>
        <v>L</v>
      </c>
      <c r="Y579" t="str" cm="1">
        <f t="array" aca="1" ref="Y579" ca="1">INDEX($AB$1:$AB$26, RANDBETWEEN(1, ROWS($AB$1:$AB$26)), 1)</f>
        <v>O</v>
      </c>
      <c r="Z579" t="str" cm="1">
        <f t="array" aca="1" ref="Z579" ca="1">INDEX($AB$1:$AB$26, RANDBETWEEN(1, ROWS($AB$1:$AB$26)), 1)</f>
        <v>W</v>
      </c>
    </row>
    <row r="580" spans="1:26" x14ac:dyDescent="0.3">
      <c r="A580" t="str" cm="1">
        <f t="array" aca="1" ref="A580" ca="1">INDEX($AB$1:$AB$26, RANDBETWEEN(1, ROWS($AB$1:$AB$26)), 1)</f>
        <v>G</v>
      </c>
      <c r="B580" t="str" cm="1">
        <f t="array" aca="1" ref="B580" ca="1">INDEX($AB$1:$AB$26, RANDBETWEEN(1, ROWS($AB$1:$AB$26)), 1)</f>
        <v>D</v>
      </c>
      <c r="C580" t="str" cm="1">
        <f t="array" aca="1" ref="C580" ca="1">INDEX($AB$1:$AB$26, RANDBETWEEN(1, ROWS($AB$1:$AB$26)), 1)</f>
        <v>X</v>
      </c>
      <c r="D580" t="str" cm="1">
        <f t="array" aca="1" ref="D580" ca="1">INDEX($AB$1:$AB$26, RANDBETWEEN(1, ROWS($AB$1:$AB$26)), 1)</f>
        <v>O</v>
      </c>
      <c r="E580" t="str" cm="1">
        <f t="array" aca="1" ref="E580" ca="1">INDEX($AB$1:$AB$26, RANDBETWEEN(1, ROWS($AB$1:$AB$26)), 1)</f>
        <v>N</v>
      </c>
      <c r="F580" t="str" cm="1">
        <f t="array" aca="1" ref="F580" ca="1">INDEX($AB$1:$AB$26, RANDBETWEEN(1, ROWS($AB$1:$AB$26)), 1)</f>
        <v>P</v>
      </c>
      <c r="G580" t="str" cm="1">
        <f t="array" aca="1" ref="G580" ca="1">INDEX($AB$1:$AB$26, RANDBETWEEN(1, ROWS($AB$1:$AB$26)), 1)</f>
        <v>A</v>
      </c>
      <c r="H580" t="str" cm="1">
        <f t="array" aca="1" ref="H580" ca="1">INDEX($AB$1:$AB$26, RANDBETWEEN(1, ROWS($AB$1:$AB$26)), 1)</f>
        <v>D</v>
      </c>
      <c r="I580" t="str" cm="1">
        <f t="array" aca="1" ref="I580" ca="1">INDEX($AB$1:$AB$26, RANDBETWEEN(1, ROWS($AB$1:$AB$26)), 1)</f>
        <v>P</v>
      </c>
      <c r="J580" t="str" cm="1">
        <f t="array" aca="1" ref="J580" ca="1">INDEX($AB$1:$AB$26, RANDBETWEEN(1, ROWS($AB$1:$AB$26)), 1)</f>
        <v>B</v>
      </c>
      <c r="K580" t="str" cm="1">
        <f t="array" aca="1" ref="K580" ca="1">INDEX($AB$1:$AB$26, RANDBETWEEN(1, ROWS($AB$1:$AB$26)), 1)</f>
        <v>Y</v>
      </c>
      <c r="L580" t="str" cm="1">
        <f t="array" aca="1" ref="L580" ca="1">INDEX($AB$1:$AB$26, RANDBETWEEN(1, ROWS($AB$1:$AB$26)), 1)</f>
        <v>G</v>
      </c>
      <c r="M580" t="str" cm="1">
        <f t="array" aca="1" ref="M580" ca="1">INDEX($AB$1:$AB$26, RANDBETWEEN(1, ROWS($AB$1:$AB$26)), 1)</f>
        <v>S</v>
      </c>
      <c r="N580" t="str" cm="1">
        <f t="array" aca="1" ref="N580" ca="1">INDEX($AB$1:$AB$26, RANDBETWEEN(1, ROWS($AB$1:$AB$26)), 1)</f>
        <v>K</v>
      </c>
      <c r="O580" t="str" cm="1">
        <f t="array" aca="1" ref="O580" ca="1">INDEX($AB$1:$AB$26, RANDBETWEEN(1, ROWS($AB$1:$AB$26)), 1)</f>
        <v>X</v>
      </c>
      <c r="P580" t="str" cm="1">
        <f t="array" aca="1" ref="P580" ca="1">INDEX($AB$1:$AB$26, RANDBETWEEN(1, ROWS($AB$1:$AB$26)), 1)</f>
        <v>H</v>
      </c>
      <c r="Q580" t="str" cm="1">
        <f t="array" aca="1" ref="Q580" ca="1">INDEX($AB$1:$AB$26, RANDBETWEEN(1, ROWS($AB$1:$AB$26)), 1)</f>
        <v>L</v>
      </c>
      <c r="R580" t="str" cm="1">
        <f t="array" aca="1" ref="R580" ca="1">INDEX($AB$1:$AB$26, RANDBETWEEN(1, ROWS($AB$1:$AB$26)), 1)</f>
        <v>I</v>
      </c>
      <c r="S580" t="str" cm="1">
        <f t="array" aca="1" ref="S580" ca="1">INDEX($AB$1:$AB$26, RANDBETWEEN(1, ROWS($AB$1:$AB$26)), 1)</f>
        <v>Q</v>
      </c>
      <c r="T580" t="str" cm="1">
        <f t="array" aca="1" ref="T580" ca="1">INDEX($AB$1:$AB$26, RANDBETWEEN(1, ROWS($AB$1:$AB$26)), 1)</f>
        <v>U</v>
      </c>
      <c r="U580" t="str" cm="1">
        <f t="array" aca="1" ref="U580" ca="1">INDEX($AB$1:$AB$26, RANDBETWEEN(1, ROWS($AB$1:$AB$26)), 1)</f>
        <v>R</v>
      </c>
      <c r="V580" t="str" cm="1">
        <f t="array" aca="1" ref="V580" ca="1">INDEX($AB$1:$AB$26, RANDBETWEEN(1, ROWS($AB$1:$AB$26)), 1)</f>
        <v>G</v>
      </c>
      <c r="W580" t="str" cm="1">
        <f t="array" aca="1" ref="W580" ca="1">INDEX($AB$1:$AB$26, RANDBETWEEN(1, ROWS($AB$1:$AB$26)), 1)</f>
        <v>E</v>
      </c>
      <c r="X580" t="str" cm="1">
        <f t="array" aca="1" ref="X580" ca="1">INDEX($AB$1:$AB$26, RANDBETWEEN(1, ROWS($AB$1:$AB$26)), 1)</f>
        <v>X</v>
      </c>
      <c r="Y580" t="str" cm="1">
        <f t="array" aca="1" ref="Y580" ca="1">INDEX($AB$1:$AB$26, RANDBETWEEN(1, ROWS($AB$1:$AB$26)), 1)</f>
        <v>S</v>
      </c>
      <c r="Z580" t="str" cm="1">
        <f t="array" aca="1" ref="Z580" ca="1">INDEX($AB$1:$AB$26, RANDBETWEEN(1, ROWS($AB$1:$AB$26)), 1)</f>
        <v>X</v>
      </c>
    </row>
    <row r="581" spans="1:26" x14ac:dyDescent="0.3">
      <c r="A581" t="str" cm="1">
        <f t="array" aca="1" ref="A581" ca="1">INDEX($AB$1:$AB$26, RANDBETWEEN(1, ROWS($AB$1:$AB$26)), 1)</f>
        <v>W</v>
      </c>
      <c r="B581" t="str" cm="1">
        <f t="array" aca="1" ref="B581" ca="1">INDEX($AB$1:$AB$26, RANDBETWEEN(1, ROWS($AB$1:$AB$26)), 1)</f>
        <v>E</v>
      </c>
      <c r="C581" t="str" cm="1">
        <f t="array" aca="1" ref="C581" ca="1">INDEX($AB$1:$AB$26, RANDBETWEEN(1, ROWS($AB$1:$AB$26)), 1)</f>
        <v>A</v>
      </c>
      <c r="D581" t="str" cm="1">
        <f t="array" aca="1" ref="D581" ca="1">INDEX($AB$1:$AB$26, RANDBETWEEN(1, ROWS($AB$1:$AB$26)), 1)</f>
        <v>Q</v>
      </c>
      <c r="E581" t="str" cm="1">
        <f t="array" aca="1" ref="E581" ca="1">INDEX($AB$1:$AB$26, RANDBETWEEN(1, ROWS($AB$1:$AB$26)), 1)</f>
        <v>F</v>
      </c>
      <c r="F581" t="str" cm="1">
        <f t="array" aca="1" ref="F581" ca="1">INDEX($AB$1:$AB$26, RANDBETWEEN(1, ROWS($AB$1:$AB$26)), 1)</f>
        <v>Y</v>
      </c>
      <c r="G581" t="str" cm="1">
        <f t="array" aca="1" ref="G581" ca="1">INDEX($AB$1:$AB$26, RANDBETWEEN(1, ROWS($AB$1:$AB$26)), 1)</f>
        <v>H</v>
      </c>
      <c r="H581" t="str" cm="1">
        <f t="array" aca="1" ref="H581" ca="1">INDEX($AB$1:$AB$26, RANDBETWEEN(1, ROWS($AB$1:$AB$26)), 1)</f>
        <v>R</v>
      </c>
      <c r="I581" t="str" cm="1">
        <f t="array" aca="1" ref="I581" ca="1">INDEX($AB$1:$AB$26, RANDBETWEEN(1, ROWS($AB$1:$AB$26)), 1)</f>
        <v>T</v>
      </c>
      <c r="J581" t="str" cm="1">
        <f t="array" aca="1" ref="J581" ca="1">INDEX($AB$1:$AB$26, RANDBETWEEN(1, ROWS($AB$1:$AB$26)), 1)</f>
        <v>F</v>
      </c>
      <c r="K581" t="str" cm="1">
        <f t="array" aca="1" ref="K581" ca="1">INDEX($AB$1:$AB$26, RANDBETWEEN(1, ROWS($AB$1:$AB$26)), 1)</f>
        <v>N</v>
      </c>
      <c r="L581" t="str" cm="1">
        <f t="array" aca="1" ref="L581" ca="1">INDEX($AB$1:$AB$26, RANDBETWEEN(1, ROWS($AB$1:$AB$26)), 1)</f>
        <v>J</v>
      </c>
      <c r="M581" t="str" cm="1">
        <f t="array" aca="1" ref="M581" ca="1">INDEX($AB$1:$AB$26, RANDBETWEEN(1, ROWS($AB$1:$AB$26)), 1)</f>
        <v>P</v>
      </c>
      <c r="N581" t="str" cm="1">
        <f t="array" aca="1" ref="N581" ca="1">INDEX($AB$1:$AB$26, RANDBETWEEN(1, ROWS($AB$1:$AB$26)), 1)</f>
        <v>S</v>
      </c>
      <c r="O581" t="str" cm="1">
        <f t="array" aca="1" ref="O581" ca="1">INDEX($AB$1:$AB$26, RANDBETWEEN(1, ROWS($AB$1:$AB$26)), 1)</f>
        <v>W</v>
      </c>
      <c r="P581" t="str" cm="1">
        <f t="array" aca="1" ref="P581" ca="1">INDEX($AB$1:$AB$26, RANDBETWEEN(1, ROWS($AB$1:$AB$26)), 1)</f>
        <v>E</v>
      </c>
      <c r="Q581" t="str" cm="1">
        <f t="array" aca="1" ref="Q581" ca="1">INDEX($AB$1:$AB$26, RANDBETWEEN(1, ROWS($AB$1:$AB$26)), 1)</f>
        <v>O</v>
      </c>
      <c r="R581" t="str" cm="1">
        <f t="array" aca="1" ref="R581" ca="1">INDEX($AB$1:$AB$26, RANDBETWEEN(1, ROWS($AB$1:$AB$26)), 1)</f>
        <v>B</v>
      </c>
      <c r="S581" t="str" cm="1">
        <f t="array" aca="1" ref="S581" ca="1">INDEX($AB$1:$AB$26, RANDBETWEEN(1, ROWS($AB$1:$AB$26)), 1)</f>
        <v>U</v>
      </c>
      <c r="T581" t="str" cm="1">
        <f t="array" aca="1" ref="T581" ca="1">INDEX($AB$1:$AB$26, RANDBETWEEN(1, ROWS($AB$1:$AB$26)), 1)</f>
        <v>I</v>
      </c>
      <c r="U581" t="str" cm="1">
        <f t="array" aca="1" ref="U581" ca="1">INDEX($AB$1:$AB$26, RANDBETWEEN(1, ROWS($AB$1:$AB$26)), 1)</f>
        <v>L</v>
      </c>
      <c r="V581" t="str" cm="1">
        <f t="array" aca="1" ref="V581" ca="1">INDEX($AB$1:$AB$26, RANDBETWEEN(1, ROWS($AB$1:$AB$26)), 1)</f>
        <v>A</v>
      </c>
      <c r="W581" t="str" cm="1">
        <f t="array" aca="1" ref="W581" ca="1">INDEX($AB$1:$AB$26, RANDBETWEEN(1, ROWS($AB$1:$AB$26)), 1)</f>
        <v>M</v>
      </c>
      <c r="X581" t="str" cm="1">
        <f t="array" aca="1" ref="X581" ca="1">INDEX($AB$1:$AB$26, RANDBETWEEN(1, ROWS($AB$1:$AB$26)), 1)</f>
        <v>E</v>
      </c>
      <c r="Y581" t="str" cm="1">
        <f t="array" aca="1" ref="Y581" ca="1">INDEX($AB$1:$AB$26, RANDBETWEEN(1, ROWS($AB$1:$AB$26)), 1)</f>
        <v>P</v>
      </c>
      <c r="Z581" t="str" cm="1">
        <f t="array" aca="1" ref="Z581" ca="1">INDEX($AB$1:$AB$26, RANDBETWEEN(1, ROWS($AB$1:$AB$26)), 1)</f>
        <v>H</v>
      </c>
    </row>
    <row r="582" spans="1:26" x14ac:dyDescent="0.3">
      <c r="A582" t="str" cm="1">
        <f t="array" aca="1" ref="A582" ca="1">INDEX($AB$1:$AB$26, RANDBETWEEN(1, ROWS($AB$1:$AB$26)), 1)</f>
        <v>S</v>
      </c>
      <c r="B582" t="str" cm="1">
        <f t="array" aca="1" ref="B582" ca="1">INDEX($AB$1:$AB$26, RANDBETWEEN(1, ROWS($AB$1:$AB$26)), 1)</f>
        <v>S</v>
      </c>
      <c r="C582" t="str" cm="1">
        <f t="array" aca="1" ref="C582" ca="1">INDEX($AB$1:$AB$26, RANDBETWEEN(1, ROWS($AB$1:$AB$26)), 1)</f>
        <v>R</v>
      </c>
      <c r="D582" t="str" cm="1">
        <f t="array" aca="1" ref="D582" ca="1">INDEX($AB$1:$AB$26, RANDBETWEEN(1, ROWS($AB$1:$AB$26)), 1)</f>
        <v>H</v>
      </c>
      <c r="E582" t="str" cm="1">
        <f t="array" aca="1" ref="E582" ca="1">INDEX($AB$1:$AB$26, RANDBETWEEN(1, ROWS($AB$1:$AB$26)), 1)</f>
        <v>A</v>
      </c>
      <c r="F582" t="str" cm="1">
        <f t="array" aca="1" ref="F582" ca="1">INDEX($AB$1:$AB$26, RANDBETWEEN(1, ROWS($AB$1:$AB$26)), 1)</f>
        <v>G</v>
      </c>
      <c r="G582" t="str" cm="1">
        <f t="array" aca="1" ref="G582" ca="1">INDEX($AB$1:$AB$26, RANDBETWEEN(1, ROWS($AB$1:$AB$26)), 1)</f>
        <v>A</v>
      </c>
      <c r="H582" t="str" cm="1">
        <f t="array" aca="1" ref="H582" ca="1">INDEX($AB$1:$AB$26, RANDBETWEEN(1, ROWS($AB$1:$AB$26)), 1)</f>
        <v>A</v>
      </c>
      <c r="I582" t="str" cm="1">
        <f t="array" aca="1" ref="I582" ca="1">INDEX($AB$1:$AB$26, RANDBETWEEN(1, ROWS($AB$1:$AB$26)), 1)</f>
        <v>G</v>
      </c>
      <c r="J582" t="str" cm="1">
        <f t="array" aca="1" ref="J582" ca="1">INDEX($AB$1:$AB$26, RANDBETWEEN(1, ROWS($AB$1:$AB$26)), 1)</f>
        <v>C</v>
      </c>
      <c r="K582" t="str" cm="1">
        <f t="array" aca="1" ref="K582" ca="1">INDEX($AB$1:$AB$26, RANDBETWEEN(1, ROWS($AB$1:$AB$26)), 1)</f>
        <v>V</v>
      </c>
      <c r="L582" t="str" cm="1">
        <f t="array" aca="1" ref="L582" ca="1">INDEX($AB$1:$AB$26, RANDBETWEEN(1, ROWS($AB$1:$AB$26)), 1)</f>
        <v>F</v>
      </c>
      <c r="M582" t="str" cm="1">
        <f t="array" aca="1" ref="M582" ca="1">INDEX($AB$1:$AB$26, RANDBETWEEN(1, ROWS($AB$1:$AB$26)), 1)</f>
        <v>N</v>
      </c>
      <c r="N582" t="str" cm="1">
        <f t="array" aca="1" ref="N582" ca="1">INDEX($AB$1:$AB$26, RANDBETWEEN(1, ROWS($AB$1:$AB$26)), 1)</f>
        <v>B</v>
      </c>
      <c r="O582" t="str" cm="1">
        <f t="array" aca="1" ref="O582" ca="1">INDEX($AB$1:$AB$26, RANDBETWEEN(1, ROWS($AB$1:$AB$26)), 1)</f>
        <v>V</v>
      </c>
      <c r="P582" t="str" cm="1">
        <f t="array" aca="1" ref="P582" ca="1">INDEX($AB$1:$AB$26, RANDBETWEEN(1, ROWS($AB$1:$AB$26)), 1)</f>
        <v>L</v>
      </c>
      <c r="Q582" t="str" cm="1">
        <f t="array" aca="1" ref="Q582" ca="1">INDEX($AB$1:$AB$26, RANDBETWEEN(1, ROWS($AB$1:$AB$26)), 1)</f>
        <v>C</v>
      </c>
      <c r="R582" t="str" cm="1">
        <f t="array" aca="1" ref="R582" ca="1">INDEX($AB$1:$AB$26, RANDBETWEEN(1, ROWS($AB$1:$AB$26)), 1)</f>
        <v>F</v>
      </c>
      <c r="S582" t="str" cm="1">
        <f t="array" aca="1" ref="S582" ca="1">INDEX($AB$1:$AB$26, RANDBETWEEN(1, ROWS($AB$1:$AB$26)), 1)</f>
        <v>I</v>
      </c>
      <c r="T582" t="str" cm="1">
        <f t="array" aca="1" ref="T582" ca="1">INDEX($AB$1:$AB$26, RANDBETWEEN(1, ROWS($AB$1:$AB$26)), 1)</f>
        <v>J</v>
      </c>
      <c r="U582" t="str" cm="1">
        <f t="array" aca="1" ref="U582" ca="1">INDEX($AB$1:$AB$26, RANDBETWEEN(1, ROWS($AB$1:$AB$26)), 1)</f>
        <v>P</v>
      </c>
      <c r="V582" t="str" cm="1">
        <f t="array" aca="1" ref="V582" ca="1">INDEX($AB$1:$AB$26, RANDBETWEEN(1, ROWS($AB$1:$AB$26)), 1)</f>
        <v>P</v>
      </c>
      <c r="W582" t="str" cm="1">
        <f t="array" aca="1" ref="W582" ca="1">INDEX($AB$1:$AB$26, RANDBETWEEN(1, ROWS($AB$1:$AB$26)), 1)</f>
        <v>U</v>
      </c>
      <c r="X582" t="str" cm="1">
        <f t="array" aca="1" ref="X582" ca="1">INDEX($AB$1:$AB$26, RANDBETWEEN(1, ROWS($AB$1:$AB$26)), 1)</f>
        <v>C</v>
      </c>
      <c r="Y582" t="str" cm="1">
        <f t="array" aca="1" ref="Y582" ca="1">INDEX($AB$1:$AB$26, RANDBETWEEN(1, ROWS($AB$1:$AB$26)), 1)</f>
        <v>R</v>
      </c>
      <c r="Z582" t="str" cm="1">
        <f t="array" aca="1" ref="Z582" ca="1">INDEX($AB$1:$AB$26, RANDBETWEEN(1, ROWS($AB$1:$AB$26)), 1)</f>
        <v>S</v>
      </c>
    </row>
    <row r="583" spans="1:26" x14ac:dyDescent="0.3">
      <c r="A583" t="str" cm="1">
        <f t="array" aca="1" ref="A583" ca="1">INDEX($AB$1:$AB$26, RANDBETWEEN(1, ROWS($AB$1:$AB$26)), 1)</f>
        <v>R</v>
      </c>
      <c r="B583" t="str" cm="1">
        <f t="array" aca="1" ref="B583" ca="1">INDEX($AB$1:$AB$26, RANDBETWEEN(1, ROWS($AB$1:$AB$26)), 1)</f>
        <v>E</v>
      </c>
      <c r="C583" t="str" cm="1">
        <f t="array" aca="1" ref="C583" ca="1">INDEX($AB$1:$AB$26, RANDBETWEEN(1, ROWS($AB$1:$AB$26)), 1)</f>
        <v>R</v>
      </c>
      <c r="D583" t="str" cm="1">
        <f t="array" aca="1" ref="D583" ca="1">INDEX($AB$1:$AB$26, RANDBETWEEN(1, ROWS($AB$1:$AB$26)), 1)</f>
        <v>X</v>
      </c>
      <c r="E583" t="str" cm="1">
        <f t="array" aca="1" ref="E583" ca="1">INDEX($AB$1:$AB$26, RANDBETWEEN(1, ROWS($AB$1:$AB$26)), 1)</f>
        <v>L</v>
      </c>
      <c r="F583" t="str" cm="1">
        <f t="array" aca="1" ref="F583" ca="1">INDEX($AB$1:$AB$26, RANDBETWEEN(1, ROWS($AB$1:$AB$26)), 1)</f>
        <v>A</v>
      </c>
      <c r="G583" t="str" cm="1">
        <f t="array" aca="1" ref="G583" ca="1">INDEX($AB$1:$AB$26, RANDBETWEEN(1, ROWS($AB$1:$AB$26)), 1)</f>
        <v>N</v>
      </c>
      <c r="H583" t="str" cm="1">
        <f t="array" aca="1" ref="H583" ca="1">INDEX($AB$1:$AB$26, RANDBETWEEN(1, ROWS($AB$1:$AB$26)), 1)</f>
        <v>O</v>
      </c>
      <c r="I583" t="str" cm="1">
        <f t="array" aca="1" ref="I583" ca="1">INDEX($AB$1:$AB$26, RANDBETWEEN(1, ROWS($AB$1:$AB$26)), 1)</f>
        <v>D</v>
      </c>
      <c r="J583" t="str" cm="1">
        <f t="array" aca="1" ref="J583" ca="1">INDEX($AB$1:$AB$26, RANDBETWEEN(1, ROWS($AB$1:$AB$26)), 1)</f>
        <v>Y</v>
      </c>
      <c r="K583" t="str" cm="1">
        <f t="array" aca="1" ref="K583" ca="1">INDEX($AB$1:$AB$26, RANDBETWEEN(1, ROWS($AB$1:$AB$26)), 1)</f>
        <v>P</v>
      </c>
      <c r="L583" t="str" cm="1">
        <f t="array" aca="1" ref="L583" ca="1">INDEX($AB$1:$AB$26, RANDBETWEEN(1, ROWS($AB$1:$AB$26)), 1)</f>
        <v>V</v>
      </c>
      <c r="M583" t="str" cm="1">
        <f t="array" aca="1" ref="M583" ca="1">INDEX($AB$1:$AB$26, RANDBETWEEN(1, ROWS($AB$1:$AB$26)), 1)</f>
        <v>L</v>
      </c>
      <c r="N583" t="str" cm="1">
        <f t="array" aca="1" ref="N583" ca="1">INDEX($AB$1:$AB$26, RANDBETWEEN(1, ROWS($AB$1:$AB$26)), 1)</f>
        <v>W</v>
      </c>
      <c r="O583" t="str" cm="1">
        <f t="array" aca="1" ref="O583" ca="1">INDEX($AB$1:$AB$26, RANDBETWEEN(1, ROWS($AB$1:$AB$26)), 1)</f>
        <v>L</v>
      </c>
      <c r="P583" t="str" cm="1">
        <f t="array" aca="1" ref="P583" ca="1">INDEX($AB$1:$AB$26, RANDBETWEEN(1, ROWS($AB$1:$AB$26)), 1)</f>
        <v>I</v>
      </c>
      <c r="Q583" t="str" cm="1">
        <f t="array" aca="1" ref="Q583" ca="1">INDEX($AB$1:$AB$26, RANDBETWEEN(1, ROWS($AB$1:$AB$26)), 1)</f>
        <v>P</v>
      </c>
      <c r="R583" t="str" cm="1">
        <f t="array" aca="1" ref="R583" ca="1">INDEX($AB$1:$AB$26, RANDBETWEEN(1, ROWS($AB$1:$AB$26)), 1)</f>
        <v>G</v>
      </c>
      <c r="S583" t="str" cm="1">
        <f t="array" aca="1" ref="S583" ca="1">INDEX($AB$1:$AB$26, RANDBETWEEN(1, ROWS($AB$1:$AB$26)), 1)</f>
        <v>K</v>
      </c>
      <c r="T583" t="str" cm="1">
        <f t="array" aca="1" ref="T583" ca="1">INDEX($AB$1:$AB$26, RANDBETWEEN(1, ROWS($AB$1:$AB$26)), 1)</f>
        <v>O</v>
      </c>
      <c r="U583" t="str" cm="1">
        <f t="array" aca="1" ref="U583" ca="1">INDEX($AB$1:$AB$26, RANDBETWEEN(1, ROWS($AB$1:$AB$26)), 1)</f>
        <v>E</v>
      </c>
      <c r="V583" t="str" cm="1">
        <f t="array" aca="1" ref="V583" ca="1">INDEX($AB$1:$AB$26, RANDBETWEEN(1, ROWS($AB$1:$AB$26)), 1)</f>
        <v>Z</v>
      </c>
      <c r="W583" t="str" cm="1">
        <f t="array" aca="1" ref="W583" ca="1">INDEX($AB$1:$AB$26, RANDBETWEEN(1, ROWS($AB$1:$AB$26)), 1)</f>
        <v>V</v>
      </c>
      <c r="X583" t="str" cm="1">
        <f t="array" aca="1" ref="X583" ca="1">INDEX($AB$1:$AB$26, RANDBETWEEN(1, ROWS($AB$1:$AB$26)), 1)</f>
        <v>S</v>
      </c>
      <c r="Y583" t="str" cm="1">
        <f t="array" aca="1" ref="Y583" ca="1">INDEX($AB$1:$AB$26, RANDBETWEEN(1, ROWS($AB$1:$AB$26)), 1)</f>
        <v>X</v>
      </c>
      <c r="Z583" t="str" cm="1">
        <f t="array" aca="1" ref="Z583" ca="1">INDEX($AB$1:$AB$26, RANDBETWEEN(1, ROWS($AB$1:$AB$26)), 1)</f>
        <v>W</v>
      </c>
    </row>
    <row r="584" spans="1:26" x14ac:dyDescent="0.3">
      <c r="A584" t="str" cm="1">
        <f t="array" aca="1" ref="A584" ca="1">INDEX($AB$1:$AB$26, RANDBETWEEN(1, ROWS($AB$1:$AB$26)), 1)</f>
        <v>I</v>
      </c>
      <c r="B584" t="str" cm="1">
        <f t="array" aca="1" ref="B584" ca="1">INDEX($AB$1:$AB$26, RANDBETWEEN(1, ROWS($AB$1:$AB$26)), 1)</f>
        <v>L</v>
      </c>
      <c r="C584" t="str" cm="1">
        <f t="array" aca="1" ref="C584" ca="1">INDEX($AB$1:$AB$26, RANDBETWEEN(1, ROWS($AB$1:$AB$26)), 1)</f>
        <v>O</v>
      </c>
      <c r="D584" t="str" cm="1">
        <f t="array" aca="1" ref="D584" ca="1">INDEX($AB$1:$AB$26, RANDBETWEEN(1, ROWS($AB$1:$AB$26)), 1)</f>
        <v>A</v>
      </c>
      <c r="E584" t="str" cm="1">
        <f t="array" aca="1" ref="E584" ca="1">INDEX($AB$1:$AB$26, RANDBETWEEN(1, ROWS($AB$1:$AB$26)), 1)</f>
        <v>V</v>
      </c>
      <c r="F584" t="str" cm="1">
        <f t="array" aca="1" ref="F584" ca="1">INDEX($AB$1:$AB$26, RANDBETWEEN(1, ROWS($AB$1:$AB$26)), 1)</f>
        <v>V</v>
      </c>
      <c r="G584" t="str" cm="1">
        <f t="array" aca="1" ref="G584" ca="1">INDEX($AB$1:$AB$26, RANDBETWEEN(1, ROWS($AB$1:$AB$26)), 1)</f>
        <v>C</v>
      </c>
      <c r="H584" t="str" cm="1">
        <f t="array" aca="1" ref="H584" ca="1">INDEX($AB$1:$AB$26, RANDBETWEEN(1, ROWS($AB$1:$AB$26)), 1)</f>
        <v>L</v>
      </c>
      <c r="I584" t="str" cm="1">
        <f t="array" aca="1" ref="I584" ca="1">INDEX($AB$1:$AB$26, RANDBETWEEN(1, ROWS($AB$1:$AB$26)), 1)</f>
        <v>C</v>
      </c>
      <c r="J584" t="str" cm="1">
        <f t="array" aca="1" ref="J584" ca="1">INDEX($AB$1:$AB$26, RANDBETWEEN(1, ROWS($AB$1:$AB$26)), 1)</f>
        <v>G</v>
      </c>
      <c r="K584" t="str" cm="1">
        <f t="array" aca="1" ref="K584" ca="1">INDEX($AB$1:$AB$26, RANDBETWEEN(1, ROWS($AB$1:$AB$26)), 1)</f>
        <v>E</v>
      </c>
      <c r="L584" t="str" cm="1">
        <f t="array" aca="1" ref="L584" ca="1">INDEX($AB$1:$AB$26, RANDBETWEEN(1, ROWS($AB$1:$AB$26)), 1)</f>
        <v>M</v>
      </c>
      <c r="M584" t="str" cm="1">
        <f t="array" aca="1" ref="M584" ca="1">INDEX($AB$1:$AB$26, RANDBETWEEN(1, ROWS($AB$1:$AB$26)), 1)</f>
        <v>R</v>
      </c>
      <c r="N584" t="str" cm="1">
        <f t="array" aca="1" ref="N584" ca="1">INDEX($AB$1:$AB$26, RANDBETWEEN(1, ROWS($AB$1:$AB$26)), 1)</f>
        <v>R</v>
      </c>
      <c r="O584" t="str" cm="1">
        <f t="array" aca="1" ref="O584" ca="1">INDEX($AB$1:$AB$26, RANDBETWEEN(1, ROWS($AB$1:$AB$26)), 1)</f>
        <v>S</v>
      </c>
      <c r="P584" t="str" cm="1">
        <f t="array" aca="1" ref="P584" ca="1">INDEX($AB$1:$AB$26, RANDBETWEEN(1, ROWS($AB$1:$AB$26)), 1)</f>
        <v>Q</v>
      </c>
      <c r="Q584" t="str" cm="1">
        <f t="array" aca="1" ref="Q584" ca="1">INDEX($AB$1:$AB$26, RANDBETWEEN(1, ROWS($AB$1:$AB$26)), 1)</f>
        <v>J</v>
      </c>
      <c r="R584" t="str" cm="1">
        <f t="array" aca="1" ref="R584" ca="1">INDEX($AB$1:$AB$26, RANDBETWEEN(1, ROWS($AB$1:$AB$26)), 1)</f>
        <v>A</v>
      </c>
      <c r="S584" t="str" cm="1">
        <f t="array" aca="1" ref="S584" ca="1">INDEX($AB$1:$AB$26, RANDBETWEEN(1, ROWS($AB$1:$AB$26)), 1)</f>
        <v>P</v>
      </c>
      <c r="T584" t="str" cm="1">
        <f t="array" aca="1" ref="T584" ca="1">INDEX($AB$1:$AB$26, RANDBETWEEN(1, ROWS($AB$1:$AB$26)), 1)</f>
        <v>S</v>
      </c>
      <c r="U584" t="str" cm="1">
        <f t="array" aca="1" ref="U584" ca="1">INDEX($AB$1:$AB$26, RANDBETWEEN(1, ROWS($AB$1:$AB$26)), 1)</f>
        <v>L</v>
      </c>
      <c r="V584" t="str" cm="1">
        <f t="array" aca="1" ref="V584" ca="1">INDEX($AB$1:$AB$26, RANDBETWEEN(1, ROWS($AB$1:$AB$26)), 1)</f>
        <v>J</v>
      </c>
      <c r="W584" t="str" cm="1">
        <f t="array" aca="1" ref="W584" ca="1">INDEX($AB$1:$AB$26, RANDBETWEEN(1, ROWS($AB$1:$AB$26)), 1)</f>
        <v>N</v>
      </c>
      <c r="X584" t="str" cm="1">
        <f t="array" aca="1" ref="X584" ca="1">INDEX($AB$1:$AB$26, RANDBETWEEN(1, ROWS($AB$1:$AB$26)), 1)</f>
        <v>P</v>
      </c>
      <c r="Y584" t="str" cm="1">
        <f t="array" aca="1" ref="Y584" ca="1">INDEX($AB$1:$AB$26, RANDBETWEEN(1, ROWS($AB$1:$AB$26)), 1)</f>
        <v>U</v>
      </c>
      <c r="Z584" t="str" cm="1">
        <f t="array" aca="1" ref="Z584" ca="1">INDEX($AB$1:$AB$26, RANDBETWEEN(1, ROWS($AB$1:$AB$26)), 1)</f>
        <v>L</v>
      </c>
    </row>
    <row r="585" spans="1:26" x14ac:dyDescent="0.3">
      <c r="A585" t="str" cm="1">
        <f t="array" aca="1" ref="A585" ca="1">INDEX($AB$1:$AB$26, RANDBETWEEN(1, ROWS($AB$1:$AB$26)), 1)</f>
        <v>M</v>
      </c>
      <c r="B585" t="str" cm="1">
        <f t="array" aca="1" ref="B585" ca="1">INDEX($AB$1:$AB$26, RANDBETWEEN(1, ROWS($AB$1:$AB$26)), 1)</f>
        <v>T</v>
      </c>
      <c r="C585" t="str" cm="1">
        <f t="array" aca="1" ref="C585" ca="1">INDEX($AB$1:$AB$26, RANDBETWEEN(1, ROWS($AB$1:$AB$26)), 1)</f>
        <v>U</v>
      </c>
      <c r="D585" t="str" cm="1">
        <f t="array" aca="1" ref="D585" ca="1">INDEX($AB$1:$AB$26, RANDBETWEEN(1, ROWS($AB$1:$AB$26)), 1)</f>
        <v>F</v>
      </c>
      <c r="E585" t="str" cm="1">
        <f t="array" aca="1" ref="E585" ca="1">INDEX($AB$1:$AB$26, RANDBETWEEN(1, ROWS($AB$1:$AB$26)), 1)</f>
        <v>O</v>
      </c>
      <c r="F585" t="str" cm="1">
        <f t="array" aca="1" ref="F585" ca="1">INDEX($AB$1:$AB$26, RANDBETWEEN(1, ROWS($AB$1:$AB$26)), 1)</f>
        <v>A</v>
      </c>
      <c r="G585" t="str" cm="1">
        <f t="array" aca="1" ref="G585" ca="1">INDEX($AB$1:$AB$26, RANDBETWEEN(1, ROWS($AB$1:$AB$26)), 1)</f>
        <v>V</v>
      </c>
      <c r="H585" t="str" cm="1">
        <f t="array" aca="1" ref="H585" ca="1">INDEX($AB$1:$AB$26, RANDBETWEEN(1, ROWS($AB$1:$AB$26)), 1)</f>
        <v>B</v>
      </c>
      <c r="I585" t="str" cm="1">
        <f t="array" aca="1" ref="I585" ca="1">INDEX($AB$1:$AB$26, RANDBETWEEN(1, ROWS($AB$1:$AB$26)), 1)</f>
        <v>O</v>
      </c>
      <c r="J585" t="str" cm="1">
        <f t="array" aca="1" ref="J585" ca="1">INDEX($AB$1:$AB$26, RANDBETWEEN(1, ROWS($AB$1:$AB$26)), 1)</f>
        <v>X</v>
      </c>
      <c r="K585" t="str" cm="1">
        <f t="array" aca="1" ref="K585" ca="1">INDEX($AB$1:$AB$26, RANDBETWEEN(1, ROWS($AB$1:$AB$26)), 1)</f>
        <v>D</v>
      </c>
      <c r="L585" t="str" cm="1">
        <f t="array" aca="1" ref="L585" ca="1">INDEX($AB$1:$AB$26, RANDBETWEEN(1, ROWS($AB$1:$AB$26)), 1)</f>
        <v>Q</v>
      </c>
      <c r="M585" t="str" cm="1">
        <f t="array" aca="1" ref="M585" ca="1">INDEX($AB$1:$AB$26, RANDBETWEEN(1, ROWS($AB$1:$AB$26)), 1)</f>
        <v>V</v>
      </c>
      <c r="N585" t="str" cm="1">
        <f t="array" aca="1" ref="N585" ca="1">INDEX($AB$1:$AB$26, RANDBETWEEN(1, ROWS($AB$1:$AB$26)), 1)</f>
        <v>Y</v>
      </c>
      <c r="O585" t="str" cm="1">
        <f t="array" aca="1" ref="O585" ca="1">INDEX($AB$1:$AB$26, RANDBETWEEN(1, ROWS($AB$1:$AB$26)), 1)</f>
        <v>X</v>
      </c>
      <c r="P585" t="str" cm="1">
        <f t="array" aca="1" ref="P585" ca="1">INDEX($AB$1:$AB$26, RANDBETWEEN(1, ROWS($AB$1:$AB$26)), 1)</f>
        <v>M</v>
      </c>
      <c r="Q585" t="str" cm="1">
        <f t="array" aca="1" ref="Q585" ca="1">INDEX($AB$1:$AB$26, RANDBETWEEN(1, ROWS($AB$1:$AB$26)), 1)</f>
        <v>P</v>
      </c>
      <c r="R585" t="str" cm="1">
        <f t="array" aca="1" ref="R585" ca="1">INDEX($AB$1:$AB$26, RANDBETWEEN(1, ROWS($AB$1:$AB$26)), 1)</f>
        <v>N</v>
      </c>
      <c r="S585" t="str" cm="1">
        <f t="array" aca="1" ref="S585" ca="1">INDEX($AB$1:$AB$26, RANDBETWEEN(1, ROWS($AB$1:$AB$26)), 1)</f>
        <v>A</v>
      </c>
      <c r="T585" t="str" cm="1">
        <f t="array" aca="1" ref="T585" ca="1">INDEX($AB$1:$AB$26, RANDBETWEEN(1, ROWS($AB$1:$AB$26)), 1)</f>
        <v>I</v>
      </c>
      <c r="U585" t="str" cm="1">
        <f t="array" aca="1" ref="U585" ca="1">INDEX($AB$1:$AB$26, RANDBETWEEN(1, ROWS($AB$1:$AB$26)), 1)</f>
        <v>H</v>
      </c>
      <c r="V585" t="str" cm="1">
        <f t="array" aca="1" ref="V585" ca="1">INDEX($AB$1:$AB$26, RANDBETWEEN(1, ROWS($AB$1:$AB$26)), 1)</f>
        <v>W</v>
      </c>
      <c r="W585" t="str" cm="1">
        <f t="array" aca="1" ref="W585" ca="1">INDEX($AB$1:$AB$26, RANDBETWEEN(1, ROWS($AB$1:$AB$26)), 1)</f>
        <v>K</v>
      </c>
      <c r="X585" t="str" cm="1">
        <f t="array" aca="1" ref="X585" ca="1">INDEX($AB$1:$AB$26, RANDBETWEEN(1, ROWS($AB$1:$AB$26)), 1)</f>
        <v>K</v>
      </c>
      <c r="Y585" t="str" cm="1">
        <f t="array" aca="1" ref="Y585" ca="1">INDEX($AB$1:$AB$26, RANDBETWEEN(1, ROWS($AB$1:$AB$26)), 1)</f>
        <v>X</v>
      </c>
      <c r="Z585" t="str" cm="1">
        <f t="array" aca="1" ref="Z585" ca="1">INDEX($AB$1:$AB$26, RANDBETWEEN(1, ROWS($AB$1:$AB$26)), 1)</f>
        <v>N</v>
      </c>
    </row>
    <row r="586" spans="1:26" x14ac:dyDescent="0.3">
      <c r="A586" t="str" cm="1">
        <f t="array" aca="1" ref="A586" ca="1">INDEX($AB$1:$AB$26, RANDBETWEEN(1, ROWS($AB$1:$AB$26)), 1)</f>
        <v>S</v>
      </c>
      <c r="B586" t="str" cm="1">
        <f t="array" aca="1" ref="B586" ca="1">INDEX($AB$1:$AB$26, RANDBETWEEN(1, ROWS($AB$1:$AB$26)), 1)</f>
        <v>Z</v>
      </c>
      <c r="C586" t="str" cm="1">
        <f t="array" aca="1" ref="C586" ca="1">INDEX($AB$1:$AB$26, RANDBETWEEN(1, ROWS($AB$1:$AB$26)), 1)</f>
        <v>N</v>
      </c>
      <c r="D586" t="str" cm="1">
        <f t="array" aca="1" ref="D586" ca="1">INDEX($AB$1:$AB$26, RANDBETWEEN(1, ROWS($AB$1:$AB$26)), 1)</f>
        <v>W</v>
      </c>
      <c r="E586" t="str" cm="1">
        <f t="array" aca="1" ref="E586" ca="1">INDEX($AB$1:$AB$26, RANDBETWEEN(1, ROWS($AB$1:$AB$26)), 1)</f>
        <v>G</v>
      </c>
      <c r="F586" t="str" cm="1">
        <f t="array" aca="1" ref="F586" ca="1">INDEX($AB$1:$AB$26, RANDBETWEEN(1, ROWS($AB$1:$AB$26)), 1)</f>
        <v>V</v>
      </c>
      <c r="G586" t="str" cm="1">
        <f t="array" aca="1" ref="G586" ca="1">INDEX($AB$1:$AB$26, RANDBETWEEN(1, ROWS($AB$1:$AB$26)), 1)</f>
        <v>R</v>
      </c>
      <c r="H586" t="str" cm="1">
        <f t="array" aca="1" ref="H586" ca="1">INDEX($AB$1:$AB$26, RANDBETWEEN(1, ROWS($AB$1:$AB$26)), 1)</f>
        <v>N</v>
      </c>
      <c r="I586" t="str" cm="1">
        <f t="array" aca="1" ref="I586" ca="1">INDEX($AB$1:$AB$26, RANDBETWEEN(1, ROWS($AB$1:$AB$26)), 1)</f>
        <v>R</v>
      </c>
      <c r="J586" t="str" cm="1">
        <f t="array" aca="1" ref="J586" ca="1">INDEX($AB$1:$AB$26, RANDBETWEEN(1, ROWS($AB$1:$AB$26)), 1)</f>
        <v>E</v>
      </c>
      <c r="K586" t="str" cm="1">
        <f t="array" aca="1" ref="K586" ca="1">INDEX($AB$1:$AB$26, RANDBETWEEN(1, ROWS($AB$1:$AB$26)), 1)</f>
        <v>H</v>
      </c>
      <c r="L586" t="str" cm="1">
        <f t="array" aca="1" ref="L586" ca="1">INDEX($AB$1:$AB$26, RANDBETWEEN(1, ROWS($AB$1:$AB$26)), 1)</f>
        <v>I</v>
      </c>
      <c r="M586" t="str" cm="1">
        <f t="array" aca="1" ref="M586" ca="1">INDEX($AB$1:$AB$26, RANDBETWEEN(1, ROWS($AB$1:$AB$26)), 1)</f>
        <v>B</v>
      </c>
      <c r="N586" t="str" cm="1">
        <f t="array" aca="1" ref="N586" ca="1">INDEX($AB$1:$AB$26, RANDBETWEEN(1, ROWS($AB$1:$AB$26)), 1)</f>
        <v>F</v>
      </c>
      <c r="O586" t="str" cm="1">
        <f t="array" aca="1" ref="O586" ca="1">INDEX($AB$1:$AB$26, RANDBETWEEN(1, ROWS($AB$1:$AB$26)), 1)</f>
        <v>Y</v>
      </c>
      <c r="P586" t="str" cm="1">
        <f t="array" aca="1" ref="P586" ca="1">INDEX($AB$1:$AB$26, RANDBETWEEN(1, ROWS($AB$1:$AB$26)), 1)</f>
        <v>I</v>
      </c>
      <c r="Q586" t="str" cm="1">
        <f t="array" aca="1" ref="Q586" ca="1">INDEX($AB$1:$AB$26, RANDBETWEEN(1, ROWS($AB$1:$AB$26)), 1)</f>
        <v>D</v>
      </c>
      <c r="R586" t="str" cm="1">
        <f t="array" aca="1" ref="R586" ca="1">INDEX($AB$1:$AB$26, RANDBETWEEN(1, ROWS($AB$1:$AB$26)), 1)</f>
        <v>F</v>
      </c>
      <c r="S586" t="str" cm="1">
        <f t="array" aca="1" ref="S586" ca="1">INDEX($AB$1:$AB$26, RANDBETWEEN(1, ROWS($AB$1:$AB$26)), 1)</f>
        <v>B</v>
      </c>
      <c r="T586" t="str" cm="1">
        <f t="array" aca="1" ref="T586" ca="1">INDEX($AB$1:$AB$26, RANDBETWEEN(1, ROWS($AB$1:$AB$26)), 1)</f>
        <v>P</v>
      </c>
      <c r="U586" t="str" cm="1">
        <f t="array" aca="1" ref="U586" ca="1">INDEX($AB$1:$AB$26, RANDBETWEEN(1, ROWS($AB$1:$AB$26)), 1)</f>
        <v>W</v>
      </c>
      <c r="V586" t="str" cm="1">
        <f t="array" aca="1" ref="V586" ca="1">INDEX($AB$1:$AB$26, RANDBETWEEN(1, ROWS($AB$1:$AB$26)), 1)</f>
        <v>L</v>
      </c>
      <c r="W586" t="str" cm="1">
        <f t="array" aca="1" ref="W586" ca="1">INDEX($AB$1:$AB$26, RANDBETWEEN(1, ROWS($AB$1:$AB$26)), 1)</f>
        <v>A</v>
      </c>
      <c r="X586" t="str" cm="1">
        <f t="array" aca="1" ref="X586" ca="1">INDEX($AB$1:$AB$26, RANDBETWEEN(1, ROWS($AB$1:$AB$26)), 1)</f>
        <v>Y</v>
      </c>
      <c r="Y586" t="str" cm="1">
        <f t="array" aca="1" ref="Y586" ca="1">INDEX($AB$1:$AB$26, RANDBETWEEN(1, ROWS($AB$1:$AB$26)), 1)</f>
        <v>V</v>
      </c>
      <c r="Z586" t="str" cm="1">
        <f t="array" aca="1" ref="Z586" ca="1">INDEX($AB$1:$AB$26, RANDBETWEEN(1, ROWS($AB$1:$AB$26)), 1)</f>
        <v>P</v>
      </c>
    </row>
    <row r="587" spans="1:26" x14ac:dyDescent="0.3">
      <c r="A587" t="str" cm="1">
        <f t="array" aca="1" ref="A587" ca="1">INDEX($AB$1:$AB$26, RANDBETWEEN(1, ROWS($AB$1:$AB$26)), 1)</f>
        <v>N</v>
      </c>
      <c r="B587" t="str" cm="1">
        <f t="array" aca="1" ref="B587" ca="1">INDEX($AB$1:$AB$26, RANDBETWEEN(1, ROWS($AB$1:$AB$26)), 1)</f>
        <v>F</v>
      </c>
      <c r="C587" t="str" cm="1">
        <f t="array" aca="1" ref="C587" ca="1">INDEX($AB$1:$AB$26, RANDBETWEEN(1, ROWS($AB$1:$AB$26)), 1)</f>
        <v>R</v>
      </c>
      <c r="D587" t="str" cm="1">
        <f t="array" aca="1" ref="D587" ca="1">INDEX($AB$1:$AB$26, RANDBETWEEN(1, ROWS($AB$1:$AB$26)), 1)</f>
        <v>D</v>
      </c>
      <c r="E587" t="str" cm="1">
        <f t="array" aca="1" ref="E587" ca="1">INDEX($AB$1:$AB$26, RANDBETWEEN(1, ROWS($AB$1:$AB$26)), 1)</f>
        <v>J</v>
      </c>
      <c r="F587" t="str" cm="1">
        <f t="array" aca="1" ref="F587" ca="1">INDEX($AB$1:$AB$26, RANDBETWEEN(1, ROWS($AB$1:$AB$26)), 1)</f>
        <v>W</v>
      </c>
      <c r="G587" t="str" cm="1">
        <f t="array" aca="1" ref="G587" ca="1">INDEX($AB$1:$AB$26, RANDBETWEEN(1, ROWS($AB$1:$AB$26)), 1)</f>
        <v>B</v>
      </c>
      <c r="H587" t="str" cm="1">
        <f t="array" aca="1" ref="H587" ca="1">INDEX($AB$1:$AB$26, RANDBETWEEN(1, ROWS($AB$1:$AB$26)), 1)</f>
        <v>F</v>
      </c>
      <c r="I587" t="str" cm="1">
        <f t="array" aca="1" ref="I587" ca="1">INDEX($AB$1:$AB$26, RANDBETWEEN(1, ROWS($AB$1:$AB$26)), 1)</f>
        <v>S</v>
      </c>
      <c r="J587" t="str" cm="1">
        <f t="array" aca="1" ref="J587" ca="1">INDEX($AB$1:$AB$26, RANDBETWEEN(1, ROWS($AB$1:$AB$26)), 1)</f>
        <v>P</v>
      </c>
      <c r="K587" t="str" cm="1">
        <f t="array" aca="1" ref="K587" ca="1">INDEX($AB$1:$AB$26, RANDBETWEEN(1, ROWS($AB$1:$AB$26)), 1)</f>
        <v>Q</v>
      </c>
      <c r="L587" t="str" cm="1">
        <f t="array" aca="1" ref="L587" ca="1">INDEX($AB$1:$AB$26, RANDBETWEEN(1, ROWS($AB$1:$AB$26)), 1)</f>
        <v>K</v>
      </c>
      <c r="M587" t="str" cm="1">
        <f t="array" aca="1" ref="M587" ca="1">INDEX($AB$1:$AB$26, RANDBETWEEN(1, ROWS($AB$1:$AB$26)), 1)</f>
        <v>U</v>
      </c>
      <c r="N587" t="str" cm="1">
        <f t="array" aca="1" ref="N587" ca="1">INDEX($AB$1:$AB$26, RANDBETWEEN(1, ROWS($AB$1:$AB$26)), 1)</f>
        <v>M</v>
      </c>
      <c r="O587" t="str" cm="1">
        <f t="array" aca="1" ref="O587" ca="1">INDEX($AB$1:$AB$26, RANDBETWEEN(1, ROWS($AB$1:$AB$26)), 1)</f>
        <v>F</v>
      </c>
      <c r="P587" t="str" cm="1">
        <f t="array" aca="1" ref="P587" ca="1">INDEX($AB$1:$AB$26, RANDBETWEEN(1, ROWS($AB$1:$AB$26)), 1)</f>
        <v>B</v>
      </c>
      <c r="Q587" t="str" cm="1">
        <f t="array" aca="1" ref="Q587" ca="1">INDEX($AB$1:$AB$26, RANDBETWEEN(1, ROWS($AB$1:$AB$26)), 1)</f>
        <v>G</v>
      </c>
      <c r="R587" t="str" cm="1">
        <f t="array" aca="1" ref="R587" ca="1">INDEX($AB$1:$AB$26, RANDBETWEEN(1, ROWS($AB$1:$AB$26)), 1)</f>
        <v>B</v>
      </c>
      <c r="S587" t="str" cm="1">
        <f t="array" aca="1" ref="S587" ca="1">INDEX($AB$1:$AB$26, RANDBETWEEN(1, ROWS($AB$1:$AB$26)), 1)</f>
        <v>G</v>
      </c>
      <c r="T587" t="str" cm="1">
        <f t="array" aca="1" ref="T587" ca="1">INDEX($AB$1:$AB$26, RANDBETWEEN(1, ROWS($AB$1:$AB$26)), 1)</f>
        <v>M</v>
      </c>
      <c r="U587" t="str" cm="1">
        <f t="array" aca="1" ref="U587" ca="1">INDEX($AB$1:$AB$26, RANDBETWEEN(1, ROWS($AB$1:$AB$26)), 1)</f>
        <v>X</v>
      </c>
      <c r="V587" t="str" cm="1">
        <f t="array" aca="1" ref="V587" ca="1">INDEX($AB$1:$AB$26, RANDBETWEEN(1, ROWS($AB$1:$AB$26)), 1)</f>
        <v>V</v>
      </c>
      <c r="W587" t="str" cm="1">
        <f t="array" aca="1" ref="W587" ca="1">INDEX($AB$1:$AB$26, RANDBETWEEN(1, ROWS($AB$1:$AB$26)), 1)</f>
        <v>W</v>
      </c>
      <c r="X587" t="str" cm="1">
        <f t="array" aca="1" ref="X587" ca="1">INDEX($AB$1:$AB$26, RANDBETWEEN(1, ROWS($AB$1:$AB$26)), 1)</f>
        <v>W</v>
      </c>
      <c r="Y587" t="str" cm="1">
        <f t="array" aca="1" ref="Y587" ca="1">INDEX($AB$1:$AB$26, RANDBETWEEN(1, ROWS($AB$1:$AB$26)), 1)</f>
        <v>Z</v>
      </c>
      <c r="Z587" t="str" cm="1">
        <f t="array" aca="1" ref="Z587" ca="1">INDEX($AB$1:$AB$26, RANDBETWEEN(1, ROWS($AB$1:$AB$26)), 1)</f>
        <v>R</v>
      </c>
    </row>
    <row r="588" spans="1:26" x14ac:dyDescent="0.3">
      <c r="A588" t="str" cm="1">
        <f t="array" aca="1" ref="A588" ca="1">INDEX($AB$1:$AB$26, RANDBETWEEN(1, ROWS($AB$1:$AB$26)), 1)</f>
        <v>I</v>
      </c>
      <c r="B588" t="str" cm="1">
        <f t="array" aca="1" ref="B588" ca="1">INDEX($AB$1:$AB$26, RANDBETWEEN(1, ROWS($AB$1:$AB$26)), 1)</f>
        <v>P</v>
      </c>
      <c r="C588" t="str" cm="1">
        <f t="array" aca="1" ref="C588" ca="1">INDEX($AB$1:$AB$26, RANDBETWEEN(1, ROWS($AB$1:$AB$26)), 1)</f>
        <v>C</v>
      </c>
      <c r="D588" t="str" cm="1">
        <f t="array" aca="1" ref="D588" ca="1">INDEX($AB$1:$AB$26, RANDBETWEEN(1, ROWS($AB$1:$AB$26)), 1)</f>
        <v>O</v>
      </c>
      <c r="E588" t="str" cm="1">
        <f t="array" aca="1" ref="E588" ca="1">INDEX($AB$1:$AB$26, RANDBETWEEN(1, ROWS($AB$1:$AB$26)), 1)</f>
        <v>Z</v>
      </c>
      <c r="F588" t="str" cm="1">
        <f t="array" aca="1" ref="F588" ca="1">INDEX($AB$1:$AB$26, RANDBETWEEN(1, ROWS($AB$1:$AB$26)), 1)</f>
        <v>J</v>
      </c>
      <c r="G588" t="str" cm="1">
        <f t="array" aca="1" ref="G588" ca="1">INDEX($AB$1:$AB$26, RANDBETWEEN(1, ROWS($AB$1:$AB$26)), 1)</f>
        <v>J</v>
      </c>
      <c r="H588" t="str" cm="1">
        <f t="array" aca="1" ref="H588" ca="1">INDEX($AB$1:$AB$26, RANDBETWEEN(1, ROWS($AB$1:$AB$26)), 1)</f>
        <v>W</v>
      </c>
      <c r="I588" t="str" cm="1">
        <f t="array" aca="1" ref="I588" ca="1">INDEX($AB$1:$AB$26, RANDBETWEEN(1, ROWS($AB$1:$AB$26)), 1)</f>
        <v>T</v>
      </c>
      <c r="J588" t="str" cm="1">
        <f t="array" aca="1" ref="J588" ca="1">INDEX($AB$1:$AB$26, RANDBETWEEN(1, ROWS($AB$1:$AB$26)), 1)</f>
        <v>I</v>
      </c>
      <c r="K588" t="str" cm="1">
        <f t="array" aca="1" ref="K588" ca="1">INDEX($AB$1:$AB$26, RANDBETWEEN(1, ROWS($AB$1:$AB$26)), 1)</f>
        <v>H</v>
      </c>
      <c r="L588" t="str" cm="1">
        <f t="array" aca="1" ref="L588" ca="1">INDEX($AB$1:$AB$26, RANDBETWEEN(1, ROWS($AB$1:$AB$26)), 1)</f>
        <v>B</v>
      </c>
      <c r="M588" t="str" cm="1">
        <f t="array" aca="1" ref="M588" ca="1">INDEX($AB$1:$AB$26, RANDBETWEEN(1, ROWS($AB$1:$AB$26)), 1)</f>
        <v>Z</v>
      </c>
      <c r="N588" t="str" cm="1">
        <f t="array" aca="1" ref="N588" ca="1">INDEX($AB$1:$AB$26, RANDBETWEEN(1, ROWS($AB$1:$AB$26)), 1)</f>
        <v>T</v>
      </c>
      <c r="O588" t="str" cm="1">
        <f t="array" aca="1" ref="O588" ca="1">INDEX($AB$1:$AB$26, RANDBETWEEN(1, ROWS($AB$1:$AB$26)), 1)</f>
        <v>J</v>
      </c>
      <c r="P588" t="str" cm="1">
        <f t="array" aca="1" ref="P588" ca="1">INDEX($AB$1:$AB$26, RANDBETWEEN(1, ROWS($AB$1:$AB$26)), 1)</f>
        <v>S</v>
      </c>
      <c r="Q588" t="str" cm="1">
        <f t="array" aca="1" ref="Q588" ca="1">INDEX($AB$1:$AB$26, RANDBETWEEN(1, ROWS($AB$1:$AB$26)), 1)</f>
        <v>N</v>
      </c>
      <c r="R588" t="str" cm="1">
        <f t="array" aca="1" ref="R588" ca="1">INDEX($AB$1:$AB$26, RANDBETWEEN(1, ROWS($AB$1:$AB$26)), 1)</f>
        <v>B</v>
      </c>
      <c r="S588" t="str" cm="1">
        <f t="array" aca="1" ref="S588" ca="1">INDEX($AB$1:$AB$26, RANDBETWEEN(1, ROWS($AB$1:$AB$26)), 1)</f>
        <v>J</v>
      </c>
      <c r="T588" t="str" cm="1">
        <f t="array" aca="1" ref="T588" ca="1">INDEX($AB$1:$AB$26, RANDBETWEEN(1, ROWS($AB$1:$AB$26)), 1)</f>
        <v>Q</v>
      </c>
      <c r="U588" t="str" cm="1">
        <f t="array" aca="1" ref="U588" ca="1">INDEX($AB$1:$AB$26, RANDBETWEEN(1, ROWS($AB$1:$AB$26)), 1)</f>
        <v>S</v>
      </c>
      <c r="V588" t="str" cm="1">
        <f t="array" aca="1" ref="V588" ca="1">INDEX($AB$1:$AB$26, RANDBETWEEN(1, ROWS($AB$1:$AB$26)), 1)</f>
        <v>G</v>
      </c>
      <c r="W588" t="str" cm="1">
        <f t="array" aca="1" ref="W588" ca="1">INDEX($AB$1:$AB$26, RANDBETWEEN(1, ROWS($AB$1:$AB$26)), 1)</f>
        <v>U</v>
      </c>
      <c r="X588" t="str" cm="1">
        <f t="array" aca="1" ref="X588" ca="1">INDEX($AB$1:$AB$26, RANDBETWEEN(1, ROWS($AB$1:$AB$26)), 1)</f>
        <v>Z</v>
      </c>
      <c r="Y588" t="str" cm="1">
        <f t="array" aca="1" ref="Y588" ca="1">INDEX($AB$1:$AB$26, RANDBETWEEN(1, ROWS($AB$1:$AB$26)), 1)</f>
        <v>H</v>
      </c>
      <c r="Z588" t="str" cm="1">
        <f t="array" aca="1" ref="Z588" ca="1">INDEX($AB$1:$AB$26, RANDBETWEEN(1, ROWS($AB$1:$AB$26)), 1)</f>
        <v>U</v>
      </c>
    </row>
    <row r="589" spans="1:26" x14ac:dyDescent="0.3">
      <c r="A589" t="str" cm="1">
        <f t="array" aca="1" ref="A589" ca="1">INDEX($AB$1:$AB$26, RANDBETWEEN(1, ROWS($AB$1:$AB$26)), 1)</f>
        <v>O</v>
      </c>
      <c r="B589" t="str" cm="1">
        <f t="array" aca="1" ref="B589" ca="1">INDEX($AB$1:$AB$26, RANDBETWEEN(1, ROWS($AB$1:$AB$26)), 1)</f>
        <v>E</v>
      </c>
      <c r="C589" t="str" cm="1">
        <f t="array" aca="1" ref="C589" ca="1">INDEX($AB$1:$AB$26, RANDBETWEEN(1, ROWS($AB$1:$AB$26)), 1)</f>
        <v>Y</v>
      </c>
      <c r="D589" t="str" cm="1">
        <f t="array" aca="1" ref="D589" ca="1">INDEX($AB$1:$AB$26, RANDBETWEEN(1, ROWS($AB$1:$AB$26)), 1)</f>
        <v>I</v>
      </c>
      <c r="E589" t="str" cm="1">
        <f t="array" aca="1" ref="E589" ca="1">INDEX($AB$1:$AB$26, RANDBETWEEN(1, ROWS($AB$1:$AB$26)), 1)</f>
        <v>L</v>
      </c>
      <c r="F589" t="str" cm="1">
        <f t="array" aca="1" ref="F589" ca="1">INDEX($AB$1:$AB$26, RANDBETWEEN(1, ROWS($AB$1:$AB$26)), 1)</f>
        <v>R</v>
      </c>
      <c r="G589" t="str" cm="1">
        <f t="array" aca="1" ref="G589" ca="1">INDEX($AB$1:$AB$26, RANDBETWEEN(1, ROWS($AB$1:$AB$26)), 1)</f>
        <v>I</v>
      </c>
      <c r="H589" t="str" cm="1">
        <f t="array" aca="1" ref="H589" ca="1">INDEX($AB$1:$AB$26, RANDBETWEEN(1, ROWS($AB$1:$AB$26)), 1)</f>
        <v>X</v>
      </c>
      <c r="I589" t="str" cm="1">
        <f t="array" aca="1" ref="I589" ca="1">INDEX($AB$1:$AB$26, RANDBETWEEN(1, ROWS($AB$1:$AB$26)), 1)</f>
        <v>Z</v>
      </c>
      <c r="J589" t="str" cm="1">
        <f t="array" aca="1" ref="J589" ca="1">INDEX($AB$1:$AB$26, RANDBETWEEN(1, ROWS($AB$1:$AB$26)), 1)</f>
        <v>T</v>
      </c>
      <c r="K589" t="str" cm="1">
        <f t="array" aca="1" ref="K589" ca="1">INDEX($AB$1:$AB$26, RANDBETWEEN(1, ROWS($AB$1:$AB$26)), 1)</f>
        <v>D</v>
      </c>
      <c r="L589" t="str" cm="1">
        <f t="array" aca="1" ref="L589" ca="1">INDEX($AB$1:$AB$26, RANDBETWEEN(1, ROWS($AB$1:$AB$26)), 1)</f>
        <v>W</v>
      </c>
      <c r="M589" t="str" cm="1">
        <f t="array" aca="1" ref="M589" ca="1">INDEX($AB$1:$AB$26, RANDBETWEEN(1, ROWS($AB$1:$AB$26)), 1)</f>
        <v>Y</v>
      </c>
      <c r="N589" t="str" cm="1">
        <f t="array" aca="1" ref="N589" ca="1">INDEX($AB$1:$AB$26, RANDBETWEEN(1, ROWS($AB$1:$AB$26)), 1)</f>
        <v>M</v>
      </c>
      <c r="O589" t="str" cm="1">
        <f t="array" aca="1" ref="O589" ca="1">INDEX($AB$1:$AB$26, RANDBETWEEN(1, ROWS($AB$1:$AB$26)), 1)</f>
        <v>D</v>
      </c>
      <c r="P589" t="str" cm="1">
        <f t="array" aca="1" ref="P589" ca="1">INDEX($AB$1:$AB$26, RANDBETWEEN(1, ROWS($AB$1:$AB$26)), 1)</f>
        <v>K</v>
      </c>
      <c r="Q589" t="str" cm="1">
        <f t="array" aca="1" ref="Q589" ca="1">INDEX($AB$1:$AB$26, RANDBETWEEN(1, ROWS($AB$1:$AB$26)), 1)</f>
        <v>N</v>
      </c>
      <c r="R589" t="str" cm="1">
        <f t="array" aca="1" ref="R589" ca="1">INDEX($AB$1:$AB$26, RANDBETWEEN(1, ROWS($AB$1:$AB$26)), 1)</f>
        <v>Y</v>
      </c>
      <c r="S589" t="str" cm="1">
        <f t="array" aca="1" ref="S589" ca="1">INDEX($AB$1:$AB$26, RANDBETWEEN(1, ROWS($AB$1:$AB$26)), 1)</f>
        <v>W</v>
      </c>
      <c r="T589" t="str" cm="1">
        <f t="array" aca="1" ref="T589" ca="1">INDEX($AB$1:$AB$26, RANDBETWEEN(1, ROWS($AB$1:$AB$26)), 1)</f>
        <v>L</v>
      </c>
      <c r="U589" t="str" cm="1">
        <f t="array" aca="1" ref="U589" ca="1">INDEX($AB$1:$AB$26, RANDBETWEEN(1, ROWS($AB$1:$AB$26)), 1)</f>
        <v>L</v>
      </c>
      <c r="V589" t="str" cm="1">
        <f t="array" aca="1" ref="V589" ca="1">INDEX($AB$1:$AB$26, RANDBETWEEN(1, ROWS($AB$1:$AB$26)), 1)</f>
        <v>P</v>
      </c>
      <c r="W589" t="str" cm="1">
        <f t="array" aca="1" ref="W589" ca="1">INDEX($AB$1:$AB$26, RANDBETWEEN(1, ROWS($AB$1:$AB$26)), 1)</f>
        <v>B</v>
      </c>
      <c r="X589" t="str" cm="1">
        <f t="array" aca="1" ref="X589" ca="1">INDEX($AB$1:$AB$26, RANDBETWEEN(1, ROWS($AB$1:$AB$26)), 1)</f>
        <v>B</v>
      </c>
      <c r="Y589" t="str" cm="1">
        <f t="array" aca="1" ref="Y589" ca="1">INDEX($AB$1:$AB$26, RANDBETWEEN(1, ROWS($AB$1:$AB$26)), 1)</f>
        <v>C</v>
      </c>
      <c r="Z589" t="str" cm="1">
        <f t="array" aca="1" ref="Z589" ca="1">INDEX($AB$1:$AB$26, RANDBETWEEN(1, ROWS($AB$1:$AB$26)), 1)</f>
        <v>J</v>
      </c>
    </row>
    <row r="590" spans="1:26" x14ac:dyDescent="0.3">
      <c r="A590" t="str" cm="1">
        <f t="array" aca="1" ref="A590" ca="1">INDEX($AB$1:$AB$26, RANDBETWEEN(1, ROWS($AB$1:$AB$26)), 1)</f>
        <v>P</v>
      </c>
      <c r="B590" t="str" cm="1">
        <f t="array" aca="1" ref="B590" ca="1">INDEX($AB$1:$AB$26, RANDBETWEEN(1, ROWS($AB$1:$AB$26)), 1)</f>
        <v>I</v>
      </c>
      <c r="C590" t="str" cm="1">
        <f t="array" aca="1" ref="C590" ca="1">INDEX($AB$1:$AB$26, RANDBETWEEN(1, ROWS($AB$1:$AB$26)), 1)</f>
        <v>U</v>
      </c>
      <c r="D590" t="str" cm="1">
        <f t="array" aca="1" ref="D590" ca="1">INDEX($AB$1:$AB$26, RANDBETWEEN(1, ROWS($AB$1:$AB$26)), 1)</f>
        <v>F</v>
      </c>
      <c r="E590" t="str" cm="1">
        <f t="array" aca="1" ref="E590" ca="1">INDEX($AB$1:$AB$26, RANDBETWEEN(1, ROWS($AB$1:$AB$26)), 1)</f>
        <v>P</v>
      </c>
      <c r="F590" t="str" cm="1">
        <f t="array" aca="1" ref="F590" ca="1">INDEX($AB$1:$AB$26, RANDBETWEEN(1, ROWS($AB$1:$AB$26)), 1)</f>
        <v>L</v>
      </c>
      <c r="G590" t="str" cm="1">
        <f t="array" aca="1" ref="G590" ca="1">INDEX($AB$1:$AB$26, RANDBETWEEN(1, ROWS($AB$1:$AB$26)), 1)</f>
        <v>D</v>
      </c>
      <c r="H590" t="str" cm="1">
        <f t="array" aca="1" ref="H590" ca="1">INDEX($AB$1:$AB$26, RANDBETWEEN(1, ROWS($AB$1:$AB$26)), 1)</f>
        <v>N</v>
      </c>
      <c r="I590" t="str" cm="1">
        <f t="array" aca="1" ref="I590" ca="1">INDEX($AB$1:$AB$26, RANDBETWEEN(1, ROWS($AB$1:$AB$26)), 1)</f>
        <v>B</v>
      </c>
      <c r="J590" t="str" cm="1">
        <f t="array" aca="1" ref="J590" ca="1">INDEX($AB$1:$AB$26, RANDBETWEEN(1, ROWS($AB$1:$AB$26)), 1)</f>
        <v>Z</v>
      </c>
      <c r="K590" t="str" cm="1">
        <f t="array" aca="1" ref="K590" ca="1">INDEX($AB$1:$AB$26, RANDBETWEEN(1, ROWS($AB$1:$AB$26)), 1)</f>
        <v>J</v>
      </c>
      <c r="L590" t="str" cm="1">
        <f t="array" aca="1" ref="L590" ca="1">INDEX($AB$1:$AB$26, RANDBETWEEN(1, ROWS($AB$1:$AB$26)), 1)</f>
        <v>I</v>
      </c>
      <c r="M590" t="str" cm="1">
        <f t="array" aca="1" ref="M590" ca="1">INDEX($AB$1:$AB$26, RANDBETWEEN(1, ROWS($AB$1:$AB$26)), 1)</f>
        <v>L</v>
      </c>
      <c r="N590" t="str" cm="1">
        <f t="array" aca="1" ref="N590" ca="1">INDEX($AB$1:$AB$26, RANDBETWEEN(1, ROWS($AB$1:$AB$26)), 1)</f>
        <v>M</v>
      </c>
      <c r="O590" t="str" cm="1">
        <f t="array" aca="1" ref="O590" ca="1">INDEX($AB$1:$AB$26, RANDBETWEEN(1, ROWS($AB$1:$AB$26)), 1)</f>
        <v>F</v>
      </c>
      <c r="P590" t="str" cm="1">
        <f t="array" aca="1" ref="P590" ca="1">INDEX($AB$1:$AB$26, RANDBETWEEN(1, ROWS($AB$1:$AB$26)), 1)</f>
        <v>A</v>
      </c>
      <c r="Q590" t="str" cm="1">
        <f t="array" aca="1" ref="Q590" ca="1">INDEX($AB$1:$AB$26, RANDBETWEEN(1, ROWS($AB$1:$AB$26)), 1)</f>
        <v>J</v>
      </c>
      <c r="R590" t="str" cm="1">
        <f t="array" aca="1" ref="R590" ca="1">INDEX($AB$1:$AB$26, RANDBETWEEN(1, ROWS($AB$1:$AB$26)), 1)</f>
        <v>E</v>
      </c>
      <c r="S590" t="str" cm="1">
        <f t="array" aca="1" ref="S590" ca="1">INDEX($AB$1:$AB$26, RANDBETWEEN(1, ROWS($AB$1:$AB$26)), 1)</f>
        <v>B</v>
      </c>
      <c r="T590" t="str" cm="1">
        <f t="array" aca="1" ref="T590" ca="1">INDEX($AB$1:$AB$26, RANDBETWEEN(1, ROWS($AB$1:$AB$26)), 1)</f>
        <v>K</v>
      </c>
      <c r="U590" t="str" cm="1">
        <f t="array" aca="1" ref="U590" ca="1">INDEX($AB$1:$AB$26, RANDBETWEEN(1, ROWS($AB$1:$AB$26)), 1)</f>
        <v>U</v>
      </c>
      <c r="V590" t="str" cm="1">
        <f t="array" aca="1" ref="V590" ca="1">INDEX($AB$1:$AB$26, RANDBETWEEN(1, ROWS($AB$1:$AB$26)), 1)</f>
        <v>F</v>
      </c>
      <c r="W590" t="str" cm="1">
        <f t="array" aca="1" ref="W590" ca="1">INDEX($AB$1:$AB$26, RANDBETWEEN(1, ROWS($AB$1:$AB$26)), 1)</f>
        <v>F</v>
      </c>
      <c r="X590" t="str" cm="1">
        <f t="array" aca="1" ref="X590" ca="1">INDEX($AB$1:$AB$26, RANDBETWEEN(1, ROWS($AB$1:$AB$26)), 1)</f>
        <v>E</v>
      </c>
      <c r="Y590" t="str" cm="1">
        <f t="array" aca="1" ref="Y590" ca="1">INDEX($AB$1:$AB$26, RANDBETWEEN(1, ROWS($AB$1:$AB$26)), 1)</f>
        <v>W</v>
      </c>
      <c r="Z590" t="str" cm="1">
        <f t="array" aca="1" ref="Z590" ca="1">INDEX($AB$1:$AB$26, RANDBETWEEN(1, ROWS($AB$1:$AB$26)), 1)</f>
        <v>B</v>
      </c>
    </row>
    <row r="591" spans="1:26" x14ac:dyDescent="0.3">
      <c r="A591" t="str" cm="1">
        <f t="array" aca="1" ref="A591" ca="1">INDEX($AB$1:$AB$26, RANDBETWEEN(1, ROWS($AB$1:$AB$26)), 1)</f>
        <v>X</v>
      </c>
      <c r="B591" t="str" cm="1">
        <f t="array" aca="1" ref="B591" ca="1">INDEX($AB$1:$AB$26, RANDBETWEEN(1, ROWS($AB$1:$AB$26)), 1)</f>
        <v>N</v>
      </c>
      <c r="C591" t="str" cm="1">
        <f t="array" aca="1" ref="C591" ca="1">INDEX($AB$1:$AB$26, RANDBETWEEN(1, ROWS($AB$1:$AB$26)), 1)</f>
        <v>I</v>
      </c>
      <c r="D591" t="str" cm="1">
        <f t="array" aca="1" ref="D591" ca="1">INDEX($AB$1:$AB$26, RANDBETWEEN(1, ROWS($AB$1:$AB$26)), 1)</f>
        <v>E</v>
      </c>
      <c r="E591" t="str" cm="1">
        <f t="array" aca="1" ref="E591" ca="1">INDEX($AB$1:$AB$26, RANDBETWEEN(1, ROWS($AB$1:$AB$26)), 1)</f>
        <v>K</v>
      </c>
      <c r="F591" t="str" cm="1">
        <f t="array" aca="1" ref="F591" ca="1">INDEX($AB$1:$AB$26, RANDBETWEEN(1, ROWS($AB$1:$AB$26)), 1)</f>
        <v>M</v>
      </c>
      <c r="G591" t="str" cm="1">
        <f t="array" aca="1" ref="G591" ca="1">INDEX($AB$1:$AB$26, RANDBETWEEN(1, ROWS($AB$1:$AB$26)), 1)</f>
        <v>S</v>
      </c>
      <c r="H591" t="str" cm="1">
        <f t="array" aca="1" ref="H591" ca="1">INDEX($AB$1:$AB$26, RANDBETWEEN(1, ROWS($AB$1:$AB$26)), 1)</f>
        <v>H</v>
      </c>
      <c r="I591" t="str" cm="1">
        <f t="array" aca="1" ref="I591" ca="1">INDEX($AB$1:$AB$26, RANDBETWEEN(1, ROWS($AB$1:$AB$26)), 1)</f>
        <v>G</v>
      </c>
      <c r="J591" t="str" cm="1">
        <f t="array" aca="1" ref="J591" ca="1">INDEX($AB$1:$AB$26, RANDBETWEEN(1, ROWS($AB$1:$AB$26)), 1)</f>
        <v>F</v>
      </c>
      <c r="K591" t="str" cm="1">
        <f t="array" aca="1" ref="K591" ca="1">INDEX($AB$1:$AB$26, RANDBETWEEN(1, ROWS($AB$1:$AB$26)), 1)</f>
        <v>D</v>
      </c>
      <c r="L591" t="str" cm="1">
        <f t="array" aca="1" ref="L591" ca="1">INDEX($AB$1:$AB$26, RANDBETWEEN(1, ROWS($AB$1:$AB$26)), 1)</f>
        <v>T</v>
      </c>
      <c r="M591" t="str" cm="1">
        <f t="array" aca="1" ref="M591" ca="1">INDEX($AB$1:$AB$26, RANDBETWEEN(1, ROWS($AB$1:$AB$26)), 1)</f>
        <v>F</v>
      </c>
      <c r="N591" t="str" cm="1">
        <f t="array" aca="1" ref="N591" ca="1">INDEX($AB$1:$AB$26, RANDBETWEEN(1, ROWS($AB$1:$AB$26)), 1)</f>
        <v>A</v>
      </c>
      <c r="O591" t="str" cm="1">
        <f t="array" aca="1" ref="O591" ca="1">INDEX($AB$1:$AB$26, RANDBETWEEN(1, ROWS($AB$1:$AB$26)), 1)</f>
        <v>G</v>
      </c>
      <c r="P591" t="str" cm="1">
        <f t="array" aca="1" ref="P591" ca="1">INDEX($AB$1:$AB$26, RANDBETWEEN(1, ROWS($AB$1:$AB$26)), 1)</f>
        <v>G</v>
      </c>
      <c r="Q591" t="str" cm="1">
        <f t="array" aca="1" ref="Q591" ca="1">INDEX($AB$1:$AB$26, RANDBETWEEN(1, ROWS($AB$1:$AB$26)), 1)</f>
        <v>I</v>
      </c>
      <c r="R591" t="str" cm="1">
        <f t="array" aca="1" ref="R591" ca="1">INDEX($AB$1:$AB$26, RANDBETWEEN(1, ROWS($AB$1:$AB$26)), 1)</f>
        <v>Y</v>
      </c>
      <c r="S591" t="str" cm="1">
        <f t="array" aca="1" ref="S591" ca="1">INDEX($AB$1:$AB$26, RANDBETWEEN(1, ROWS($AB$1:$AB$26)), 1)</f>
        <v>Z</v>
      </c>
      <c r="T591" t="str" cm="1">
        <f t="array" aca="1" ref="T591" ca="1">INDEX($AB$1:$AB$26, RANDBETWEEN(1, ROWS($AB$1:$AB$26)), 1)</f>
        <v>E</v>
      </c>
      <c r="U591" t="str" cm="1">
        <f t="array" aca="1" ref="U591" ca="1">INDEX($AB$1:$AB$26, RANDBETWEEN(1, ROWS($AB$1:$AB$26)), 1)</f>
        <v>H</v>
      </c>
      <c r="V591" t="str" cm="1">
        <f t="array" aca="1" ref="V591" ca="1">INDEX($AB$1:$AB$26, RANDBETWEEN(1, ROWS($AB$1:$AB$26)), 1)</f>
        <v>K</v>
      </c>
      <c r="W591" t="str" cm="1">
        <f t="array" aca="1" ref="W591" ca="1">INDEX($AB$1:$AB$26, RANDBETWEEN(1, ROWS($AB$1:$AB$26)), 1)</f>
        <v>H</v>
      </c>
      <c r="X591" t="str" cm="1">
        <f t="array" aca="1" ref="X591" ca="1">INDEX($AB$1:$AB$26, RANDBETWEEN(1, ROWS($AB$1:$AB$26)), 1)</f>
        <v>G</v>
      </c>
      <c r="Y591" t="str" cm="1">
        <f t="array" aca="1" ref="Y591" ca="1">INDEX($AB$1:$AB$26, RANDBETWEEN(1, ROWS($AB$1:$AB$26)), 1)</f>
        <v>S</v>
      </c>
      <c r="Z591" t="str" cm="1">
        <f t="array" aca="1" ref="Z591" ca="1">INDEX($AB$1:$AB$26, RANDBETWEEN(1, ROWS($AB$1:$AB$26)), 1)</f>
        <v>E</v>
      </c>
    </row>
    <row r="592" spans="1:26" x14ac:dyDescent="0.3">
      <c r="A592" t="str" cm="1">
        <f t="array" aca="1" ref="A592" ca="1">INDEX($AB$1:$AB$26, RANDBETWEEN(1, ROWS($AB$1:$AB$26)), 1)</f>
        <v>H</v>
      </c>
      <c r="B592" t="str" cm="1">
        <f t="array" aca="1" ref="B592" ca="1">INDEX($AB$1:$AB$26, RANDBETWEEN(1, ROWS($AB$1:$AB$26)), 1)</f>
        <v>F</v>
      </c>
      <c r="C592" t="str" cm="1">
        <f t="array" aca="1" ref="C592" ca="1">INDEX($AB$1:$AB$26, RANDBETWEEN(1, ROWS($AB$1:$AB$26)), 1)</f>
        <v>S</v>
      </c>
      <c r="D592" t="str" cm="1">
        <f t="array" aca="1" ref="D592" ca="1">INDEX($AB$1:$AB$26, RANDBETWEEN(1, ROWS($AB$1:$AB$26)), 1)</f>
        <v>P</v>
      </c>
      <c r="E592" t="str" cm="1">
        <f t="array" aca="1" ref="E592" ca="1">INDEX($AB$1:$AB$26, RANDBETWEEN(1, ROWS($AB$1:$AB$26)), 1)</f>
        <v>V</v>
      </c>
      <c r="F592" t="str" cm="1">
        <f t="array" aca="1" ref="F592" ca="1">INDEX($AB$1:$AB$26, RANDBETWEEN(1, ROWS($AB$1:$AB$26)), 1)</f>
        <v>V</v>
      </c>
      <c r="G592" t="str" cm="1">
        <f t="array" aca="1" ref="G592" ca="1">INDEX($AB$1:$AB$26, RANDBETWEEN(1, ROWS($AB$1:$AB$26)), 1)</f>
        <v>J</v>
      </c>
      <c r="H592" t="str" cm="1">
        <f t="array" aca="1" ref="H592" ca="1">INDEX($AB$1:$AB$26, RANDBETWEEN(1, ROWS($AB$1:$AB$26)), 1)</f>
        <v>T</v>
      </c>
      <c r="I592" t="str" cm="1">
        <f t="array" aca="1" ref="I592" ca="1">INDEX($AB$1:$AB$26, RANDBETWEEN(1, ROWS($AB$1:$AB$26)), 1)</f>
        <v>L</v>
      </c>
      <c r="J592" t="str" cm="1">
        <f t="array" aca="1" ref="J592" ca="1">INDEX($AB$1:$AB$26, RANDBETWEEN(1, ROWS($AB$1:$AB$26)), 1)</f>
        <v>F</v>
      </c>
      <c r="K592" t="str" cm="1">
        <f t="array" aca="1" ref="K592" ca="1">INDEX($AB$1:$AB$26, RANDBETWEEN(1, ROWS($AB$1:$AB$26)), 1)</f>
        <v>V</v>
      </c>
      <c r="L592" t="str" cm="1">
        <f t="array" aca="1" ref="L592" ca="1">INDEX($AB$1:$AB$26, RANDBETWEEN(1, ROWS($AB$1:$AB$26)), 1)</f>
        <v>B</v>
      </c>
      <c r="M592" t="str" cm="1">
        <f t="array" aca="1" ref="M592" ca="1">INDEX($AB$1:$AB$26, RANDBETWEEN(1, ROWS($AB$1:$AB$26)), 1)</f>
        <v>H</v>
      </c>
      <c r="N592" t="str" cm="1">
        <f t="array" aca="1" ref="N592" ca="1">INDEX($AB$1:$AB$26, RANDBETWEEN(1, ROWS($AB$1:$AB$26)), 1)</f>
        <v>L</v>
      </c>
      <c r="O592" t="str" cm="1">
        <f t="array" aca="1" ref="O592" ca="1">INDEX($AB$1:$AB$26, RANDBETWEEN(1, ROWS($AB$1:$AB$26)), 1)</f>
        <v>A</v>
      </c>
      <c r="P592" t="str" cm="1">
        <f t="array" aca="1" ref="P592" ca="1">INDEX($AB$1:$AB$26, RANDBETWEEN(1, ROWS($AB$1:$AB$26)), 1)</f>
        <v>T</v>
      </c>
      <c r="Q592" t="str" cm="1">
        <f t="array" aca="1" ref="Q592" ca="1">INDEX($AB$1:$AB$26, RANDBETWEEN(1, ROWS($AB$1:$AB$26)), 1)</f>
        <v>L</v>
      </c>
      <c r="R592" t="str" cm="1">
        <f t="array" aca="1" ref="R592" ca="1">INDEX($AB$1:$AB$26, RANDBETWEEN(1, ROWS($AB$1:$AB$26)), 1)</f>
        <v>I</v>
      </c>
      <c r="S592" t="str" cm="1">
        <f t="array" aca="1" ref="S592" ca="1">INDEX($AB$1:$AB$26, RANDBETWEEN(1, ROWS($AB$1:$AB$26)), 1)</f>
        <v>O</v>
      </c>
      <c r="T592" t="str" cm="1">
        <f t="array" aca="1" ref="T592" ca="1">INDEX($AB$1:$AB$26, RANDBETWEEN(1, ROWS($AB$1:$AB$26)), 1)</f>
        <v>S</v>
      </c>
      <c r="U592" t="str" cm="1">
        <f t="array" aca="1" ref="U592" ca="1">INDEX($AB$1:$AB$26, RANDBETWEEN(1, ROWS($AB$1:$AB$26)), 1)</f>
        <v>Y</v>
      </c>
      <c r="V592" t="str" cm="1">
        <f t="array" aca="1" ref="V592" ca="1">INDEX($AB$1:$AB$26, RANDBETWEEN(1, ROWS($AB$1:$AB$26)), 1)</f>
        <v>P</v>
      </c>
      <c r="W592" t="str" cm="1">
        <f t="array" aca="1" ref="W592" ca="1">INDEX($AB$1:$AB$26, RANDBETWEEN(1, ROWS($AB$1:$AB$26)), 1)</f>
        <v>Z</v>
      </c>
      <c r="X592" t="str" cm="1">
        <f t="array" aca="1" ref="X592" ca="1">INDEX($AB$1:$AB$26, RANDBETWEEN(1, ROWS($AB$1:$AB$26)), 1)</f>
        <v>H</v>
      </c>
      <c r="Y592" t="str" cm="1">
        <f t="array" aca="1" ref="Y592" ca="1">INDEX($AB$1:$AB$26, RANDBETWEEN(1, ROWS($AB$1:$AB$26)), 1)</f>
        <v>E</v>
      </c>
      <c r="Z592" t="str" cm="1">
        <f t="array" aca="1" ref="Z592" ca="1">INDEX($AB$1:$AB$26, RANDBETWEEN(1, ROWS($AB$1:$AB$26)), 1)</f>
        <v>G</v>
      </c>
    </row>
    <row r="593" spans="1:26" x14ac:dyDescent="0.3">
      <c r="A593" t="str" cm="1">
        <f t="array" aca="1" ref="A593" ca="1">INDEX($AB$1:$AB$26, RANDBETWEEN(1, ROWS($AB$1:$AB$26)), 1)</f>
        <v>B</v>
      </c>
      <c r="B593" t="str" cm="1">
        <f t="array" aca="1" ref="B593" ca="1">INDEX($AB$1:$AB$26, RANDBETWEEN(1, ROWS($AB$1:$AB$26)), 1)</f>
        <v>F</v>
      </c>
      <c r="C593" t="str" cm="1">
        <f t="array" aca="1" ref="C593" ca="1">INDEX($AB$1:$AB$26, RANDBETWEEN(1, ROWS($AB$1:$AB$26)), 1)</f>
        <v>F</v>
      </c>
      <c r="D593" t="str" cm="1">
        <f t="array" aca="1" ref="D593" ca="1">INDEX($AB$1:$AB$26, RANDBETWEEN(1, ROWS($AB$1:$AB$26)), 1)</f>
        <v>C</v>
      </c>
      <c r="E593" t="str" cm="1">
        <f t="array" aca="1" ref="E593" ca="1">INDEX($AB$1:$AB$26, RANDBETWEEN(1, ROWS($AB$1:$AB$26)), 1)</f>
        <v>A</v>
      </c>
      <c r="F593" t="str" cm="1">
        <f t="array" aca="1" ref="F593" ca="1">INDEX($AB$1:$AB$26, RANDBETWEEN(1, ROWS($AB$1:$AB$26)), 1)</f>
        <v>F</v>
      </c>
      <c r="G593" t="str" cm="1">
        <f t="array" aca="1" ref="G593" ca="1">INDEX($AB$1:$AB$26, RANDBETWEEN(1, ROWS($AB$1:$AB$26)), 1)</f>
        <v>O</v>
      </c>
      <c r="H593" t="str" cm="1">
        <f t="array" aca="1" ref="H593" ca="1">INDEX($AB$1:$AB$26, RANDBETWEEN(1, ROWS($AB$1:$AB$26)), 1)</f>
        <v>E</v>
      </c>
      <c r="I593" t="str" cm="1">
        <f t="array" aca="1" ref="I593" ca="1">INDEX($AB$1:$AB$26, RANDBETWEEN(1, ROWS($AB$1:$AB$26)), 1)</f>
        <v>X</v>
      </c>
      <c r="J593" t="str" cm="1">
        <f t="array" aca="1" ref="J593" ca="1">INDEX($AB$1:$AB$26, RANDBETWEEN(1, ROWS($AB$1:$AB$26)), 1)</f>
        <v>D</v>
      </c>
      <c r="K593" t="str" cm="1">
        <f t="array" aca="1" ref="K593" ca="1">INDEX($AB$1:$AB$26, RANDBETWEEN(1, ROWS($AB$1:$AB$26)), 1)</f>
        <v>H</v>
      </c>
      <c r="L593" t="str" cm="1">
        <f t="array" aca="1" ref="L593" ca="1">INDEX($AB$1:$AB$26, RANDBETWEEN(1, ROWS($AB$1:$AB$26)), 1)</f>
        <v>Q</v>
      </c>
      <c r="M593" t="str" cm="1">
        <f t="array" aca="1" ref="M593" ca="1">INDEX($AB$1:$AB$26, RANDBETWEEN(1, ROWS($AB$1:$AB$26)), 1)</f>
        <v>J</v>
      </c>
      <c r="N593" t="str" cm="1">
        <f t="array" aca="1" ref="N593" ca="1">INDEX($AB$1:$AB$26, RANDBETWEEN(1, ROWS($AB$1:$AB$26)), 1)</f>
        <v>T</v>
      </c>
      <c r="O593" t="str" cm="1">
        <f t="array" aca="1" ref="O593" ca="1">INDEX($AB$1:$AB$26, RANDBETWEEN(1, ROWS($AB$1:$AB$26)), 1)</f>
        <v>X</v>
      </c>
      <c r="P593" t="str" cm="1">
        <f t="array" aca="1" ref="P593" ca="1">INDEX($AB$1:$AB$26, RANDBETWEEN(1, ROWS($AB$1:$AB$26)), 1)</f>
        <v>X</v>
      </c>
      <c r="Q593" t="str" cm="1">
        <f t="array" aca="1" ref="Q593" ca="1">INDEX($AB$1:$AB$26, RANDBETWEEN(1, ROWS($AB$1:$AB$26)), 1)</f>
        <v>O</v>
      </c>
      <c r="R593" t="str" cm="1">
        <f t="array" aca="1" ref="R593" ca="1">INDEX($AB$1:$AB$26, RANDBETWEEN(1, ROWS($AB$1:$AB$26)), 1)</f>
        <v>F</v>
      </c>
      <c r="S593" t="str" cm="1">
        <f t="array" aca="1" ref="S593" ca="1">INDEX($AB$1:$AB$26, RANDBETWEEN(1, ROWS($AB$1:$AB$26)), 1)</f>
        <v>N</v>
      </c>
      <c r="T593" t="str" cm="1">
        <f t="array" aca="1" ref="T593" ca="1">INDEX($AB$1:$AB$26, RANDBETWEEN(1, ROWS($AB$1:$AB$26)), 1)</f>
        <v>A</v>
      </c>
      <c r="U593" t="str" cm="1">
        <f t="array" aca="1" ref="U593" ca="1">INDEX($AB$1:$AB$26, RANDBETWEEN(1, ROWS($AB$1:$AB$26)), 1)</f>
        <v>Z</v>
      </c>
      <c r="V593" t="str" cm="1">
        <f t="array" aca="1" ref="V593" ca="1">INDEX($AB$1:$AB$26, RANDBETWEEN(1, ROWS($AB$1:$AB$26)), 1)</f>
        <v>H</v>
      </c>
      <c r="W593" t="str" cm="1">
        <f t="array" aca="1" ref="W593" ca="1">INDEX($AB$1:$AB$26, RANDBETWEEN(1, ROWS($AB$1:$AB$26)), 1)</f>
        <v>X</v>
      </c>
      <c r="X593" t="str" cm="1">
        <f t="array" aca="1" ref="X593" ca="1">INDEX($AB$1:$AB$26, RANDBETWEEN(1, ROWS($AB$1:$AB$26)), 1)</f>
        <v>U</v>
      </c>
      <c r="Y593" t="str" cm="1">
        <f t="array" aca="1" ref="Y593" ca="1">INDEX($AB$1:$AB$26, RANDBETWEEN(1, ROWS($AB$1:$AB$26)), 1)</f>
        <v>N</v>
      </c>
      <c r="Z593" t="str" cm="1">
        <f t="array" aca="1" ref="Z593" ca="1">INDEX($AB$1:$AB$26, RANDBETWEEN(1, ROWS($AB$1:$AB$26)), 1)</f>
        <v>S</v>
      </c>
    </row>
    <row r="594" spans="1:26" x14ac:dyDescent="0.3">
      <c r="A594" t="str" cm="1">
        <f t="array" aca="1" ref="A594" ca="1">INDEX($AB$1:$AB$26, RANDBETWEEN(1, ROWS($AB$1:$AB$26)), 1)</f>
        <v>N</v>
      </c>
      <c r="B594" t="str" cm="1">
        <f t="array" aca="1" ref="B594" ca="1">INDEX($AB$1:$AB$26, RANDBETWEEN(1, ROWS($AB$1:$AB$26)), 1)</f>
        <v>U</v>
      </c>
      <c r="C594" t="str" cm="1">
        <f t="array" aca="1" ref="C594" ca="1">INDEX($AB$1:$AB$26, RANDBETWEEN(1, ROWS($AB$1:$AB$26)), 1)</f>
        <v>P</v>
      </c>
      <c r="D594" t="str" cm="1">
        <f t="array" aca="1" ref="D594" ca="1">INDEX($AB$1:$AB$26, RANDBETWEEN(1, ROWS($AB$1:$AB$26)), 1)</f>
        <v>N</v>
      </c>
      <c r="E594" t="str" cm="1">
        <f t="array" aca="1" ref="E594" ca="1">INDEX($AB$1:$AB$26, RANDBETWEEN(1, ROWS($AB$1:$AB$26)), 1)</f>
        <v>D</v>
      </c>
      <c r="F594" t="str" cm="1">
        <f t="array" aca="1" ref="F594" ca="1">INDEX($AB$1:$AB$26, RANDBETWEEN(1, ROWS($AB$1:$AB$26)), 1)</f>
        <v>X</v>
      </c>
      <c r="G594" t="str" cm="1">
        <f t="array" aca="1" ref="G594" ca="1">INDEX($AB$1:$AB$26, RANDBETWEEN(1, ROWS($AB$1:$AB$26)), 1)</f>
        <v>X</v>
      </c>
      <c r="H594" t="str" cm="1">
        <f t="array" aca="1" ref="H594" ca="1">INDEX($AB$1:$AB$26, RANDBETWEEN(1, ROWS($AB$1:$AB$26)), 1)</f>
        <v>K</v>
      </c>
      <c r="I594" t="str" cm="1">
        <f t="array" aca="1" ref="I594" ca="1">INDEX($AB$1:$AB$26, RANDBETWEEN(1, ROWS($AB$1:$AB$26)), 1)</f>
        <v>F</v>
      </c>
      <c r="J594" t="str" cm="1">
        <f t="array" aca="1" ref="J594" ca="1">INDEX($AB$1:$AB$26, RANDBETWEEN(1, ROWS($AB$1:$AB$26)), 1)</f>
        <v>K</v>
      </c>
      <c r="K594" t="str" cm="1">
        <f t="array" aca="1" ref="K594" ca="1">INDEX($AB$1:$AB$26, RANDBETWEEN(1, ROWS($AB$1:$AB$26)), 1)</f>
        <v>P</v>
      </c>
      <c r="L594" t="str" cm="1">
        <f t="array" aca="1" ref="L594" ca="1">INDEX($AB$1:$AB$26, RANDBETWEEN(1, ROWS($AB$1:$AB$26)), 1)</f>
        <v>W</v>
      </c>
      <c r="M594" t="str" cm="1">
        <f t="array" aca="1" ref="M594" ca="1">INDEX($AB$1:$AB$26, RANDBETWEEN(1, ROWS($AB$1:$AB$26)), 1)</f>
        <v>D</v>
      </c>
      <c r="N594" t="str" cm="1">
        <f t="array" aca="1" ref="N594" ca="1">INDEX($AB$1:$AB$26, RANDBETWEEN(1, ROWS($AB$1:$AB$26)), 1)</f>
        <v>C</v>
      </c>
      <c r="O594" t="str" cm="1">
        <f t="array" aca="1" ref="O594" ca="1">INDEX($AB$1:$AB$26, RANDBETWEEN(1, ROWS($AB$1:$AB$26)), 1)</f>
        <v>O</v>
      </c>
      <c r="P594" t="str" cm="1">
        <f t="array" aca="1" ref="P594" ca="1">INDEX($AB$1:$AB$26, RANDBETWEEN(1, ROWS($AB$1:$AB$26)), 1)</f>
        <v>I</v>
      </c>
      <c r="Q594" t="str" cm="1">
        <f t="array" aca="1" ref="Q594" ca="1">INDEX($AB$1:$AB$26, RANDBETWEEN(1, ROWS($AB$1:$AB$26)), 1)</f>
        <v>G</v>
      </c>
      <c r="R594" t="str" cm="1">
        <f t="array" aca="1" ref="R594" ca="1">INDEX($AB$1:$AB$26, RANDBETWEEN(1, ROWS($AB$1:$AB$26)), 1)</f>
        <v>E</v>
      </c>
      <c r="S594" t="str" cm="1">
        <f t="array" aca="1" ref="S594" ca="1">INDEX($AB$1:$AB$26, RANDBETWEEN(1, ROWS($AB$1:$AB$26)), 1)</f>
        <v>V</v>
      </c>
      <c r="T594" t="str" cm="1">
        <f t="array" aca="1" ref="T594" ca="1">INDEX($AB$1:$AB$26, RANDBETWEEN(1, ROWS($AB$1:$AB$26)), 1)</f>
        <v>E</v>
      </c>
      <c r="U594" t="str" cm="1">
        <f t="array" aca="1" ref="U594" ca="1">INDEX($AB$1:$AB$26, RANDBETWEEN(1, ROWS($AB$1:$AB$26)), 1)</f>
        <v>J</v>
      </c>
      <c r="V594" t="str" cm="1">
        <f t="array" aca="1" ref="V594" ca="1">INDEX($AB$1:$AB$26, RANDBETWEEN(1, ROWS($AB$1:$AB$26)), 1)</f>
        <v>B</v>
      </c>
      <c r="W594" t="str" cm="1">
        <f t="array" aca="1" ref="W594" ca="1">INDEX($AB$1:$AB$26, RANDBETWEEN(1, ROWS($AB$1:$AB$26)), 1)</f>
        <v>K</v>
      </c>
      <c r="X594" t="str" cm="1">
        <f t="array" aca="1" ref="X594" ca="1">INDEX($AB$1:$AB$26, RANDBETWEEN(1, ROWS($AB$1:$AB$26)), 1)</f>
        <v>T</v>
      </c>
      <c r="Y594" t="str" cm="1">
        <f t="array" aca="1" ref="Y594" ca="1">INDEX($AB$1:$AB$26, RANDBETWEEN(1, ROWS($AB$1:$AB$26)), 1)</f>
        <v>N</v>
      </c>
      <c r="Z594" t="str" cm="1">
        <f t="array" aca="1" ref="Z594" ca="1">INDEX($AB$1:$AB$26, RANDBETWEEN(1, ROWS($AB$1:$AB$26)), 1)</f>
        <v>F</v>
      </c>
    </row>
    <row r="595" spans="1:26" x14ac:dyDescent="0.3">
      <c r="A595" t="str" cm="1">
        <f t="array" aca="1" ref="A595" ca="1">INDEX($AB$1:$AB$26, RANDBETWEEN(1, ROWS($AB$1:$AB$26)), 1)</f>
        <v>V</v>
      </c>
      <c r="B595" t="str" cm="1">
        <f t="array" aca="1" ref="B595" ca="1">INDEX($AB$1:$AB$26, RANDBETWEEN(1, ROWS($AB$1:$AB$26)), 1)</f>
        <v>C</v>
      </c>
      <c r="C595" t="str" cm="1">
        <f t="array" aca="1" ref="C595" ca="1">INDEX($AB$1:$AB$26, RANDBETWEEN(1, ROWS($AB$1:$AB$26)), 1)</f>
        <v>M</v>
      </c>
      <c r="D595" t="str" cm="1">
        <f t="array" aca="1" ref="D595" ca="1">INDEX($AB$1:$AB$26, RANDBETWEEN(1, ROWS($AB$1:$AB$26)), 1)</f>
        <v>M</v>
      </c>
      <c r="E595" t="str" cm="1">
        <f t="array" aca="1" ref="E595" ca="1">INDEX($AB$1:$AB$26, RANDBETWEEN(1, ROWS($AB$1:$AB$26)), 1)</f>
        <v>I</v>
      </c>
      <c r="F595" t="str" cm="1">
        <f t="array" aca="1" ref="F595" ca="1">INDEX($AB$1:$AB$26, RANDBETWEEN(1, ROWS($AB$1:$AB$26)), 1)</f>
        <v>H</v>
      </c>
      <c r="G595" t="str" cm="1">
        <f t="array" aca="1" ref="G595" ca="1">INDEX($AB$1:$AB$26, RANDBETWEEN(1, ROWS($AB$1:$AB$26)), 1)</f>
        <v>X</v>
      </c>
      <c r="H595" t="str" cm="1">
        <f t="array" aca="1" ref="H595" ca="1">INDEX($AB$1:$AB$26, RANDBETWEEN(1, ROWS($AB$1:$AB$26)), 1)</f>
        <v>M</v>
      </c>
      <c r="I595" t="str" cm="1">
        <f t="array" aca="1" ref="I595" ca="1">INDEX($AB$1:$AB$26, RANDBETWEEN(1, ROWS($AB$1:$AB$26)), 1)</f>
        <v>K</v>
      </c>
      <c r="J595" t="str" cm="1">
        <f t="array" aca="1" ref="J595" ca="1">INDEX($AB$1:$AB$26, RANDBETWEEN(1, ROWS($AB$1:$AB$26)), 1)</f>
        <v>V</v>
      </c>
      <c r="K595" t="str" cm="1">
        <f t="array" aca="1" ref="K595" ca="1">INDEX($AB$1:$AB$26, RANDBETWEEN(1, ROWS($AB$1:$AB$26)), 1)</f>
        <v>O</v>
      </c>
      <c r="L595" t="str" cm="1">
        <f t="array" aca="1" ref="L595" ca="1">INDEX($AB$1:$AB$26, RANDBETWEEN(1, ROWS($AB$1:$AB$26)), 1)</f>
        <v>G</v>
      </c>
      <c r="M595" t="str" cm="1">
        <f t="array" aca="1" ref="M595" ca="1">INDEX($AB$1:$AB$26, RANDBETWEEN(1, ROWS($AB$1:$AB$26)), 1)</f>
        <v>O</v>
      </c>
      <c r="N595" t="str" cm="1">
        <f t="array" aca="1" ref="N595" ca="1">INDEX($AB$1:$AB$26, RANDBETWEEN(1, ROWS($AB$1:$AB$26)), 1)</f>
        <v>X</v>
      </c>
      <c r="O595" t="str" cm="1">
        <f t="array" aca="1" ref="O595" ca="1">INDEX($AB$1:$AB$26, RANDBETWEEN(1, ROWS($AB$1:$AB$26)), 1)</f>
        <v>I</v>
      </c>
      <c r="P595" t="str" cm="1">
        <f t="array" aca="1" ref="P595" ca="1">INDEX($AB$1:$AB$26, RANDBETWEEN(1, ROWS($AB$1:$AB$26)), 1)</f>
        <v>I</v>
      </c>
      <c r="Q595" t="str" cm="1">
        <f t="array" aca="1" ref="Q595" ca="1">INDEX($AB$1:$AB$26, RANDBETWEEN(1, ROWS($AB$1:$AB$26)), 1)</f>
        <v>E</v>
      </c>
      <c r="R595" t="str" cm="1">
        <f t="array" aca="1" ref="R595" ca="1">INDEX($AB$1:$AB$26, RANDBETWEEN(1, ROWS($AB$1:$AB$26)), 1)</f>
        <v>U</v>
      </c>
      <c r="S595" t="str" cm="1">
        <f t="array" aca="1" ref="S595" ca="1">INDEX($AB$1:$AB$26, RANDBETWEEN(1, ROWS($AB$1:$AB$26)), 1)</f>
        <v>Z</v>
      </c>
      <c r="T595" t="str" cm="1">
        <f t="array" aca="1" ref="T595" ca="1">INDEX($AB$1:$AB$26, RANDBETWEEN(1, ROWS($AB$1:$AB$26)), 1)</f>
        <v>Z</v>
      </c>
      <c r="U595" t="str" cm="1">
        <f t="array" aca="1" ref="U595" ca="1">INDEX($AB$1:$AB$26, RANDBETWEEN(1, ROWS($AB$1:$AB$26)), 1)</f>
        <v>J</v>
      </c>
      <c r="V595" t="str" cm="1">
        <f t="array" aca="1" ref="V595" ca="1">INDEX($AB$1:$AB$26, RANDBETWEEN(1, ROWS($AB$1:$AB$26)), 1)</f>
        <v>C</v>
      </c>
      <c r="W595" t="str" cm="1">
        <f t="array" aca="1" ref="W595" ca="1">INDEX($AB$1:$AB$26, RANDBETWEEN(1, ROWS($AB$1:$AB$26)), 1)</f>
        <v>S</v>
      </c>
      <c r="X595" t="str" cm="1">
        <f t="array" aca="1" ref="X595" ca="1">INDEX($AB$1:$AB$26, RANDBETWEEN(1, ROWS($AB$1:$AB$26)), 1)</f>
        <v>T</v>
      </c>
      <c r="Y595" t="str" cm="1">
        <f t="array" aca="1" ref="Y595" ca="1">INDEX($AB$1:$AB$26, RANDBETWEEN(1, ROWS($AB$1:$AB$26)), 1)</f>
        <v>Z</v>
      </c>
      <c r="Z595" t="str" cm="1">
        <f t="array" aca="1" ref="Z595" ca="1">INDEX($AB$1:$AB$26, RANDBETWEEN(1, ROWS($AB$1:$AB$26)), 1)</f>
        <v>L</v>
      </c>
    </row>
    <row r="596" spans="1:26" x14ac:dyDescent="0.3">
      <c r="A596" t="str" cm="1">
        <f t="array" aca="1" ref="A596" ca="1">INDEX($AB$1:$AB$26, RANDBETWEEN(1, ROWS($AB$1:$AB$26)), 1)</f>
        <v>B</v>
      </c>
      <c r="B596" t="str" cm="1">
        <f t="array" aca="1" ref="B596" ca="1">INDEX($AB$1:$AB$26, RANDBETWEEN(1, ROWS($AB$1:$AB$26)), 1)</f>
        <v>F</v>
      </c>
      <c r="C596" t="str" cm="1">
        <f t="array" aca="1" ref="C596" ca="1">INDEX($AB$1:$AB$26, RANDBETWEEN(1, ROWS($AB$1:$AB$26)), 1)</f>
        <v>T</v>
      </c>
      <c r="D596" t="str" cm="1">
        <f t="array" aca="1" ref="D596" ca="1">INDEX($AB$1:$AB$26, RANDBETWEEN(1, ROWS($AB$1:$AB$26)), 1)</f>
        <v>Z</v>
      </c>
      <c r="E596" t="str" cm="1">
        <f t="array" aca="1" ref="E596" ca="1">INDEX($AB$1:$AB$26, RANDBETWEEN(1, ROWS($AB$1:$AB$26)), 1)</f>
        <v>L</v>
      </c>
      <c r="F596" t="str" cm="1">
        <f t="array" aca="1" ref="F596" ca="1">INDEX($AB$1:$AB$26, RANDBETWEEN(1, ROWS($AB$1:$AB$26)), 1)</f>
        <v>A</v>
      </c>
      <c r="G596" t="str" cm="1">
        <f t="array" aca="1" ref="G596" ca="1">INDEX($AB$1:$AB$26, RANDBETWEEN(1, ROWS($AB$1:$AB$26)), 1)</f>
        <v>Y</v>
      </c>
      <c r="H596" t="str" cm="1">
        <f t="array" aca="1" ref="H596" ca="1">INDEX($AB$1:$AB$26, RANDBETWEEN(1, ROWS($AB$1:$AB$26)), 1)</f>
        <v>D</v>
      </c>
      <c r="I596" t="str" cm="1">
        <f t="array" aca="1" ref="I596" ca="1">INDEX($AB$1:$AB$26, RANDBETWEEN(1, ROWS($AB$1:$AB$26)), 1)</f>
        <v>F</v>
      </c>
      <c r="J596" t="str" cm="1">
        <f t="array" aca="1" ref="J596" ca="1">INDEX($AB$1:$AB$26, RANDBETWEEN(1, ROWS($AB$1:$AB$26)), 1)</f>
        <v>G</v>
      </c>
      <c r="K596" t="str" cm="1">
        <f t="array" aca="1" ref="K596" ca="1">INDEX($AB$1:$AB$26, RANDBETWEEN(1, ROWS($AB$1:$AB$26)), 1)</f>
        <v>Z</v>
      </c>
      <c r="L596" t="str" cm="1">
        <f t="array" aca="1" ref="L596" ca="1">INDEX($AB$1:$AB$26, RANDBETWEEN(1, ROWS($AB$1:$AB$26)), 1)</f>
        <v>N</v>
      </c>
      <c r="M596" t="str" cm="1">
        <f t="array" aca="1" ref="M596" ca="1">INDEX($AB$1:$AB$26, RANDBETWEEN(1, ROWS($AB$1:$AB$26)), 1)</f>
        <v>T</v>
      </c>
      <c r="N596" t="str" cm="1">
        <f t="array" aca="1" ref="N596" ca="1">INDEX($AB$1:$AB$26, RANDBETWEEN(1, ROWS($AB$1:$AB$26)), 1)</f>
        <v>B</v>
      </c>
      <c r="O596" t="str" cm="1">
        <f t="array" aca="1" ref="O596" ca="1">INDEX($AB$1:$AB$26, RANDBETWEEN(1, ROWS($AB$1:$AB$26)), 1)</f>
        <v>Y</v>
      </c>
      <c r="P596" t="str" cm="1">
        <f t="array" aca="1" ref="P596" ca="1">INDEX($AB$1:$AB$26, RANDBETWEEN(1, ROWS($AB$1:$AB$26)), 1)</f>
        <v>Z</v>
      </c>
      <c r="Q596" t="str" cm="1">
        <f t="array" aca="1" ref="Q596" ca="1">INDEX($AB$1:$AB$26, RANDBETWEEN(1, ROWS($AB$1:$AB$26)), 1)</f>
        <v>L</v>
      </c>
      <c r="R596" t="str" cm="1">
        <f t="array" aca="1" ref="R596" ca="1">INDEX($AB$1:$AB$26, RANDBETWEEN(1, ROWS($AB$1:$AB$26)), 1)</f>
        <v>R</v>
      </c>
      <c r="S596" t="str" cm="1">
        <f t="array" aca="1" ref="S596" ca="1">INDEX($AB$1:$AB$26, RANDBETWEEN(1, ROWS($AB$1:$AB$26)), 1)</f>
        <v>V</v>
      </c>
      <c r="T596" t="str" cm="1">
        <f t="array" aca="1" ref="T596" ca="1">INDEX($AB$1:$AB$26, RANDBETWEEN(1, ROWS($AB$1:$AB$26)), 1)</f>
        <v>G</v>
      </c>
      <c r="U596" t="str" cm="1">
        <f t="array" aca="1" ref="U596" ca="1">INDEX($AB$1:$AB$26, RANDBETWEEN(1, ROWS($AB$1:$AB$26)), 1)</f>
        <v>A</v>
      </c>
      <c r="V596" t="str" cm="1">
        <f t="array" aca="1" ref="V596" ca="1">INDEX($AB$1:$AB$26, RANDBETWEEN(1, ROWS($AB$1:$AB$26)), 1)</f>
        <v>A</v>
      </c>
      <c r="W596" t="str" cm="1">
        <f t="array" aca="1" ref="W596" ca="1">INDEX($AB$1:$AB$26, RANDBETWEEN(1, ROWS($AB$1:$AB$26)), 1)</f>
        <v>H</v>
      </c>
      <c r="X596" t="str" cm="1">
        <f t="array" aca="1" ref="X596" ca="1">INDEX($AB$1:$AB$26, RANDBETWEEN(1, ROWS($AB$1:$AB$26)), 1)</f>
        <v>Y</v>
      </c>
      <c r="Y596" t="str" cm="1">
        <f t="array" aca="1" ref="Y596" ca="1">INDEX($AB$1:$AB$26, RANDBETWEEN(1, ROWS($AB$1:$AB$26)), 1)</f>
        <v>W</v>
      </c>
      <c r="Z596" t="str" cm="1">
        <f t="array" aca="1" ref="Z596" ca="1">INDEX($AB$1:$AB$26, RANDBETWEEN(1, ROWS($AB$1:$AB$26)), 1)</f>
        <v>L</v>
      </c>
    </row>
    <row r="597" spans="1:26" x14ac:dyDescent="0.3">
      <c r="A597" t="str" cm="1">
        <f t="array" aca="1" ref="A597" ca="1">INDEX($AB$1:$AB$26, RANDBETWEEN(1, ROWS($AB$1:$AB$26)), 1)</f>
        <v>A</v>
      </c>
      <c r="B597" t="str" cm="1">
        <f t="array" aca="1" ref="B597" ca="1">INDEX($AB$1:$AB$26, RANDBETWEEN(1, ROWS($AB$1:$AB$26)), 1)</f>
        <v>J</v>
      </c>
      <c r="C597" t="str" cm="1">
        <f t="array" aca="1" ref="C597" ca="1">INDEX($AB$1:$AB$26, RANDBETWEEN(1, ROWS($AB$1:$AB$26)), 1)</f>
        <v>Q</v>
      </c>
      <c r="D597" t="str" cm="1">
        <f t="array" aca="1" ref="D597" ca="1">INDEX($AB$1:$AB$26, RANDBETWEEN(1, ROWS($AB$1:$AB$26)), 1)</f>
        <v>U</v>
      </c>
      <c r="E597" t="str" cm="1">
        <f t="array" aca="1" ref="E597" ca="1">INDEX($AB$1:$AB$26, RANDBETWEEN(1, ROWS($AB$1:$AB$26)), 1)</f>
        <v>W</v>
      </c>
      <c r="F597" t="str" cm="1">
        <f t="array" aca="1" ref="F597" ca="1">INDEX($AB$1:$AB$26, RANDBETWEEN(1, ROWS($AB$1:$AB$26)), 1)</f>
        <v>J</v>
      </c>
      <c r="G597" t="str" cm="1">
        <f t="array" aca="1" ref="G597" ca="1">INDEX($AB$1:$AB$26, RANDBETWEEN(1, ROWS($AB$1:$AB$26)), 1)</f>
        <v>L</v>
      </c>
      <c r="H597" t="str" cm="1">
        <f t="array" aca="1" ref="H597" ca="1">INDEX($AB$1:$AB$26, RANDBETWEEN(1, ROWS($AB$1:$AB$26)), 1)</f>
        <v>U</v>
      </c>
      <c r="I597" t="str" cm="1">
        <f t="array" aca="1" ref="I597" ca="1">INDEX($AB$1:$AB$26, RANDBETWEEN(1, ROWS($AB$1:$AB$26)), 1)</f>
        <v>L</v>
      </c>
      <c r="J597" t="str" cm="1">
        <f t="array" aca="1" ref="J597" ca="1">INDEX($AB$1:$AB$26, RANDBETWEEN(1, ROWS($AB$1:$AB$26)), 1)</f>
        <v>T</v>
      </c>
      <c r="K597" t="str" cm="1">
        <f t="array" aca="1" ref="K597" ca="1">INDEX($AB$1:$AB$26, RANDBETWEEN(1, ROWS($AB$1:$AB$26)), 1)</f>
        <v>H</v>
      </c>
      <c r="L597" t="str" cm="1">
        <f t="array" aca="1" ref="L597" ca="1">INDEX($AB$1:$AB$26, RANDBETWEEN(1, ROWS($AB$1:$AB$26)), 1)</f>
        <v>X</v>
      </c>
      <c r="M597" t="str" cm="1">
        <f t="array" aca="1" ref="M597" ca="1">INDEX($AB$1:$AB$26, RANDBETWEEN(1, ROWS($AB$1:$AB$26)), 1)</f>
        <v>M</v>
      </c>
      <c r="N597" t="str" cm="1">
        <f t="array" aca="1" ref="N597" ca="1">INDEX($AB$1:$AB$26, RANDBETWEEN(1, ROWS($AB$1:$AB$26)), 1)</f>
        <v>I</v>
      </c>
      <c r="O597" t="str" cm="1">
        <f t="array" aca="1" ref="O597" ca="1">INDEX($AB$1:$AB$26, RANDBETWEEN(1, ROWS($AB$1:$AB$26)), 1)</f>
        <v>F</v>
      </c>
      <c r="P597" t="str" cm="1">
        <f t="array" aca="1" ref="P597" ca="1">INDEX($AB$1:$AB$26, RANDBETWEEN(1, ROWS($AB$1:$AB$26)), 1)</f>
        <v>H</v>
      </c>
      <c r="Q597" t="str" cm="1">
        <f t="array" aca="1" ref="Q597" ca="1">INDEX($AB$1:$AB$26, RANDBETWEEN(1, ROWS($AB$1:$AB$26)), 1)</f>
        <v>C</v>
      </c>
      <c r="R597" t="str" cm="1">
        <f t="array" aca="1" ref="R597" ca="1">INDEX($AB$1:$AB$26, RANDBETWEEN(1, ROWS($AB$1:$AB$26)), 1)</f>
        <v>F</v>
      </c>
      <c r="S597" t="str" cm="1">
        <f t="array" aca="1" ref="S597" ca="1">INDEX($AB$1:$AB$26, RANDBETWEEN(1, ROWS($AB$1:$AB$26)), 1)</f>
        <v>T</v>
      </c>
      <c r="T597" t="str" cm="1">
        <f t="array" aca="1" ref="T597" ca="1">INDEX($AB$1:$AB$26, RANDBETWEEN(1, ROWS($AB$1:$AB$26)), 1)</f>
        <v>Y</v>
      </c>
      <c r="U597" t="str" cm="1">
        <f t="array" aca="1" ref="U597" ca="1">INDEX($AB$1:$AB$26, RANDBETWEEN(1, ROWS($AB$1:$AB$26)), 1)</f>
        <v>K</v>
      </c>
      <c r="V597" t="str" cm="1">
        <f t="array" aca="1" ref="V597" ca="1">INDEX($AB$1:$AB$26, RANDBETWEEN(1, ROWS($AB$1:$AB$26)), 1)</f>
        <v>L</v>
      </c>
      <c r="W597" t="str" cm="1">
        <f t="array" aca="1" ref="W597" ca="1">INDEX($AB$1:$AB$26, RANDBETWEEN(1, ROWS($AB$1:$AB$26)), 1)</f>
        <v>X</v>
      </c>
      <c r="X597" t="str" cm="1">
        <f t="array" aca="1" ref="X597" ca="1">INDEX($AB$1:$AB$26, RANDBETWEEN(1, ROWS($AB$1:$AB$26)), 1)</f>
        <v>V</v>
      </c>
      <c r="Y597" t="str" cm="1">
        <f t="array" aca="1" ref="Y597" ca="1">INDEX($AB$1:$AB$26, RANDBETWEEN(1, ROWS($AB$1:$AB$26)), 1)</f>
        <v>V</v>
      </c>
      <c r="Z597" t="str" cm="1">
        <f t="array" aca="1" ref="Z597" ca="1">INDEX($AB$1:$AB$26, RANDBETWEEN(1, ROWS($AB$1:$AB$26)), 1)</f>
        <v>V</v>
      </c>
    </row>
    <row r="598" spans="1:26" x14ac:dyDescent="0.3">
      <c r="A598" t="str" cm="1">
        <f t="array" aca="1" ref="A598" ca="1">INDEX($AB$1:$AB$26, RANDBETWEEN(1, ROWS($AB$1:$AB$26)), 1)</f>
        <v>L</v>
      </c>
      <c r="B598" t="str" cm="1">
        <f t="array" aca="1" ref="B598" ca="1">INDEX($AB$1:$AB$26, RANDBETWEEN(1, ROWS($AB$1:$AB$26)), 1)</f>
        <v>U</v>
      </c>
      <c r="C598" t="str" cm="1">
        <f t="array" aca="1" ref="C598" ca="1">INDEX($AB$1:$AB$26, RANDBETWEEN(1, ROWS($AB$1:$AB$26)), 1)</f>
        <v>W</v>
      </c>
      <c r="D598" t="str" cm="1">
        <f t="array" aca="1" ref="D598" ca="1">INDEX($AB$1:$AB$26, RANDBETWEEN(1, ROWS($AB$1:$AB$26)), 1)</f>
        <v>D</v>
      </c>
      <c r="E598" t="str" cm="1">
        <f t="array" aca="1" ref="E598" ca="1">INDEX($AB$1:$AB$26, RANDBETWEEN(1, ROWS($AB$1:$AB$26)), 1)</f>
        <v>Z</v>
      </c>
      <c r="F598" t="str" cm="1">
        <f t="array" aca="1" ref="F598" ca="1">INDEX($AB$1:$AB$26, RANDBETWEEN(1, ROWS($AB$1:$AB$26)), 1)</f>
        <v>C</v>
      </c>
      <c r="G598" t="str" cm="1">
        <f t="array" aca="1" ref="G598" ca="1">INDEX($AB$1:$AB$26, RANDBETWEEN(1, ROWS($AB$1:$AB$26)), 1)</f>
        <v>N</v>
      </c>
      <c r="H598" t="str" cm="1">
        <f t="array" aca="1" ref="H598" ca="1">INDEX($AB$1:$AB$26, RANDBETWEEN(1, ROWS($AB$1:$AB$26)), 1)</f>
        <v>G</v>
      </c>
      <c r="I598" t="str" cm="1">
        <f t="array" aca="1" ref="I598" ca="1">INDEX($AB$1:$AB$26, RANDBETWEEN(1, ROWS($AB$1:$AB$26)), 1)</f>
        <v>C</v>
      </c>
      <c r="J598" t="str" cm="1">
        <f t="array" aca="1" ref="J598" ca="1">INDEX($AB$1:$AB$26, RANDBETWEEN(1, ROWS($AB$1:$AB$26)), 1)</f>
        <v>I</v>
      </c>
      <c r="K598" t="str" cm="1">
        <f t="array" aca="1" ref="K598" ca="1">INDEX($AB$1:$AB$26, RANDBETWEEN(1, ROWS($AB$1:$AB$26)), 1)</f>
        <v>V</v>
      </c>
      <c r="L598" t="str" cm="1">
        <f t="array" aca="1" ref="L598" ca="1">INDEX($AB$1:$AB$26, RANDBETWEEN(1, ROWS($AB$1:$AB$26)), 1)</f>
        <v>A</v>
      </c>
      <c r="M598" t="str" cm="1">
        <f t="array" aca="1" ref="M598" ca="1">INDEX($AB$1:$AB$26, RANDBETWEEN(1, ROWS($AB$1:$AB$26)), 1)</f>
        <v>G</v>
      </c>
      <c r="N598" t="str" cm="1">
        <f t="array" aca="1" ref="N598" ca="1">INDEX($AB$1:$AB$26, RANDBETWEEN(1, ROWS($AB$1:$AB$26)), 1)</f>
        <v>O</v>
      </c>
      <c r="O598" t="str" cm="1">
        <f t="array" aca="1" ref="O598" ca="1">INDEX($AB$1:$AB$26, RANDBETWEEN(1, ROWS($AB$1:$AB$26)), 1)</f>
        <v>J</v>
      </c>
      <c r="P598" t="str" cm="1">
        <f t="array" aca="1" ref="P598" ca="1">INDEX($AB$1:$AB$26, RANDBETWEEN(1, ROWS($AB$1:$AB$26)), 1)</f>
        <v>B</v>
      </c>
      <c r="Q598" t="str" cm="1">
        <f t="array" aca="1" ref="Q598" ca="1">INDEX($AB$1:$AB$26, RANDBETWEEN(1, ROWS($AB$1:$AB$26)), 1)</f>
        <v>D</v>
      </c>
      <c r="R598" t="str" cm="1">
        <f t="array" aca="1" ref="R598" ca="1">INDEX($AB$1:$AB$26, RANDBETWEEN(1, ROWS($AB$1:$AB$26)), 1)</f>
        <v>P</v>
      </c>
      <c r="S598" t="str" cm="1">
        <f t="array" aca="1" ref="S598" ca="1">INDEX($AB$1:$AB$26, RANDBETWEEN(1, ROWS($AB$1:$AB$26)), 1)</f>
        <v>L</v>
      </c>
      <c r="T598" t="str" cm="1">
        <f t="array" aca="1" ref="T598" ca="1">INDEX($AB$1:$AB$26, RANDBETWEEN(1, ROWS($AB$1:$AB$26)), 1)</f>
        <v>W</v>
      </c>
      <c r="U598" t="str" cm="1">
        <f t="array" aca="1" ref="U598" ca="1">INDEX($AB$1:$AB$26, RANDBETWEEN(1, ROWS($AB$1:$AB$26)), 1)</f>
        <v>R</v>
      </c>
      <c r="V598" t="str" cm="1">
        <f t="array" aca="1" ref="V598" ca="1">INDEX($AB$1:$AB$26, RANDBETWEEN(1, ROWS($AB$1:$AB$26)), 1)</f>
        <v>X</v>
      </c>
      <c r="W598" t="str" cm="1">
        <f t="array" aca="1" ref="W598" ca="1">INDEX($AB$1:$AB$26, RANDBETWEEN(1, ROWS($AB$1:$AB$26)), 1)</f>
        <v>J</v>
      </c>
      <c r="X598" t="str" cm="1">
        <f t="array" aca="1" ref="X598" ca="1">INDEX($AB$1:$AB$26, RANDBETWEEN(1, ROWS($AB$1:$AB$26)), 1)</f>
        <v>D</v>
      </c>
      <c r="Y598" t="str" cm="1">
        <f t="array" aca="1" ref="Y598" ca="1">INDEX($AB$1:$AB$26, RANDBETWEEN(1, ROWS($AB$1:$AB$26)), 1)</f>
        <v>I</v>
      </c>
      <c r="Z598" t="str" cm="1">
        <f t="array" aca="1" ref="Z598" ca="1">INDEX($AB$1:$AB$26, RANDBETWEEN(1, ROWS($AB$1:$AB$26)), 1)</f>
        <v>I</v>
      </c>
    </row>
    <row r="599" spans="1:26" x14ac:dyDescent="0.3">
      <c r="A599" t="str" cm="1">
        <f t="array" aca="1" ref="A599" ca="1">INDEX($AB$1:$AB$26, RANDBETWEEN(1, ROWS($AB$1:$AB$26)), 1)</f>
        <v>U</v>
      </c>
      <c r="B599" t="str" cm="1">
        <f t="array" aca="1" ref="B599" ca="1">INDEX($AB$1:$AB$26, RANDBETWEEN(1, ROWS($AB$1:$AB$26)), 1)</f>
        <v>S</v>
      </c>
      <c r="C599" t="str" cm="1">
        <f t="array" aca="1" ref="C599" ca="1">INDEX($AB$1:$AB$26, RANDBETWEEN(1, ROWS($AB$1:$AB$26)), 1)</f>
        <v>P</v>
      </c>
      <c r="D599" t="str" cm="1">
        <f t="array" aca="1" ref="D599" ca="1">INDEX($AB$1:$AB$26, RANDBETWEEN(1, ROWS($AB$1:$AB$26)), 1)</f>
        <v>Q</v>
      </c>
      <c r="E599" t="str" cm="1">
        <f t="array" aca="1" ref="E599" ca="1">INDEX($AB$1:$AB$26, RANDBETWEEN(1, ROWS($AB$1:$AB$26)), 1)</f>
        <v>X</v>
      </c>
      <c r="F599" t="str" cm="1">
        <f t="array" aca="1" ref="F599" ca="1">INDEX($AB$1:$AB$26, RANDBETWEEN(1, ROWS($AB$1:$AB$26)), 1)</f>
        <v>P</v>
      </c>
      <c r="G599" t="str" cm="1">
        <f t="array" aca="1" ref="G599" ca="1">INDEX($AB$1:$AB$26, RANDBETWEEN(1, ROWS($AB$1:$AB$26)), 1)</f>
        <v>D</v>
      </c>
      <c r="H599" t="str" cm="1">
        <f t="array" aca="1" ref="H599" ca="1">INDEX($AB$1:$AB$26, RANDBETWEEN(1, ROWS($AB$1:$AB$26)), 1)</f>
        <v>X</v>
      </c>
      <c r="I599" t="str" cm="1">
        <f t="array" aca="1" ref="I599" ca="1">INDEX($AB$1:$AB$26, RANDBETWEEN(1, ROWS($AB$1:$AB$26)), 1)</f>
        <v>R</v>
      </c>
      <c r="J599" t="str" cm="1">
        <f t="array" aca="1" ref="J599" ca="1">INDEX($AB$1:$AB$26, RANDBETWEEN(1, ROWS($AB$1:$AB$26)), 1)</f>
        <v>N</v>
      </c>
      <c r="K599" t="str" cm="1">
        <f t="array" aca="1" ref="K599" ca="1">INDEX($AB$1:$AB$26, RANDBETWEEN(1, ROWS($AB$1:$AB$26)), 1)</f>
        <v>V</v>
      </c>
      <c r="L599" t="str" cm="1">
        <f t="array" aca="1" ref="L599" ca="1">INDEX($AB$1:$AB$26, RANDBETWEEN(1, ROWS($AB$1:$AB$26)), 1)</f>
        <v>E</v>
      </c>
      <c r="M599" t="str" cm="1">
        <f t="array" aca="1" ref="M599" ca="1">INDEX($AB$1:$AB$26, RANDBETWEEN(1, ROWS($AB$1:$AB$26)), 1)</f>
        <v>P</v>
      </c>
      <c r="N599" t="str" cm="1">
        <f t="array" aca="1" ref="N599" ca="1">INDEX($AB$1:$AB$26, RANDBETWEEN(1, ROWS($AB$1:$AB$26)), 1)</f>
        <v>Q</v>
      </c>
      <c r="O599" t="str" cm="1">
        <f t="array" aca="1" ref="O599" ca="1">INDEX($AB$1:$AB$26, RANDBETWEEN(1, ROWS($AB$1:$AB$26)), 1)</f>
        <v>S</v>
      </c>
      <c r="P599" t="str" cm="1">
        <f t="array" aca="1" ref="P599" ca="1">INDEX($AB$1:$AB$26, RANDBETWEEN(1, ROWS($AB$1:$AB$26)), 1)</f>
        <v>Z</v>
      </c>
      <c r="Q599" t="str" cm="1">
        <f t="array" aca="1" ref="Q599" ca="1">INDEX($AB$1:$AB$26, RANDBETWEEN(1, ROWS($AB$1:$AB$26)), 1)</f>
        <v>Z</v>
      </c>
      <c r="R599" t="str" cm="1">
        <f t="array" aca="1" ref="R599" ca="1">INDEX($AB$1:$AB$26, RANDBETWEEN(1, ROWS($AB$1:$AB$26)), 1)</f>
        <v>M</v>
      </c>
      <c r="S599" t="str" cm="1">
        <f t="array" aca="1" ref="S599" ca="1">INDEX($AB$1:$AB$26, RANDBETWEEN(1, ROWS($AB$1:$AB$26)), 1)</f>
        <v>J</v>
      </c>
      <c r="T599" t="str" cm="1">
        <f t="array" aca="1" ref="T599" ca="1">INDEX($AB$1:$AB$26, RANDBETWEEN(1, ROWS($AB$1:$AB$26)), 1)</f>
        <v>K</v>
      </c>
      <c r="U599" t="str" cm="1">
        <f t="array" aca="1" ref="U599" ca="1">INDEX($AB$1:$AB$26, RANDBETWEEN(1, ROWS($AB$1:$AB$26)), 1)</f>
        <v>A</v>
      </c>
      <c r="V599" t="str" cm="1">
        <f t="array" aca="1" ref="V599" ca="1">INDEX($AB$1:$AB$26, RANDBETWEEN(1, ROWS($AB$1:$AB$26)), 1)</f>
        <v>G</v>
      </c>
      <c r="W599" t="str" cm="1">
        <f t="array" aca="1" ref="W599" ca="1">INDEX($AB$1:$AB$26, RANDBETWEEN(1, ROWS($AB$1:$AB$26)), 1)</f>
        <v>C</v>
      </c>
      <c r="X599" t="str" cm="1">
        <f t="array" aca="1" ref="X599" ca="1">INDEX($AB$1:$AB$26, RANDBETWEEN(1, ROWS($AB$1:$AB$26)), 1)</f>
        <v>M</v>
      </c>
      <c r="Y599" t="str" cm="1">
        <f t="array" aca="1" ref="Y599" ca="1">INDEX($AB$1:$AB$26, RANDBETWEEN(1, ROWS($AB$1:$AB$26)), 1)</f>
        <v>Z</v>
      </c>
      <c r="Z599" t="str" cm="1">
        <f t="array" aca="1" ref="Z599" ca="1">INDEX($AB$1:$AB$26, RANDBETWEEN(1, ROWS($AB$1:$AB$26)), 1)</f>
        <v>E</v>
      </c>
    </row>
    <row r="600" spans="1:26" x14ac:dyDescent="0.3">
      <c r="A600" t="str" cm="1">
        <f t="array" aca="1" ref="A600" ca="1">INDEX($AB$1:$AB$26, RANDBETWEEN(1, ROWS($AB$1:$AB$26)), 1)</f>
        <v>C</v>
      </c>
      <c r="B600" t="str" cm="1">
        <f t="array" aca="1" ref="B600" ca="1">INDEX($AB$1:$AB$26, RANDBETWEEN(1, ROWS($AB$1:$AB$26)), 1)</f>
        <v>K</v>
      </c>
      <c r="C600" t="str" cm="1">
        <f t="array" aca="1" ref="C600" ca="1">INDEX($AB$1:$AB$26, RANDBETWEEN(1, ROWS($AB$1:$AB$26)), 1)</f>
        <v>D</v>
      </c>
      <c r="D600" t="str" cm="1">
        <f t="array" aca="1" ref="D600" ca="1">INDEX($AB$1:$AB$26, RANDBETWEEN(1, ROWS($AB$1:$AB$26)), 1)</f>
        <v>Y</v>
      </c>
      <c r="E600" t="str" cm="1">
        <f t="array" aca="1" ref="E600" ca="1">INDEX($AB$1:$AB$26, RANDBETWEEN(1, ROWS($AB$1:$AB$26)), 1)</f>
        <v>Q</v>
      </c>
      <c r="F600" t="str" cm="1">
        <f t="array" aca="1" ref="F600" ca="1">INDEX($AB$1:$AB$26, RANDBETWEEN(1, ROWS($AB$1:$AB$26)), 1)</f>
        <v>N</v>
      </c>
      <c r="G600" t="str" cm="1">
        <f t="array" aca="1" ref="G600" ca="1">INDEX($AB$1:$AB$26, RANDBETWEEN(1, ROWS($AB$1:$AB$26)), 1)</f>
        <v>A</v>
      </c>
      <c r="H600" t="str" cm="1">
        <f t="array" aca="1" ref="H600" ca="1">INDEX($AB$1:$AB$26, RANDBETWEEN(1, ROWS($AB$1:$AB$26)), 1)</f>
        <v>E</v>
      </c>
      <c r="I600" t="str" cm="1">
        <f t="array" aca="1" ref="I600" ca="1">INDEX($AB$1:$AB$26, RANDBETWEEN(1, ROWS($AB$1:$AB$26)), 1)</f>
        <v>T</v>
      </c>
      <c r="J600" t="str" cm="1">
        <f t="array" aca="1" ref="J600" ca="1">INDEX($AB$1:$AB$26, RANDBETWEEN(1, ROWS($AB$1:$AB$26)), 1)</f>
        <v>R</v>
      </c>
      <c r="K600" t="str" cm="1">
        <f t="array" aca="1" ref="K600" ca="1">INDEX($AB$1:$AB$26, RANDBETWEEN(1, ROWS($AB$1:$AB$26)), 1)</f>
        <v>R</v>
      </c>
      <c r="L600" t="str" cm="1">
        <f t="array" aca="1" ref="L600" ca="1">INDEX($AB$1:$AB$26, RANDBETWEEN(1, ROWS($AB$1:$AB$26)), 1)</f>
        <v>Q</v>
      </c>
      <c r="M600" t="str" cm="1">
        <f t="array" aca="1" ref="M600" ca="1">INDEX($AB$1:$AB$26, RANDBETWEEN(1, ROWS($AB$1:$AB$26)), 1)</f>
        <v>T</v>
      </c>
      <c r="N600" t="str" cm="1">
        <f t="array" aca="1" ref="N600" ca="1">INDEX($AB$1:$AB$26, RANDBETWEEN(1, ROWS($AB$1:$AB$26)), 1)</f>
        <v>X</v>
      </c>
      <c r="O600" t="str" cm="1">
        <f t="array" aca="1" ref="O600" ca="1">INDEX($AB$1:$AB$26, RANDBETWEEN(1, ROWS($AB$1:$AB$26)), 1)</f>
        <v>T</v>
      </c>
      <c r="P600" t="str" cm="1">
        <f t="array" aca="1" ref="P600" ca="1">INDEX($AB$1:$AB$26, RANDBETWEEN(1, ROWS($AB$1:$AB$26)), 1)</f>
        <v>S</v>
      </c>
      <c r="Q600" t="str" cm="1">
        <f t="array" aca="1" ref="Q600" ca="1">INDEX($AB$1:$AB$26, RANDBETWEEN(1, ROWS($AB$1:$AB$26)), 1)</f>
        <v>N</v>
      </c>
      <c r="R600" t="str" cm="1">
        <f t="array" aca="1" ref="R600" ca="1">INDEX($AB$1:$AB$26, RANDBETWEEN(1, ROWS($AB$1:$AB$26)), 1)</f>
        <v>S</v>
      </c>
      <c r="S600" t="str" cm="1">
        <f t="array" aca="1" ref="S600" ca="1">INDEX($AB$1:$AB$26, RANDBETWEEN(1, ROWS($AB$1:$AB$26)), 1)</f>
        <v>H</v>
      </c>
      <c r="T600" t="str" cm="1">
        <f t="array" aca="1" ref="T600" ca="1">INDEX($AB$1:$AB$26, RANDBETWEEN(1, ROWS($AB$1:$AB$26)), 1)</f>
        <v>K</v>
      </c>
      <c r="U600" t="str" cm="1">
        <f t="array" aca="1" ref="U600" ca="1">INDEX($AB$1:$AB$26, RANDBETWEEN(1, ROWS($AB$1:$AB$26)), 1)</f>
        <v>R</v>
      </c>
      <c r="V600" t="str" cm="1">
        <f t="array" aca="1" ref="V600" ca="1">INDEX($AB$1:$AB$26, RANDBETWEEN(1, ROWS($AB$1:$AB$26)), 1)</f>
        <v>A</v>
      </c>
      <c r="W600" t="str" cm="1">
        <f t="array" aca="1" ref="W600" ca="1">INDEX($AB$1:$AB$26, RANDBETWEEN(1, ROWS($AB$1:$AB$26)), 1)</f>
        <v>J</v>
      </c>
      <c r="X600" t="str" cm="1">
        <f t="array" aca="1" ref="X600" ca="1">INDEX($AB$1:$AB$26, RANDBETWEEN(1, ROWS($AB$1:$AB$26)), 1)</f>
        <v>Z</v>
      </c>
      <c r="Y600" t="str" cm="1">
        <f t="array" aca="1" ref="Y600" ca="1">INDEX($AB$1:$AB$26, RANDBETWEEN(1, ROWS($AB$1:$AB$26)), 1)</f>
        <v>J</v>
      </c>
      <c r="Z600" t="str" cm="1">
        <f t="array" aca="1" ref="Z600" ca="1">INDEX($AB$1:$AB$26, RANDBETWEEN(1, ROWS($AB$1:$AB$26)), 1)</f>
        <v>Q</v>
      </c>
    </row>
    <row r="601" spans="1:26" x14ac:dyDescent="0.3">
      <c r="A601" t="str" cm="1">
        <f t="array" aca="1" ref="A601" ca="1">INDEX($AB$1:$AB$26, RANDBETWEEN(1, ROWS($AB$1:$AB$26)), 1)</f>
        <v>G</v>
      </c>
      <c r="B601" t="str" cm="1">
        <f t="array" aca="1" ref="B601" ca="1">INDEX($AB$1:$AB$26, RANDBETWEEN(1, ROWS($AB$1:$AB$26)), 1)</f>
        <v>U</v>
      </c>
      <c r="C601" t="str" cm="1">
        <f t="array" aca="1" ref="C601" ca="1">INDEX($AB$1:$AB$26, RANDBETWEEN(1, ROWS($AB$1:$AB$26)), 1)</f>
        <v>J</v>
      </c>
      <c r="D601" t="str" cm="1">
        <f t="array" aca="1" ref="D601" ca="1">INDEX($AB$1:$AB$26, RANDBETWEEN(1, ROWS($AB$1:$AB$26)), 1)</f>
        <v>N</v>
      </c>
      <c r="E601" t="str" cm="1">
        <f t="array" aca="1" ref="E601" ca="1">INDEX($AB$1:$AB$26, RANDBETWEEN(1, ROWS($AB$1:$AB$26)), 1)</f>
        <v>R</v>
      </c>
      <c r="F601" t="str" cm="1">
        <f t="array" aca="1" ref="F601" ca="1">INDEX($AB$1:$AB$26, RANDBETWEEN(1, ROWS($AB$1:$AB$26)), 1)</f>
        <v>S</v>
      </c>
      <c r="G601" t="str" cm="1">
        <f t="array" aca="1" ref="G601" ca="1">INDEX($AB$1:$AB$26, RANDBETWEEN(1, ROWS($AB$1:$AB$26)), 1)</f>
        <v>H</v>
      </c>
      <c r="H601" t="str" cm="1">
        <f t="array" aca="1" ref="H601" ca="1">INDEX($AB$1:$AB$26, RANDBETWEEN(1, ROWS($AB$1:$AB$26)), 1)</f>
        <v>D</v>
      </c>
      <c r="I601" t="str" cm="1">
        <f t="array" aca="1" ref="I601" ca="1">INDEX($AB$1:$AB$26, RANDBETWEEN(1, ROWS($AB$1:$AB$26)), 1)</f>
        <v>W</v>
      </c>
      <c r="J601" t="str" cm="1">
        <f t="array" aca="1" ref="J601" ca="1">INDEX($AB$1:$AB$26, RANDBETWEEN(1, ROWS($AB$1:$AB$26)), 1)</f>
        <v>Q</v>
      </c>
      <c r="K601" t="str" cm="1">
        <f t="array" aca="1" ref="K601" ca="1">INDEX($AB$1:$AB$26, RANDBETWEEN(1, ROWS($AB$1:$AB$26)), 1)</f>
        <v>G</v>
      </c>
      <c r="L601" t="str" cm="1">
        <f t="array" aca="1" ref="L601" ca="1">INDEX($AB$1:$AB$26, RANDBETWEEN(1, ROWS($AB$1:$AB$26)), 1)</f>
        <v>E</v>
      </c>
      <c r="M601" t="str" cm="1">
        <f t="array" aca="1" ref="M601" ca="1">INDEX($AB$1:$AB$26, RANDBETWEEN(1, ROWS($AB$1:$AB$26)), 1)</f>
        <v>L</v>
      </c>
      <c r="N601" t="str" cm="1">
        <f t="array" aca="1" ref="N601" ca="1">INDEX($AB$1:$AB$26, RANDBETWEEN(1, ROWS($AB$1:$AB$26)), 1)</f>
        <v>K</v>
      </c>
      <c r="O601" t="str" cm="1">
        <f t="array" aca="1" ref="O601" ca="1">INDEX($AB$1:$AB$26, RANDBETWEEN(1, ROWS($AB$1:$AB$26)), 1)</f>
        <v>K</v>
      </c>
      <c r="P601" t="str" cm="1">
        <f t="array" aca="1" ref="P601" ca="1">INDEX($AB$1:$AB$26, RANDBETWEEN(1, ROWS($AB$1:$AB$26)), 1)</f>
        <v>I</v>
      </c>
      <c r="Q601" t="str" cm="1">
        <f t="array" aca="1" ref="Q601" ca="1">INDEX($AB$1:$AB$26, RANDBETWEEN(1, ROWS($AB$1:$AB$26)), 1)</f>
        <v>P</v>
      </c>
      <c r="R601" t="str" cm="1">
        <f t="array" aca="1" ref="R601" ca="1">INDEX($AB$1:$AB$26, RANDBETWEEN(1, ROWS($AB$1:$AB$26)), 1)</f>
        <v>O</v>
      </c>
      <c r="S601" t="str" cm="1">
        <f t="array" aca="1" ref="S601" ca="1">INDEX($AB$1:$AB$26, RANDBETWEEN(1, ROWS($AB$1:$AB$26)), 1)</f>
        <v>E</v>
      </c>
      <c r="T601" t="str" cm="1">
        <f t="array" aca="1" ref="T601" ca="1">INDEX($AB$1:$AB$26, RANDBETWEEN(1, ROWS($AB$1:$AB$26)), 1)</f>
        <v>N</v>
      </c>
      <c r="U601" t="str" cm="1">
        <f t="array" aca="1" ref="U601" ca="1">INDEX($AB$1:$AB$26, RANDBETWEEN(1, ROWS($AB$1:$AB$26)), 1)</f>
        <v>P</v>
      </c>
      <c r="V601" t="str" cm="1">
        <f t="array" aca="1" ref="V601" ca="1">INDEX($AB$1:$AB$26, RANDBETWEEN(1, ROWS($AB$1:$AB$26)), 1)</f>
        <v>G</v>
      </c>
      <c r="W601" t="str" cm="1">
        <f t="array" aca="1" ref="W601" ca="1">INDEX($AB$1:$AB$26, RANDBETWEEN(1, ROWS($AB$1:$AB$26)), 1)</f>
        <v>R</v>
      </c>
      <c r="X601" t="str" cm="1">
        <f t="array" aca="1" ref="X601" ca="1">INDEX($AB$1:$AB$26, RANDBETWEEN(1, ROWS($AB$1:$AB$26)), 1)</f>
        <v>H</v>
      </c>
      <c r="Y601" t="str" cm="1">
        <f t="array" aca="1" ref="Y601" ca="1">INDEX($AB$1:$AB$26, RANDBETWEEN(1, ROWS($AB$1:$AB$26)), 1)</f>
        <v>X</v>
      </c>
      <c r="Z601" t="str" cm="1">
        <f t="array" aca="1" ref="Z601" ca="1">INDEX($AB$1:$AB$26, RANDBETWEEN(1, ROWS($AB$1:$AB$26)), 1)</f>
        <v>B</v>
      </c>
    </row>
    <row r="602" spans="1:26" x14ac:dyDescent="0.3">
      <c r="A602" t="str" cm="1">
        <f t="array" aca="1" ref="A602" ca="1">INDEX($AB$1:$AB$26, RANDBETWEEN(1, ROWS($AB$1:$AB$26)), 1)</f>
        <v>V</v>
      </c>
      <c r="B602" t="str" cm="1">
        <f t="array" aca="1" ref="B602" ca="1">INDEX($AB$1:$AB$26, RANDBETWEEN(1, ROWS($AB$1:$AB$26)), 1)</f>
        <v>S</v>
      </c>
      <c r="C602" t="str" cm="1">
        <f t="array" aca="1" ref="C602" ca="1">INDEX($AB$1:$AB$26, RANDBETWEEN(1, ROWS($AB$1:$AB$26)), 1)</f>
        <v>R</v>
      </c>
      <c r="D602" t="str" cm="1">
        <f t="array" aca="1" ref="D602" ca="1">INDEX($AB$1:$AB$26, RANDBETWEEN(1, ROWS($AB$1:$AB$26)), 1)</f>
        <v>A</v>
      </c>
      <c r="E602" t="str" cm="1">
        <f t="array" aca="1" ref="E602" ca="1">INDEX($AB$1:$AB$26, RANDBETWEEN(1, ROWS($AB$1:$AB$26)), 1)</f>
        <v>Y</v>
      </c>
      <c r="F602" t="str" cm="1">
        <f t="array" aca="1" ref="F602" ca="1">INDEX($AB$1:$AB$26, RANDBETWEEN(1, ROWS($AB$1:$AB$26)), 1)</f>
        <v>R</v>
      </c>
      <c r="G602" t="str" cm="1">
        <f t="array" aca="1" ref="G602" ca="1">INDEX($AB$1:$AB$26, RANDBETWEEN(1, ROWS($AB$1:$AB$26)), 1)</f>
        <v>B</v>
      </c>
      <c r="H602" t="str" cm="1">
        <f t="array" aca="1" ref="H602" ca="1">INDEX($AB$1:$AB$26, RANDBETWEEN(1, ROWS($AB$1:$AB$26)), 1)</f>
        <v>P</v>
      </c>
      <c r="I602" t="str" cm="1">
        <f t="array" aca="1" ref="I602" ca="1">INDEX($AB$1:$AB$26, RANDBETWEEN(1, ROWS($AB$1:$AB$26)), 1)</f>
        <v>I</v>
      </c>
      <c r="J602" t="str" cm="1">
        <f t="array" aca="1" ref="J602" ca="1">INDEX($AB$1:$AB$26, RANDBETWEEN(1, ROWS($AB$1:$AB$26)), 1)</f>
        <v>N</v>
      </c>
      <c r="K602" t="str" cm="1">
        <f t="array" aca="1" ref="K602" ca="1">INDEX($AB$1:$AB$26, RANDBETWEEN(1, ROWS($AB$1:$AB$26)), 1)</f>
        <v>D</v>
      </c>
      <c r="L602" t="str" cm="1">
        <f t="array" aca="1" ref="L602" ca="1">INDEX($AB$1:$AB$26, RANDBETWEEN(1, ROWS($AB$1:$AB$26)), 1)</f>
        <v>Y</v>
      </c>
      <c r="M602" t="str" cm="1">
        <f t="array" aca="1" ref="M602" ca="1">INDEX($AB$1:$AB$26, RANDBETWEEN(1, ROWS($AB$1:$AB$26)), 1)</f>
        <v>O</v>
      </c>
      <c r="N602" t="str" cm="1">
        <f t="array" aca="1" ref="N602" ca="1">INDEX($AB$1:$AB$26, RANDBETWEEN(1, ROWS($AB$1:$AB$26)), 1)</f>
        <v>M</v>
      </c>
      <c r="O602" t="str" cm="1">
        <f t="array" aca="1" ref="O602" ca="1">INDEX($AB$1:$AB$26, RANDBETWEEN(1, ROWS($AB$1:$AB$26)), 1)</f>
        <v>J</v>
      </c>
      <c r="P602" t="str" cm="1">
        <f t="array" aca="1" ref="P602" ca="1">INDEX($AB$1:$AB$26, RANDBETWEEN(1, ROWS($AB$1:$AB$26)), 1)</f>
        <v>R</v>
      </c>
      <c r="Q602" t="str" cm="1">
        <f t="array" aca="1" ref="Q602" ca="1">INDEX($AB$1:$AB$26, RANDBETWEEN(1, ROWS($AB$1:$AB$26)), 1)</f>
        <v>J</v>
      </c>
      <c r="R602" t="str" cm="1">
        <f t="array" aca="1" ref="R602" ca="1">INDEX($AB$1:$AB$26, RANDBETWEEN(1, ROWS($AB$1:$AB$26)), 1)</f>
        <v>V</v>
      </c>
      <c r="S602" t="str" cm="1">
        <f t="array" aca="1" ref="S602" ca="1">INDEX($AB$1:$AB$26, RANDBETWEEN(1, ROWS($AB$1:$AB$26)), 1)</f>
        <v>O</v>
      </c>
      <c r="T602" t="str" cm="1">
        <f t="array" aca="1" ref="T602" ca="1">INDEX($AB$1:$AB$26, RANDBETWEEN(1, ROWS($AB$1:$AB$26)), 1)</f>
        <v>D</v>
      </c>
      <c r="U602" t="str" cm="1">
        <f t="array" aca="1" ref="U602" ca="1">INDEX($AB$1:$AB$26, RANDBETWEEN(1, ROWS($AB$1:$AB$26)), 1)</f>
        <v>D</v>
      </c>
      <c r="V602" t="str" cm="1">
        <f t="array" aca="1" ref="V602" ca="1">INDEX($AB$1:$AB$26, RANDBETWEEN(1, ROWS($AB$1:$AB$26)), 1)</f>
        <v>K</v>
      </c>
      <c r="W602" t="str" cm="1">
        <f t="array" aca="1" ref="W602" ca="1">INDEX($AB$1:$AB$26, RANDBETWEEN(1, ROWS($AB$1:$AB$26)), 1)</f>
        <v>K</v>
      </c>
      <c r="X602" t="str" cm="1">
        <f t="array" aca="1" ref="X602" ca="1">INDEX($AB$1:$AB$26, RANDBETWEEN(1, ROWS($AB$1:$AB$26)), 1)</f>
        <v>R</v>
      </c>
      <c r="Y602" t="str" cm="1">
        <f t="array" aca="1" ref="Y602" ca="1">INDEX($AB$1:$AB$26, RANDBETWEEN(1, ROWS($AB$1:$AB$26)), 1)</f>
        <v>W</v>
      </c>
      <c r="Z602" t="str" cm="1">
        <f t="array" aca="1" ref="Z602" ca="1">INDEX($AB$1:$AB$26, RANDBETWEEN(1, ROWS($AB$1:$AB$26)), 1)</f>
        <v>B</v>
      </c>
    </row>
    <row r="603" spans="1:26" x14ac:dyDescent="0.3">
      <c r="A603" t="str" cm="1">
        <f t="array" aca="1" ref="A603" ca="1">INDEX($AB$1:$AB$26, RANDBETWEEN(1, ROWS($AB$1:$AB$26)), 1)</f>
        <v>T</v>
      </c>
      <c r="B603" t="str" cm="1">
        <f t="array" aca="1" ref="B603" ca="1">INDEX($AB$1:$AB$26, RANDBETWEEN(1, ROWS($AB$1:$AB$26)), 1)</f>
        <v>E</v>
      </c>
      <c r="C603" t="str" cm="1">
        <f t="array" aca="1" ref="C603" ca="1">INDEX($AB$1:$AB$26, RANDBETWEEN(1, ROWS($AB$1:$AB$26)), 1)</f>
        <v>M</v>
      </c>
      <c r="D603" t="str" cm="1">
        <f t="array" aca="1" ref="D603" ca="1">INDEX($AB$1:$AB$26, RANDBETWEEN(1, ROWS($AB$1:$AB$26)), 1)</f>
        <v>Y</v>
      </c>
      <c r="E603" t="str" cm="1">
        <f t="array" aca="1" ref="E603" ca="1">INDEX($AB$1:$AB$26, RANDBETWEEN(1, ROWS($AB$1:$AB$26)), 1)</f>
        <v>O</v>
      </c>
      <c r="F603" t="str" cm="1">
        <f t="array" aca="1" ref="F603" ca="1">INDEX($AB$1:$AB$26, RANDBETWEEN(1, ROWS($AB$1:$AB$26)), 1)</f>
        <v>S</v>
      </c>
      <c r="G603" t="str" cm="1">
        <f t="array" aca="1" ref="G603" ca="1">INDEX($AB$1:$AB$26, RANDBETWEEN(1, ROWS($AB$1:$AB$26)), 1)</f>
        <v>N</v>
      </c>
      <c r="H603" t="str" cm="1">
        <f t="array" aca="1" ref="H603" ca="1">INDEX($AB$1:$AB$26, RANDBETWEEN(1, ROWS($AB$1:$AB$26)), 1)</f>
        <v>U</v>
      </c>
      <c r="I603" t="str" cm="1">
        <f t="array" aca="1" ref="I603" ca="1">INDEX($AB$1:$AB$26, RANDBETWEEN(1, ROWS($AB$1:$AB$26)), 1)</f>
        <v>Y</v>
      </c>
      <c r="J603" t="str" cm="1">
        <f t="array" aca="1" ref="J603" ca="1">INDEX($AB$1:$AB$26, RANDBETWEEN(1, ROWS($AB$1:$AB$26)), 1)</f>
        <v>R</v>
      </c>
      <c r="K603" t="str" cm="1">
        <f t="array" aca="1" ref="K603" ca="1">INDEX($AB$1:$AB$26, RANDBETWEEN(1, ROWS($AB$1:$AB$26)), 1)</f>
        <v>W</v>
      </c>
      <c r="L603" t="str" cm="1">
        <f t="array" aca="1" ref="L603" ca="1">INDEX($AB$1:$AB$26, RANDBETWEEN(1, ROWS($AB$1:$AB$26)), 1)</f>
        <v>U</v>
      </c>
      <c r="M603" t="str" cm="1">
        <f t="array" aca="1" ref="M603" ca="1">INDEX($AB$1:$AB$26, RANDBETWEEN(1, ROWS($AB$1:$AB$26)), 1)</f>
        <v>V</v>
      </c>
      <c r="N603" t="str" cm="1">
        <f t="array" aca="1" ref="N603" ca="1">INDEX($AB$1:$AB$26, RANDBETWEEN(1, ROWS($AB$1:$AB$26)), 1)</f>
        <v>F</v>
      </c>
      <c r="O603" t="str" cm="1">
        <f t="array" aca="1" ref="O603" ca="1">INDEX($AB$1:$AB$26, RANDBETWEEN(1, ROWS($AB$1:$AB$26)), 1)</f>
        <v>P</v>
      </c>
      <c r="P603" t="str" cm="1">
        <f t="array" aca="1" ref="P603" ca="1">INDEX($AB$1:$AB$26, RANDBETWEEN(1, ROWS($AB$1:$AB$26)), 1)</f>
        <v>O</v>
      </c>
      <c r="Q603" t="str" cm="1">
        <f t="array" aca="1" ref="Q603" ca="1">INDEX($AB$1:$AB$26, RANDBETWEEN(1, ROWS($AB$1:$AB$26)), 1)</f>
        <v>Z</v>
      </c>
      <c r="R603" t="str" cm="1">
        <f t="array" aca="1" ref="R603" ca="1">INDEX($AB$1:$AB$26, RANDBETWEEN(1, ROWS($AB$1:$AB$26)), 1)</f>
        <v>F</v>
      </c>
      <c r="S603" t="str" cm="1">
        <f t="array" aca="1" ref="S603" ca="1">INDEX($AB$1:$AB$26, RANDBETWEEN(1, ROWS($AB$1:$AB$26)), 1)</f>
        <v>X</v>
      </c>
      <c r="T603" t="str" cm="1">
        <f t="array" aca="1" ref="T603" ca="1">INDEX($AB$1:$AB$26, RANDBETWEEN(1, ROWS($AB$1:$AB$26)), 1)</f>
        <v>M</v>
      </c>
      <c r="U603" t="str" cm="1">
        <f t="array" aca="1" ref="U603" ca="1">INDEX($AB$1:$AB$26, RANDBETWEEN(1, ROWS($AB$1:$AB$26)), 1)</f>
        <v>D</v>
      </c>
      <c r="V603" t="str" cm="1">
        <f t="array" aca="1" ref="V603" ca="1">INDEX($AB$1:$AB$26, RANDBETWEEN(1, ROWS($AB$1:$AB$26)), 1)</f>
        <v>C</v>
      </c>
      <c r="W603" t="str" cm="1">
        <f t="array" aca="1" ref="W603" ca="1">INDEX($AB$1:$AB$26, RANDBETWEEN(1, ROWS($AB$1:$AB$26)), 1)</f>
        <v>K</v>
      </c>
      <c r="X603" t="str" cm="1">
        <f t="array" aca="1" ref="X603" ca="1">INDEX($AB$1:$AB$26, RANDBETWEEN(1, ROWS($AB$1:$AB$26)), 1)</f>
        <v>Z</v>
      </c>
      <c r="Y603" t="str" cm="1">
        <f t="array" aca="1" ref="Y603" ca="1">INDEX($AB$1:$AB$26, RANDBETWEEN(1, ROWS($AB$1:$AB$26)), 1)</f>
        <v>I</v>
      </c>
      <c r="Z603" t="str" cm="1">
        <f t="array" aca="1" ref="Z603" ca="1">INDEX($AB$1:$AB$26, RANDBETWEEN(1, ROWS($AB$1:$AB$26)), 1)</f>
        <v>Y</v>
      </c>
    </row>
    <row r="604" spans="1:26" x14ac:dyDescent="0.3">
      <c r="A604" t="str" cm="1">
        <f t="array" aca="1" ref="A604" ca="1">INDEX($AB$1:$AB$26, RANDBETWEEN(1, ROWS($AB$1:$AB$26)), 1)</f>
        <v>T</v>
      </c>
      <c r="B604" t="str" cm="1">
        <f t="array" aca="1" ref="B604" ca="1">INDEX($AB$1:$AB$26, RANDBETWEEN(1, ROWS($AB$1:$AB$26)), 1)</f>
        <v>L</v>
      </c>
      <c r="C604" t="str" cm="1">
        <f t="array" aca="1" ref="C604" ca="1">INDEX($AB$1:$AB$26, RANDBETWEEN(1, ROWS($AB$1:$AB$26)), 1)</f>
        <v>F</v>
      </c>
      <c r="D604" t="str" cm="1">
        <f t="array" aca="1" ref="D604" ca="1">INDEX($AB$1:$AB$26, RANDBETWEEN(1, ROWS($AB$1:$AB$26)), 1)</f>
        <v>E</v>
      </c>
      <c r="E604" t="str" cm="1">
        <f t="array" aca="1" ref="E604" ca="1">INDEX($AB$1:$AB$26, RANDBETWEEN(1, ROWS($AB$1:$AB$26)), 1)</f>
        <v>Y</v>
      </c>
      <c r="F604" t="str" cm="1">
        <f t="array" aca="1" ref="F604" ca="1">INDEX($AB$1:$AB$26, RANDBETWEEN(1, ROWS($AB$1:$AB$26)), 1)</f>
        <v>T</v>
      </c>
      <c r="G604" t="str" cm="1">
        <f t="array" aca="1" ref="G604" ca="1">INDEX($AB$1:$AB$26, RANDBETWEEN(1, ROWS($AB$1:$AB$26)), 1)</f>
        <v>H</v>
      </c>
      <c r="H604" t="str" cm="1">
        <f t="array" aca="1" ref="H604" ca="1">INDEX($AB$1:$AB$26, RANDBETWEEN(1, ROWS($AB$1:$AB$26)), 1)</f>
        <v>J</v>
      </c>
      <c r="I604" t="str" cm="1">
        <f t="array" aca="1" ref="I604" ca="1">INDEX($AB$1:$AB$26, RANDBETWEEN(1, ROWS($AB$1:$AB$26)), 1)</f>
        <v>S</v>
      </c>
      <c r="J604" t="str" cm="1">
        <f t="array" aca="1" ref="J604" ca="1">INDEX($AB$1:$AB$26, RANDBETWEEN(1, ROWS($AB$1:$AB$26)), 1)</f>
        <v>I</v>
      </c>
      <c r="K604" t="str" cm="1">
        <f t="array" aca="1" ref="K604" ca="1">INDEX($AB$1:$AB$26, RANDBETWEEN(1, ROWS($AB$1:$AB$26)), 1)</f>
        <v>K</v>
      </c>
      <c r="L604" t="str" cm="1">
        <f t="array" aca="1" ref="L604" ca="1">INDEX($AB$1:$AB$26, RANDBETWEEN(1, ROWS($AB$1:$AB$26)), 1)</f>
        <v>F</v>
      </c>
      <c r="M604" t="str" cm="1">
        <f t="array" aca="1" ref="M604" ca="1">INDEX($AB$1:$AB$26, RANDBETWEEN(1, ROWS($AB$1:$AB$26)), 1)</f>
        <v>X</v>
      </c>
      <c r="N604" t="str" cm="1">
        <f t="array" aca="1" ref="N604" ca="1">INDEX($AB$1:$AB$26, RANDBETWEEN(1, ROWS($AB$1:$AB$26)), 1)</f>
        <v>B</v>
      </c>
      <c r="O604" t="str" cm="1">
        <f t="array" aca="1" ref="O604" ca="1">INDEX($AB$1:$AB$26, RANDBETWEEN(1, ROWS($AB$1:$AB$26)), 1)</f>
        <v>T</v>
      </c>
      <c r="P604" t="str" cm="1">
        <f t="array" aca="1" ref="P604" ca="1">INDEX($AB$1:$AB$26, RANDBETWEEN(1, ROWS($AB$1:$AB$26)), 1)</f>
        <v>W</v>
      </c>
      <c r="Q604" t="str" cm="1">
        <f t="array" aca="1" ref="Q604" ca="1">INDEX($AB$1:$AB$26, RANDBETWEEN(1, ROWS($AB$1:$AB$26)), 1)</f>
        <v>C</v>
      </c>
      <c r="R604" t="str" cm="1">
        <f t="array" aca="1" ref="R604" ca="1">INDEX($AB$1:$AB$26, RANDBETWEEN(1, ROWS($AB$1:$AB$26)), 1)</f>
        <v>V</v>
      </c>
      <c r="S604" t="str" cm="1">
        <f t="array" aca="1" ref="S604" ca="1">INDEX($AB$1:$AB$26, RANDBETWEEN(1, ROWS($AB$1:$AB$26)), 1)</f>
        <v>Q</v>
      </c>
      <c r="T604" t="str" cm="1">
        <f t="array" aca="1" ref="T604" ca="1">INDEX($AB$1:$AB$26, RANDBETWEEN(1, ROWS($AB$1:$AB$26)), 1)</f>
        <v>I</v>
      </c>
      <c r="U604" t="str" cm="1">
        <f t="array" aca="1" ref="U604" ca="1">INDEX($AB$1:$AB$26, RANDBETWEEN(1, ROWS($AB$1:$AB$26)), 1)</f>
        <v>Q</v>
      </c>
      <c r="V604" t="str" cm="1">
        <f t="array" aca="1" ref="V604" ca="1">INDEX($AB$1:$AB$26, RANDBETWEEN(1, ROWS($AB$1:$AB$26)), 1)</f>
        <v>T</v>
      </c>
      <c r="W604" t="str" cm="1">
        <f t="array" aca="1" ref="W604" ca="1">INDEX($AB$1:$AB$26, RANDBETWEEN(1, ROWS($AB$1:$AB$26)), 1)</f>
        <v>Z</v>
      </c>
      <c r="X604" t="str" cm="1">
        <f t="array" aca="1" ref="X604" ca="1">INDEX($AB$1:$AB$26, RANDBETWEEN(1, ROWS($AB$1:$AB$26)), 1)</f>
        <v>E</v>
      </c>
      <c r="Y604" t="str" cm="1">
        <f t="array" aca="1" ref="Y604" ca="1">INDEX($AB$1:$AB$26, RANDBETWEEN(1, ROWS($AB$1:$AB$26)), 1)</f>
        <v>K</v>
      </c>
      <c r="Z604" t="str" cm="1">
        <f t="array" aca="1" ref="Z604" ca="1">INDEX($AB$1:$AB$26, RANDBETWEEN(1, ROWS($AB$1:$AB$26)), 1)</f>
        <v>D</v>
      </c>
    </row>
    <row r="605" spans="1:26" x14ac:dyDescent="0.3">
      <c r="A605" t="str" cm="1">
        <f t="array" aca="1" ref="A605" ca="1">INDEX($AB$1:$AB$26, RANDBETWEEN(1, ROWS($AB$1:$AB$26)), 1)</f>
        <v>A</v>
      </c>
      <c r="B605" t="str" cm="1">
        <f t="array" aca="1" ref="B605" ca="1">INDEX($AB$1:$AB$26, RANDBETWEEN(1, ROWS($AB$1:$AB$26)), 1)</f>
        <v>Y</v>
      </c>
      <c r="C605" t="str" cm="1">
        <f t="array" aca="1" ref="C605" ca="1">INDEX($AB$1:$AB$26, RANDBETWEEN(1, ROWS($AB$1:$AB$26)), 1)</f>
        <v>J</v>
      </c>
      <c r="D605" t="str" cm="1">
        <f t="array" aca="1" ref="D605" ca="1">INDEX($AB$1:$AB$26, RANDBETWEEN(1, ROWS($AB$1:$AB$26)), 1)</f>
        <v>I</v>
      </c>
      <c r="E605" t="str" cm="1">
        <f t="array" aca="1" ref="E605" ca="1">INDEX($AB$1:$AB$26, RANDBETWEEN(1, ROWS($AB$1:$AB$26)), 1)</f>
        <v>R</v>
      </c>
      <c r="F605" t="str" cm="1">
        <f t="array" aca="1" ref="F605" ca="1">INDEX($AB$1:$AB$26, RANDBETWEEN(1, ROWS($AB$1:$AB$26)), 1)</f>
        <v>M</v>
      </c>
      <c r="G605" t="str" cm="1">
        <f t="array" aca="1" ref="G605" ca="1">INDEX($AB$1:$AB$26, RANDBETWEEN(1, ROWS($AB$1:$AB$26)), 1)</f>
        <v>X</v>
      </c>
      <c r="H605" t="str" cm="1">
        <f t="array" aca="1" ref="H605" ca="1">INDEX($AB$1:$AB$26, RANDBETWEEN(1, ROWS($AB$1:$AB$26)), 1)</f>
        <v>H</v>
      </c>
      <c r="I605" t="str" cm="1">
        <f t="array" aca="1" ref="I605" ca="1">INDEX($AB$1:$AB$26, RANDBETWEEN(1, ROWS($AB$1:$AB$26)), 1)</f>
        <v>E</v>
      </c>
      <c r="J605" t="str" cm="1">
        <f t="array" aca="1" ref="J605" ca="1">INDEX($AB$1:$AB$26, RANDBETWEEN(1, ROWS($AB$1:$AB$26)), 1)</f>
        <v>T</v>
      </c>
      <c r="K605" t="str" cm="1">
        <f t="array" aca="1" ref="K605" ca="1">INDEX($AB$1:$AB$26, RANDBETWEEN(1, ROWS($AB$1:$AB$26)), 1)</f>
        <v>H</v>
      </c>
      <c r="L605" t="str" cm="1">
        <f t="array" aca="1" ref="L605" ca="1">INDEX($AB$1:$AB$26, RANDBETWEEN(1, ROWS($AB$1:$AB$26)), 1)</f>
        <v>V</v>
      </c>
      <c r="M605" t="str" cm="1">
        <f t="array" aca="1" ref="M605" ca="1">INDEX($AB$1:$AB$26, RANDBETWEEN(1, ROWS($AB$1:$AB$26)), 1)</f>
        <v>T</v>
      </c>
      <c r="N605" t="str" cm="1">
        <f t="array" aca="1" ref="N605" ca="1">INDEX($AB$1:$AB$26, RANDBETWEEN(1, ROWS($AB$1:$AB$26)), 1)</f>
        <v>I</v>
      </c>
      <c r="O605" t="str" cm="1">
        <f t="array" aca="1" ref="O605" ca="1">INDEX($AB$1:$AB$26, RANDBETWEEN(1, ROWS($AB$1:$AB$26)), 1)</f>
        <v>T</v>
      </c>
      <c r="P605" t="str" cm="1">
        <f t="array" aca="1" ref="P605" ca="1">INDEX($AB$1:$AB$26, RANDBETWEEN(1, ROWS($AB$1:$AB$26)), 1)</f>
        <v>J</v>
      </c>
      <c r="Q605" t="str" cm="1">
        <f t="array" aca="1" ref="Q605" ca="1">INDEX($AB$1:$AB$26, RANDBETWEEN(1, ROWS($AB$1:$AB$26)), 1)</f>
        <v>C</v>
      </c>
      <c r="R605" t="str" cm="1">
        <f t="array" aca="1" ref="R605" ca="1">INDEX($AB$1:$AB$26, RANDBETWEEN(1, ROWS($AB$1:$AB$26)), 1)</f>
        <v>B</v>
      </c>
      <c r="S605" t="str" cm="1">
        <f t="array" aca="1" ref="S605" ca="1">INDEX($AB$1:$AB$26, RANDBETWEEN(1, ROWS($AB$1:$AB$26)), 1)</f>
        <v>X</v>
      </c>
      <c r="T605" t="str" cm="1">
        <f t="array" aca="1" ref="T605" ca="1">INDEX($AB$1:$AB$26, RANDBETWEEN(1, ROWS($AB$1:$AB$26)), 1)</f>
        <v>I</v>
      </c>
      <c r="U605" t="str" cm="1">
        <f t="array" aca="1" ref="U605" ca="1">INDEX($AB$1:$AB$26, RANDBETWEEN(1, ROWS($AB$1:$AB$26)), 1)</f>
        <v>M</v>
      </c>
      <c r="V605" t="str" cm="1">
        <f t="array" aca="1" ref="V605" ca="1">INDEX($AB$1:$AB$26, RANDBETWEEN(1, ROWS($AB$1:$AB$26)), 1)</f>
        <v>Y</v>
      </c>
      <c r="W605" t="str" cm="1">
        <f t="array" aca="1" ref="W605" ca="1">INDEX($AB$1:$AB$26, RANDBETWEEN(1, ROWS($AB$1:$AB$26)), 1)</f>
        <v>B</v>
      </c>
      <c r="X605" t="str" cm="1">
        <f t="array" aca="1" ref="X605" ca="1">INDEX($AB$1:$AB$26, RANDBETWEEN(1, ROWS($AB$1:$AB$26)), 1)</f>
        <v>R</v>
      </c>
      <c r="Y605" t="str" cm="1">
        <f t="array" aca="1" ref="Y605" ca="1">INDEX($AB$1:$AB$26, RANDBETWEEN(1, ROWS($AB$1:$AB$26)), 1)</f>
        <v>I</v>
      </c>
      <c r="Z605" t="str" cm="1">
        <f t="array" aca="1" ref="Z605" ca="1">INDEX($AB$1:$AB$26, RANDBETWEEN(1, ROWS($AB$1:$AB$26)), 1)</f>
        <v>P</v>
      </c>
    </row>
    <row r="606" spans="1:26" x14ac:dyDescent="0.3">
      <c r="A606" t="str" cm="1">
        <f t="array" aca="1" ref="A606" ca="1">INDEX($AB$1:$AB$26, RANDBETWEEN(1, ROWS($AB$1:$AB$26)), 1)</f>
        <v>O</v>
      </c>
      <c r="B606" t="str" cm="1">
        <f t="array" aca="1" ref="B606" ca="1">INDEX($AB$1:$AB$26, RANDBETWEEN(1, ROWS($AB$1:$AB$26)), 1)</f>
        <v>F</v>
      </c>
      <c r="C606" t="str" cm="1">
        <f t="array" aca="1" ref="C606" ca="1">INDEX($AB$1:$AB$26, RANDBETWEEN(1, ROWS($AB$1:$AB$26)), 1)</f>
        <v>Y</v>
      </c>
      <c r="D606" t="str" cm="1">
        <f t="array" aca="1" ref="D606" ca="1">INDEX($AB$1:$AB$26, RANDBETWEEN(1, ROWS($AB$1:$AB$26)), 1)</f>
        <v>W</v>
      </c>
      <c r="E606" t="str" cm="1">
        <f t="array" aca="1" ref="E606" ca="1">INDEX($AB$1:$AB$26, RANDBETWEEN(1, ROWS($AB$1:$AB$26)), 1)</f>
        <v>G</v>
      </c>
      <c r="F606" t="str" cm="1">
        <f t="array" aca="1" ref="F606" ca="1">INDEX($AB$1:$AB$26, RANDBETWEEN(1, ROWS($AB$1:$AB$26)), 1)</f>
        <v>L</v>
      </c>
      <c r="G606" t="str" cm="1">
        <f t="array" aca="1" ref="G606" ca="1">INDEX($AB$1:$AB$26, RANDBETWEEN(1, ROWS($AB$1:$AB$26)), 1)</f>
        <v>C</v>
      </c>
      <c r="H606" t="str" cm="1">
        <f t="array" aca="1" ref="H606" ca="1">INDEX($AB$1:$AB$26, RANDBETWEEN(1, ROWS($AB$1:$AB$26)), 1)</f>
        <v>H</v>
      </c>
      <c r="I606" t="str" cm="1">
        <f t="array" aca="1" ref="I606" ca="1">INDEX($AB$1:$AB$26, RANDBETWEEN(1, ROWS($AB$1:$AB$26)), 1)</f>
        <v>V</v>
      </c>
      <c r="J606" t="str" cm="1">
        <f t="array" aca="1" ref="J606" ca="1">INDEX($AB$1:$AB$26, RANDBETWEEN(1, ROWS($AB$1:$AB$26)), 1)</f>
        <v>Y</v>
      </c>
      <c r="K606" t="str" cm="1">
        <f t="array" aca="1" ref="K606" ca="1">INDEX($AB$1:$AB$26, RANDBETWEEN(1, ROWS($AB$1:$AB$26)), 1)</f>
        <v>H</v>
      </c>
      <c r="L606" t="str" cm="1">
        <f t="array" aca="1" ref="L606" ca="1">INDEX($AB$1:$AB$26, RANDBETWEEN(1, ROWS($AB$1:$AB$26)), 1)</f>
        <v>N</v>
      </c>
      <c r="M606" t="str" cm="1">
        <f t="array" aca="1" ref="M606" ca="1">INDEX($AB$1:$AB$26, RANDBETWEEN(1, ROWS($AB$1:$AB$26)), 1)</f>
        <v>U</v>
      </c>
      <c r="N606" t="str" cm="1">
        <f t="array" aca="1" ref="N606" ca="1">INDEX($AB$1:$AB$26, RANDBETWEEN(1, ROWS($AB$1:$AB$26)), 1)</f>
        <v>F</v>
      </c>
      <c r="O606" t="str" cm="1">
        <f t="array" aca="1" ref="O606" ca="1">INDEX($AB$1:$AB$26, RANDBETWEEN(1, ROWS($AB$1:$AB$26)), 1)</f>
        <v>X</v>
      </c>
      <c r="P606" t="str" cm="1">
        <f t="array" aca="1" ref="P606" ca="1">INDEX($AB$1:$AB$26, RANDBETWEEN(1, ROWS($AB$1:$AB$26)), 1)</f>
        <v>F</v>
      </c>
      <c r="Q606" t="str" cm="1">
        <f t="array" aca="1" ref="Q606" ca="1">INDEX($AB$1:$AB$26, RANDBETWEEN(1, ROWS($AB$1:$AB$26)), 1)</f>
        <v>Y</v>
      </c>
      <c r="R606" t="str" cm="1">
        <f t="array" aca="1" ref="R606" ca="1">INDEX($AB$1:$AB$26, RANDBETWEEN(1, ROWS($AB$1:$AB$26)), 1)</f>
        <v>W</v>
      </c>
      <c r="S606" t="str" cm="1">
        <f t="array" aca="1" ref="S606" ca="1">INDEX($AB$1:$AB$26, RANDBETWEEN(1, ROWS($AB$1:$AB$26)), 1)</f>
        <v>S</v>
      </c>
      <c r="T606" t="str" cm="1">
        <f t="array" aca="1" ref="T606" ca="1">INDEX($AB$1:$AB$26, RANDBETWEEN(1, ROWS($AB$1:$AB$26)), 1)</f>
        <v>N</v>
      </c>
      <c r="U606" t="str" cm="1">
        <f t="array" aca="1" ref="U606" ca="1">INDEX($AB$1:$AB$26, RANDBETWEEN(1, ROWS($AB$1:$AB$26)), 1)</f>
        <v>L</v>
      </c>
      <c r="V606" t="str" cm="1">
        <f t="array" aca="1" ref="V606" ca="1">INDEX($AB$1:$AB$26, RANDBETWEEN(1, ROWS($AB$1:$AB$26)), 1)</f>
        <v>U</v>
      </c>
      <c r="W606" t="str" cm="1">
        <f t="array" aca="1" ref="W606" ca="1">INDEX($AB$1:$AB$26, RANDBETWEEN(1, ROWS($AB$1:$AB$26)), 1)</f>
        <v>C</v>
      </c>
      <c r="X606" t="str" cm="1">
        <f t="array" aca="1" ref="X606" ca="1">INDEX($AB$1:$AB$26, RANDBETWEEN(1, ROWS($AB$1:$AB$26)), 1)</f>
        <v>G</v>
      </c>
      <c r="Y606" t="str" cm="1">
        <f t="array" aca="1" ref="Y606" ca="1">INDEX($AB$1:$AB$26, RANDBETWEEN(1, ROWS($AB$1:$AB$26)), 1)</f>
        <v>Z</v>
      </c>
      <c r="Z606" t="str" cm="1">
        <f t="array" aca="1" ref="Z606" ca="1">INDEX($AB$1:$AB$26, RANDBETWEEN(1, ROWS($AB$1:$AB$26)), 1)</f>
        <v>A</v>
      </c>
    </row>
    <row r="607" spans="1:26" x14ac:dyDescent="0.3">
      <c r="A607" t="str" cm="1">
        <f t="array" aca="1" ref="A607" ca="1">INDEX($AB$1:$AB$26, RANDBETWEEN(1, ROWS($AB$1:$AB$26)), 1)</f>
        <v>A</v>
      </c>
      <c r="B607" t="str" cm="1">
        <f t="array" aca="1" ref="B607" ca="1">INDEX($AB$1:$AB$26, RANDBETWEEN(1, ROWS($AB$1:$AB$26)), 1)</f>
        <v>R</v>
      </c>
      <c r="C607" t="str" cm="1">
        <f t="array" aca="1" ref="C607" ca="1">INDEX($AB$1:$AB$26, RANDBETWEEN(1, ROWS($AB$1:$AB$26)), 1)</f>
        <v>V</v>
      </c>
      <c r="D607" t="str" cm="1">
        <f t="array" aca="1" ref="D607" ca="1">INDEX($AB$1:$AB$26, RANDBETWEEN(1, ROWS($AB$1:$AB$26)), 1)</f>
        <v>P</v>
      </c>
      <c r="E607" t="str" cm="1">
        <f t="array" aca="1" ref="E607" ca="1">INDEX($AB$1:$AB$26, RANDBETWEEN(1, ROWS($AB$1:$AB$26)), 1)</f>
        <v>G</v>
      </c>
      <c r="F607" t="str" cm="1">
        <f t="array" aca="1" ref="F607" ca="1">INDEX($AB$1:$AB$26, RANDBETWEEN(1, ROWS($AB$1:$AB$26)), 1)</f>
        <v>R</v>
      </c>
      <c r="G607" t="str" cm="1">
        <f t="array" aca="1" ref="G607" ca="1">INDEX($AB$1:$AB$26, RANDBETWEEN(1, ROWS($AB$1:$AB$26)), 1)</f>
        <v>S</v>
      </c>
      <c r="H607" t="str" cm="1">
        <f t="array" aca="1" ref="H607" ca="1">INDEX($AB$1:$AB$26, RANDBETWEEN(1, ROWS($AB$1:$AB$26)), 1)</f>
        <v>D</v>
      </c>
      <c r="I607" t="str" cm="1">
        <f t="array" aca="1" ref="I607" ca="1">INDEX($AB$1:$AB$26, RANDBETWEEN(1, ROWS($AB$1:$AB$26)), 1)</f>
        <v>M</v>
      </c>
      <c r="J607" t="str" cm="1">
        <f t="array" aca="1" ref="J607" ca="1">INDEX($AB$1:$AB$26, RANDBETWEEN(1, ROWS($AB$1:$AB$26)), 1)</f>
        <v>U</v>
      </c>
      <c r="K607" t="str" cm="1">
        <f t="array" aca="1" ref="K607" ca="1">INDEX($AB$1:$AB$26, RANDBETWEEN(1, ROWS($AB$1:$AB$26)), 1)</f>
        <v>J</v>
      </c>
      <c r="L607" t="str" cm="1">
        <f t="array" aca="1" ref="L607" ca="1">INDEX($AB$1:$AB$26, RANDBETWEEN(1, ROWS($AB$1:$AB$26)), 1)</f>
        <v>X</v>
      </c>
      <c r="M607" t="str" cm="1">
        <f t="array" aca="1" ref="M607" ca="1">INDEX($AB$1:$AB$26, RANDBETWEEN(1, ROWS($AB$1:$AB$26)), 1)</f>
        <v>T</v>
      </c>
      <c r="N607" t="str" cm="1">
        <f t="array" aca="1" ref="N607" ca="1">INDEX($AB$1:$AB$26, RANDBETWEEN(1, ROWS($AB$1:$AB$26)), 1)</f>
        <v>Z</v>
      </c>
      <c r="O607" t="str" cm="1">
        <f t="array" aca="1" ref="O607" ca="1">INDEX($AB$1:$AB$26, RANDBETWEEN(1, ROWS($AB$1:$AB$26)), 1)</f>
        <v>H</v>
      </c>
      <c r="P607" t="str" cm="1">
        <f t="array" aca="1" ref="P607" ca="1">INDEX($AB$1:$AB$26, RANDBETWEEN(1, ROWS($AB$1:$AB$26)), 1)</f>
        <v>X</v>
      </c>
      <c r="Q607" t="str" cm="1">
        <f t="array" aca="1" ref="Q607" ca="1">INDEX($AB$1:$AB$26, RANDBETWEEN(1, ROWS($AB$1:$AB$26)), 1)</f>
        <v>Z</v>
      </c>
      <c r="R607" t="str" cm="1">
        <f t="array" aca="1" ref="R607" ca="1">INDEX($AB$1:$AB$26, RANDBETWEEN(1, ROWS($AB$1:$AB$26)), 1)</f>
        <v>A</v>
      </c>
      <c r="S607" t="str" cm="1">
        <f t="array" aca="1" ref="S607" ca="1">INDEX($AB$1:$AB$26, RANDBETWEEN(1, ROWS($AB$1:$AB$26)), 1)</f>
        <v>S</v>
      </c>
      <c r="T607" t="str" cm="1">
        <f t="array" aca="1" ref="T607" ca="1">INDEX($AB$1:$AB$26, RANDBETWEEN(1, ROWS($AB$1:$AB$26)), 1)</f>
        <v>Z</v>
      </c>
      <c r="U607" t="str" cm="1">
        <f t="array" aca="1" ref="U607" ca="1">INDEX($AB$1:$AB$26, RANDBETWEEN(1, ROWS($AB$1:$AB$26)), 1)</f>
        <v>U</v>
      </c>
      <c r="V607" t="str" cm="1">
        <f t="array" aca="1" ref="V607" ca="1">INDEX($AB$1:$AB$26, RANDBETWEEN(1, ROWS($AB$1:$AB$26)), 1)</f>
        <v>A</v>
      </c>
      <c r="W607" t="str" cm="1">
        <f t="array" aca="1" ref="W607" ca="1">INDEX($AB$1:$AB$26, RANDBETWEEN(1, ROWS($AB$1:$AB$26)), 1)</f>
        <v>C</v>
      </c>
      <c r="X607" t="str" cm="1">
        <f t="array" aca="1" ref="X607" ca="1">INDEX($AB$1:$AB$26, RANDBETWEEN(1, ROWS($AB$1:$AB$26)), 1)</f>
        <v>H</v>
      </c>
      <c r="Y607" t="str" cm="1">
        <f t="array" aca="1" ref="Y607" ca="1">INDEX($AB$1:$AB$26, RANDBETWEEN(1, ROWS($AB$1:$AB$26)), 1)</f>
        <v>I</v>
      </c>
      <c r="Z607" t="str" cm="1">
        <f t="array" aca="1" ref="Z607" ca="1">INDEX($AB$1:$AB$26, RANDBETWEEN(1, ROWS($AB$1:$AB$26)), 1)</f>
        <v>J</v>
      </c>
    </row>
    <row r="608" spans="1:26" x14ac:dyDescent="0.3">
      <c r="A608" t="str" cm="1">
        <f t="array" aca="1" ref="A608" ca="1">INDEX($AB$1:$AB$26, RANDBETWEEN(1, ROWS($AB$1:$AB$26)), 1)</f>
        <v>A</v>
      </c>
      <c r="B608" t="str" cm="1">
        <f t="array" aca="1" ref="B608" ca="1">INDEX($AB$1:$AB$26, RANDBETWEEN(1, ROWS($AB$1:$AB$26)), 1)</f>
        <v>Q</v>
      </c>
      <c r="C608" t="str" cm="1">
        <f t="array" aca="1" ref="C608" ca="1">INDEX($AB$1:$AB$26, RANDBETWEEN(1, ROWS($AB$1:$AB$26)), 1)</f>
        <v>P</v>
      </c>
      <c r="D608" t="str" cm="1">
        <f t="array" aca="1" ref="D608" ca="1">INDEX($AB$1:$AB$26, RANDBETWEEN(1, ROWS($AB$1:$AB$26)), 1)</f>
        <v>K</v>
      </c>
      <c r="E608" t="str" cm="1">
        <f t="array" aca="1" ref="E608" ca="1">INDEX($AB$1:$AB$26, RANDBETWEEN(1, ROWS($AB$1:$AB$26)), 1)</f>
        <v>V</v>
      </c>
      <c r="F608" t="str" cm="1">
        <f t="array" aca="1" ref="F608" ca="1">INDEX($AB$1:$AB$26, RANDBETWEEN(1, ROWS($AB$1:$AB$26)), 1)</f>
        <v>M</v>
      </c>
      <c r="G608" t="str" cm="1">
        <f t="array" aca="1" ref="G608" ca="1">INDEX($AB$1:$AB$26, RANDBETWEEN(1, ROWS($AB$1:$AB$26)), 1)</f>
        <v>U</v>
      </c>
      <c r="H608" t="str" cm="1">
        <f t="array" aca="1" ref="H608" ca="1">INDEX($AB$1:$AB$26, RANDBETWEEN(1, ROWS($AB$1:$AB$26)), 1)</f>
        <v>S</v>
      </c>
      <c r="I608" t="str" cm="1">
        <f t="array" aca="1" ref="I608" ca="1">INDEX($AB$1:$AB$26, RANDBETWEEN(1, ROWS($AB$1:$AB$26)), 1)</f>
        <v>M</v>
      </c>
      <c r="J608" t="str" cm="1">
        <f t="array" aca="1" ref="J608" ca="1">INDEX($AB$1:$AB$26, RANDBETWEEN(1, ROWS($AB$1:$AB$26)), 1)</f>
        <v>Q</v>
      </c>
      <c r="K608" t="str" cm="1">
        <f t="array" aca="1" ref="K608" ca="1">INDEX($AB$1:$AB$26, RANDBETWEEN(1, ROWS($AB$1:$AB$26)), 1)</f>
        <v>T</v>
      </c>
      <c r="L608" t="str" cm="1">
        <f t="array" aca="1" ref="L608" ca="1">INDEX($AB$1:$AB$26, RANDBETWEEN(1, ROWS($AB$1:$AB$26)), 1)</f>
        <v>P</v>
      </c>
      <c r="M608" t="str" cm="1">
        <f t="array" aca="1" ref="M608" ca="1">INDEX($AB$1:$AB$26, RANDBETWEEN(1, ROWS($AB$1:$AB$26)), 1)</f>
        <v>A</v>
      </c>
      <c r="N608" t="str" cm="1">
        <f t="array" aca="1" ref="N608" ca="1">INDEX($AB$1:$AB$26, RANDBETWEEN(1, ROWS($AB$1:$AB$26)), 1)</f>
        <v>Q</v>
      </c>
      <c r="O608" t="str" cm="1">
        <f t="array" aca="1" ref="O608" ca="1">INDEX($AB$1:$AB$26, RANDBETWEEN(1, ROWS($AB$1:$AB$26)), 1)</f>
        <v>A</v>
      </c>
      <c r="P608" t="str" cm="1">
        <f t="array" aca="1" ref="P608" ca="1">INDEX($AB$1:$AB$26, RANDBETWEEN(1, ROWS($AB$1:$AB$26)), 1)</f>
        <v>N</v>
      </c>
      <c r="Q608" t="str" cm="1">
        <f t="array" aca="1" ref="Q608" ca="1">INDEX($AB$1:$AB$26, RANDBETWEEN(1, ROWS($AB$1:$AB$26)), 1)</f>
        <v>K</v>
      </c>
      <c r="R608" t="str" cm="1">
        <f t="array" aca="1" ref="R608" ca="1">INDEX($AB$1:$AB$26, RANDBETWEEN(1, ROWS($AB$1:$AB$26)), 1)</f>
        <v>F</v>
      </c>
      <c r="S608" t="str" cm="1">
        <f t="array" aca="1" ref="S608" ca="1">INDEX($AB$1:$AB$26, RANDBETWEEN(1, ROWS($AB$1:$AB$26)), 1)</f>
        <v>O</v>
      </c>
      <c r="T608" t="str" cm="1">
        <f t="array" aca="1" ref="T608" ca="1">INDEX($AB$1:$AB$26, RANDBETWEEN(1, ROWS($AB$1:$AB$26)), 1)</f>
        <v>Y</v>
      </c>
      <c r="U608" t="str" cm="1">
        <f t="array" aca="1" ref="U608" ca="1">INDEX($AB$1:$AB$26, RANDBETWEEN(1, ROWS($AB$1:$AB$26)), 1)</f>
        <v>J</v>
      </c>
      <c r="V608" t="str" cm="1">
        <f t="array" aca="1" ref="V608" ca="1">INDEX($AB$1:$AB$26, RANDBETWEEN(1, ROWS($AB$1:$AB$26)), 1)</f>
        <v>M</v>
      </c>
      <c r="W608" t="str" cm="1">
        <f t="array" aca="1" ref="W608" ca="1">INDEX($AB$1:$AB$26, RANDBETWEEN(1, ROWS($AB$1:$AB$26)), 1)</f>
        <v>N</v>
      </c>
      <c r="X608" t="str" cm="1">
        <f t="array" aca="1" ref="X608" ca="1">INDEX($AB$1:$AB$26, RANDBETWEEN(1, ROWS($AB$1:$AB$26)), 1)</f>
        <v>V</v>
      </c>
      <c r="Y608" t="str" cm="1">
        <f t="array" aca="1" ref="Y608" ca="1">INDEX($AB$1:$AB$26, RANDBETWEEN(1, ROWS($AB$1:$AB$26)), 1)</f>
        <v>U</v>
      </c>
      <c r="Z608" t="str" cm="1">
        <f t="array" aca="1" ref="Z608" ca="1">INDEX($AB$1:$AB$26, RANDBETWEEN(1, ROWS($AB$1:$AB$26)), 1)</f>
        <v>O</v>
      </c>
    </row>
    <row r="609" spans="1:26" x14ac:dyDescent="0.3">
      <c r="A609" t="str" cm="1">
        <f t="array" aca="1" ref="A609" ca="1">INDEX($AB$1:$AB$26, RANDBETWEEN(1, ROWS($AB$1:$AB$26)), 1)</f>
        <v>D</v>
      </c>
      <c r="B609" t="str" cm="1">
        <f t="array" aca="1" ref="B609" ca="1">INDEX($AB$1:$AB$26, RANDBETWEEN(1, ROWS($AB$1:$AB$26)), 1)</f>
        <v>W</v>
      </c>
      <c r="C609" t="str" cm="1">
        <f t="array" aca="1" ref="C609" ca="1">INDEX($AB$1:$AB$26, RANDBETWEEN(1, ROWS($AB$1:$AB$26)), 1)</f>
        <v>E</v>
      </c>
      <c r="D609" t="str" cm="1">
        <f t="array" aca="1" ref="D609" ca="1">INDEX($AB$1:$AB$26, RANDBETWEEN(1, ROWS($AB$1:$AB$26)), 1)</f>
        <v>E</v>
      </c>
      <c r="E609" t="str" cm="1">
        <f t="array" aca="1" ref="E609" ca="1">INDEX($AB$1:$AB$26, RANDBETWEEN(1, ROWS($AB$1:$AB$26)), 1)</f>
        <v>E</v>
      </c>
      <c r="F609" t="str" cm="1">
        <f t="array" aca="1" ref="F609" ca="1">INDEX($AB$1:$AB$26, RANDBETWEEN(1, ROWS($AB$1:$AB$26)), 1)</f>
        <v>X</v>
      </c>
      <c r="G609" t="str" cm="1">
        <f t="array" aca="1" ref="G609" ca="1">INDEX($AB$1:$AB$26, RANDBETWEEN(1, ROWS($AB$1:$AB$26)), 1)</f>
        <v>I</v>
      </c>
      <c r="H609" t="str" cm="1">
        <f t="array" aca="1" ref="H609" ca="1">INDEX($AB$1:$AB$26, RANDBETWEEN(1, ROWS($AB$1:$AB$26)), 1)</f>
        <v>T</v>
      </c>
      <c r="I609" t="str" cm="1">
        <f t="array" aca="1" ref="I609" ca="1">INDEX($AB$1:$AB$26, RANDBETWEEN(1, ROWS($AB$1:$AB$26)), 1)</f>
        <v>V</v>
      </c>
      <c r="J609" t="str" cm="1">
        <f t="array" aca="1" ref="J609" ca="1">INDEX($AB$1:$AB$26, RANDBETWEEN(1, ROWS($AB$1:$AB$26)), 1)</f>
        <v>Z</v>
      </c>
      <c r="K609" t="str" cm="1">
        <f t="array" aca="1" ref="K609" ca="1">INDEX($AB$1:$AB$26, RANDBETWEEN(1, ROWS($AB$1:$AB$26)), 1)</f>
        <v>O</v>
      </c>
      <c r="L609" t="str" cm="1">
        <f t="array" aca="1" ref="L609" ca="1">INDEX($AB$1:$AB$26, RANDBETWEEN(1, ROWS($AB$1:$AB$26)), 1)</f>
        <v>I</v>
      </c>
      <c r="M609" t="str" cm="1">
        <f t="array" aca="1" ref="M609" ca="1">INDEX($AB$1:$AB$26, RANDBETWEEN(1, ROWS($AB$1:$AB$26)), 1)</f>
        <v>C</v>
      </c>
      <c r="N609" t="str" cm="1">
        <f t="array" aca="1" ref="N609" ca="1">INDEX($AB$1:$AB$26, RANDBETWEEN(1, ROWS($AB$1:$AB$26)), 1)</f>
        <v>F</v>
      </c>
      <c r="O609" t="str" cm="1">
        <f t="array" aca="1" ref="O609" ca="1">INDEX($AB$1:$AB$26, RANDBETWEEN(1, ROWS($AB$1:$AB$26)), 1)</f>
        <v>V</v>
      </c>
      <c r="P609" t="str" cm="1">
        <f t="array" aca="1" ref="P609" ca="1">INDEX($AB$1:$AB$26, RANDBETWEEN(1, ROWS($AB$1:$AB$26)), 1)</f>
        <v>G</v>
      </c>
      <c r="Q609" t="str" cm="1">
        <f t="array" aca="1" ref="Q609" ca="1">INDEX($AB$1:$AB$26, RANDBETWEEN(1, ROWS($AB$1:$AB$26)), 1)</f>
        <v>U</v>
      </c>
      <c r="R609" t="str" cm="1">
        <f t="array" aca="1" ref="R609" ca="1">INDEX($AB$1:$AB$26, RANDBETWEEN(1, ROWS($AB$1:$AB$26)), 1)</f>
        <v>E</v>
      </c>
      <c r="S609" t="str" cm="1">
        <f t="array" aca="1" ref="S609" ca="1">INDEX($AB$1:$AB$26, RANDBETWEEN(1, ROWS($AB$1:$AB$26)), 1)</f>
        <v>Z</v>
      </c>
      <c r="T609" t="str" cm="1">
        <f t="array" aca="1" ref="T609" ca="1">INDEX($AB$1:$AB$26, RANDBETWEEN(1, ROWS($AB$1:$AB$26)), 1)</f>
        <v>K</v>
      </c>
      <c r="U609" t="str" cm="1">
        <f t="array" aca="1" ref="U609" ca="1">INDEX($AB$1:$AB$26, RANDBETWEEN(1, ROWS($AB$1:$AB$26)), 1)</f>
        <v>A</v>
      </c>
      <c r="V609" t="str" cm="1">
        <f t="array" aca="1" ref="V609" ca="1">INDEX($AB$1:$AB$26, RANDBETWEEN(1, ROWS($AB$1:$AB$26)), 1)</f>
        <v>Z</v>
      </c>
      <c r="W609" t="str" cm="1">
        <f t="array" aca="1" ref="W609" ca="1">INDEX($AB$1:$AB$26, RANDBETWEEN(1, ROWS($AB$1:$AB$26)), 1)</f>
        <v>W</v>
      </c>
      <c r="X609" t="str" cm="1">
        <f t="array" aca="1" ref="X609" ca="1">INDEX($AB$1:$AB$26, RANDBETWEEN(1, ROWS($AB$1:$AB$26)), 1)</f>
        <v>O</v>
      </c>
      <c r="Y609" t="str" cm="1">
        <f t="array" aca="1" ref="Y609" ca="1">INDEX($AB$1:$AB$26, RANDBETWEEN(1, ROWS($AB$1:$AB$26)), 1)</f>
        <v>J</v>
      </c>
      <c r="Z609" t="str" cm="1">
        <f t="array" aca="1" ref="Z609" ca="1">INDEX($AB$1:$AB$26, RANDBETWEEN(1, ROWS($AB$1:$AB$26)), 1)</f>
        <v>M</v>
      </c>
    </row>
    <row r="610" spans="1:26" x14ac:dyDescent="0.3">
      <c r="A610" t="str" cm="1">
        <f t="array" aca="1" ref="A610" ca="1">INDEX($AB$1:$AB$26, RANDBETWEEN(1, ROWS($AB$1:$AB$26)), 1)</f>
        <v>D</v>
      </c>
      <c r="B610" t="str" cm="1">
        <f t="array" aca="1" ref="B610" ca="1">INDEX($AB$1:$AB$26, RANDBETWEEN(1, ROWS($AB$1:$AB$26)), 1)</f>
        <v>N</v>
      </c>
      <c r="C610" t="str" cm="1">
        <f t="array" aca="1" ref="C610" ca="1">INDEX($AB$1:$AB$26, RANDBETWEEN(1, ROWS($AB$1:$AB$26)), 1)</f>
        <v>B</v>
      </c>
      <c r="D610" t="str" cm="1">
        <f t="array" aca="1" ref="D610" ca="1">INDEX($AB$1:$AB$26, RANDBETWEEN(1, ROWS($AB$1:$AB$26)), 1)</f>
        <v>R</v>
      </c>
      <c r="E610" t="str" cm="1">
        <f t="array" aca="1" ref="E610" ca="1">INDEX($AB$1:$AB$26, RANDBETWEEN(1, ROWS($AB$1:$AB$26)), 1)</f>
        <v>J</v>
      </c>
      <c r="F610" t="str" cm="1">
        <f t="array" aca="1" ref="F610" ca="1">INDEX($AB$1:$AB$26, RANDBETWEEN(1, ROWS($AB$1:$AB$26)), 1)</f>
        <v>P</v>
      </c>
      <c r="G610" t="str" cm="1">
        <f t="array" aca="1" ref="G610" ca="1">INDEX($AB$1:$AB$26, RANDBETWEEN(1, ROWS($AB$1:$AB$26)), 1)</f>
        <v>W</v>
      </c>
      <c r="H610" t="str" cm="1">
        <f t="array" aca="1" ref="H610" ca="1">INDEX($AB$1:$AB$26, RANDBETWEEN(1, ROWS($AB$1:$AB$26)), 1)</f>
        <v>Z</v>
      </c>
      <c r="I610" t="str" cm="1">
        <f t="array" aca="1" ref="I610" ca="1">INDEX($AB$1:$AB$26, RANDBETWEEN(1, ROWS($AB$1:$AB$26)), 1)</f>
        <v>J</v>
      </c>
      <c r="J610" t="str" cm="1">
        <f t="array" aca="1" ref="J610" ca="1">INDEX($AB$1:$AB$26, RANDBETWEEN(1, ROWS($AB$1:$AB$26)), 1)</f>
        <v>E</v>
      </c>
      <c r="K610" t="str" cm="1">
        <f t="array" aca="1" ref="K610" ca="1">INDEX($AB$1:$AB$26, RANDBETWEEN(1, ROWS($AB$1:$AB$26)), 1)</f>
        <v>M</v>
      </c>
      <c r="L610" t="str" cm="1">
        <f t="array" aca="1" ref="L610" ca="1">INDEX($AB$1:$AB$26, RANDBETWEEN(1, ROWS($AB$1:$AB$26)), 1)</f>
        <v>U</v>
      </c>
      <c r="M610" t="str" cm="1">
        <f t="array" aca="1" ref="M610" ca="1">INDEX($AB$1:$AB$26, RANDBETWEEN(1, ROWS($AB$1:$AB$26)), 1)</f>
        <v>G</v>
      </c>
      <c r="N610" t="str" cm="1">
        <f t="array" aca="1" ref="N610" ca="1">INDEX($AB$1:$AB$26, RANDBETWEEN(1, ROWS($AB$1:$AB$26)), 1)</f>
        <v>S</v>
      </c>
      <c r="O610" t="str" cm="1">
        <f t="array" aca="1" ref="O610" ca="1">INDEX($AB$1:$AB$26, RANDBETWEEN(1, ROWS($AB$1:$AB$26)), 1)</f>
        <v>H</v>
      </c>
      <c r="P610" t="str" cm="1">
        <f t="array" aca="1" ref="P610" ca="1">INDEX($AB$1:$AB$26, RANDBETWEEN(1, ROWS($AB$1:$AB$26)), 1)</f>
        <v>Z</v>
      </c>
      <c r="Q610" t="str" cm="1">
        <f t="array" aca="1" ref="Q610" ca="1">INDEX($AB$1:$AB$26, RANDBETWEEN(1, ROWS($AB$1:$AB$26)), 1)</f>
        <v>A</v>
      </c>
      <c r="R610" t="str" cm="1">
        <f t="array" aca="1" ref="R610" ca="1">INDEX($AB$1:$AB$26, RANDBETWEEN(1, ROWS($AB$1:$AB$26)), 1)</f>
        <v>W</v>
      </c>
      <c r="S610" t="str" cm="1">
        <f t="array" aca="1" ref="S610" ca="1">INDEX($AB$1:$AB$26, RANDBETWEEN(1, ROWS($AB$1:$AB$26)), 1)</f>
        <v>D</v>
      </c>
      <c r="T610" t="str" cm="1">
        <f t="array" aca="1" ref="T610" ca="1">INDEX($AB$1:$AB$26, RANDBETWEEN(1, ROWS($AB$1:$AB$26)), 1)</f>
        <v>H</v>
      </c>
      <c r="U610" t="str" cm="1">
        <f t="array" aca="1" ref="U610" ca="1">INDEX($AB$1:$AB$26, RANDBETWEEN(1, ROWS($AB$1:$AB$26)), 1)</f>
        <v>O</v>
      </c>
      <c r="V610" t="str" cm="1">
        <f t="array" aca="1" ref="V610" ca="1">INDEX($AB$1:$AB$26, RANDBETWEEN(1, ROWS($AB$1:$AB$26)), 1)</f>
        <v>F</v>
      </c>
      <c r="W610" t="str" cm="1">
        <f t="array" aca="1" ref="W610" ca="1">INDEX($AB$1:$AB$26, RANDBETWEEN(1, ROWS($AB$1:$AB$26)), 1)</f>
        <v>V</v>
      </c>
      <c r="X610" t="str" cm="1">
        <f t="array" aca="1" ref="X610" ca="1">INDEX($AB$1:$AB$26, RANDBETWEEN(1, ROWS($AB$1:$AB$26)), 1)</f>
        <v>B</v>
      </c>
      <c r="Y610" t="str" cm="1">
        <f t="array" aca="1" ref="Y610" ca="1">INDEX($AB$1:$AB$26, RANDBETWEEN(1, ROWS($AB$1:$AB$26)), 1)</f>
        <v>B</v>
      </c>
      <c r="Z610" t="str" cm="1">
        <f t="array" aca="1" ref="Z610" ca="1">INDEX($AB$1:$AB$26, RANDBETWEEN(1, ROWS($AB$1:$AB$26)), 1)</f>
        <v>W</v>
      </c>
    </row>
    <row r="611" spans="1:26" x14ac:dyDescent="0.3">
      <c r="A611" t="str" cm="1">
        <f t="array" aca="1" ref="A611" ca="1">INDEX($AB$1:$AB$26, RANDBETWEEN(1, ROWS($AB$1:$AB$26)), 1)</f>
        <v>D</v>
      </c>
      <c r="B611" t="str" cm="1">
        <f t="array" aca="1" ref="B611" ca="1">INDEX($AB$1:$AB$26, RANDBETWEEN(1, ROWS($AB$1:$AB$26)), 1)</f>
        <v>A</v>
      </c>
      <c r="C611" t="str" cm="1">
        <f t="array" aca="1" ref="C611" ca="1">INDEX($AB$1:$AB$26, RANDBETWEEN(1, ROWS($AB$1:$AB$26)), 1)</f>
        <v>M</v>
      </c>
      <c r="D611" t="str" cm="1">
        <f t="array" aca="1" ref="D611" ca="1">INDEX($AB$1:$AB$26, RANDBETWEEN(1, ROWS($AB$1:$AB$26)), 1)</f>
        <v>U</v>
      </c>
      <c r="E611" t="str" cm="1">
        <f t="array" aca="1" ref="E611" ca="1">INDEX($AB$1:$AB$26, RANDBETWEEN(1, ROWS($AB$1:$AB$26)), 1)</f>
        <v>X</v>
      </c>
      <c r="F611" t="str" cm="1">
        <f t="array" aca="1" ref="F611" ca="1">INDEX($AB$1:$AB$26, RANDBETWEEN(1, ROWS($AB$1:$AB$26)), 1)</f>
        <v>I</v>
      </c>
      <c r="G611" t="str" cm="1">
        <f t="array" aca="1" ref="G611" ca="1">INDEX($AB$1:$AB$26, RANDBETWEEN(1, ROWS($AB$1:$AB$26)), 1)</f>
        <v>Z</v>
      </c>
      <c r="H611" t="str" cm="1">
        <f t="array" aca="1" ref="H611" ca="1">INDEX($AB$1:$AB$26, RANDBETWEEN(1, ROWS($AB$1:$AB$26)), 1)</f>
        <v>E</v>
      </c>
      <c r="I611" t="str" cm="1">
        <f t="array" aca="1" ref="I611" ca="1">INDEX($AB$1:$AB$26, RANDBETWEEN(1, ROWS($AB$1:$AB$26)), 1)</f>
        <v>J</v>
      </c>
      <c r="J611" t="str" cm="1">
        <f t="array" aca="1" ref="J611" ca="1">INDEX($AB$1:$AB$26, RANDBETWEEN(1, ROWS($AB$1:$AB$26)), 1)</f>
        <v>I</v>
      </c>
      <c r="K611" t="str" cm="1">
        <f t="array" aca="1" ref="K611" ca="1">INDEX($AB$1:$AB$26, RANDBETWEEN(1, ROWS($AB$1:$AB$26)), 1)</f>
        <v>K</v>
      </c>
      <c r="L611" t="str" cm="1">
        <f t="array" aca="1" ref="L611" ca="1">INDEX($AB$1:$AB$26, RANDBETWEEN(1, ROWS($AB$1:$AB$26)), 1)</f>
        <v>H</v>
      </c>
      <c r="M611" t="str" cm="1">
        <f t="array" aca="1" ref="M611" ca="1">INDEX($AB$1:$AB$26, RANDBETWEEN(1, ROWS($AB$1:$AB$26)), 1)</f>
        <v>H</v>
      </c>
      <c r="N611" t="str" cm="1">
        <f t="array" aca="1" ref="N611" ca="1">INDEX($AB$1:$AB$26, RANDBETWEEN(1, ROWS($AB$1:$AB$26)), 1)</f>
        <v>F</v>
      </c>
      <c r="O611" t="str" cm="1">
        <f t="array" aca="1" ref="O611" ca="1">INDEX($AB$1:$AB$26, RANDBETWEEN(1, ROWS($AB$1:$AB$26)), 1)</f>
        <v>P</v>
      </c>
      <c r="P611" t="str" cm="1">
        <f t="array" aca="1" ref="P611" ca="1">INDEX($AB$1:$AB$26, RANDBETWEEN(1, ROWS($AB$1:$AB$26)), 1)</f>
        <v>M</v>
      </c>
      <c r="Q611" t="str" cm="1">
        <f t="array" aca="1" ref="Q611" ca="1">INDEX($AB$1:$AB$26, RANDBETWEEN(1, ROWS($AB$1:$AB$26)), 1)</f>
        <v>F</v>
      </c>
      <c r="R611" t="str" cm="1">
        <f t="array" aca="1" ref="R611" ca="1">INDEX($AB$1:$AB$26, RANDBETWEEN(1, ROWS($AB$1:$AB$26)), 1)</f>
        <v>X</v>
      </c>
      <c r="S611" t="str" cm="1">
        <f t="array" aca="1" ref="S611" ca="1">INDEX($AB$1:$AB$26, RANDBETWEEN(1, ROWS($AB$1:$AB$26)), 1)</f>
        <v>F</v>
      </c>
      <c r="T611" t="str" cm="1">
        <f t="array" aca="1" ref="T611" ca="1">INDEX($AB$1:$AB$26, RANDBETWEEN(1, ROWS($AB$1:$AB$26)), 1)</f>
        <v>J</v>
      </c>
      <c r="U611" t="str" cm="1">
        <f t="array" aca="1" ref="U611" ca="1">INDEX($AB$1:$AB$26, RANDBETWEEN(1, ROWS($AB$1:$AB$26)), 1)</f>
        <v>O</v>
      </c>
      <c r="V611" t="str" cm="1">
        <f t="array" aca="1" ref="V611" ca="1">INDEX($AB$1:$AB$26, RANDBETWEEN(1, ROWS($AB$1:$AB$26)), 1)</f>
        <v>U</v>
      </c>
      <c r="W611" t="str" cm="1">
        <f t="array" aca="1" ref="W611" ca="1">INDEX($AB$1:$AB$26, RANDBETWEEN(1, ROWS($AB$1:$AB$26)), 1)</f>
        <v>I</v>
      </c>
      <c r="X611" t="str" cm="1">
        <f t="array" aca="1" ref="X611" ca="1">INDEX($AB$1:$AB$26, RANDBETWEEN(1, ROWS($AB$1:$AB$26)), 1)</f>
        <v>M</v>
      </c>
      <c r="Y611" t="str" cm="1">
        <f t="array" aca="1" ref="Y611" ca="1">INDEX($AB$1:$AB$26, RANDBETWEEN(1, ROWS($AB$1:$AB$26)), 1)</f>
        <v>A</v>
      </c>
      <c r="Z611" t="str" cm="1">
        <f t="array" aca="1" ref="Z611" ca="1">INDEX($AB$1:$AB$26, RANDBETWEEN(1, ROWS($AB$1:$AB$26)), 1)</f>
        <v>X</v>
      </c>
    </row>
    <row r="612" spans="1:26" x14ac:dyDescent="0.3">
      <c r="A612" t="str" cm="1">
        <f t="array" aca="1" ref="A612" ca="1">INDEX($AB$1:$AB$26, RANDBETWEEN(1, ROWS($AB$1:$AB$26)), 1)</f>
        <v>W</v>
      </c>
      <c r="B612" t="str" cm="1">
        <f t="array" aca="1" ref="B612" ca="1">INDEX($AB$1:$AB$26, RANDBETWEEN(1, ROWS($AB$1:$AB$26)), 1)</f>
        <v>X</v>
      </c>
      <c r="C612" t="str" cm="1">
        <f t="array" aca="1" ref="C612" ca="1">INDEX($AB$1:$AB$26, RANDBETWEEN(1, ROWS($AB$1:$AB$26)), 1)</f>
        <v>C</v>
      </c>
      <c r="D612" t="str" cm="1">
        <f t="array" aca="1" ref="D612" ca="1">INDEX($AB$1:$AB$26, RANDBETWEEN(1, ROWS($AB$1:$AB$26)), 1)</f>
        <v>N</v>
      </c>
      <c r="E612" t="str" cm="1">
        <f t="array" aca="1" ref="E612" ca="1">INDEX($AB$1:$AB$26, RANDBETWEEN(1, ROWS($AB$1:$AB$26)), 1)</f>
        <v>G</v>
      </c>
      <c r="F612" t="str" cm="1">
        <f t="array" aca="1" ref="F612" ca="1">INDEX($AB$1:$AB$26, RANDBETWEEN(1, ROWS($AB$1:$AB$26)), 1)</f>
        <v>J</v>
      </c>
      <c r="G612" t="str" cm="1">
        <f t="array" aca="1" ref="G612" ca="1">INDEX($AB$1:$AB$26, RANDBETWEEN(1, ROWS($AB$1:$AB$26)), 1)</f>
        <v>A</v>
      </c>
      <c r="H612" t="str" cm="1">
        <f t="array" aca="1" ref="H612" ca="1">INDEX($AB$1:$AB$26, RANDBETWEEN(1, ROWS($AB$1:$AB$26)), 1)</f>
        <v>X</v>
      </c>
      <c r="I612" t="str" cm="1">
        <f t="array" aca="1" ref="I612" ca="1">INDEX($AB$1:$AB$26, RANDBETWEEN(1, ROWS($AB$1:$AB$26)), 1)</f>
        <v>F</v>
      </c>
      <c r="J612" t="str" cm="1">
        <f t="array" aca="1" ref="J612" ca="1">INDEX($AB$1:$AB$26, RANDBETWEEN(1, ROWS($AB$1:$AB$26)), 1)</f>
        <v>B</v>
      </c>
      <c r="K612" t="str" cm="1">
        <f t="array" aca="1" ref="K612" ca="1">INDEX($AB$1:$AB$26, RANDBETWEEN(1, ROWS($AB$1:$AB$26)), 1)</f>
        <v>M</v>
      </c>
      <c r="L612" t="str" cm="1">
        <f t="array" aca="1" ref="L612" ca="1">INDEX($AB$1:$AB$26, RANDBETWEEN(1, ROWS($AB$1:$AB$26)), 1)</f>
        <v>J</v>
      </c>
      <c r="M612" t="str" cm="1">
        <f t="array" aca="1" ref="M612" ca="1">INDEX($AB$1:$AB$26, RANDBETWEEN(1, ROWS($AB$1:$AB$26)), 1)</f>
        <v>P</v>
      </c>
      <c r="N612" t="str" cm="1">
        <f t="array" aca="1" ref="N612" ca="1">INDEX($AB$1:$AB$26, RANDBETWEEN(1, ROWS($AB$1:$AB$26)), 1)</f>
        <v>L</v>
      </c>
      <c r="O612" t="str" cm="1">
        <f t="array" aca="1" ref="O612" ca="1">INDEX($AB$1:$AB$26, RANDBETWEEN(1, ROWS($AB$1:$AB$26)), 1)</f>
        <v>H</v>
      </c>
      <c r="P612" t="str" cm="1">
        <f t="array" aca="1" ref="P612" ca="1">INDEX($AB$1:$AB$26, RANDBETWEEN(1, ROWS($AB$1:$AB$26)), 1)</f>
        <v>T</v>
      </c>
      <c r="Q612" t="str" cm="1">
        <f t="array" aca="1" ref="Q612" ca="1">INDEX($AB$1:$AB$26, RANDBETWEEN(1, ROWS($AB$1:$AB$26)), 1)</f>
        <v>X</v>
      </c>
      <c r="R612" t="str" cm="1">
        <f t="array" aca="1" ref="R612" ca="1">INDEX($AB$1:$AB$26, RANDBETWEEN(1, ROWS($AB$1:$AB$26)), 1)</f>
        <v>H</v>
      </c>
      <c r="S612" t="str" cm="1">
        <f t="array" aca="1" ref="S612" ca="1">INDEX($AB$1:$AB$26, RANDBETWEEN(1, ROWS($AB$1:$AB$26)), 1)</f>
        <v>Z</v>
      </c>
      <c r="T612" t="str" cm="1">
        <f t="array" aca="1" ref="T612" ca="1">INDEX($AB$1:$AB$26, RANDBETWEEN(1, ROWS($AB$1:$AB$26)), 1)</f>
        <v>T</v>
      </c>
      <c r="U612" t="str" cm="1">
        <f t="array" aca="1" ref="U612" ca="1">INDEX($AB$1:$AB$26, RANDBETWEEN(1, ROWS($AB$1:$AB$26)), 1)</f>
        <v>A</v>
      </c>
      <c r="V612" t="str" cm="1">
        <f t="array" aca="1" ref="V612" ca="1">INDEX($AB$1:$AB$26, RANDBETWEEN(1, ROWS($AB$1:$AB$26)), 1)</f>
        <v>F</v>
      </c>
      <c r="W612" t="str" cm="1">
        <f t="array" aca="1" ref="W612" ca="1">INDEX($AB$1:$AB$26, RANDBETWEEN(1, ROWS($AB$1:$AB$26)), 1)</f>
        <v>B</v>
      </c>
      <c r="X612" t="str" cm="1">
        <f t="array" aca="1" ref="X612" ca="1">INDEX($AB$1:$AB$26, RANDBETWEEN(1, ROWS($AB$1:$AB$26)), 1)</f>
        <v>L</v>
      </c>
      <c r="Y612" t="str" cm="1">
        <f t="array" aca="1" ref="Y612" ca="1">INDEX($AB$1:$AB$26, RANDBETWEEN(1, ROWS($AB$1:$AB$26)), 1)</f>
        <v>X</v>
      </c>
      <c r="Z612" t="str" cm="1">
        <f t="array" aca="1" ref="Z612" ca="1">INDEX($AB$1:$AB$26, RANDBETWEEN(1, ROWS($AB$1:$AB$26)), 1)</f>
        <v>M</v>
      </c>
    </row>
    <row r="613" spans="1:26" x14ac:dyDescent="0.3">
      <c r="A613" t="str" cm="1">
        <f t="array" aca="1" ref="A613" ca="1">INDEX($AB$1:$AB$26, RANDBETWEEN(1, ROWS($AB$1:$AB$26)), 1)</f>
        <v>G</v>
      </c>
      <c r="B613" t="str" cm="1">
        <f t="array" aca="1" ref="B613" ca="1">INDEX($AB$1:$AB$26, RANDBETWEEN(1, ROWS($AB$1:$AB$26)), 1)</f>
        <v>Y</v>
      </c>
      <c r="C613" t="str" cm="1">
        <f t="array" aca="1" ref="C613" ca="1">INDEX($AB$1:$AB$26, RANDBETWEEN(1, ROWS($AB$1:$AB$26)), 1)</f>
        <v>Z</v>
      </c>
      <c r="D613" t="str" cm="1">
        <f t="array" aca="1" ref="D613" ca="1">INDEX($AB$1:$AB$26, RANDBETWEEN(1, ROWS($AB$1:$AB$26)), 1)</f>
        <v>J</v>
      </c>
      <c r="E613" t="str" cm="1">
        <f t="array" aca="1" ref="E613" ca="1">INDEX($AB$1:$AB$26, RANDBETWEEN(1, ROWS($AB$1:$AB$26)), 1)</f>
        <v>I</v>
      </c>
      <c r="F613" t="str" cm="1">
        <f t="array" aca="1" ref="F613" ca="1">INDEX($AB$1:$AB$26, RANDBETWEEN(1, ROWS($AB$1:$AB$26)), 1)</f>
        <v>Q</v>
      </c>
      <c r="G613" t="str" cm="1">
        <f t="array" aca="1" ref="G613" ca="1">INDEX($AB$1:$AB$26, RANDBETWEEN(1, ROWS($AB$1:$AB$26)), 1)</f>
        <v>F</v>
      </c>
      <c r="H613" t="str" cm="1">
        <f t="array" aca="1" ref="H613" ca="1">INDEX($AB$1:$AB$26, RANDBETWEEN(1, ROWS($AB$1:$AB$26)), 1)</f>
        <v>Y</v>
      </c>
      <c r="I613" t="str" cm="1">
        <f t="array" aca="1" ref="I613" ca="1">INDEX($AB$1:$AB$26, RANDBETWEEN(1, ROWS($AB$1:$AB$26)), 1)</f>
        <v>K</v>
      </c>
      <c r="J613" t="str" cm="1">
        <f t="array" aca="1" ref="J613" ca="1">INDEX($AB$1:$AB$26, RANDBETWEEN(1, ROWS($AB$1:$AB$26)), 1)</f>
        <v>H</v>
      </c>
      <c r="K613" t="str" cm="1">
        <f t="array" aca="1" ref="K613" ca="1">INDEX($AB$1:$AB$26, RANDBETWEEN(1, ROWS($AB$1:$AB$26)), 1)</f>
        <v>N</v>
      </c>
      <c r="L613" t="str" cm="1">
        <f t="array" aca="1" ref="L613" ca="1">INDEX($AB$1:$AB$26, RANDBETWEEN(1, ROWS($AB$1:$AB$26)), 1)</f>
        <v>Q</v>
      </c>
      <c r="M613" t="str" cm="1">
        <f t="array" aca="1" ref="M613" ca="1">INDEX($AB$1:$AB$26, RANDBETWEEN(1, ROWS($AB$1:$AB$26)), 1)</f>
        <v>S</v>
      </c>
      <c r="N613" t="str" cm="1">
        <f t="array" aca="1" ref="N613" ca="1">INDEX($AB$1:$AB$26, RANDBETWEEN(1, ROWS($AB$1:$AB$26)), 1)</f>
        <v>B</v>
      </c>
      <c r="O613" t="str" cm="1">
        <f t="array" aca="1" ref="O613" ca="1">INDEX($AB$1:$AB$26, RANDBETWEEN(1, ROWS($AB$1:$AB$26)), 1)</f>
        <v>V</v>
      </c>
      <c r="P613" t="str" cm="1">
        <f t="array" aca="1" ref="P613" ca="1">INDEX($AB$1:$AB$26, RANDBETWEEN(1, ROWS($AB$1:$AB$26)), 1)</f>
        <v>A</v>
      </c>
      <c r="Q613" t="str" cm="1">
        <f t="array" aca="1" ref="Q613" ca="1">INDEX($AB$1:$AB$26, RANDBETWEEN(1, ROWS($AB$1:$AB$26)), 1)</f>
        <v>J</v>
      </c>
      <c r="R613" t="str" cm="1">
        <f t="array" aca="1" ref="R613" ca="1">INDEX($AB$1:$AB$26, RANDBETWEEN(1, ROWS($AB$1:$AB$26)), 1)</f>
        <v>I</v>
      </c>
      <c r="S613" t="str" cm="1">
        <f t="array" aca="1" ref="S613" ca="1">INDEX($AB$1:$AB$26, RANDBETWEEN(1, ROWS($AB$1:$AB$26)), 1)</f>
        <v>H</v>
      </c>
      <c r="T613" t="str" cm="1">
        <f t="array" aca="1" ref="T613" ca="1">INDEX($AB$1:$AB$26, RANDBETWEEN(1, ROWS($AB$1:$AB$26)), 1)</f>
        <v>P</v>
      </c>
      <c r="U613" t="str" cm="1">
        <f t="array" aca="1" ref="U613" ca="1">INDEX($AB$1:$AB$26, RANDBETWEEN(1, ROWS($AB$1:$AB$26)), 1)</f>
        <v>Q</v>
      </c>
      <c r="V613" t="str" cm="1">
        <f t="array" aca="1" ref="V613" ca="1">INDEX($AB$1:$AB$26, RANDBETWEEN(1, ROWS($AB$1:$AB$26)), 1)</f>
        <v>J</v>
      </c>
      <c r="W613" t="str" cm="1">
        <f t="array" aca="1" ref="W613" ca="1">INDEX($AB$1:$AB$26, RANDBETWEEN(1, ROWS($AB$1:$AB$26)), 1)</f>
        <v>O</v>
      </c>
      <c r="X613" t="str" cm="1">
        <f t="array" aca="1" ref="X613" ca="1">INDEX($AB$1:$AB$26, RANDBETWEEN(1, ROWS($AB$1:$AB$26)), 1)</f>
        <v>J</v>
      </c>
      <c r="Y613" t="str" cm="1">
        <f t="array" aca="1" ref="Y613" ca="1">INDEX($AB$1:$AB$26, RANDBETWEEN(1, ROWS($AB$1:$AB$26)), 1)</f>
        <v>V</v>
      </c>
      <c r="Z613" t="str" cm="1">
        <f t="array" aca="1" ref="Z613" ca="1">INDEX($AB$1:$AB$26, RANDBETWEEN(1, ROWS($AB$1:$AB$26)), 1)</f>
        <v>D</v>
      </c>
    </row>
    <row r="614" spans="1:26" x14ac:dyDescent="0.3">
      <c r="A614" t="str" cm="1">
        <f t="array" aca="1" ref="A614" ca="1">INDEX($AB$1:$AB$26, RANDBETWEEN(1, ROWS($AB$1:$AB$26)), 1)</f>
        <v>R</v>
      </c>
      <c r="B614" t="str" cm="1">
        <f t="array" aca="1" ref="B614" ca="1">INDEX($AB$1:$AB$26, RANDBETWEEN(1, ROWS($AB$1:$AB$26)), 1)</f>
        <v>Q</v>
      </c>
      <c r="C614" t="str" cm="1">
        <f t="array" aca="1" ref="C614" ca="1">INDEX($AB$1:$AB$26, RANDBETWEEN(1, ROWS($AB$1:$AB$26)), 1)</f>
        <v>D</v>
      </c>
      <c r="D614" t="str" cm="1">
        <f t="array" aca="1" ref="D614" ca="1">INDEX($AB$1:$AB$26, RANDBETWEEN(1, ROWS($AB$1:$AB$26)), 1)</f>
        <v>G</v>
      </c>
      <c r="E614" t="str" cm="1">
        <f t="array" aca="1" ref="E614" ca="1">INDEX($AB$1:$AB$26, RANDBETWEEN(1, ROWS($AB$1:$AB$26)), 1)</f>
        <v>J</v>
      </c>
      <c r="F614" t="str" cm="1">
        <f t="array" aca="1" ref="F614" ca="1">INDEX($AB$1:$AB$26, RANDBETWEEN(1, ROWS($AB$1:$AB$26)), 1)</f>
        <v>G</v>
      </c>
      <c r="G614" t="str" cm="1">
        <f t="array" aca="1" ref="G614" ca="1">INDEX($AB$1:$AB$26, RANDBETWEEN(1, ROWS($AB$1:$AB$26)), 1)</f>
        <v>H</v>
      </c>
      <c r="H614" t="str" cm="1">
        <f t="array" aca="1" ref="H614" ca="1">INDEX($AB$1:$AB$26, RANDBETWEEN(1, ROWS($AB$1:$AB$26)), 1)</f>
        <v>A</v>
      </c>
      <c r="I614" t="str" cm="1">
        <f t="array" aca="1" ref="I614" ca="1">INDEX($AB$1:$AB$26, RANDBETWEEN(1, ROWS($AB$1:$AB$26)), 1)</f>
        <v>T</v>
      </c>
      <c r="J614" t="str" cm="1">
        <f t="array" aca="1" ref="J614" ca="1">INDEX($AB$1:$AB$26, RANDBETWEEN(1, ROWS($AB$1:$AB$26)), 1)</f>
        <v>I</v>
      </c>
      <c r="K614" t="str" cm="1">
        <f t="array" aca="1" ref="K614" ca="1">INDEX($AB$1:$AB$26, RANDBETWEEN(1, ROWS($AB$1:$AB$26)), 1)</f>
        <v>K</v>
      </c>
      <c r="L614" t="str" cm="1">
        <f t="array" aca="1" ref="L614" ca="1">INDEX($AB$1:$AB$26, RANDBETWEEN(1, ROWS($AB$1:$AB$26)), 1)</f>
        <v>E</v>
      </c>
      <c r="M614" t="str" cm="1">
        <f t="array" aca="1" ref="M614" ca="1">INDEX($AB$1:$AB$26, RANDBETWEEN(1, ROWS($AB$1:$AB$26)), 1)</f>
        <v>X</v>
      </c>
      <c r="N614" t="str" cm="1">
        <f t="array" aca="1" ref="N614" ca="1">INDEX($AB$1:$AB$26, RANDBETWEEN(1, ROWS($AB$1:$AB$26)), 1)</f>
        <v>Q</v>
      </c>
      <c r="O614" t="str" cm="1">
        <f t="array" aca="1" ref="O614" ca="1">INDEX($AB$1:$AB$26, RANDBETWEEN(1, ROWS($AB$1:$AB$26)), 1)</f>
        <v>U</v>
      </c>
      <c r="P614" t="str" cm="1">
        <f t="array" aca="1" ref="P614" ca="1">INDEX($AB$1:$AB$26, RANDBETWEEN(1, ROWS($AB$1:$AB$26)), 1)</f>
        <v>Q</v>
      </c>
      <c r="Q614" t="str" cm="1">
        <f t="array" aca="1" ref="Q614" ca="1">INDEX($AB$1:$AB$26, RANDBETWEEN(1, ROWS($AB$1:$AB$26)), 1)</f>
        <v>Q</v>
      </c>
      <c r="R614" t="str" cm="1">
        <f t="array" aca="1" ref="R614" ca="1">INDEX($AB$1:$AB$26, RANDBETWEEN(1, ROWS($AB$1:$AB$26)), 1)</f>
        <v>X</v>
      </c>
      <c r="S614" t="str" cm="1">
        <f t="array" aca="1" ref="S614" ca="1">INDEX($AB$1:$AB$26, RANDBETWEEN(1, ROWS($AB$1:$AB$26)), 1)</f>
        <v>K</v>
      </c>
      <c r="T614" t="str" cm="1">
        <f t="array" aca="1" ref="T614" ca="1">INDEX($AB$1:$AB$26, RANDBETWEEN(1, ROWS($AB$1:$AB$26)), 1)</f>
        <v>E</v>
      </c>
      <c r="U614" t="str" cm="1">
        <f t="array" aca="1" ref="U614" ca="1">INDEX($AB$1:$AB$26, RANDBETWEEN(1, ROWS($AB$1:$AB$26)), 1)</f>
        <v>I</v>
      </c>
      <c r="V614" t="str" cm="1">
        <f t="array" aca="1" ref="V614" ca="1">INDEX($AB$1:$AB$26, RANDBETWEEN(1, ROWS($AB$1:$AB$26)), 1)</f>
        <v>R</v>
      </c>
      <c r="W614" t="str" cm="1">
        <f t="array" aca="1" ref="W614" ca="1">INDEX($AB$1:$AB$26, RANDBETWEEN(1, ROWS($AB$1:$AB$26)), 1)</f>
        <v>F</v>
      </c>
      <c r="X614" t="str" cm="1">
        <f t="array" aca="1" ref="X614" ca="1">INDEX($AB$1:$AB$26, RANDBETWEEN(1, ROWS($AB$1:$AB$26)), 1)</f>
        <v>N</v>
      </c>
      <c r="Y614" t="str" cm="1">
        <f t="array" aca="1" ref="Y614" ca="1">INDEX($AB$1:$AB$26, RANDBETWEEN(1, ROWS($AB$1:$AB$26)), 1)</f>
        <v>N</v>
      </c>
      <c r="Z614" t="str" cm="1">
        <f t="array" aca="1" ref="Z614" ca="1">INDEX($AB$1:$AB$26, RANDBETWEEN(1, ROWS($AB$1:$AB$26)), 1)</f>
        <v>I</v>
      </c>
    </row>
    <row r="615" spans="1:26" x14ac:dyDescent="0.3">
      <c r="A615" t="str" cm="1">
        <f t="array" aca="1" ref="A615" ca="1">INDEX($AB$1:$AB$26, RANDBETWEEN(1, ROWS($AB$1:$AB$26)), 1)</f>
        <v>Q</v>
      </c>
      <c r="B615" t="str" cm="1">
        <f t="array" aca="1" ref="B615" ca="1">INDEX($AB$1:$AB$26, RANDBETWEEN(1, ROWS($AB$1:$AB$26)), 1)</f>
        <v>K</v>
      </c>
      <c r="C615" t="str" cm="1">
        <f t="array" aca="1" ref="C615" ca="1">INDEX($AB$1:$AB$26, RANDBETWEEN(1, ROWS($AB$1:$AB$26)), 1)</f>
        <v>L</v>
      </c>
      <c r="D615" t="str" cm="1">
        <f t="array" aca="1" ref="D615" ca="1">INDEX($AB$1:$AB$26, RANDBETWEEN(1, ROWS($AB$1:$AB$26)), 1)</f>
        <v>P</v>
      </c>
      <c r="E615" t="str" cm="1">
        <f t="array" aca="1" ref="E615" ca="1">INDEX($AB$1:$AB$26, RANDBETWEEN(1, ROWS($AB$1:$AB$26)), 1)</f>
        <v>F</v>
      </c>
      <c r="F615" t="str" cm="1">
        <f t="array" aca="1" ref="F615" ca="1">INDEX($AB$1:$AB$26, RANDBETWEEN(1, ROWS($AB$1:$AB$26)), 1)</f>
        <v>K</v>
      </c>
      <c r="G615" t="str" cm="1">
        <f t="array" aca="1" ref="G615" ca="1">INDEX($AB$1:$AB$26, RANDBETWEEN(1, ROWS($AB$1:$AB$26)), 1)</f>
        <v>M</v>
      </c>
      <c r="H615" t="str" cm="1">
        <f t="array" aca="1" ref="H615" ca="1">INDEX($AB$1:$AB$26, RANDBETWEEN(1, ROWS($AB$1:$AB$26)), 1)</f>
        <v>T</v>
      </c>
      <c r="I615" t="str" cm="1">
        <f t="array" aca="1" ref="I615" ca="1">INDEX($AB$1:$AB$26, RANDBETWEEN(1, ROWS($AB$1:$AB$26)), 1)</f>
        <v>P</v>
      </c>
      <c r="J615" t="str" cm="1">
        <f t="array" aca="1" ref="J615" ca="1">INDEX($AB$1:$AB$26, RANDBETWEEN(1, ROWS($AB$1:$AB$26)), 1)</f>
        <v>V</v>
      </c>
      <c r="K615" t="str" cm="1">
        <f t="array" aca="1" ref="K615" ca="1">INDEX($AB$1:$AB$26, RANDBETWEEN(1, ROWS($AB$1:$AB$26)), 1)</f>
        <v>U</v>
      </c>
      <c r="L615" t="str" cm="1">
        <f t="array" aca="1" ref="L615" ca="1">INDEX($AB$1:$AB$26, RANDBETWEEN(1, ROWS($AB$1:$AB$26)), 1)</f>
        <v>B</v>
      </c>
      <c r="M615" t="str" cm="1">
        <f t="array" aca="1" ref="M615" ca="1">INDEX($AB$1:$AB$26, RANDBETWEEN(1, ROWS($AB$1:$AB$26)), 1)</f>
        <v>J</v>
      </c>
      <c r="N615" t="str" cm="1">
        <f t="array" aca="1" ref="N615" ca="1">INDEX($AB$1:$AB$26, RANDBETWEEN(1, ROWS($AB$1:$AB$26)), 1)</f>
        <v>K</v>
      </c>
      <c r="O615" t="str" cm="1">
        <f t="array" aca="1" ref="O615" ca="1">INDEX($AB$1:$AB$26, RANDBETWEEN(1, ROWS($AB$1:$AB$26)), 1)</f>
        <v>W</v>
      </c>
      <c r="P615" t="str" cm="1">
        <f t="array" aca="1" ref="P615" ca="1">INDEX($AB$1:$AB$26, RANDBETWEEN(1, ROWS($AB$1:$AB$26)), 1)</f>
        <v>S</v>
      </c>
      <c r="Q615" t="str" cm="1">
        <f t="array" aca="1" ref="Q615" ca="1">INDEX($AB$1:$AB$26, RANDBETWEEN(1, ROWS($AB$1:$AB$26)), 1)</f>
        <v>D</v>
      </c>
      <c r="R615" t="str" cm="1">
        <f t="array" aca="1" ref="R615" ca="1">INDEX($AB$1:$AB$26, RANDBETWEEN(1, ROWS($AB$1:$AB$26)), 1)</f>
        <v>A</v>
      </c>
      <c r="S615" t="str" cm="1">
        <f t="array" aca="1" ref="S615" ca="1">INDEX($AB$1:$AB$26, RANDBETWEEN(1, ROWS($AB$1:$AB$26)), 1)</f>
        <v>G</v>
      </c>
      <c r="T615" t="str" cm="1">
        <f t="array" aca="1" ref="T615" ca="1">INDEX($AB$1:$AB$26, RANDBETWEEN(1, ROWS($AB$1:$AB$26)), 1)</f>
        <v>Z</v>
      </c>
      <c r="U615" t="str" cm="1">
        <f t="array" aca="1" ref="U615" ca="1">INDEX($AB$1:$AB$26, RANDBETWEEN(1, ROWS($AB$1:$AB$26)), 1)</f>
        <v>R</v>
      </c>
      <c r="V615" t="str" cm="1">
        <f t="array" aca="1" ref="V615" ca="1">INDEX($AB$1:$AB$26, RANDBETWEEN(1, ROWS($AB$1:$AB$26)), 1)</f>
        <v>Z</v>
      </c>
      <c r="W615" t="str" cm="1">
        <f t="array" aca="1" ref="W615" ca="1">INDEX($AB$1:$AB$26, RANDBETWEEN(1, ROWS($AB$1:$AB$26)), 1)</f>
        <v>Y</v>
      </c>
      <c r="X615" t="str" cm="1">
        <f t="array" aca="1" ref="X615" ca="1">INDEX($AB$1:$AB$26, RANDBETWEEN(1, ROWS($AB$1:$AB$26)), 1)</f>
        <v>R</v>
      </c>
      <c r="Y615" t="str" cm="1">
        <f t="array" aca="1" ref="Y615" ca="1">INDEX($AB$1:$AB$26, RANDBETWEEN(1, ROWS($AB$1:$AB$26)), 1)</f>
        <v>D</v>
      </c>
      <c r="Z615" t="str" cm="1">
        <f t="array" aca="1" ref="Z615" ca="1">INDEX($AB$1:$AB$26, RANDBETWEEN(1, ROWS($AB$1:$AB$26)), 1)</f>
        <v>R</v>
      </c>
    </row>
    <row r="616" spans="1:26" x14ac:dyDescent="0.3">
      <c r="A616" t="str" cm="1">
        <f t="array" aca="1" ref="A616" ca="1">INDEX($AB$1:$AB$26, RANDBETWEEN(1, ROWS($AB$1:$AB$26)), 1)</f>
        <v>K</v>
      </c>
      <c r="B616" t="str" cm="1">
        <f t="array" aca="1" ref="B616" ca="1">INDEX($AB$1:$AB$26, RANDBETWEEN(1, ROWS($AB$1:$AB$26)), 1)</f>
        <v>O</v>
      </c>
      <c r="C616" t="str" cm="1">
        <f t="array" aca="1" ref="C616" ca="1">INDEX($AB$1:$AB$26, RANDBETWEEN(1, ROWS($AB$1:$AB$26)), 1)</f>
        <v>E</v>
      </c>
      <c r="D616" t="str" cm="1">
        <f t="array" aca="1" ref="D616" ca="1">INDEX($AB$1:$AB$26, RANDBETWEEN(1, ROWS($AB$1:$AB$26)), 1)</f>
        <v>C</v>
      </c>
      <c r="E616" t="str" cm="1">
        <f t="array" aca="1" ref="E616" ca="1">INDEX($AB$1:$AB$26, RANDBETWEEN(1, ROWS($AB$1:$AB$26)), 1)</f>
        <v>N</v>
      </c>
      <c r="F616" t="str" cm="1">
        <f t="array" aca="1" ref="F616" ca="1">INDEX($AB$1:$AB$26, RANDBETWEEN(1, ROWS($AB$1:$AB$26)), 1)</f>
        <v>T</v>
      </c>
      <c r="G616" t="str" cm="1">
        <f t="array" aca="1" ref="G616" ca="1">INDEX($AB$1:$AB$26, RANDBETWEEN(1, ROWS($AB$1:$AB$26)), 1)</f>
        <v>N</v>
      </c>
      <c r="H616" t="str" cm="1">
        <f t="array" aca="1" ref="H616" ca="1">INDEX($AB$1:$AB$26, RANDBETWEEN(1, ROWS($AB$1:$AB$26)), 1)</f>
        <v>M</v>
      </c>
      <c r="I616" t="str" cm="1">
        <f t="array" aca="1" ref="I616" ca="1">INDEX($AB$1:$AB$26, RANDBETWEEN(1, ROWS($AB$1:$AB$26)), 1)</f>
        <v>Z</v>
      </c>
      <c r="J616" t="str" cm="1">
        <f t="array" aca="1" ref="J616" ca="1">INDEX($AB$1:$AB$26, RANDBETWEEN(1, ROWS($AB$1:$AB$26)), 1)</f>
        <v>T</v>
      </c>
      <c r="K616" t="str" cm="1">
        <f t="array" aca="1" ref="K616" ca="1">INDEX($AB$1:$AB$26, RANDBETWEEN(1, ROWS($AB$1:$AB$26)), 1)</f>
        <v>C</v>
      </c>
      <c r="L616" t="str" cm="1">
        <f t="array" aca="1" ref="L616" ca="1">INDEX($AB$1:$AB$26, RANDBETWEEN(1, ROWS($AB$1:$AB$26)), 1)</f>
        <v>B</v>
      </c>
      <c r="M616" t="str" cm="1">
        <f t="array" aca="1" ref="M616" ca="1">INDEX($AB$1:$AB$26, RANDBETWEEN(1, ROWS($AB$1:$AB$26)), 1)</f>
        <v>D</v>
      </c>
      <c r="N616" t="str" cm="1">
        <f t="array" aca="1" ref="N616" ca="1">INDEX($AB$1:$AB$26, RANDBETWEEN(1, ROWS($AB$1:$AB$26)), 1)</f>
        <v>X</v>
      </c>
      <c r="O616" t="str" cm="1">
        <f t="array" aca="1" ref="O616" ca="1">INDEX($AB$1:$AB$26, RANDBETWEEN(1, ROWS($AB$1:$AB$26)), 1)</f>
        <v>Q</v>
      </c>
      <c r="P616" t="str" cm="1">
        <f t="array" aca="1" ref="P616" ca="1">INDEX($AB$1:$AB$26, RANDBETWEEN(1, ROWS($AB$1:$AB$26)), 1)</f>
        <v>F</v>
      </c>
      <c r="Q616" t="str" cm="1">
        <f t="array" aca="1" ref="Q616" ca="1">INDEX($AB$1:$AB$26, RANDBETWEEN(1, ROWS($AB$1:$AB$26)), 1)</f>
        <v>I</v>
      </c>
      <c r="R616" t="str" cm="1">
        <f t="array" aca="1" ref="R616" ca="1">INDEX($AB$1:$AB$26, RANDBETWEEN(1, ROWS($AB$1:$AB$26)), 1)</f>
        <v>J</v>
      </c>
      <c r="S616" t="str" cm="1">
        <f t="array" aca="1" ref="S616" ca="1">INDEX($AB$1:$AB$26, RANDBETWEEN(1, ROWS($AB$1:$AB$26)), 1)</f>
        <v>H</v>
      </c>
      <c r="T616" t="str" cm="1">
        <f t="array" aca="1" ref="T616" ca="1">INDEX($AB$1:$AB$26, RANDBETWEEN(1, ROWS($AB$1:$AB$26)), 1)</f>
        <v>K</v>
      </c>
      <c r="U616" t="str" cm="1">
        <f t="array" aca="1" ref="U616" ca="1">INDEX($AB$1:$AB$26, RANDBETWEEN(1, ROWS($AB$1:$AB$26)), 1)</f>
        <v>L</v>
      </c>
      <c r="V616" t="str" cm="1">
        <f t="array" aca="1" ref="V616" ca="1">INDEX($AB$1:$AB$26, RANDBETWEEN(1, ROWS($AB$1:$AB$26)), 1)</f>
        <v>J</v>
      </c>
      <c r="W616" t="str" cm="1">
        <f t="array" aca="1" ref="W616" ca="1">INDEX($AB$1:$AB$26, RANDBETWEEN(1, ROWS($AB$1:$AB$26)), 1)</f>
        <v>J</v>
      </c>
      <c r="X616" t="str" cm="1">
        <f t="array" aca="1" ref="X616" ca="1">INDEX($AB$1:$AB$26, RANDBETWEEN(1, ROWS($AB$1:$AB$26)), 1)</f>
        <v>E</v>
      </c>
      <c r="Y616" t="str" cm="1">
        <f t="array" aca="1" ref="Y616" ca="1">INDEX($AB$1:$AB$26, RANDBETWEEN(1, ROWS($AB$1:$AB$26)), 1)</f>
        <v>Y</v>
      </c>
      <c r="Z616" t="str" cm="1">
        <f t="array" aca="1" ref="Z616" ca="1">INDEX($AB$1:$AB$26, RANDBETWEEN(1, ROWS($AB$1:$AB$26)), 1)</f>
        <v>C</v>
      </c>
    </row>
    <row r="617" spans="1:26" x14ac:dyDescent="0.3">
      <c r="A617" t="str" cm="1">
        <f t="array" aca="1" ref="A617" ca="1">INDEX($AB$1:$AB$26, RANDBETWEEN(1, ROWS($AB$1:$AB$26)), 1)</f>
        <v>I</v>
      </c>
      <c r="B617" t="str" cm="1">
        <f t="array" aca="1" ref="B617" ca="1">INDEX($AB$1:$AB$26, RANDBETWEEN(1, ROWS($AB$1:$AB$26)), 1)</f>
        <v>H</v>
      </c>
      <c r="C617" t="str" cm="1">
        <f t="array" aca="1" ref="C617" ca="1">INDEX($AB$1:$AB$26, RANDBETWEEN(1, ROWS($AB$1:$AB$26)), 1)</f>
        <v>O</v>
      </c>
      <c r="D617" t="str" cm="1">
        <f t="array" aca="1" ref="D617" ca="1">INDEX($AB$1:$AB$26, RANDBETWEEN(1, ROWS($AB$1:$AB$26)), 1)</f>
        <v>O</v>
      </c>
      <c r="E617" t="str" cm="1">
        <f t="array" aca="1" ref="E617" ca="1">INDEX($AB$1:$AB$26, RANDBETWEEN(1, ROWS($AB$1:$AB$26)), 1)</f>
        <v>B</v>
      </c>
      <c r="F617" t="str" cm="1">
        <f t="array" aca="1" ref="F617" ca="1">INDEX($AB$1:$AB$26, RANDBETWEEN(1, ROWS($AB$1:$AB$26)), 1)</f>
        <v>S</v>
      </c>
      <c r="G617" t="str" cm="1">
        <f t="array" aca="1" ref="G617" ca="1">INDEX($AB$1:$AB$26, RANDBETWEEN(1, ROWS($AB$1:$AB$26)), 1)</f>
        <v>Q</v>
      </c>
      <c r="H617" t="str" cm="1">
        <f t="array" aca="1" ref="H617" ca="1">INDEX($AB$1:$AB$26, RANDBETWEEN(1, ROWS($AB$1:$AB$26)), 1)</f>
        <v>J</v>
      </c>
      <c r="I617" t="str" cm="1">
        <f t="array" aca="1" ref="I617" ca="1">INDEX($AB$1:$AB$26, RANDBETWEEN(1, ROWS($AB$1:$AB$26)), 1)</f>
        <v>N</v>
      </c>
      <c r="J617" t="str" cm="1">
        <f t="array" aca="1" ref="J617" ca="1">INDEX($AB$1:$AB$26, RANDBETWEEN(1, ROWS($AB$1:$AB$26)), 1)</f>
        <v>A</v>
      </c>
      <c r="K617" t="str" cm="1">
        <f t="array" aca="1" ref="K617" ca="1">INDEX($AB$1:$AB$26, RANDBETWEEN(1, ROWS($AB$1:$AB$26)), 1)</f>
        <v>W</v>
      </c>
      <c r="L617" t="str" cm="1">
        <f t="array" aca="1" ref="L617" ca="1">INDEX($AB$1:$AB$26, RANDBETWEEN(1, ROWS($AB$1:$AB$26)), 1)</f>
        <v>O</v>
      </c>
      <c r="M617" t="str" cm="1">
        <f t="array" aca="1" ref="M617" ca="1">INDEX($AB$1:$AB$26, RANDBETWEEN(1, ROWS($AB$1:$AB$26)), 1)</f>
        <v>P</v>
      </c>
      <c r="N617" t="str" cm="1">
        <f t="array" aca="1" ref="N617" ca="1">INDEX($AB$1:$AB$26, RANDBETWEEN(1, ROWS($AB$1:$AB$26)), 1)</f>
        <v>G</v>
      </c>
      <c r="O617" t="str" cm="1">
        <f t="array" aca="1" ref="O617" ca="1">INDEX($AB$1:$AB$26, RANDBETWEEN(1, ROWS($AB$1:$AB$26)), 1)</f>
        <v>S</v>
      </c>
      <c r="P617" t="str" cm="1">
        <f t="array" aca="1" ref="P617" ca="1">INDEX($AB$1:$AB$26, RANDBETWEEN(1, ROWS($AB$1:$AB$26)), 1)</f>
        <v>N</v>
      </c>
      <c r="Q617" t="str" cm="1">
        <f t="array" aca="1" ref="Q617" ca="1">INDEX($AB$1:$AB$26, RANDBETWEEN(1, ROWS($AB$1:$AB$26)), 1)</f>
        <v>W</v>
      </c>
      <c r="R617" t="str" cm="1">
        <f t="array" aca="1" ref="R617" ca="1">INDEX($AB$1:$AB$26, RANDBETWEEN(1, ROWS($AB$1:$AB$26)), 1)</f>
        <v>O</v>
      </c>
      <c r="S617" t="str" cm="1">
        <f t="array" aca="1" ref="S617" ca="1">INDEX($AB$1:$AB$26, RANDBETWEEN(1, ROWS($AB$1:$AB$26)), 1)</f>
        <v>Z</v>
      </c>
      <c r="T617" t="str" cm="1">
        <f t="array" aca="1" ref="T617" ca="1">INDEX($AB$1:$AB$26, RANDBETWEEN(1, ROWS($AB$1:$AB$26)), 1)</f>
        <v>K</v>
      </c>
      <c r="U617" t="str" cm="1">
        <f t="array" aca="1" ref="U617" ca="1">INDEX($AB$1:$AB$26, RANDBETWEEN(1, ROWS($AB$1:$AB$26)), 1)</f>
        <v>Y</v>
      </c>
      <c r="V617" t="str" cm="1">
        <f t="array" aca="1" ref="V617" ca="1">INDEX($AB$1:$AB$26, RANDBETWEEN(1, ROWS($AB$1:$AB$26)), 1)</f>
        <v>E</v>
      </c>
      <c r="W617" t="str" cm="1">
        <f t="array" aca="1" ref="W617" ca="1">INDEX($AB$1:$AB$26, RANDBETWEEN(1, ROWS($AB$1:$AB$26)), 1)</f>
        <v>Z</v>
      </c>
      <c r="X617" t="str" cm="1">
        <f t="array" aca="1" ref="X617" ca="1">INDEX($AB$1:$AB$26, RANDBETWEEN(1, ROWS($AB$1:$AB$26)), 1)</f>
        <v>Y</v>
      </c>
      <c r="Y617" t="str" cm="1">
        <f t="array" aca="1" ref="Y617" ca="1">INDEX($AB$1:$AB$26, RANDBETWEEN(1, ROWS($AB$1:$AB$26)), 1)</f>
        <v>G</v>
      </c>
      <c r="Z617" t="str" cm="1">
        <f t="array" aca="1" ref="Z617" ca="1">INDEX($AB$1:$AB$26, RANDBETWEEN(1, ROWS($AB$1:$AB$26)), 1)</f>
        <v>N</v>
      </c>
    </row>
    <row r="618" spans="1:26" x14ac:dyDescent="0.3">
      <c r="A618" t="str" cm="1">
        <f t="array" aca="1" ref="A618" ca="1">INDEX($AB$1:$AB$26, RANDBETWEEN(1, ROWS($AB$1:$AB$26)), 1)</f>
        <v>M</v>
      </c>
      <c r="B618" t="str" cm="1">
        <f t="array" aca="1" ref="B618" ca="1">INDEX($AB$1:$AB$26, RANDBETWEEN(1, ROWS($AB$1:$AB$26)), 1)</f>
        <v>N</v>
      </c>
      <c r="C618" t="str" cm="1">
        <f t="array" aca="1" ref="C618" ca="1">INDEX($AB$1:$AB$26, RANDBETWEEN(1, ROWS($AB$1:$AB$26)), 1)</f>
        <v>X</v>
      </c>
      <c r="D618" t="str" cm="1">
        <f t="array" aca="1" ref="D618" ca="1">INDEX($AB$1:$AB$26, RANDBETWEEN(1, ROWS($AB$1:$AB$26)), 1)</f>
        <v>U</v>
      </c>
      <c r="E618" t="str" cm="1">
        <f t="array" aca="1" ref="E618" ca="1">INDEX($AB$1:$AB$26, RANDBETWEEN(1, ROWS($AB$1:$AB$26)), 1)</f>
        <v>G</v>
      </c>
      <c r="F618" t="str" cm="1">
        <f t="array" aca="1" ref="F618" ca="1">INDEX($AB$1:$AB$26, RANDBETWEEN(1, ROWS($AB$1:$AB$26)), 1)</f>
        <v>J</v>
      </c>
      <c r="G618" t="str" cm="1">
        <f t="array" aca="1" ref="G618" ca="1">INDEX($AB$1:$AB$26, RANDBETWEEN(1, ROWS($AB$1:$AB$26)), 1)</f>
        <v>B</v>
      </c>
      <c r="H618" t="str" cm="1">
        <f t="array" aca="1" ref="H618" ca="1">INDEX($AB$1:$AB$26, RANDBETWEEN(1, ROWS($AB$1:$AB$26)), 1)</f>
        <v>P</v>
      </c>
      <c r="I618" t="str" cm="1">
        <f t="array" aca="1" ref="I618" ca="1">INDEX($AB$1:$AB$26, RANDBETWEEN(1, ROWS($AB$1:$AB$26)), 1)</f>
        <v>X</v>
      </c>
      <c r="J618" t="str" cm="1">
        <f t="array" aca="1" ref="J618" ca="1">INDEX($AB$1:$AB$26, RANDBETWEEN(1, ROWS($AB$1:$AB$26)), 1)</f>
        <v>M</v>
      </c>
      <c r="K618" t="str" cm="1">
        <f t="array" aca="1" ref="K618" ca="1">INDEX($AB$1:$AB$26, RANDBETWEEN(1, ROWS($AB$1:$AB$26)), 1)</f>
        <v>M</v>
      </c>
      <c r="L618" t="str" cm="1">
        <f t="array" aca="1" ref="L618" ca="1">INDEX($AB$1:$AB$26, RANDBETWEEN(1, ROWS($AB$1:$AB$26)), 1)</f>
        <v>P</v>
      </c>
      <c r="M618" t="str" cm="1">
        <f t="array" aca="1" ref="M618" ca="1">INDEX($AB$1:$AB$26, RANDBETWEEN(1, ROWS($AB$1:$AB$26)), 1)</f>
        <v>W</v>
      </c>
      <c r="N618" t="str" cm="1">
        <f t="array" aca="1" ref="N618" ca="1">INDEX($AB$1:$AB$26, RANDBETWEEN(1, ROWS($AB$1:$AB$26)), 1)</f>
        <v>R</v>
      </c>
      <c r="O618" t="str" cm="1">
        <f t="array" aca="1" ref="O618" ca="1">INDEX($AB$1:$AB$26, RANDBETWEEN(1, ROWS($AB$1:$AB$26)), 1)</f>
        <v>O</v>
      </c>
      <c r="P618" t="str" cm="1">
        <f t="array" aca="1" ref="P618" ca="1">INDEX($AB$1:$AB$26, RANDBETWEEN(1, ROWS($AB$1:$AB$26)), 1)</f>
        <v>E</v>
      </c>
      <c r="Q618" t="str" cm="1">
        <f t="array" aca="1" ref="Q618" ca="1">INDEX($AB$1:$AB$26, RANDBETWEEN(1, ROWS($AB$1:$AB$26)), 1)</f>
        <v>G</v>
      </c>
      <c r="R618" t="str" cm="1">
        <f t="array" aca="1" ref="R618" ca="1">INDEX($AB$1:$AB$26, RANDBETWEEN(1, ROWS($AB$1:$AB$26)), 1)</f>
        <v>B</v>
      </c>
      <c r="S618" t="str" cm="1">
        <f t="array" aca="1" ref="S618" ca="1">INDEX($AB$1:$AB$26, RANDBETWEEN(1, ROWS($AB$1:$AB$26)), 1)</f>
        <v>K</v>
      </c>
      <c r="T618" t="str" cm="1">
        <f t="array" aca="1" ref="T618" ca="1">INDEX($AB$1:$AB$26, RANDBETWEEN(1, ROWS($AB$1:$AB$26)), 1)</f>
        <v>M</v>
      </c>
      <c r="U618" t="str" cm="1">
        <f t="array" aca="1" ref="U618" ca="1">INDEX($AB$1:$AB$26, RANDBETWEEN(1, ROWS($AB$1:$AB$26)), 1)</f>
        <v>C</v>
      </c>
      <c r="V618" t="str" cm="1">
        <f t="array" aca="1" ref="V618" ca="1">INDEX($AB$1:$AB$26, RANDBETWEEN(1, ROWS($AB$1:$AB$26)), 1)</f>
        <v>Z</v>
      </c>
      <c r="W618" t="str" cm="1">
        <f t="array" aca="1" ref="W618" ca="1">INDEX($AB$1:$AB$26, RANDBETWEEN(1, ROWS($AB$1:$AB$26)), 1)</f>
        <v>Z</v>
      </c>
      <c r="X618" t="str" cm="1">
        <f t="array" aca="1" ref="X618" ca="1">INDEX($AB$1:$AB$26, RANDBETWEEN(1, ROWS($AB$1:$AB$26)), 1)</f>
        <v>N</v>
      </c>
      <c r="Y618" t="str" cm="1">
        <f t="array" aca="1" ref="Y618" ca="1">INDEX($AB$1:$AB$26, RANDBETWEEN(1, ROWS($AB$1:$AB$26)), 1)</f>
        <v>T</v>
      </c>
      <c r="Z618" t="str" cm="1">
        <f t="array" aca="1" ref="Z618" ca="1">INDEX($AB$1:$AB$26, RANDBETWEEN(1, ROWS($AB$1:$AB$26)), 1)</f>
        <v>R</v>
      </c>
    </row>
    <row r="619" spans="1:26" x14ac:dyDescent="0.3">
      <c r="A619" t="str" cm="1">
        <f t="array" aca="1" ref="A619" ca="1">INDEX($AB$1:$AB$26, RANDBETWEEN(1, ROWS($AB$1:$AB$26)), 1)</f>
        <v>J</v>
      </c>
      <c r="B619" t="str" cm="1">
        <f t="array" aca="1" ref="B619" ca="1">INDEX($AB$1:$AB$26, RANDBETWEEN(1, ROWS($AB$1:$AB$26)), 1)</f>
        <v>C</v>
      </c>
      <c r="C619" t="str" cm="1">
        <f t="array" aca="1" ref="C619" ca="1">INDEX($AB$1:$AB$26, RANDBETWEEN(1, ROWS($AB$1:$AB$26)), 1)</f>
        <v>V</v>
      </c>
      <c r="D619" t="str" cm="1">
        <f t="array" aca="1" ref="D619" ca="1">INDEX($AB$1:$AB$26, RANDBETWEEN(1, ROWS($AB$1:$AB$26)), 1)</f>
        <v>X</v>
      </c>
      <c r="E619" t="str" cm="1">
        <f t="array" aca="1" ref="E619" ca="1">INDEX($AB$1:$AB$26, RANDBETWEEN(1, ROWS($AB$1:$AB$26)), 1)</f>
        <v>W</v>
      </c>
      <c r="F619" t="str" cm="1">
        <f t="array" aca="1" ref="F619" ca="1">INDEX($AB$1:$AB$26, RANDBETWEEN(1, ROWS($AB$1:$AB$26)), 1)</f>
        <v>S</v>
      </c>
      <c r="G619" t="str" cm="1">
        <f t="array" aca="1" ref="G619" ca="1">INDEX($AB$1:$AB$26, RANDBETWEEN(1, ROWS($AB$1:$AB$26)), 1)</f>
        <v>W</v>
      </c>
      <c r="H619" t="str" cm="1">
        <f t="array" aca="1" ref="H619" ca="1">INDEX($AB$1:$AB$26, RANDBETWEEN(1, ROWS($AB$1:$AB$26)), 1)</f>
        <v>V</v>
      </c>
      <c r="I619" t="str" cm="1">
        <f t="array" aca="1" ref="I619" ca="1">INDEX($AB$1:$AB$26, RANDBETWEEN(1, ROWS($AB$1:$AB$26)), 1)</f>
        <v>M</v>
      </c>
      <c r="J619" t="str" cm="1">
        <f t="array" aca="1" ref="J619" ca="1">INDEX($AB$1:$AB$26, RANDBETWEEN(1, ROWS($AB$1:$AB$26)), 1)</f>
        <v>K</v>
      </c>
      <c r="K619" t="str" cm="1">
        <f t="array" aca="1" ref="K619" ca="1">INDEX($AB$1:$AB$26, RANDBETWEEN(1, ROWS($AB$1:$AB$26)), 1)</f>
        <v>O</v>
      </c>
      <c r="L619" t="str" cm="1">
        <f t="array" aca="1" ref="L619" ca="1">INDEX($AB$1:$AB$26, RANDBETWEEN(1, ROWS($AB$1:$AB$26)), 1)</f>
        <v>J</v>
      </c>
      <c r="M619" t="str" cm="1">
        <f t="array" aca="1" ref="M619" ca="1">INDEX($AB$1:$AB$26, RANDBETWEEN(1, ROWS($AB$1:$AB$26)), 1)</f>
        <v>X</v>
      </c>
      <c r="N619" t="str" cm="1">
        <f t="array" aca="1" ref="N619" ca="1">INDEX($AB$1:$AB$26, RANDBETWEEN(1, ROWS($AB$1:$AB$26)), 1)</f>
        <v>W</v>
      </c>
      <c r="O619" t="str" cm="1">
        <f t="array" aca="1" ref="O619" ca="1">INDEX($AB$1:$AB$26, RANDBETWEEN(1, ROWS($AB$1:$AB$26)), 1)</f>
        <v>G</v>
      </c>
      <c r="P619" t="str" cm="1">
        <f t="array" aca="1" ref="P619" ca="1">INDEX($AB$1:$AB$26, RANDBETWEEN(1, ROWS($AB$1:$AB$26)), 1)</f>
        <v>T</v>
      </c>
      <c r="Q619" t="str" cm="1">
        <f t="array" aca="1" ref="Q619" ca="1">INDEX($AB$1:$AB$26, RANDBETWEEN(1, ROWS($AB$1:$AB$26)), 1)</f>
        <v>L</v>
      </c>
      <c r="R619" t="str" cm="1">
        <f t="array" aca="1" ref="R619" ca="1">INDEX($AB$1:$AB$26, RANDBETWEEN(1, ROWS($AB$1:$AB$26)), 1)</f>
        <v>W</v>
      </c>
      <c r="S619" t="str" cm="1">
        <f t="array" aca="1" ref="S619" ca="1">INDEX($AB$1:$AB$26, RANDBETWEEN(1, ROWS($AB$1:$AB$26)), 1)</f>
        <v>N</v>
      </c>
      <c r="T619" t="str" cm="1">
        <f t="array" aca="1" ref="T619" ca="1">INDEX($AB$1:$AB$26, RANDBETWEEN(1, ROWS($AB$1:$AB$26)), 1)</f>
        <v>Z</v>
      </c>
      <c r="U619" t="str" cm="1">
        <f t="array" aca="1" ref="U619" ca="1">INDEX($AB$1:$AB$26, RANDBETWEEN(1, ROWS($AB$1:$AB$26)), 1)</f>
        <v>Y</v>
      </c>
      <c r="V619" t="str" cm="1">
        <f t="array" aca="1" ref="V619" ca="1">INDEX($AB$1:$AB$26, RANDBETWEEN(1, ROWS($AB$1:$AB$26)), 1)</f>
        <v>X</v>
      </c>
      <c r="W619" t="str" cm="1">
        <f t="array" aca="1" ref="W619" ca="1">INDEX($AB$1:$AB$26, RANDBETWEEN(1, ROWS($AB$1:$AB$26)), 1)</f>
        <v>W</v>
      </c>
      <c r="X619" t="str" cm="1">
        <f t="array" aca="1" ref="X619" ca="1">INDEX($AB$1:$AB$26, RANDBETWEEN(1, ROWS($AB$1:$AB$26)), 1)</f>
        <v>U</v>
      </c>
      <c r="Y619" t="str" cm="1">
        <f t="array" aca="1" ref="Y619" ca="1">INDEX($AB$1:$AB$26, RANDBETWEEN(1, ROWS($AB$1:$AB$26)), 1)</f>
        <v>M</v>
      </c>
      <c r="Z619" t="str" cm="1">
        <f t="array" aca="1" ref="Z619" ca="1">INDEX($AB$1:$AB$26, RANDBETWEEN(1, ROWS($AB$1:$AB$26)), 1)</f>
        <v>Z</v>
      </c>
    </row>
    <row r="620" spans="1:26" x14ac:dyDescent="0.3">
      <c r="A620" t="str" cm="1">
        <f t="array" aca="1" ref="A620" ca="1">INDEX($AB$1:$AB$26, RANDBETWEEN(1, ROWS($AB$1:$AB$26)), 1)</f>
        <v>G</v>
      </c>
      <c r="B620" t="str" cm="1">
        <f t="array" aca="1" ref="B620" ca="1">INDEX($AB$1:$AB$26, RANDBETWEEN(1, ROWS($AB$1:$AB$26)), 1)</f>
        <v>K</v>
      </c>
      <c r="C620" t="str" cm="1">
        <f t="array" aca="1" ref="C620" ca="1">INDEX($AB$1:$AB$26, RANDBETWEEN(1, ROWS($AB$1:$AB$26)), 1)</f>
        <v>F</v>
      </c>
      <c r="D620" t="str" cm="1">
        <f t="array" aca="1" ref="D620" ca="1">INDEX($AB$1:$AB$26, RANDBETWEEN(1, ROWS($AB$1:$AB$26)), 1)</f>
        <v>S</v>
      </c>
      <c r="E620" t="str" cm="1">
        <f t="array" aca="1" ref="E620" ca="1">INDEX($AB$1:$AB$26, RANDBETWEEN(1, ROWS($AB$1:$AB$26)), 1)</f>
        <v>W</v>
      </c>
      <c r="F620" t="str" cm="1">
        <f t="array" aca="1" ref="F620" ca="1">INDEX($AB$1:$AB$26, RANDBETWEEN(1, ROWS($AB$1:$AB$26)), 1)</f>
        <v>N</v>
      </c>
      <c r="G620" t="str" cm="1">
        <f t="array" aca="1" ref="G620" ca="1">INDEX($AB$1:$AB$26, RANDBETWEEN(1, ROWS($AB$1:$AB$26)), 1)</f>
        <v>V</v>
      </c>
      <c r="H620" t="str" cm="1">
        <f t="array" aca="1" ref="H620" ca="1">INDEX($AB$1:$AB$26, RANDBETWEEN(1, ROWS($AB$1:$AB$26)), 1)</f>
        <v>E</v>
      </c>
      <c r="I620" t="str" cm="1">
        <f t="array" aca="1" ref="I620" ca="1">INDEX($AB$1:$AB$26, RANDBETWEEN(1, ROWS($AB$1:$AB$26)), 1)</f>
        <v>A</v>
      </c>
      <c r="J620" t="str" cm="1">
        <f t="array" aca="1" ref="J620" ca="1">INDEX($AB$1:$AB$26, RANDBETWEEN(1, ROWS($AB$1:$AB$26)), 1)</f>
        <v>Q</v>
      </c>
      <c r="K620" t="str" cm="1">
        <f t="array" aca="1" ref="K620" ca="1">INDEX($AB$1:$AB$26, RANDBETWEEN(1, ROWS($AB$1:$AB$26)), 1)</f>
        <v>S</v>
      </c>
      <c r="L620" t="str" cm="1">
        <f t="array" aca="1" ref="L620" ca="1">INDEX($AB$1:$AB$26, RANDBETWEEN(1, ROWS($AB$1:$AB$26)), 1)</f>
        <v>G</v>
      </c>
      <c r="M620" t="str" cm="1">
        <f t="array" aca="1" ref="M620" ca="1">INDEX($AB$1:$AB$26, RANDBETWEEN(1, ROWS($AB$1:$AB$26)), 1)</f>
        <v>T</v>
      </c>
      <c r="N620" t="str" cm="1">
        <f t="array" aca="1" ref="N620" ca="1">INDEX($AB$1:$AB$26, RANDBETWEEN(1, ROWS($AB$1:$AB$26)), 1)</f>
        <v>W</v>
      </c>
      <c r="O620" t="str" cm="1">
        <f t="array" aca="1" ref="O620" ca="1">INDEX($AB$1:$AB$26, RANDBETWEEN(1, ROWS($AB$1:$AB$26)), 1)</f>
        <v>L</v>
      </c>
      <c r="P620" t="str" cm="1">
        <f t="array" aca="1" ref="P620" ca="1">INDEX($AB$1:$AB$26, RANDBETWEEN(1, ROWS($AB$1:$AB$26)), 1)</f>
        <v>P</v>
      </c>
      <c r="Q620" t="str" cm="1">
        <f t="array" aca="1" ref="Q620" ca="1">INDEX($AB$1:$AB$26, RANDBETWEEN(1, ROWS($AB$1:$AB$26)), 1)</f>
        <v>I</v>
      </c>
      <c r="R620" t="str" cm="1">
        <f t="array" aca="1" ref="R620" ca="1">INDEX($AB$1:$AB$26, RANDBETWEEN(1, ROWS($AB$1:$AB$26)), 1)</f>
        <v>N</v>
      </c>
      <c r="S620" t="str" cm="1">
        <f t="array" aca="1" ref="S620" ca="1">INDEX($AB$1:$AB$26, RANDBETWEEN(1, ROWS($AB$1:$AB$26)), 1)</f>
        <v>Z</v>
      </c>
      <c r="T620" t="str" cm="1">
        <f t="array" aca="1" ref="T620" ca="1">INDEX($AB$1:$AB$26, RANDBETWEEN(1, ROWS($AB$1:$AB$26)), 1)</f>
        <v>T</v>
      </c>
      <c r="U620" t="str" cm="1">
        <f t="array" aca="1" ref="U620" ca="1">INDEX($AB$1:$AB$26, RANDBETWEEN(1, ROWS($AB$1:$AB$26)), 1)</f>
        <v>F</v>
      </c>
      <c r="V620" t="str" cm="1">
        <f t="array" aca="1" ref="V620" ca="1">INDEX($AB$1:$AB$26, RANDBETWEEN(1, ROWS($AB$1:$AB$26)), 1)</f>
        <v>Y</v>
      </c>
      <c r="W620" t="str" cm="1">
        <f t="array" aca="1" ref="W620" ca="1">INDEX($AB$1:$AB$26, RANDBETWEEN(1, ROWS($AB$1:$AB$26)), 1)</f>
        <v>X</v>
      </c>
      <c r="X620" t="str" cm="1">
        <f t="array" aca="1" ref="X620" ca="1">INDEX($AB$1:$AB$26, RANDBETWEEN(1, ROWS($AB$1:$AB$26)), 1)</f>
        <v>J</v>
      </c>
      <c r="Y620" t="str" cm="1">
        <f t="array" aca="1" ref="Y620" ca="1">INDEX($AB$1:$AB$26, RANDBETWEEN(1, ROWS($AB$1:$AB$26)), 1)</f>
        <v>G</v>
      </c>
      <c r="Z620" t="str" cm="1">
        <f t="array" aca="1" ref="Z620" ca="1">INDEX($AB$1:$AB$26, RANDBETWEEN(1, ROWS($AB$1:$AB$26)), 1)</f>
        <v>C</v>
      </c>
    </row>
    <row r="621" spans="1:26" x14ac:dyDescent="0.3">
      <c r="A621" t="str" cm="1">
        <f t="array" aca="1" ref="A621" ca="1">INDEX($AB$1:$AB$26, RANDBETWEEN(1, ROWS($AB$1:$AB$26)), 1)</f>
        <v>C</v>
      </c>
      <c r="B621" t="str" cm="1">
        <f t="array" aca="1" ref="B621" ca="1">INDEX($AB$1:$AB$26, RANDBETWEEN(1, ROWS($AB$1:$AB$26)), 1)</f>
        <v>W</v>
      </c>
      <c r="C621" t="str" cm="1">
        <f t="array" aca="1" ref="C621" ca="1">INDEX($AB$1:$AB$26, RANDBETWEEN(1, ROWS($AB$1:$AB$26)), 1)</f>
        <v>B</v>
      </c>
      <c r="D621" t="str" cm="1">
        <f t="array" aca="1" ref="D621" ca="1">INDEX($AB$1:$AB$26, RANDBETWEEN(1, ROWS($AB$1:$AB$26)), 1)</f>
        <v>O</v>
      </c>
      <c r="E621" t="str" cm="1">
        <f t="array" aca="1" ref="E621" ca="1">INDEX($AB$1:$AB$26, RANDBETWEEN(1, ROWS($AB$1:$AB$26)), 1)</f>
        <v>Y</v>
      </c>
      <c r="F621" t="str" cm="1">
        <f t="array" aca="1" ref="F621" ca="1">INDEX($AB$1:$AB$26, RANDBETWEEN(1, ROWS($AB$1:$AB$26)), 1)</f>
        <v>V</v>
      </c>
      <c r="G621" t="str" cm="1">
        <f t="array" aca="1" ref="G621" ca="1">INDEX($AB$1:$AB$26, RANDBETWEEN(1, ROWS($AB$1:$AB$26)), 1)</f>
        <v>K</v>
      </c>
      <c r="H621" t="str" cm="1">
        <f t="array" aca="1" ref="H621" ca="1">INDEX($AB$1:$AB$26, RANDBETWEEN(1, ROWS($AB$1:$AB$26)), 1)</f>
        <v>A</v>
      </c>
      <c r="I621" t="str" cm="1">
        <f t="array" aca="1" ref="I621" ca="1">INDEX($AB$1:$AB$26, RANDBETWEEN(1, ROWS($AB$1:$AB$26)), 1)</f>
        <v>K</v>
      </c>
      <c r="J621" t="str" cm="1">
        <f t="array" aca="1" ref="J621" ca="1">INDEX($AB$1:$AB$26, RANDBETWEEN(1, ROWS($AB$1:$AB$26)), 1)</f>
        <v>M</v>
      </c>
      <c r="K621" t="str" cm="1">
        <f t="array" aca="1" ref="K621" ca="1">INDEX($AB$1:$AB$26, RANDBETWEEN(1, ROWS($AB$1:$AB$26)), 1)</f>
        <v>P</v>
      </c>
      <c r="L621" t="str" cm="1">
        <f t="array" aca="1" ref="L621" ca="1">INDEX($AB$1:$AB$26, RANDBETWEEN(1, ROWS($AB$1:$AB$26)), 1)</f>
        <v>C</v>
      </c>
      <c r="M621" t="str" cm="1">
        <f t="array" aca="1" ref="M621" ca="1">INDEX($AB$1:$AB$26, RANDBETWEEN(1, ROWS($AB$1:$AB$26)), 1)</f>
        <v>H</v>
      </c>
      <c r="N621" t="str" cm="1">
        <f t="array" aca="1" ref="N621" ca="1">INDEX($AB$1:$AB$26, RANDBETWEEN(1, ROWS($AB$1:$AB$26)), 1)</f>
        <v>R</v>
      </c>
      <c r="O621" t="str" cm="1">
        <f t="array" aca="1" ref="O621" ca="1">INDEX($AB$1:$AB$26, RANDBETWEEN(1, ROWS($AB$1:$AB$26)), 1)</f>
        <v>J</v>
      </c>
      <c r="P621" t="str" cm="1">
        <f t="array" aca="1" ref="P621" ca="1">INDEX($AB$1:$AB$26, RANDBETWEEN(1, ROWS($AB$1:$AB$26)), 1)</f>
        <v>S</v>
      </c>
      <c r="Q621" t="str" cm="1">
        <f t="array" aca="1" ref="Q621" ca="1">INDEX($AB$1:$AB$26, RANDBETWEEN(1, ROWS($AB$1:$AB$26)), 1)</f>
        <v>W</v>
      </c>
      <c r="R621" t="str" cm="1">
        <f t="array" aca="1" ref="R621" ca="1">INDEX($AB$1:$AB$26, RANDBETWEEN(1, ROWS($AB$1:$AB$26)), 1)</f>
        <v>F</v>
      </c>
      <c r="S621" t="str" cm="1">
        <f t="array" aca="1" ref="S621" ca="1">INDEX($AB$1:$AB$26, RANDBETWEEN(1, ROWS($AB$1:$AB$26)), 1)</f>
        <v>S</v>
      </c>
      <c r="T621" t="str" cm="1">
        <f t="array" aca="1" ref="T621" ca="1">INDEX($AB$1:$AB$26, RANDBETWEEN(1, ROWS($AB$1:$AB$26)), 1)</f>
        <v>H</v>
      </c>
      <c r="U621" t="str" cm="1">
        <f t="array" aca="1" ref="U621" ca="1">INDEX($AB$1:$AB$26, RANDBETWEEN(1, ROWS($AB$1:$AB$26)), 1)</f>
        <v>U</v>
      </c>
      <c r="V621" t="str" cm="1">
        <f t="array" aca="1" ref="V621" ca="1">INDEX($AB$1:$AB$26, RANDBETWEEN(1, ROWS($AB$1:$AB$26)), 1)</f>
        <v>W</v>
      </c>
      <c r="W621" t="str" cm="1">
        <f t="array" aca="1" ref="W621" ca="1">INDEX($AB$1:$AB$26, RANDBETWEEN(1, ROWS($AB$1:$AB$26)), 1)</f>
        <v>Y</v>
      </c>
      <c r="X621" t="str" cm="1">
        <f t="array" aca="1" ref="X621" ca="1">INDEX($AB$1:$AB$26, RANDBETWEEN(1, ROWS($AB$1:$AB$26)), 1)</f>
        <v>A</v>
      </c>
      <c r="Y621" t="str" cm="1">
        <f t="array" aca="1" ref="Y621" ca="1">INDEX($AB$1:$AB$26, RANDBETWEEN(1, ROWS($AB$1:$AB$26)), 1)</f>
        <v>V</v>
      </c>
      <c r="Z621" t="str" cm="1">
        <f t="array" aca="1" ref="Z621" ca="1">INDEX($AB$1:$AB$26, RANDBETWEEN(1, ROWS($AB$1:$AB$26)), 1)</f>
        <v>J</v>
      </c>
    </row>
    <row r="622" spans="1:26" x14ac:dyDescent="0.3">
      <c r="A622" t="str" cm="1">
        <f t="array" aca="1" ref="A622" ca="1">INDEX($AB$1:$AB$26, RANDBETWEEN(1, ROWS($AB$1:$AB$26)), 1)</f>
        <v>O</v>
      </c>
      <c r="B622" t="str" cm="1">
        <f t="array" aca="1" ref="B622" ca="1">INDEX($AB$1:$AB$26, RANDBETWEEN(1, ROWS($AB$1:$AB$26)), 1)</f>
        <v>M</v>
      </c>
      <c r="C622" t="str" cm="1">
        <f t="array" aca="1" ref="C622" ca="1">INDEX($AB$1:$AB$26, RANDBETWEEN(1, ROWS($AB$1:$AB$26)), 1)</f>
        <v>K</v>
      </c>
      <c r="D622" t="str" cm="1">
        <f t="array" aca="1" ref="D622" ca="1">INDEX($AB$1:$AB$26, RANDBETWEEN(1, ROWS($AB$1:$AB$26)), 1)</f>
        <v>J</v>
      </c>
      <c r="E622" t="str" cm="1">
        <f t="array" aca="1" ref="E622" ca="1">INDEX($AB$1:$AB$26, RANDBETWEEN(1, ROWS($AB$1:$AB$26)), 1)</f>
        <v>V</v>
      </c>
      <c r="F622" t="str" cm="1">
        <f t="array" aca="1" ref="F622" ca="1">INDEX($AB$1:$AB$26, RANDBETWEEN(1, ROWS($AB$1:$AB$26)), 1)</f>
        <v>F</v>
      </c>
      <c r="G622" t="str" cm="1">
        <f t="array" aca="1" ref="G622" ca="1">INDEX($AB$1:$AB$26, RANDBETWEEN(1, ROWS($AB$1:$AB$26)), 1)</f>
        <v>D</v>
      </c>
      <c r="H622" t="str" cm="1">
        <f t="array" aca="1" ref="H622" ca="1">INDEX($AB$1:$AB$26, RANDBETWEEN(1, ROWS($AB$1:$AB$26)), 1)</f>
        <v>E</v>
      </c>
      <c r="I622" t="str" cm="1">
        <f t="array" aca="1" ref="I622" ca="1">INDEX($AB$1:$AB$26, RANDBETWEEN(1, ROWS($AB$1:$AB$26)), 1)</f>
        <v>B</v>
      </c>
      <c r="J622" t="str" cm="1">
        <f t="array" aca="1" ref="J622" ca="1">INDEX($AB$1:$AB$26, RANDBETWEEN(1, ROWS($AB$1:$AB$26)), 1)</f>
        <v>P</v>
      </c>
      <c r="K622" t="str" cm="1">
        <f t="array" aca="1" ref="K622" ca="1">INDEX($AB$1:$AB$26, RANDBETWEEN(1, ROWS($AB$1:$AB$26)), 1)</f>
        <v>E</v>
      </c>
      <c r="L622" t="str" cm="1">
        <f t="array" aca="1" ref="L622" ca="1">INDEX($AB$1:$AB$26, RANDBETWEEN(1, ROWS($AB$1:$AB$26)), 1)</f>
        <v>A</v>
      </c>
      <c r="M622" t="str" cm="1">
        <f t="array" aca="1" ref="M622" ca="1">INDEX($AB$1:$AB$26, RANDBETWEEN(1, ROWS($AB$1:$AB$26)), 1)</f>
        <v>H</v>
      </c>
      <c r="N622" t="str" cm="1">
        <f t="array" aca="1" ref="N622" ca="1">INDEX($AB$1:$AB$26, RANDBETWEEN(1, ROWS($AB$1:$AB$26)), 1)</f>
        <v>H</v>
      </c>
      <c r="O622" t="str" cm="1">
        <f t="array" aca="1" ref="O622" ca="1">INDEX($AB$1:$AB$26, RANDBETWEEN(1, ROWS($AB$1:$AB$26)), 1)</f>
        <v>H</v>
      </c>
      <c r="P622" t="str" cm="1">
        <f t="array" aca="1" ref="P622" ca="1">INDEX($AB$1:$AB$26, RANDBETWEEN(1, ROWS($AB$1:$AB$26)), 1)</f>
        <v>F</v>
      </c>
      <c r="Q622" t="str" cm="1">
        <f t="array" aca="1" ref="Q622" ca="1">INDEX($AB$1:$AB$26, RANDBETWEEN(1, ROWS($AB$1:$AB$26)), 1)</f>
        <v>T</v>
      </c>
      <c r="R622" t="str" cm="1">
        <f t="array" aca="1" ref="R622" ca="1">INDEX($AB$1:$AB$26, RANDBETWEEN(1, ROWS($AB$1:$AB$26)), 1)</f>
        <v>D</v>
      </c>
      <c r="S622" t="str" cm="1">
        <f t="array" aca="1" ref="S622" ca="1">INDEX($AB$1:$AB$26, RANDBETWEEN(1, ROWS($AB$1:$AB$26)), 1)</f>
        <v>Y</v>
      </c>
      <c r="T622" t="str" cm="1">
        <f t="array" aca="1" ref="T622" ca="1">INDEX($AB$1:$AB$26, RANDBETWEEN(1, ROWS($AB$1:$AB$26)), 1)</f>
        <v>U</v>
      </c>
      <c r="U622" t="str" cm="1">
        <f t="array" aca="1" ref="U622" ca="1">INDEX($AB$1:$AB$26, RANDBETWEEN(1, ROWS($AB$1:$AB$26)), 1)</f>
        <v>A</v>
      </c>
      <c r="V622" t="str" cm="1">
        <f t="array" aca="1" ref="V622" ca="1">INDEX($AB$1:$AB$26, RANDBETWEEN(1, ROWS($AB$1:$AB$26)), 1)</f>
        <v>C</v>
      </c>
      <c r="W622" t="str" cm="1">
        <f t="array" aca="1" ref="W622" ca="1">INDEX($AB$1:$AB$26, RANDBETWEEN(1, ROWS($AB$1:$AB$26)), 1)</f>
        <v>W</v>
      </c>
      <c r="X622" t="str" cm="1">
        <f t="array" aca="1" ref="X622" ca="1">INDEX($AB$1:$AB$26, RANDBETWEEN(1, ROWS($AB$1:$AB$26)), 1)</f>
        <v>P</v>
      </c>
      <c r="Y622" t="str" cm="1">
        <f t="array" aca="1" ref="Y622" ca="1">INDEX($AB$1:$AB$26, RANDBETWEEN(1, ROWS($AB$1:$AB$26)), 1)</f>
        <v>U</v>
      </c>
      <c r="Z622" t="str" cm="1">
        <f t="array" aca="1" ref="Z622" ca="1">INDEX($AB$1:$AB$26, RANDBETWEEN(1, ROWS($AB$1:$AB$26)), 1)</f>
        <v>F</v>
      </c>
    </row>
    <row r="623" spans="1:26" x14ac:dyDescent="0.3">
      <c r="A623" t="str" cm="1">
        <f t="array" aca="1" ref="A623" ca="1">INDEX($AB$1:$AB$26, RANDBETWEEN(1, ROWS($AB$1:$AB$26)), 1)</f>
        <v>J</v>
      </c>
      <c r="B623" t="str" cm="1">
        <f t="array" aca="1" ref="B623" ca="1">INDEX($AB$1:$AB$26, RANDBETWEEN(1, ROWS($AB$1:$AB$26)), 1)</f>
        <v>W</v>
      </c>
      <c r="C623" t="str" cm="1">
        <f t="array" aca="1" ref="C623" ca="1">INDEX($AB$1:$AB$26, RANDBETWEEN(1, ROWS($AB$1:$AB$26)), 1)</f>
        <v>V</v>
      </c>
      <c r="D623" t="str" cm="1">
        <f t="array" aca="1" ref="D623" ca="1">INDEX($AB$1:$AB$26, RANDBETWEEN(1, ROWS($AB$1:$AB$26)), 1)</f>
        <v>B</v>
      </c>
      <c r="E623" t="str" cm="1">
        <f t="array" aca="1" ref="E623" ca="1">INDEX($AB$1:$AB$26, RANDBETWEEN(1, ROWS($AB$1:$AB$26)), 1)</f>
        <v>R</v>
      </c>
      <c r="F623" t="str" cm="1">
        <f t="array" aca="1" ref="F623" ca="1">INDEX($AB$1:$AB$26, RANDBETWEEN(1, ROWS($AB$1:$AB$26)), 1)</f>
        <v>E</v>
      </c>
      <c r="G623" t="str" cm="1">
        <f t="array" aca="1" ref="G623" ca="1">INDEX($AB$1:$AB$26, RANDBETWEEN(1, ROWS($AB$1:$AB$26)), 1)</f>
        <v>W</v>
      </c>
      <c r="H623" t="str" cm="1">
        <f t="array" aca="1" ref="H623" ca="1">INDEX($AB$1:$AB$26, RANDBETWEEN(1, ROWS($AB$1:$AB$26)), 1)</f>
        <v>T</v>
      </c>
      <c r="I623" t="str" cm="1">
        <f t="array" aca="1" ref="I623" ca="1">INDEX($AB$1:$AB$26, RANDBETWEEN(1, ROWS($AB$1:$AB$26)), 1)</f>
        <v>Q</v>
      </c>
      <c r="J623" t="str" cm="1">
        <f t="array" aca="1" ref="J623" ca="1">INDEX($AB$1:$AB$26, RANDBETWEEN(1, ROWS($AB$1:$AB$26)), 1)</f>
        <v>Q</v>
      </c>
      <c r="K623" t="str" cm="1">
        <f t="array" aca="1" ref="K623" ca="1">INDEX($AB$1:$AB$26, RANDBETWEEN(1, ROWS($AB$1:$AB$26)), 1)</f>
        <v>W</v>
      </c>
      <c r="L623" t="str" cm="1">
        <f t="array" aca="1" ref="L623" ca="1">INDEX($AB$1:$AB$26, RANDBETWEEN(1, ROWS($AB$1:$AB$26)), 1)</f>
        <v>H</v>
      </c>
      <c r="M623" t="str" cm="1">
        <f t="array" aca="1" ref="M623" ca="1">INDEX($AB$1:$AB$26, RANDBETWEEN(1, ROWS($AB$1:$AB$26)), 1)</f>
        <v>L</v>
      </c>
      <c r="N623" t="str" cm="1">
        <f t="array" aca="1" ref="N623" ca="1">INDEX($AB$1:$AB$26, RANDBETWEEN(1, ROWS($AB$1:$AB$26)), 1)</f>
        <v>O</v>
      </c>
      <c r="O623" t="str" cm="1">
        <f t="array" aca="1" ref="O623" ca="1">INDEX($AB$1:$AB$26, RANDBETWEEN(1, ROWS($AB$1:$AB$26)), 1)</f>
        <v>V</v>
      </c>
      <c r="P623" t="str" cm="1">
        <f t="array" aca="1" ref="P623" ca="1">INDEX($AB$1:$AB$26, RANDBETWEEN(1, ROWS($AB$1:$AB$26)), 1)</f>
        <v>D</v>
      </c>
      <c r="Q623" t="str" cm="1">
        <f t="array" aca="1" ref="Q623" ca="1">INDEX($AB$1:$AB$26, RANDBETWEEN(1, ROWS($AB$1:$AB$26)), 1)</f>
        <v>X</v>
      </c>
      <c r="R623" t="str" cm="1">
        <f t="array" aca="1" ref="R623" ca="1">INDEX($AB$1:$AB$26, RANDBETWEEN(1, ROWS($AB$1:$AB$26)), 1)</f>
        <v>L</v>
      </c>
      <c r="S623" t="str" cm="1">
        <f t="array" aca="1" ref="S623" ca="1">INDEX($AB$1:$AB$26, RANDBETWEEN(1, ROWS($AB$1:$AB$26)), 1)</f>
        <v>Z</v>
      </c>
      <c r="T623" t="str" cm="1">
        <f t="array" aca="1" ref="T623" ca="1">INDEX($AB$1:$AB$26, RANDBETWEEN(1, ROWS($AB$1:$AB$26)), 1)</f>
        <v>H</v>
      </c>
      <c r="U623" t="str" cm="1">
        <f t="array" aca="1" ref="U623" ca="1">INDEX($AB$1:$AB$26, RANDBETWEEN(1, ROWS($AB$1:$AB$26)), 1)</f>
        <v>B</v>
      </c>
      <c r="V623" t="str" cm="1">
        <f t="array" aca="1" ref="V623" ca="1">INDEX($AB$1:$AB$26, RANDBETWEEN(1, ROWS($AB$1:$AB$26)), 1)</f>
        <v>H</v>
      </c>
      <c r="W623" t="str" cm="1">
        <f t="array" aca="1" ref="W623" ca="1">INDEX($AB$1:$AB$26, RANDBETWEEN(1, ROWS($AB$1:$AB$26)), 1)</f>
        <v>W</v>
      </c>
      <c r="X623" t="str" cm="1">
        <f t="array" aca="1" ref="X623" ca="1">INDEX($AB$1:$AB$26, RANDBETWEEN(1, ROWS($AB$1:$AB$26)), 1)</f>
        <v>L</v>
      </c>
      <c r="Y623" t="str" cm="1">
        <f t="array" aca="1" ref="Y623" ca="1">INDEX($AB$1:$AB$26, RANDBETWEEN(1, ROWS($AB$1:$AB$26)), 1)</f>
        <v>R</v>
      </c>
      <c r="Z623" t="str" cm="1">
        <f t="array" aca="1" ref="Z623" ca="1">INDEX($AB$1:$AB$26, RANDBETWEEN(1, ROWS($AB$1:$AB$26)), 1)</f>
        <v>C</v>
      </c>
    </row>
    <row r="624" spans="1:26" x14ac:dyDescent="0.3">
      <c r="A624" t="str" cm="1">
        <f t="array" aca="1" ref="A624" ca="1">INDEX($AB$1:$AB$26, RANDBETWEEN(1, ROWS($AB$1:$AB$26)), 1)</f>
        <v>V</v>
      </c>
      <c r="B624" t="str" cm="1">
        <f t="array" aca="1" ref="B624" ca="1">INDEX($AB$1:$AB$26, RANDBETWEEN(1, ROWS($AB$1:$AB$26)), 1)</f>
        <v>M</v>
      </c>
      <c r="C624" t="str" cm="1">
        <f t="array" aca="1" ref="C624" ca="1">INDEX($AB$1:$AB$26, RANDBETWEEN(1, ROWS($AB$1:$AB$26)), 1)</f>
        <v>L</v>
      </c>
      <c r="D624" t="str" cm="1">
        <f t="array" aca="1" ref="D624" ca="1">INDEX($AB$1:$AB$26, RANDBETWEEN(1, ROWS($AB$1:$AB$26)), 1)</f>
        <v>G</v>
      </c>
      <c r="E624" t="str" cm="1">
        <f t="array" aca="1" ref="E624" ca="1">INDEX($AB$1:$AB$26, RANDBETWEEN(1, ROWS($AB$1:$AB$26)), 1)</f>
        <v>Z</v>
      </c>
      <c r="F624" t="str" cm="1">
        <f t="array" aca="1" ref="F624" ca="1">INDEX($AB$1:$AB$26, RANDBETWEEN(1, ROWS($AB$1:$AB$26)), 1)</f>
        <v>H</v>
      </c>
      <c r="G624" t="str" cm="1">
        <f t="array" aca="1" ref="G624" ca="1">INDEX($AB$1:$AB$26, RANDBETWEEN(1, ROWS($AB$1:$AB$26)), 1)</f>
        <v>A</v>
      </c>
      <c r="H624" t="str" cm="1">
        <f t="array" aca="1" ref="H624" ca="1">INDEX($AB$1:$AB$26, RANDBETWEEN(1, ROWS($AB$1:$AB$26)), 1)</f>
        <v>I</v>
      </c>
      <c r="I624" t="str" cm="1">
        <f t="array" aca="1" ref="I624" ca="1">INDEX($AB$1:$AB$26, RANDBETWEEN(1, ROWS($AB$1:$AB$26)), 1)</f>
        <v>O</v>
      </c>
      <c r="J624" t="str" cm="1">
        <f t="array" aca="1" ref="J624" ca="1">INDEX($AB$1:$AB$26, RANDBETWEEN(1, ROWS($AB$1:$AB$26)), 1)</f>
        <v>W</v>
      </c>
      <c r="K624" t="str" cm="1">
        <f t="array" aca="1" ref="K624" ca="1">INDEX($AB$1:$AB$26, RANDBETWEEN(1, ROWS($AB$1:$AB$26)), 1)</f>
        <v>F</v>
      </c>
      <c r="L624" t="str" cm="1">
        <f t="array" aca="1" ref="L624" ca="1">INDEX($AB$1:$AB$26, RANDBETWEEN(1, ROWS($AB$1:$AB$26)), 1)</f>
        <v>M</v>
      </c>
      <c r="M624" t="str" cm="1">
        <f t="array" aca="1" ref="M624" ca="1">INDEX($AB$1:$AB$26, RANDBETWEEN(1, ROWS($AB$1:$AB$26)), 1)</f>
        <v>V</v>
      </c>
      <c r="N624" t="str" cm="1">
        <f t="array" aca="1" ref="N624" ca="1">INDEX($AB$1:$AB$26, RANDBETWEEN(1, ROWS($AB$1:$AB$26)), 1)</f>
        <v>F</v>
      </c>
      <c r="O624" t="str" cm="1">
        <f t="array" aca="1" ref="O624" ca="1">INDEX($AB$1:$AB$26, RANDBETWEEN(1, ROWS($AB$1:$AB$26)), 1)</f>
        <v>T</v>
      </c>
      <c r="P624" t="str" cm="1">
        <f t="array" aca="1" ref="P624" ca="1">INDEX($AB$1:$AB$26, RANDBETWEEN(1, ROWS($AB$1:$AB$26)), 1)</f>
        <v>E</v>
      </c>
      <c r="Q624" t="str" cm="1">
        <f t="array" aca="1" ref="Q624" ca="1">INDEX($AB$1:$AB$26, RANDBETWEEN(1, ROWS($AB$1:$AB$26)), 1)</f>
        <v>C</v>
      </c>
      <c r="R624" t="str" cm="1">
        <f t="array" aca="1" ref="R624" ca="1">INDEX($AB$1:$AB$26, RANDBETWEEN(1, ROWS($AB$1:$AB$26)), 1)</f>
        <v>C</v>
      </c>
      <c r="S624" t="str" cm="1">
        <f t="array" aca="1" ref="S624" ca="1">INDEX($AB$1:$AB$26, RANDBETWEEN(1, ROWS($AB$1:$AB$26)), 1)</f>
        <v>Q</v>
      </c>
      <c r="T624" t="str" cm="1">
        <f t="array" aca="1" ref="T624" ca="1">INDEX($AB$1:$AB$26, RANDBETWEEN(1, ROWS($AB$1:$AB$26)), 1)</f>
        <v>W</v>
      </c>
      <c r="U624" t="str" cm="1">
        <f t="array" aca="1" ref="U624" ca="1">INDEX($AB$1:$AB$26, RANDBETWEEN(1, ROWS($AB$1:$AB$26)), 1)</f>
        <v>A</v>
      </c>
      <c r="V624" t="str" cm="1">
        <f t="array" aca="1" ref="V624" ca="1">INDEX($AB$1:$AB$26, RANDBETWEEN(1, ROWS($AB$1:$AB$26)), 1)</f>
        <v>F</v>
      </c>
      <c r="W624" t="str" cm="1">
        <f t="array" aca="1" ref="W624" ca="1">INDEX($AB$1:$AB$26, RANDBETWEEN(1, ROWS($AB$1:$AB$26)), 1)</f>
        <v>Q</v>
      </c>
      <c r="X624" t="str" cm="1">
        <f t="array" aca="1" ref="X624" ca="1">INDEX($AB$1:$AB$26, RANDBETWEEN(1, ROWS($AB$1:$AB$26)), 1)</f>
        <v>J</v>
      </c>
      <c r="Y624" t="str" cm="1">
        <f t="array" aca="1" ref="Y624" ca="1">INDEX($AB$1:$AB$26, RANDBETWEEN(1, ROWS($AB$1:$AB$26)), 1)</f>
        <v>I</v>
      </c>
      <c r="Z624" t="str" cm="1">
        <f t="array" aca="1" ref="Z624" ca="1">INDEX($AB$1:$AB$26, RANDBETWEEN(1, ROWS($AB$1:$AB$26)), 1)</f>
        <v>O</v>
      </c>
    </row>
    <row r="625" spans="1:26" x14ac:dyDescent="0.3">
      <c r="A625" t="str" cm="1">
        <f t="array" aca="1" ref="A625" ca="1">INDEX($AB$1:$AB$26, RANDBETWEEN(1, ROWS($AB$1:$AB$26)), 1)</f>
        <v>D</v>
      </c>
      <c r="B625" t="str" cm="1">
        <f t="array" aca="1" ref="B625" ca="1">INDEX($AB$1:$AB$26, RANDBETWEEN(1, ROWS($AB$1:$AB$26)), 1)</f>
        <v>H</v>
      </c>
      <c r="C625" t="str" cm="1">
        <f t="array" aca="1" ref="C625" ca="1">INDEX($AB$1:$AB$26, RANDBETWEEN(1, ROWS($AB$1:$AB$26)), 1)</f>
        <v>O</v>
      </c>
      <c r="D625" t="str" cm="1">
        <f t="array" aca="1" ref="D625" ca="1">INDEX($AB$1:$AB$26, RANDBETWEEN(1, ROWS($AB$1:$AB$26)), 1)</f>
        <v>E</v>
      </c>
      <c r="E625" t="str" cm="1">
        <f t="array" aca="1" ref="E625" ca="1">INDEX($AB$1:$AB$26, RANDBETWEEN(1, ROWS($AB$1:$AB$26)), 1)</f>
        <v>E</v>
      </c>
      <c r="F625" t="str" cm="1">
        <f t="array" aca="1" ref="F625" ca="1">INDEX($AB$1:$AB$26, RANDBETWEEN(1, ROWS($AB$1:$AB$26)), 1)</f>
        <v>Y</v>
      </c>
      <c r="G625" t="str" cm="1">
        <f t="array" aca="1" ref="G625" ca="1">INDEX($AB$1:$AB$26, RANDBETWEEN(1, ROWS($AB$1:$AB$26)), 1)</f>
        <v>G</v>
      </c>
      <c r="H625" t="str" cm="1">
        <f t="array" aca="1" ref="H625" ca="1">INDEX($AB$1:$AB$26, RANDBETWEEN(1, ROWS($AB$1:$AB$26)), 1)</f>
        <v>H</v>
      </c>
      <c r="I625" t="str" cm="1">
        <f t="array" aca="1" ref="I625" ca="1">INDEX($AB$1:$AB$26, RANDBETWEEN(1, ROWS($AB$1:$AB$26)), 1)</f>
        <v>M</v>
      </c>
      <c r="J625" t="str" cm="1">
        <f t="array" aca="1" ref="J625" ca="1">INDEX($AB$1:$AB$26, RANDBETWEEN(1, ROWS($AB$1:$AB$26)), 1)</f>
        <v>D</v>
      </c>
      <c r="K625" t="str" cm="1">
        <f t="array" aca="1" ref="K625" ca="1">INDEX($AB$1:$AB$26, RANDBETWEEN(1, ROWS($AB$1:$AB$26)), 1)</f>
        <v>H</v>
      </c>
      <c r="L625" t="str" cm="1">
        <f t="array" aca="1" ref="L625" ca="1">INDEX($AB$1:$AB$26, RANDBETWEEN(1, ROWS($AB$1:$AB$26)), 1)</f>
        <v>P</v>
      </c>
      <c r="M625" t="str" cm="1">
        <f t="array" aca="1" ref="M625" ca="1">INDEX($AB$1:$AB$26, RANDBETWEEN(1, ROWS($AB$1:$AB$26)), 1)</f>
        <v>Q</v>
      </c>
      <c r="N625" t="str" cm="1">
        <f t="array" aca="1" ref="N625" ca="1">INDEX($AB$1:$AB$26, RANDBETWEEN(1, ROWS($AB$1:$AB$26)), 1)</f>
        <v>Y</v>
      </c>
      <c r="O625" t="str" cm="1">
        <f t="array" aca="1" ref="O625" ca="1">INDEX($AB$1:$AB$26, RANDBETWEEN(1, ROWS($AB$1:$AB$26)), 1)</f>
        <v>Y</v>
      </c>
      <c r="P625" t="str" cm="1">
        <f t="array" aca="1" ref="P625" ca="1">INDEX($AB$1:$AB$26, RANDBETWEEN(1, ROWS($AB$1:$AB$26)), 1)</f>
        <v>Q</v>
      </c>
      <c r="Q625" t="str" cm="1">
        <f t="array" aca="1" ref="Q625" ca="1">INDEX($AB$1:$AB$26, RANDBETWEEN(1, ROWS($AB$1:$AB$26)), 1)</f>
        <v>J</v>
      </c>
      <c r="R625" t="str" cm="1">
        <f t="array" aca="1" ref="R625" ca="1">INDEX($AB$1:$AB$26, RANDBETWEEN(1, ROWS($AB$1:$AB$26)), 1)</f>
        <v>V</v>
      </c>
      <c r="S625" t="str" cm="1">
        <f t="array" aca="1" ref="S625" ca="1">INDEX($AB$1:$AB$26, RANDBETWEEN(1, ROWS($AB$1:$AB$26)), 1)</f>
        <v>L</v>
      </c>
      <c r="T625" t="str" cm="1">
        <f t="array" aca="1" ref="T625" ca="1">INDEX($AB$1:$AB$26, RANDBETWEEN(1, ROWS($AB$1:$AB$26)), 1)</f>
        <v>G</v>
      </c>
      <c r="U625" t="str" cm="1">
        <f t="array" aca="1" ref="U625" ca="1">INDEX($AB$1:$AB$26, RANDBETWEEN(1, ROWS($AB$1:$AB$26)), 1)</f>
        <v>O</v>
      </c>
      <c r="V625" t="str" cm="1">
        <f t="array" aca="1" ref="V625" ca="1">INDEX($AB$1:$AB$26, RANDBETWEEN(1, ROWS($AB$1:$AB$26)), 1)</f>
        <v>T</v>
      </c>
      <c r="W625" t="str" cm="1">
        <f t="array" aca="1" ref="W625" ca="1">INDEX($AB$1:$AB$26, RANDBETWEEN(1, ROWS($AB$1:$AB$26)), 1)</f>
        <v>W</v>
      </c>
      <c r="X625" t="str" cm="1">
        <f t="array" aca="1" ref="X625" ca="1">INDEX($AB$1:$AB$26, RANDBETWEEN(1, ROWS($AB$1:$AB$26)), 1)</f>
        <v>X</v>
      </c>
      <c r="Y625" t="str" cm="1">
        <f t="array" aca="1" ref="Y625" ca="1">INDEX($AB$1:$AB$26, RANDBETWEEN(1, ROWS($AB$1:$AB$26)), 1)</f>
        <v>X</v>
      </c>
      <c r="Z625" t="str" cm="1">
        <f t="array" aca="1" ref="Z625" ca="1">INDEX($AB$1:$AB$26, RANDBETWEEN(1, ROWS($AB$1:$AB$26)), 1)</f>
        <v>B</v>
      </c>
    </row>
    <row r="626" spans="1:26" x14ac:dyDescent="0.3">
      <c r="A626" t="str" cm="1">
        <f t="array" aca="1" ref="A626" ca="1">INDEX($AB$1:$AB$26, RANDBETWEEN(1, ROWS($AB$1:$AB$26)), 1)</f>
        <v>D</v>
      </c>
      <c r="B626" t="str" cm="1">
        <f t="array" aca="1" ref="B626" ca="1">INDEX($AB$1:$AB$26, RANDBETWEEN(1, ROWS($AB$1:$AB$26)), 1)</f>
        <v>G</v>
      </c>
      <c r="C626" t="str" cm="1">
        <f t="array" aca="1" ref="C626" ca="1">INDEX($AB$1:$AB$26, RANDBETWEEN(1, ROWS($AB$1:$AB$26)), 1)</f>
        <v>G</v>
      </c>
      <c r="D626" t="str" cm="1">
        <f t="array" aca="1" ref="D626" ca="1">INDEX($AB$1:$AB$26, RANDBETWEEN(1, ROWS($AB$1:$AB$26)), 1)</f>
        <v>U</v>
      </c>
      <c r="E626" t="str" cm="1">
        <f t="array" aca="1" ref="E626" ca="1">INDEX($AB$1:$AB$26, RANDBETWEEN(1, ROWS($AB$1:$AB$26)), 1)</f>
        <v>R</v>
      </c>
      <c r="F626" t="str" cm="1">
        <f t="array" aca="1" ref="F626" ca="1">INDEX($AB$1:$AB$26, RANDBETWEEN(1, ROWS($AB$1:$AB$26)), 1)</f>
        <v>F</v>
      </c>
      <c r="G626" t="str" cm="1">
        <f t="array" aca="1" ref="G626" ca="1">INDEX($AB$1:$AB$26, RANDBETWEEN(1, ROWS($AB$1:$AB$26)), 1)</f>
        <v>F</v>
      </c>
      <c r="H626" t="str" cm="1">
        <f t="array" aca="1" ref="H626" ca="1">INDEX($AB$1:$AB$26, RANDBETWEEN(1, ROWS($AB$1:$AB$26)), 1)</f>
        <v>R</v>
      </c>
      <c r="I626" t="str" cm="1">
        <f t="array" aca="1" ref="I626" ca="1">INDEX($AB$1:$AB$26, RANDBETWEEN(1, ROWS($AB$1:$AB$26)), 1)</f>
        <v>J</v>
      </c>
      <c r="J626" t="str" cm="1">
        <f t="array" aca="1" ref="J626" ca="1">INDEX($AB$1:$AB$26, RANDBETWEEN(1, ROWS($AB$1:$AB$26)), 1)</f>
        <v>K</v>
      </c>
      <c r="K626" t="str" cm="1">
        <f t="array" aca="1" ref="K626" ca="1">INDEX($AB$1:$AB$26, RANDBETWEEN(1, ROWS($AB$1:$AB$26)), 1)</f>
        <v>E</v>
      </c>
      <c r="L626" t="str" cm="1">
        <f t="array" aca="1" ref="L626" ca="1">INDEX($AB$1:$AB$26, RANDBETWEEN(1, ROWS($AB$1:$AB$26)), 1)</f>
        <v>Z</v>
      </c>
      <c r="M626" t="str" cm="1">
        <f t="array" aca="1" ref="M626" ca="1">INDEX($AB$1:$AB$26, RANDBETWEEN(1, ROWS($AB$1:$AB$26)), 1)</f>
        <v>Y</v>
      </c>
      <c r="N626" t="str" cm="1">
        <f t="array" aca="1" ref="N626" ca="1">INDEX($AB$1:$AB$26, RANDBETWEEN(1, ROWS($AB$1:$AB$26)), 1)</f>
        <v>E</v>
      </c>
      <c r="O626" t="str" cm="1">
        <f t="array" aca="1" ref="O626" ca="1">INDEX($AB$1:$AB$26, RANDBETWEEN(1, ROWS($AB$1:$AB$26)), 1)</f>
        <v>R</v>
      </c>
      <c r="P626" t="str" cm="1">
        <f t="array" aca="1" ref="P626" ca="1">INDEX($AB$1:$AB$26, RANDBETWEEN(1, ROWS($AB$1:$AB$26)), 1)</f>
        <v>O</v>
      </c>
      <c r="Q626" t="str" cm="1">
        <f t="array" aca="1" ref="Q626" ca="1">INDEX($AB$1:$AB$26, RANDBETWEEN(1, ROWS($AB$1:$AB$26)), 1)</f>
        <v>Q</v>
      </c>
      <c r="R626" t="str" cm="1">
        <f t="array" aca="1" ref="R626" ca="1">INDEX($AB$1:$AB$26, RANDBETWEEN(1, ROWS($AB$1:$AB$26)), 1)</f>
        <v>C</v>
      </c>
      <c r="S626" t="str" cm="1">
        <f t="array" aca="1" ref="S626" ca="1">INDEX($AB$1:$AB$26, RANDBETWEEN(1, ROWS($AB$1:$AB$26)), 1)</f>
        <v>T</v>
      </c>
      <c r="T626" t="str" cm="1">
        <f t="array" aca="1" ref="T626" ca="1">INDEX($AB$1:$AB$26, RANDBETWEEN(1, ROWS($AB$1:$AB$26)), 1)</f>
        <v>G</v>
      </c>
      <c r="U626" t="str" cm="1">
        <f t="array" aca="1" ref="U626" ca="1">INDEX($AB$1:$AB$26, RANDBETWEEN(1, ROWS($AB$1:$AB$26)), 1)</f>
        <v>Y</v>
      </c>
      <c r="V626" t="str" cm="1">
        <f t="array" aca="1" ref="V626" ca="1">INDEX($AB$1:$AB$26, RANDBETWEEN(1, ROWS($AB$1:$AB$26)), 1)</f>
        <v>V</v>
      </c>
      <c r="W626" t="str" cm="1">
        <f t="array" aca="1" ref="W626" ca="1">INDEX($AB$1:$AB$26, RANDBETWEEN(1, ROWS($AB$1:$AB$26)), 1)</f>
        <v>Q</v>
      </c>
      <c r="X626" t="str" cm="1">
        <f t="array" aca="1" ref="X626" ca="1">INDEX($AB$1:$AB$26, RANDBETWEEN(1, ROWS($AB$1:$AB$26)), 1)</f>
        <v>O</v>
      </c>
      <c r="Y626" t="str" cm="1">
        <f t="array" aca="1" ref="Y626" ca="1">INDEX($AB$1:$AB$26, RANDBETWEEN(1, ROWS($AB$1:$AB$26)), 1)</f>
        <v>N</v>
      </c>
      <c r="Z626" t="str" cm="1">
        <f t="array" aca="1" ref="Z626" ca="1">INDEX($AB$1:$AB$26, RANDBETWEEN(1, ROWS($AB$1:$AB$26)), 1)</f>
        <v>J</v>
      </c>
    </row>
    <row r="627" spans="1:26" x14ac:dyDescent="0.3">
      <c r="A627" t="str" cm="1">
        <f t="array" aca="1" ref="A627" ca="1">INDEX($AB$1:$AB$26, RANDBETWEEN(1, ROWS($AB$1:$AB$26)), 1)</f>
        <v>L</v>
      </c>
      <c r="B627" t="str" cm="1">
        <f t="array" aca="1" ref="B627" ca="1">INDEX($AB$1:$AB$26, RANDBETWEEN(1, ROWS($AB$1:$AB$26)), 1)</f>
        <v>S</v>
      </c>
      <c r="C627" t="str" cm="1">
        <f t="array" aca="1" ref="C627" ca="1">INDEX($AB$1:$AB$26, RANDBETWEEN(1, ROWS($AB$1:$AB$26)), 1)</f>
        <v>Z</v>
      </c>
      <c r="D627" t="str" cm="1">
        <f t="array" aca="1" ref="D627" ca="1">INDEX($AB$1:$AB$26, RANDBETWEEN(1, ROWS($AB$1:$AB$26)), 1)</f>
        <v>I</v>
      </c>
      <c r="E627" t="str" cm="1">
        <f t="array" aca="1" ref="E627" ca="1">INDEX($AB$1:$AB$26, RANDBETWEEN(1, ROWS($AB$1:$AB$26)), 1)</f>
        <v>R</v>
      </c>
      <c r="F627" t="str" cm="1">
        <f t="array" aca="1" ref="F627" ca="1">INDEX($AB$1:$AB$26, RANDBETWEEN(1, ROWS($AB$1:$AB$26)), 1)</f>
        <v>L</v>
      </c>
      <c r="G627" t="str" cm="1">
        <f t="array" aca="1" ref="G627" ca="1">INDEX($AB$1:$AB$26, RANDBETWEEN(1, ROWS($AB$1:$AB$26)), 1)</f>
        <v>N</v>
      </c>
      <c r="H627" t="str" cm="1">
        <f t="array" aca="1" ref="H627" ca="1">INDEX($AB$1:$AB$26, RANDBETWEEN(1, ROWS($AB$1:$AB$26)), 1)</f>
        <v>I</v>
      </c>
      <c r="I627" t="str" cm="1">
        <f t="array" aca="1" ref="I627" ca="1">INDEX($AB$1:$AB$26, RANDBETWEEN(1, ROWS($AB$1:$AB$26)), 1)</f>
        <v>M</v>
      </c>
      <c r="J627" t="str" cm="1">
        <f t="array" aca="1" ref="J627" ca="1">INDEX($AB$1:$AB$26, RANDBETWEEN(1, ROWS($AB$1:$AB$26)), 1)</f>
        <v>I</v>
      </c>
      <c r="K627" t="str" cm="1">
        <f t="array" aca="1" ref="K627" ca="1">INDEX($AB$1:$AB$26, RANDBETWEEN(1, ROWS($AB$1:$AB$26)), 1)</f>
        <v>A</v>
      </c>
      <c r="L627" t="str" cm="1">
        <f t="array" aca="1" ref="L627" ca="1">INDEX($AB$1:$AB$26, RANDBETWEEN(1, ROWS($AB$1:$AB$26)), 1)</f>
        <v>Y</v>
      </c>
      <c r="M627" t="str" cm="1">
        <f t="array" aca="1" ref="M627" ca="1">INDEX($AB$1:$AB$26, RANDBETWEEN(1, ROWS($AB$1:$AB$26)), 1)</f>
        <v>W</v>
      </c>
      <c r="N627" t="str" cm="1">
        <f t="array" aca="1" ref="N627" ca="1">INDEX($AB$1:$AB$26, RANDBETWEEN(1, ROWS($AB$1:$AB$26)), 1)</f>
        <v>M</v>
      </c>
      <c r="O627" t="str" cm="1">
        <f t="array" aca="1" ref="O627" ca="1">INDEX($AB$1:$AB$26, RANDBETWEEN(1, ROWS($AB$1:$AB$26)), 1)</f>
        <v>O</v>
      </c>
      <c r="P627" t="str" cm="1">
        <f t="array" aca="1" ref="P627" ca="1">INDEX($AB$1:$AB$26, RANDBETWEEN(1, ROWS($AB$1:$AB$26)), 1)</f>
        <v>M</v>
      </c>
      <c r="Q627" t="str" cm="1">
        <f t="array" aca="1" ref="Q627" ca="1">INDEX($AB$1:$AB$26, RANDBETWEEN(1, ROWS($AB$1:$AB$26)), 1)</f>
        <v>Q</v>
      </c>
      <c r="R627" t="str" cm="1">
        <f t="array" aca="1" ref="R627" ca="1">INDEX($AB$1:$AB$26, RANDBETWEEN(1, ROWS($AB$1:$AB$26)), 1)</f>
        <v>V</v>
      </c>
      <c r="S627" t="str" cm="1">
        <f t="array" aca="1" ref="S627" ca="1">INDEX($AB$1:$AB$26, RANDBETWEEN(1, ROWS($AB$1:$AB$26)), 1)</f>
        <v>H</v>
      </c>
      <c r="T627" t="str" cm="1">
        <f t="array" aca="1" ref="T627" ca="1">INDEX($AB$1:$AB$26, RANDBETWEEN(1, ROWS($AB$1:$AB$26)), 1)</f>
        <v>O</v>
      </c>
      <c r="U627" t="str" cm="1">
        <f t="array" aca="1" ref="U627" ca="1">INDEX($AB$1:$AB$26, RANDBETWEEN(1, ROWS($AB$1:$AB$26)), 1)</f>
        <v>F</v>
      </c>
      <c r="V627" t="str" cm="1">
        <f t="array" aca="1" ref="V627" ca="1">INDEX($AB$1:$AB$26, RANDBETWEEN(1, ROWS($AB$1:$AB$26)), 1)</f>
        <v>R</v>
      </c>
      <c r="W627" t="str" cm="1">
        <f t="array" aca="1" ref="W627" ca="1">INDEX($AB$1:$AB$26, RANDBETWEEN(1, ROWS($AB$1:$AB$26)), 1)</f>
        <v>I</v>
      </c>
      <c r="X627" t="str" cm="1">
        <f t="array" aca="1" ref="X627" ca="1">INDEX($AB$1:$AB$26, RANDBETWEEN(1, ROWS($AB$1:$AB$26)), 1)</f>
        <v>B</v>
      </c>
      <c r="Y627" t="str" cm="1">
        <f t="array" aca="1" ref="Y627" ca="1">INDEX($AB$1:$AB$26, RANDBETWEEN(1, ROWS($AB$1:$AB$26)), 1)</f>
        <v>I</v>
      </c>
      <c r="Z627" t="str" cm="1">
        <f t="array" aca="1" ref="Z627" ca="1">INDEX($AB$1:$AB$26, RANDBETWEEN(1, ROWS($AB$1:$AB$26)), 1)</f>
        <v>I</v>
      </c>
    </row>
    <row r="628" spans="1:26" x14ac:dyDescent="0.3">
      <c r="A628" t="str" cm="1">
        <f t="array" aca="1" ref="A628" ca="1">INDEX($AB$1:$AB$26, RANDBETWEEN(1, ROWS($AB$1:$AB$26)), 1)</f>
        <v>L</v>
      </c>
      <c r="B628" t="str" cm="1">
        <f t="array" aca="1" ref="B628" ca="1">INDEX($AB$1:$AB$26, RANDBETWEEN(1, ROWS($AB$1:$AB$26)), 1)</f>
        <v>D</v>
      </c>
      <c r="C628" t="str" cm="1">
        <f t="array" aca="1" ref="C628" ca="1">INDEX($AB$1:$AB$26, RANDBETWEEN(1, ROWS($AB$1:$AB$26)), 1)</f>
        <v>D</v>
      </c>
      <c r="D628" t="str" cm="1">
        <f t="array" aca="1" ref="D628" ca="1">INDEX($AB$1:$AB$26, RANDBETWEEN(1, ROWS($AB$1:$AB$26)), 1)</f>
        <v>H</v>
      </c>
      <c r="E628" t="str" cm="1">
        <f t="array" aca="1" ref="E628" ca="1">INDEX($AB$1:$AB$26, RANDBETWEEN(1, ROWS($AB$1:$AB$26)), 1)</f>
        <v>Y</v>
      </c>
      <c r="F628" t="str" cm="1">
        <f t="array" aca="1" ref="F628" ca="1">INDEX($AB$1:$AB$26, RANDBETWEEN(1, ROWS($AB$1:$AB$26)), 1)</f>
        <v>V</v>
      </c>
      <c r="G628" t="str" cm="1">
        <f t="array" aca="1" ref="G628" ca="1">INDEX($AB$1:$AB$26, RANDBETWEEN(1, ROWS($AB$1:$AB$26)), 1)</f>
        <v>J</v>
      </c>
      <c r="H628" t="str" cm="1">
        <f t="array" aca="1" ref="H628" ca="1">INDEX($AB$1:$AB$26, RANDBETWEEN(1, ROWS($AB$1:$AB$26)), 1)</f>
        <v>F</v>
      </c>
      <c r="I628" t="str" cm="1">
        <f t="array" aca="1" ref="I628" ca="1">INDEX($AB$1:$AB$26, RANDBETWEEN(1, ROWS($AB$1:$AB$26)), 1)</f>
        <v>R</v>
      </c>
      <c r="J628" t="str" cm="1">
        <f t="array" aca="1" ref="J628" ca="1">INDEX($AB$1:$AB$26, RANDBETWEEN(1, ROWS($AB$1:$AB$26)), 1)</f>
        <v>C</v>
      </c>
      <c r="K628" t="str" cm="1">
        <f t="array" aca="1" ref="K628" ca="1">INDEX($AB$1:$AB$26, RANDBETWEEN(1, ROWS($AB$1:$AB$26)), 1)</f>
        <v>C</v>
      </c>
      <c r="L628" t="str" cm="1">
        <f t="array" aca="1" ref="L628" ca="1">INDEX($AB$1:$AB$26, RANDBETWEEN(1, ROWS($AB$1:$AB$26)), 1)</f>
        <v>Y</v>
      </c>
      <c r="M628" t="str" cm="1">
        <f t="array" aca="1" ref="M628" ca="1">INDEX($AB$1:$AB$26, RANDBETWEEN(1, ROWS($AB$1:$AB$26)), 1)</f>
        <v>L</v>
      </c>
      <c r="N628" t="str" cm="1">
        <f t="array" aca="1" ref="N628" ca="1">INDEX($AB$1:$AB$26, RANDBETWEEN(1, ROWS($AB$1:$AB$26)), 1)</f>
        <v>G</v>
      </c>
      <c r="O628" t="str" cm="1">
        <f t="array" aca="1" ref="O628" ca="1">INDEX($AB$1:$AB$26, RANDBETWEEN(1, ROWS($AB$1:$AB$26)), 1)</f>
        <v>O</v>
      </c>
      <c r="P628" t="str" cm="1">
        <f t="array" aca="1" ref="P628" ca="1">INDEX($AB$1:$AB$26, RANDBETWEEN(1, ROWS($AB$1:$AB$26)), 1)</f>
        <v>M</v>
      </c>
      <c r="Q628" t="str" cm="1">
        <f t="array" aca="1" ref="Q628" ca="1">INDEX($AB$1:$AB$26, RANDBETWEEN(1, ROWS($AB$1:$AB$26)), 1)</f>
        <v>K</v>
      </c>
      <c r="R628" t="str" cm="1">
        <f t="array" aca="1" ref="R628" ca="1">INDEX($AB$1:$AB$26, RANDBETWEEN(1, ROWS($AB$1:$AB$26)), 1)</f>
        <v>H</v>
      </c>
      <c r="S628" t="str" cm="1">
        <f t="array" aca="1" ref="S628" ca="1">INDEX($AB$1:$AB$26, RANDBETWEEN(1, ROWS($AB$1:$AB$26)), 1)</f>
        <v>O</v>
      </c>
      <c r="T628" t="str" cm="1">
        <f t="array" aca="1" ref="T628" ca="1">INDEX($AB$1:$AB$26, RANDBETWEEN(1, ROWS($AB$1:$AB$26)), 1)</f>
        <v>J</v>
      </c>
      <c r="U628" t="str" cm="1">
        <f t="array" aca="1" ref="U628" ca="1">INDEX($AB$1:$AB$26, RANDBETWEEN(1, ROWS($AB$1:$AB$26)), 1)</f>
        <v>N</v>
      </c>
      <c r="V628" t="str" cm="1">
        <f t="array" aca="1" ref="V628" ca="1">INDEX($AB$1:$AB$26, RANDBETWEEN(1, ROWS($AB$1:$AB$26)), 1)</f>
        <v>F</v>
      </c>
      <c r="W628" t="str" cm="1">
        <f t="array" aca="1" ref="W628" ca="1">INDEX($AB$1:$AB$26, RANDBETWEEN(1, ROWS($AB$1:$AB$26)), 1)</f>
        <v>J</v>
      </c>
      <c r="X628" t="str" cm="1">
        <f t="array" aca="1" ref="X628" ca="1">INDEX($AB$1:$AB$26, RANDBETWEEN(1, ROWS($AB$1:$AB$26)), 1)</f>
        <v>F</v>
      </c>
      <c r="Y628" t="str" cm="1">
        <f t="array" aca="1" ref="Y628" ca="1">INDEX($AB$1:$AB$26, RANDBETWEEN(1, ROWS($AB$1:$AB$26)), 1)</f>
        <v>P</v>
      </c>
      <c r="Z628" t="str" cm="1">
        <f t="array" aca="1" ref="Z628" ca="1">INDEX($AB$1:$AB$26, RANDBETWEEN(1, ROWS($AB$1:$AB$26)), 1)</f>
        <v>E</v>
      </c>
    </row>
    <row r="629" spans="1:26" x14ac:dyDescent="0.3">
      <c r="A629" t="str" cm="1">
        <f t="array" aca="1" ref="A629" ca="1">INDEX($AB$1:$AB$26, RANDBETWEEN(1, ROWS($AB$1:$AB$26)), 1)</f>
        <v>O</v>
      </c>
      <c r="B629" t="str" cm="1">
        <f t="array" aca="1" ref="B629" ca="1">INDEX($AB$1:$AB$26, RANDBETWEEN(1, ROWS($AB$1:$AB$26)), 1)</f>
        <v>Y</v>
      </c>
      <c r="C629" t="str" cm="1">
        <f t="array" aca="1" ref="C629" ca="1">INDEX($AB$1:$AB$26, RANDBETWEEN(1, ROWS($AB$1:$AB$26)), 1)</f>
        <v>P</v>
      </c>
      <c r="D629" t="str" cm="1">
        <f t="array" aca="1" ref="D629" ca="1">INDEX($AB$1:$AB$26, RANDBETWEEN(1, ROWS($AB$1:$AB$26)), 1)</f>
        <v>Z</v>
      </c>
      <c r="E629" t="str" cm="1">
        <f t="array" aca="1" ref="E629" ca="1">INDEX($AB$1:$AB$26, RANDBETWEEN(1, ROWS($AB$1:$AB$26)), 1)</f>
        <v>K</v>
      </c>
      <c r="F629" t="str" cm="1">
        <f t="array" aca="1" ref="F629" ca="1">INDEX($AB$1:$AB$26, RANDBETWEEN(1, ROWS($AB$1:$AB$26)), 1)</f>
        <v>R</v>
      </c>
      <c r="G629" t="str" cm="1">
        <f t="array" aca="1" ref="G629" ca="1">INDEX($AB$1:$AB$26, RANDBETWEEN(1, ROWS($AB$1:$AB$26)), 1)</f>
        <v>V</v>
      </c>
      <c r="H629" t="str" cm="1">
        <f t="array" aca="1" ref="H629" ca="1">INDEX($AB$1:$AB$26, RANDBETWEEN(1, ROWS($AB$1:$AB$26)), 1)</f>
        <v>M</v>
      </c>
      <c r="I629" t="str" cm="1">
        <f t="array" aca="1" ref="I629" ca="1">INDEX($AB$1:$AB$26, RANDBETWEEN(1, ROWS($AB$1:$AB$26)), 1)</f>
        <v>V</v>
      </c>
      <c r="J629" t="str" cm="1">
        <f t="array" aca="1" ref="J629" ca="1">INDEX($AB$1:$AB$26, RANDBETWEEN(1, ROWS($AB$1:$AB$26)), 1)</f>
        <v>T</v>
      </c>
      <c r="K629" t="str" cm="1">
        <f t="array" aca="1" ref="K629" ca="1">INDEX($AB$1:$AB$26, RANDBETWEEN(1, ROWS($AB$1:$AB$26)), 1)</f>
        <v>D</v>
      </c>
      <c r="L629" t="str" cm="1">
        <f t="array" aca="1" ref="L629" ca="1">INDEX($AB$1:$AB$26, RANDBETWEEN(1, ROWS($AB$1:$AB$26)), 1)</f>
        <v>E</v>
      </c>
      <c r="M629" t="str" cm="1">
        <f t="array" aca="1" ref="M629" ca="1">INDEX($AB$1:$AB$26, RANDBETWEEN(1, ROWS($AB$1:$AB$26)), 1)</f>
        <v>O</v>
      </c>
      <c r="N629" t="str" cm="1">
        <f t="array" aca="1" ref="N629" ca="1">INDEX($AB$1:$AB$26, RANDBETWEEN(1, ROWS($AB$1:$AB$26)), 1)</f>
        <v>S</v>
      </c>
      <c r="O629" t="str" cm="1">
        <f t="array" aca="1" ref="O629" ca="1">INDEX($AB$1:$AB$26, RANDBETWEEN(1, ROWS($AB$1:$AB$26)), 1)</f>
        <v>F</v>
      </c>
      <c r="P629" t="str" cm="1">
        <f t="array" aca="1" ref="P629" ca="1">INDEX($AB$1:$AB$26, RANDBETWEEN(1, ROWS($AB$1:$AB$26)), 1)</f>
        <v>Q</v>
      </c>
      <c r="Q629" t="str" cm="1">
        <f t="array" aca="1" ref="Q629" ca="1">INDEX($AB$1:$AB$26, RANDBETWEEN(1, ROWS($AB$1:$AB$26)), 1)</f>
        <v>W</v>
      </c>
      <c r="R629" t="str" cm="1">
        <f t="array" aca="1" ref="R629" ca="1">INDEX($AB$1:$AB$26, RANDBETWEEN(1, ROWS($AB$1:$AB$26)), 1)</f>
        <v>E</v>
      </c>
      <c r="S629" t="str" cm="1">
        <f t="array" aca="1" ref="S629" ca="1">INDEX($AB$1:$AB$26, RANDBETWEEN(1, ROWS($AB$1:$AB$26)), 1)</f>
        <v>R</v>
      </c>
      <c r="T629" t="str" cm="1">
        <f t="array" aca="1" ref="T629" ca="1">INDEX($AB$1:$AB$26, RANDBETWEEN(1, ROWS($AB$1:$AB$26)), 1)</f>
        <v>A</v>
      </c>
      <c r="U629" t="str" cm="1">
        <f t="array" aca="1" ref="U629" ca="1">INDEX($AB$1:$AB$26, RANDBETWEEN(1, ROWS($AB$1:$AB$26)), 1)</f>
        <v>W</v>
      </c>
      <c r="V629" t="str" cm="1">
        <f t="array" aca="1" ref="V629" ca="1">INDEX($AB$1:$AB$26, RANDBETWEEN(1, ROWS($AB$1:$AB$26)), 1)</f>
        <v>E</v>
      </c>
      <c r="W629" t="str" cm="1">
        <f t="array" aca="1" ref="W629" ca="1">INDEX($AB$1:$AB$26, RANDBETWEEN(1, ROWS($AB$1:$AB$26)), 1)</f>
        <v>T</v>
      </c>
      <c r="X629" t="str" cm="1">
        <f t="array" aca="1" ref="X629" ca="1">INDEX($AB$1:$AB$26, RANDBETWEEN(1, ROWS($AB$1:$AB$26)), 1)</f>
        <v>O</v>
      </c>
      <c r="Y629" t="str" cm="1">
        <f t="array" aca="1" ref="Y629" ca="1">INDEX($AB$1:$AB$26, RANDBETWEEN(1, ROWS($AB$1:$AB$26)), 1)</f>
        <v>X</v>
      </c>
      <c r="Z629" t="str" cm="1">
        <f t="array" aca="1" ref="Z629" ca="1">INDEX($AB$1:$AB$26, RANDBETWEEN(1, ROWS($AB$1:$AB$26)), 1)</f>
        <v>G</v>
      </c>
    </row>
    <row r="630" spans="1:26" x14ac:dyDescent="0.3">
      <c r="A630" t="str" cm="1">
        <f t="array" aca="1" ref="A630" ca="1">INDEX($AB$1:$AB$26, RANDBETWEEN(1, ROWS($AB$1:$AB$26)), 1)</f>
        <v>O</v>
      </c>
      <c r="B630" t="str" cm="1">
        <f t="array" aca="1" ref="B630" ca="1">INDEX($AB$1:$AB$26, RANDBETWEEN(1, ROWS($AB$1:$AB$26)), 1)</f>
        <v>I</v>
      </c>
      <c r="C630" t="str" cm="1">
        <f t="array" aca="1" ref="C630" ca="1">INDEX($AB$1:$AB$26, RANDBETWEEN(1, ROWS($AB$1:$AB$26)), 1)</f>
        <v>O</v>
      </c>
      <c r="D630" t="str" cm="1">
        <f t="array" aca="1" ref="D630" ca="1">INDEX($AB$1:$AB$26, RANDBETWEEN(1, ROWS($AB$1:$AB$26)), 1)</f>
        <v>J</v>
      </c>
      <c r="E630" t="str" cm="1">
        <f t="array" aca="1" ref="E630" ca="1">INDEX($AB$1:$AB$26, RANDBETWEEN(1, ROWS($AB$1:$AB$26)), 1)</f>
        <v>K</v>
      </c>
      <c r="F630" t="str" cm="1">
        <f t="array" aca="1" ref="F630" ca="1">INDEX($AB$1:$AB$26, RANDBETWEEN(1, ROWS($AB$1:$AB$26)), 1)</f>
        <v>L</v>
      </c>
      <c r="G630" t="str" cm="1">
        <f t="array" aca="1" ref="G630" ca="1">INDEX($AB$1:$AB$26, RANDBETWEEN(1, ROWS($AB$1:$AB$26)), 1)</f>
        <v>Z</v>
      </c>
      <c r="H630" t="str" cm="1">
        <f t="array" aca="1" ref="H630" ca="1">INDEX($AB$1:$AB$26, RANDBETWEEN(1, ROWS($AB$1:$AB$26)), 1)</f>
        <v>K</v>
      </c>
      <c r="I630" t="str" cm="1">
        <f t="array" aca="1" ref="I630" ca="1">INDEX($AB$1:$AB$26, RANDBETWEEN(1, ROWS($AB$1:$AB$26)), 1)</f>
        <v>L</v>
      </c>
      <c r="J630" t="str" cm="1">
        <f t="array" aca="1" ref="J630" ca="1">INDEX($AB$1:$AB$26, RANDBETWEEN(1, ROWS($AB$1:$AB$26)), 1)</f>
        <v>T</v>
      </c>
      <c r="K630" t="str" cm="1">
        <f t="array" aca="1" ref="K630" ca="1">INDEX($AB$1:$AB$26, RANDBETWEEN(1, ROWS($AB$1:$AB$26)), 1)</f>
        <v>G</v>
      </c>
      <c r="L630" t="str" cm="1">
        <f t="array" aca="1" ref="L630" ca="1">INDEX($AB$1:$AB$26, RANDBETWEEN(1, ROWS($AB$1:$AB$26)), 1)</f>
        <v>C</v>
      </c>
      <c r="M630" t="str" cm="1">
        <f t="array" aca="1" ref="M630" ca="1">INDEX($AB$1:$AB$26, RANDBETWEEN(1, ROWS($AB$1:$AB$26)), 1)</f>
        <v>E</v>
      </c>
      <c r="N630" t="str" cm="1">
        <f t="array" aca="1" ref="N630" ca="1">INDEX($AB$1:$AB$26, RANDBETWEEN(1, ROWS($AB$1:$AB$26)), 1)</f>
        <v>H</v>
      </c>
      <c r="O630" t="str" cm="1">
        <f t="array" aca="1" ref="O630" ca="1">INDEX($AB$1:$AB$26, RANDBETWEEN(1, ROWS($AB$1:$AB$26)), 1)</f>
        <v>B</v>
      </c>
      <c r="P630" t="str" cm="1">
        <f t="array" aca="1" ref="P630" ca="1">INDEX($AB$1:$AB$26, RANDBETWEEN(1, ROWS($AB$1:$AB$26)), 1)</f>
        <v>X</v>
      </c>
      <c r="Q630" t="str" cm="1">
        <f t="array" aca="1" ref="Q630" ca="1">INDEX($AB$1:$AB$26, RANDBETWEEN(1, ROWS($AB$1:$AB$26)), 1)</f>
        <v>Q</v>
      </c>
      <c r="R630" t="str" cm="1">
        <f t="array" aca="1" ref="R630" ca="1">INDEX($AB$1:$AB$26, RANDBETWEEN(1, ROWS($AB$1:$AB$26)), 1)</f>
        <v>X</v>
      </c>
      <c r="S630" t="str" cm="1">
        <f t="array" aca="1" ref="S630" ca="1">INDEX($AB$1:$AB$26, RANDBETWEEN(1, ROWS($AB$1:$AB$26)), 1)</f>
        <v>A</v>
      </c>
      <c r="T630" t="str" cm="1">
        <f t="array" aca="1" ref="T630" ca="1">INDEX($AB$1:$AB$26, RANDBETWEEN(1, ROWS($AB$1:$AB$26)), 1)</f>
        <v>A</v>
      </c>
      <c r="U630" t="str" cm="1">
        <f t="array" aca="1" ref="U630" ca="1">INDEX($AB$1:$AB$26, RANDBETWEEN(1, ROWS($AB$1:$AB$26)), 1)</f>
        <v>G</v>
      </c>
      <c r="V630" t="str" cm="1">
        <f t="array" aca="1" ref="V630" ca="1">INDEX($AB$1:$AB$26, RANDBETWEEN(1, ROWS($AB$1:$AB$26)), 1)</f>
        <v>J</v>
      </c>
      <c r="W630" t="str" cm="1">
        <f t="array" aca="1" ref="W630" ca="1">INDEX($AB$1:$AB$26, RANDBETWEEN(1, ROWS($AB$1:$AB$26)), 1)</f>
        <v>Q</v>
      </c>
      <c r="X630" t="str" cm="1">
        <f t="array" aca="1" ref="X630" ca="1">INDEX($AB$1:$AB$26, RANDBETWEEN(1, ROWS($AB$1:$AB$26)), 1)</f>
        <v>S</v>
      </c>
      <c r="Y630" t="str" cm="1">
        <f t="array" aca="1" ref="Y630" ca="1">INDEX($AB$1:$AB$26, RANDBETWEEN(1, ROWS($AB$1:$AB$26)), 1)</f>
        <v>U</v>
      </c>
      <c r="Z630" t="str" cm="1">
        <f t="array" aca="1" ref="Z630" ca="1">INDEX($AB$1:$AB$26, RANDBETWEEN(1, ROWS($AB$1:$AB$26)), 1)</f>
        <v>T</v>
      </c>
    </row>
    <row r="631" spans="1:26" x14ac:dyDescent="0.3">
      <c r="A631" t="str" cm="1">
        <f t="array" aca="1" ref="A631" ca="1">INDEX($AB$1:$AB$26, RANDBETWEEN(1, ROWS($AB$1:$AB$26)), 1)</f>
        <v>K</v>
      </c>
      <c r="B631" t="str" cm="1">
        <f t="array" aca="1" ref="B631" ca="1">INDEX($AB$1:$AB$26, RANDBETWEEN(1, ROWS($AB$1:$AB$26)), 1)</f>
        <v>K</v>
      </c>
      <c r="C631" t="str" cm="1">
        <f t="array" aca="1" ref="C631" ca="1">INDEX($AB$1:$AB$26, RANDBETWEEN(1, ROWS($AB$1:$AB$26)), 1)</f>
        <v>H</v>
      </c>
      <c r="D631" t="str" cm="1">
        <f t="array" aca="1" ref="D631" ca="1">INDEX($AB$1:$AB$26, RANDBETWEEN(1, ROWS($AB$1:$AB$26)), 1)</f>
        <v>Y</v>
      </c>
      <c r="E631" t="str" cm="1">
        <f t="array" aca="1" ref="E631" ca="1">INDEX($AB$1:$AB$26, RANDBETWEEN(1, ROWS($AB$1:$AB$26)), 1)</f>
        <v>J</v>
      </c>
      <c r="F631" t="str" cm="1">
        <f t="array" aca="1" ref="F631" ca="1">INDEX($AB$1:$AB$26, RANDBETWEEN(1, ROWS($AB$1:$AB$26)), 1)</f>
        <v>C</v>
      </c>
      <c r="G631" t="str" cm="1">
        <f t="array" aca="1" ref="G631" ca="1">INDEX($AB$1:$AB$26, RANDBETWEEN(1, ROWS($AB$1:$AB$26)), 1)</f>
        <v>K</v>
      </c>
      <c r="H631" t="str" cm="1">
        <f t="array" aca="1" ref="H631" ca="1">INDEX($AB$1:$AB$26, RANDBETWEEN(1, ROWS($AB$1:$AB$26)), 1)</f>
        <v>G</v>
      </c>
      <c r="I631" t="str" cm="1">
        <f t="array" aca="1" ref="I631" ca="1">INDEX($AB$1:$AB$26, RANDBETWEEN(1, ROWS($AB$1:$AB$26)), 1)</f>
        <v>K</v>
      </c>
      <c r="J631" t="str" cm="1">
        <f t="array" aca="1" ref="J631" ca="1">INDEX($AB$1:$AB$26, RANDBETWEEN(1, ROWS($AB$1:$AB$26)), 1)</f>
        <v>J</v>
      </c>
      <c r="K631" t="str" cm="1">
        <f t="array" aca="1" ref="K631" ca="1">INDEX($AB$1:$AB$26, RANDBETWEEN(1, ROWS($AB$1:$AB$26)), 1)</f>
        <v>L</v>
      </c>
      <c r="L631" t="str" cm="1">
        <f t="array" aca="1" ref="L631" ca="1">INDEX($AB$1:$AB$26, RANDBETWEEN(1, ROWS($AB$1:$AB$26)), 1)</f>
        <v>Q</v>
      </c>
      <c r="M631" t="str" cm="1">
        <f t="array" aca="1" ref="M631" ca="1">INDEX($AB$1:$AB$26, RANDBETWEEN(1, ROWS($AB$1:$AB$26)), 1)</f>
        <v>V</v>
      </c>
      <c r="N631" t="str" cm="1">
        <f t="array" aca="1" ref="N631" ca="1">INDEX($AB$1:$AB$26, RANDBETWEEN(1, ROWS($AB$1:$AB$26)), 1)</f>
        <v>V</v>
      </c>
      <c r="O631" t="str" cm="1">
        <f t="array" aca="1" ref="O631" ca="1">INDEX($AB$1:$AB$26, RANDBETWEEN(1, ROWS($AB$1:$AB$26)), 1)</f>
        <v>F</v>
      </c>
      <c r="P631" t="str" cm="1">
        <f t="array" aca="1" ref="P631" ca="1">INDEX($AB$1:$AB$26, RANDBETWEEN(1, ROWS($AB$1:$AB$26)), 1)</f>
        <v>P</v>
      </c>
      <c r="Q631" t="str" cm="1">
        <f t="array" aca="1" ref="Q631" ca="1">INDEX($AB$1:$AB$26, RANDBETWEEN(1, ROWS($AB$1:$AB$26)), 1)</f>
        <v>U</v>
      </c>
      <c r="R631" t="str" cm="1">
        <f t="array" aca="1" ref="R631" ca="1">INDEX($AB$1:$AB$26, RANDBETWEEN(1, ROWS($AB$1:$AB$26)), 1)</f>
        <v>R</v>
      </c>
      <c r="S631" t="str" cm="1">
        <f t="array" aca="1" ref="S631" ca="1">INDEX($AB$1:$AB$26, RANDBETWEEN(1, ROWS($AB$1:$AB$26)), 1)</f>
        <v>W</v>
      </c>
      <c r="T631" t="str" cm="1">
        <f t="array" aca="1" ref="T631" ca="1">INDEX($AB$1:$AB$26, RANDBETWEEN(1, ROWS($AB$1:$AB$26)), 1)</f>
        <v>G</v>
      </c>
      <c r="U631" t="str" cm="1">
        <f t="array" aca="1" ref="U631" ca="1">INDEX($AB$1:$AB$26, RANDBETWEEN(1, ROWS($AB$1:$AB$26)), 1)</f>
        <v>C</v>
      </c>
      <c r="V631" t="str" cm="1">
        <f t="array" aca="1" ref="V631" ca="1">INDEX($AB$1:$AB$26, RANDBETWEEN(1, ROWS($AB$1:$AB$26)), 1)</f>
        <v>U</v>
      </c>
      <c r="W631" t="str" cm="1">
        <f t="array" aca="1" ref="W631" ca="1">INDEX($AB$1:$AB$26, RANDBETWEEN(1, ROWS($AB$1:$AB$26)), 1)</f>
        <v>S</v>
      </c>
      <c r="X631" t="str" cm="1">
        <f t="array" aca="1" ref="X631" ca="1">INDEX($AB$1:$AB$26, RANDBETWEEN(1, ROWS($AB$1:$AB$26)), 1)</f>
        <v>D</v>
      </c>
      <c r="Y631" t="str" cm="1">
        <f t="array" aca="1" ref="Y631" ca="1">INDEX($AB$1:$AB$26, RANDBETWEEN(1, ROWS($AB$1:$AB$26)), 1)</f>
        <v>W</v>
      </c>
      <c r="Z631" t="str" cm="1">
        <f t="array" aca="1" ref="Z631" ca="1">INDEX($AB$1:$AB$26, RANDBETWEEN(1, ROWS($AB$1:$AB$26)), 1)</f>
        <v>F</v>
      </c>
    </row>
    <row r="632" spans="1:26" x14ac:dyDescent="0.3">
      <c r="A632" t="str" cm="1">
        <f t="array" aca="1" ref="A632" ca="1">INDEX($AB$1:$AB$26, RANDBETWEEN(1, ROWS($AB$1:$AB$26)), 1)</f>
        <v>T</v>
      </c>
      <c r="B632" t="str" cm="1">
        <f t="array" aca="1" ref="B632" ca="1">INDEX($AB$1:$AB$26, RANDBETWEEN(1, ROWS($AB$1:$AB$26)), 1)</f>
        <v>H</v>
      </c>
      <c r="C632" t="str" cm="1">
        <f t="array" aca="1" ref="C632" ca="1">INDEX($AB$1:$AB$26, RANDBETWEEN(1, ROWS($AB$1:$AB$26)), 1)</f>
        <v>K</v>
      </c>
      <c r="D632" t="str" cm="1">
        <f t="array" aca="1" ref="D632" ca="1">INDEX($AB$1:$AB$26, RANDBETWEEN(1, ROWS($AB$1:$AB$26)), 1)</f>
        <v>U</v>
      </c>
      <c r="E632" t="str" cm="1">
        <f t="array" aca="1" ref="E632" ca="1">INDEX($AB$1:$AB$26, RANDBETWEEN(1, ROWS($AB$1:$AB$26)), 1)</f>
        <v>X</v>
      </c>
      <c r="F632" t="str" cm="1">
        <f t="array" aca="1" ref="F632" ca="1">INDEX($AB$1:$AB$26, RANDBETWEEN(1, ROWS($AB$1:$AB$26)), 1)</f>
        <v>D</v>
      </c>
      <c r="G632" t="str" cm="1">
        <f t="array" aca="1" ref="G632" ca="1">INDEX($AB$1:$AB$26, RANDBETWEEN(1, ROWS($AB$1:$AB$26)), 1)</f>
        <v>B</v>
      </c>
      <c r="H632" t="str" cm="1">
        <f t="array" aca="1" ref="H632" ca="1">INDEX($AB$1:$AB$26, RANDBETWEEN(1, ROWS($AB$1:$AB$26)), 1)</f>
        <v>V</v>
      </c>
      <c r="I632" t="str" cm="1">
        <f t="array" aca="1" ref="I632" ca="1">INDEX($AB$1:$AB$26, RANDBETWEEN(1, ROWS($AB$1:$AB$26)), 1)</f>
        <v>Z</v>
      </c>
      <c r="J632" t="str" cm="1">
        <f t="array" aca="1" ref="J632" ca="1">INDEX($AB$1:$AB$26, RANDBETWEEN(1, ROWS($AB$1:$AB$26)), 1)</f>
        <v>M</v>
      </c>
      <c r="K632" t="str" cm="1">
        <f t="array" aca="1" ref="K632" ca="1">INDEX($AB$1:$AB$26, RANDBETWEEN(1, ROWS($AB$1:$AB$26)), 1)</f>
        <v>R</v>
      </c>
      <c r="L632" t="str" cm="1">
        <f t="array" aca="1" ref="L632" ca="1">INDEX($AB$1:$AB$26, RANDBETWEEN(1, ROWS($AB$1:$AB$26)), 1)</f>
        <v>H</v>
      </c>
      <c r="M632" t="str" cm="1">
        <f t="array" aca="1" ref="M632" ca="1">INDEX($AB$1:$AB$26, RANDBETWEEN(1, ROWS($AB$1:$AB$26)), 1)</f>
        <v>L</v>
      </c>
      <c r="N632" t="str" cm="1">
        <f t="array" aca="1" ref="N632" ca="1">INDEX($AB$1:$AB$26, RANDBETWEEN(1, ROWS($AB$1:$AB$26)), 1)</f>
        <v>D</v>
      </c>
      <c r="O632" t="str" cm="1">
        <f t="array" aca="1" ref="O632" ca="1">INDEX($AB$1:$AB$26, RANDBETWEEN(1, ROWS($AB$1:$AB$26)), 1)</f>
        <v>D</v>
      </c>
      <c r="P632" t="str" cm="1">
        <f t="array" aca="1" ref="P632" ca="1">INDEX($AB$1:$AB$26, RANDBETWEEN(1, ROWS($AB$1:$AB$26)), 1)</f>
        <v>N</v>
      </c>
      <c r="Q632" t="str" cm="1">
        <f t="array" aca="1" ref="Q632" ca="1">INDEX($AB$1:$AB$26, RANDBETWEEN(1, ROWS($AB$1:$AB$26)), 1)</f>
        <v>X</v>
      </c>
      <c r="R632" t="str" cm="1">
        <f t="array" aca="1" ref="R632" ca="1">INDEX($AB$1:$AB$26, RANDBETWEEN(1, ROWS($AB$1:$AB$26)), 1)</f>
        <v>D</v>
      </c>
      <c r="S632" t="str" cm="1">
        <f t="array" aca="1" ref="S632" ca="1">INDEX($AB$1:$AB$26, RANDBETWEEN(1, ROWS($AB$1:$AB$26)), 1)</f>
        <v>C</v>
      </c>
      <c r="T632" t="str" cm="1">
        <f t="array" aca="1" ref="T632" ca="1">INDEX($AB$1:$AB$26, RANDBETWEEN(1, ROWS($AB$1:$AB$26)), 1)</f>
        <v>V</v>
      </c>
      <c r="U632" t="str" cm="1">
        <f t="array" aca="1" ref="U632" ca="1">INDEX($AB$1:$AB$26, RANDBETWEEN(1, ROWS($AB$1:$AB$26)), 1)</f>
        <v>O</v>
      </c>
      <c r="V632" t="str" cm="1">
        <f t="array" aca="1" ref="V632" ca="1">INDEX($AB$1:$AB$26, RANDBETWEEN(1, ROWS($AB$1:$AB$26)), 1)</f>
        <v>U</v>
      </c>
      <c r="W632" t="str" cm="1">
        <f t="array" aca="1" ref="W632" ca="1">INDEX($AB$1:$AB$26, RANDBETWEEN(1, ROWS($AB$1:$AB$26)), 1)</f>
        <v>A</v>
      </c>
      <c r="X632" t="str" cm="1">
        <f t="array" aca="1" ref="X632" ca="1">INDEX($AB$1:$AB$26, RANDBETWEEN(1, ROWS($AB$1:$AB$26)), 1)</f>
        <v>N</v>
      </c>
      <c r="Y632" t="str" cm="1">
        <f t="array" aca="1" ref="Y632" ca="1">INDEX($AB$1:$AB$26, RANDBETWEEN(1, ROWS($AB$1:$AB$26)), 1)</f>
        <v>O</v>
      </c>
      <c r="Z632" t="str" cm="1">
        <f t="array" aca="1" ref="Z632" ca="1">INDEX($AB$1:$AB$26, RANDBETWEEN(1, ROWS($AB$1:$AB$26)), 1)</f>
        <v>P</v>
      </c>
    </row>
    <row r="633" spans="1:26" x14ac:dyDescent="0.3">
      <c r="A633" t="str" cm="1">
        <f t="array" aca="1" ref="A633" ca="1">INDEX($AB$1:$AB$26, RANDBETWEEN(1, ROWS($AB$1:$AB$26)), 1)</f>
        <v>Z</v>
      </c>
      <c r="B633" t="str" cm="1">
        <f t="array" aca="1" ref="B633" ca="1">INDEX($AB$1:$AB$26, RANDBETWEEN(1, ROWS($AB$1:$AB$26)), 1)</f>
        <v>U</v>
      </c>
      <c r="C633" t="str" cm="1">
        <f t="array" aca="1" ref="C633" ca="1">INDEX($AB$1:$AB$26, RANDBETWEEN(1, ROWS($AB$1:$AB$26)), 1)</f>
        <v>V</v>
      </c>
      <c r="D633" t="str" cm="1">
        <f t="array" aca="1" ref="D633" ca="1">INDEX($AB$1:$AB$26, RANDBETWEEN(1, ROWS($AB$1:$AB$26)), 1)</f>
        <v>P</v>
      </c>
      <c r="E633" t="str" cm="1">
        <f t="array" aca="1" ref="E633" ca="1">INDEX($AB$1:$AB$26, RANDBETWEEN(1, ROWS($AB$1:$AB$26)), 1)</f>
        <v>K</v>
      </c>
      <c r="F633" t="str" cm="1">
        <f t="array" aca="1" ref="F633" ca="1">INDEX($AB$1:$AB$26, RANDBETWEEN(1, ROWS($AB$1:$AB$26)), 1)</f>
        <v>T</v>
      </c>
      <c r="G633" t="str" cm="1">
        <f t="array" aca="1" ref="G633" ca="1">INDEX($AB$1:$AB$26, RANDBETWEEN(1, ROWS($AB$1:$AB$26)), 1)</f>
        <v>H</v>
      </c>
      <c r="H633" t="str" cm="1">
        <f t="array" aca="1" ref="H633" ca="1">INDEX($AB$1:$AB$26, RANDBETWEEN(1, ROWS($AB$1:$AB$26)), 1)</f>
        <v>O</v>
      </c>
      <c r="I633" t="str" cm="1">
        <f t="array" aca="1" ref="I633" ca="1">INDEX($AB$1:$AB$26, RANDBETWEEN(1, ROWS($AB$1:$AB$26)), 1)</f>
        <v>L</v>
      </c>
      <c r="J633" t="str" cm="1">
        <f t="array" aca="1" ref="J633" ca="1">INDEX($AB$1:$AB$26, RANDBETWEEN(1, ROWS($AB$1:$AB$26)), 1)</f>
        <v>T</v>
      </c>
      <c r="K633" t="str" cm="1">
        <f t="array" aca="1" ref="K633" ca="1">INDEX($AB$1:$AB$26, RANDBETWEEN(1, ROWS($AB$1:$AB$26)), 1)</f>
        <v>X</v>
      </c>
      <c r="L633" t="str" cm="1">
        <f t="array" aca="1" ref="L633" ca="1">INDEX($AB$1:$AB$26, RANDBETWEEN(1, ROWS($AB$1:$AB$26)), 1)</f>
        <v>Z</v>
      </c>
      <c r="M633" t="str" cm="1">
        <f t="array" aca="1" ref="M633" ca="1">INDEX($AB$1:$AB$26, RANDBETWEEN(1, ROWS($AB$1:$AB$26)), 1)</f>
        <v>E</v>
      </c>
      <c r="N633" t="str" cm="1">
        <f t="array" aca="1" ref="N633" ca="1">INDEX($AB$1:$AB$26, RANDBETWEEN(1, ROWS($AB$1:$AB$26)), 1)</f>
        <v>X</v>
      </c>
      <c r="O633" t="str" cm="1">
        <f t="array" aca="1" ref="O633" ca="1">INDEX($AB$1:$AB$26, RANDBETWEEN(1, ROWS($AB$1:$AB$26)), 1)</f>
        <v>A</v>
      </c>
      <c r="P633" t="str" cm="1">
        <f t="array" aca="1" ref="P633" ca="1">INDEX($AB$1:$AB$26, RANDBETWEEN(1, ROWS($AB$1:$AB$26)), 1)</f>
        <v>H</v>
      </c>
      <c r="Q633" t="str" cm="1">
        <f t="array" aca="1" ref="Q633" ca="1">INDEX($AB$1:$AB$26, RANDBETWEEN(1, ROWS($AB$1:$AB$26)), 1)</f>
        <v>V</v>
      </c>
      <c r="R633" t="str" cm="1">
        <f t="array" aca="1" ref="R633" ca="1">INDEX($AB$1:$AB$26, RANDBETWEEN(1, ROWS($AB$1:$AB$26)), 1)</f>
        <v>T</v>
      </c>
      <c r="S633" t="str" cm="1">
        <f t="array" aca="1" ref="S633" ca="1">INDEX($AB$1:$AB$26, RANDBETWEEN(1, ROWS($AB$1:$AB$26)), 1)</f>
        <v>D</v>
      </c>
      <c r="T633" t="str" cm="1">
        <f t="array" aca="1" ref="T633" ca="1">INDEX($AB$1:$AB$26, RANDBETWEEN(1, ROWS($AB$1:$AB$26)), 1)</f>
        <v>E</v>
      </c>
      <c r="U633" t="str" cm="1">
        <f t="array" aca="1" ref="U633" ca="1">INDEX($AB$1:$AB$26, RANDBETWEEN(1, ROWS($AB$1:$AB$26)), 1)</f>
        <v>X</v>
      </c>
      <c r="V633" t="str" cm="1">
        <f t="array" aca="1" ref="V633" ca="1">INDEX($AB$1:$AB$26, RANDBETWEEN(1, ROWS($AB$1:$AB$26)), 1)</f>
        <v>U</v>
      </c>
      <c r="W633" t="str" cm="1">
        <f t="array" aca="1" ref="W633" ca="1">INDEX($AB$1:$AB$26, RANDBETWEEN(1, ROWS($AB$1:$AB$26)), 1)</f>
        <v>K</v>
      </c>
      <c r="X633" t="str" cm="1">
        <f t="array" aca="1" ref="X633" ca="1">INDEX($AB$1:$AB$26, RANDBETWEEN(1, ROWS($AB$1:$AB$26)), 1)</f>
        <v>K</v>
      </c>
      <c r="Y633" t="str" cm="1">
        <f t="array" aca="1" ref="Y633" ca="1">INDEX($AB$1:$AB$26, RANDBETWEEN(1, ROWS($AB$1:$AB$26)), 1)</f>
        <v>U</v>
      </c>
      <c r="Z633" t="str" cm="1">
        <f t="array" aca="1" ref="Z633" ca="1">INDEX($AB$1:$AB$26, RANDBETWEEN(1, ROWS($AB$1:$AB$26)), 1)</f>
        <v>O</v>
      </c>
    </row>
    <row r="634" spans="1:26" x14ac:dyDescent="0.3">
      <c r="A634" t="str" cm="1">
        <f t="array" aca="1" ref="A634" ca="1">INDEX($AB$1:$AB$26, RANDBETWEEN(1, ROWS($AB$1:$AB$26)), 1)</f>
        <v>G</v>
      </c>
      <c r="B634" t="str" cm="1">
        <f t="array" aca="1" ref="B634" ca="1">INDEX($AB$1:$AB$26, RANDBETWEEN(1, ROWS($AB$1:$AB$26)), 1)</f>
        <v>S</v>
      </c>
      <c r="C634" t="str" cm="1">
        <f t="array" aca="1" ref="C634" ca="1">INDEX($AB$1:$AB$26, RANDBETWEEN(1, ROWS($AB$1:$AB$26)), 1)</f>
        <v>R</v>
      </c>
      <c r="D634" t="str" cm="1">
        <f t="array" aca="1" ref="D634" ca="1">INDEX($AB$1:$AB$26, RANDBETWEEN(1, ROWS($AB$1:$AB$26)), 1)</f>
        <v>W</v>
      </c>
      <c r="E634" t="str" cm="1">
        <f t="array" aca="1" ref="E634" ca="1">INDEX($AB$1:$AB$26, RANDBETWEEN(1, ROWS($AB$1:$AB$26)), 1)</f>
        <v>E</v>
      </c>
      <c r="F634" t="str" cm="1">
        <f t="array" aca="1" ref="F634" ca="1">INDEX($AB$1:$AB$26, RANDBETWEEN(1, ROWS($AB$1:$AB$26)), 1)</f>
        <v>X</v>
      </c>
      <c r="G634" t="str" cm="1">
        <f t="array" aca="1" ref="G634" ca="1">INDEX($AB$1:$AB$26, RANDBETWEEN(1, ROWS($AB$1:$AB$26)), 1)</f>
        <v>M</v>
      </c>
      <c r="H634" t="str" cm="1">
        <f t="array" aca="1" ref="H634" ca="1">INDEX($AB$1:$AB$26, RANDBETWEEN(1, ROWS($AB$1:$AB$26)), 1)</f>
        <v>Q</v>
      </c>
      <c r="I634" t="str" cm="1">
        <f t="array" aca="1" ref="I634" ca="1">INDEX($AB$1:$AB$26, RANDBETWEEN(1, ROWS($AB$1:$AB$26)), 1)</f>
        <v>H</v>
      </c>
      <c r="J634" t="str" cm="1">
        <f t="array" aca="1" ref="J634" ca="1">INDEX($AB$1:$AB$26, RANDBETWEEN(1, ROWS($AB$1:$AB$26)), 1)</f>
        <v>L</v>
      </c>
      <c r="K634" t="str" cm="1">
        <f t="array" aca="1" ref="K634" ca="1">INDEX($AB$1:$AB$26, RANDBETWEEN(1, ROWS($AB$1:$AB$26)), 1)</f>
        <v>F</v>
      </c>
      <c r="L634" t="str" cm="1">
        <f t="array" aca="1" ref="L634" ca="1">INDEX($AB$1:$AB$26, RANDBETWEEN(1, ROWS($AB$1:$AB$26)), 1)</f>
        <v>O</v>
      </c>
      <c r="M634" t="str" cm="1">
        <f t="array" aca="1" ref="M634" ca="1">INDEX($AB$1:$AB$26, RANDBETWEEN(1, ROWS($AB$1:$AB$26)), 1)</f>
        <v>X</v>
      </c>
      <c r="N634" t="str" cm="1">
        <f t="array" aca="1" ref="N634" ca="1">INDEX($AB$1:$AB$26, RANDBETWEEN(1, ROWS($AB$1:$AB$26)), 1)</f>
        <v>A</v>
      </c>
      <c r="O634" t="str" cm="1">
        <f t="array" aca="1" ref="O634" ca="1">INDEX($AB$1:$AB$26, RANDBETWEEN(1, ROWS($AB$1:$AB$26)), 1)</f>
        <v>L</v>
      </c>
      <c r="P634" t="str" cm="1">
        <f t="array" aca="1" ref="P634" ca="1">INDEX($AB$1:$AB$26, RANDBETWEEN(1, ROWS($AB$1:$AB$26)), 1)</f>
        <v>F</v>
      </c>
      <c r="Q634" t="str" cm="1">
        <f t="array" aca="1" ref="Q634" ca="1">INDEX($AB$1:$AB$26, RANDBETWEEN(1, ROWS($AB$1:$AB$26)), 1)</f>
        <v>H</v>
      </c>
      <c r="R634" t="str" cm="1">
        <f t="array" aca="1" ref="R634" ca="1">INDEX($AB$1:$AB$26, RANDBETWEEN(1, ROWS($AB$1:$AB$26)), 1)</f>
        <v>K</v>
      </c>
      <c r="S634" t="str" cm="1">
        <f t="array" aca="1" ref="S634" ca="1">INDEX($AB$1:$AB$26, RANDBETWEEN(1, ROWS($AB$1:$AB$26)), 1)</f>
        <v>Z</v>
      </c>
      <c r="T634" t="str" cm="1">
        <f t="array" aca="1" ref="T634" ca="1">INDEX($AB$1:$AB$26, RANDBETWEEN(1, ROWS($AB$1:$AB$26)), 1)</f>
        <v>B</v>
      </c>
      <c r="U634" t="str" cm="1">
        <f t="array" aca="1" ref="U634" ca="1">INDEX($AB$1:$AB$26, RANDBETWEEN(1, ROWS($AB$1:$AB$26)), 1)</f>
        <v>B</v>
      </c>
      <c r="V634" t="str" cm="1">
        <f t="array" aca="1" ref="V634" ca="1">INDEX($AB$1:$AB$26, RANDBETWEEN(1, ROWS($AB$1:$AB$26)), 1)</f>
        <v>G</v>
      </c>
      <c r="W634" t="str" cm="1">
        <f t="array" aca="1" ref="W634" ca="1">INDEX($AB$1:$AB$26, RANDBETWEEN(1, ROWS($AB$1:$AB$26)), 1)</f>
        <v>N</v>
      </c>
      <c r="X634" t="str" cm="1">
        <f t="array" aca="1" ref="X634" ca="1">INDEX($AB$1:$AB$26, RANDBETWEEN(1, ROWS($AB$1:$AB$26)), 1)</f>
        <v>K</v>
      </c>
      <c r="Y634" t="str" cm="1">
        <f t="array" aca="1" ref="Y634" ca="1">INDEX($AB$1:$AB$26, RANDBETWEEN(1, ROWS($AB$1:$AB$26)), 1)</f>
        <v>Z</v>
      </c>
      <c r="Z634" t="str" cm="1">
        <f t="array" aca="1" ref="Z634" ca="1">INDEX($AB$1:$AB$26, RANDBETWEEN(1, ROWS($AB$1:$AB$26)), 1)</f>
        <v>B</v>
      </c>
    </row>
    <row r="635" spans="1:26" x14ac:dyDescent="0.3">
      <c r="A635" t="str" cm="1">
        <f t="array" aca="1" ref="A635" ca="1">INDEX($AB$1:$AB$26, RANDBETWEEN(1, ROWS($AB$1:$AB$26)), 1)</f>
        <v>S</v>
      </c>
      <c r="B635" t="str" cm="1">
        <f t="array" aca="1" ref="B635" ca="1">INDEX($AB$1:$AB$26, RANDBETWEEN(1, ROWS($AB$1:$AB$26)), 1)</f>
        <v>H</v>
      </c>
      <c r="C635" t="str" cm="1">
        <f t="array" aca="1" ref="C635" ca="1">INDEX($AB$1:$AB$26, RANDBETWEEN(1, ROWS($AB$1:$AB$26)), 1)</f>
        <v>J</v>
      </c>
      <c r="D635" t="str" cm="1">
        <f t="array" aca="1" ref="D635" ca="1">INDEX($AB$1:$AB$26, RANDBETWEEN(1, ROWS($AB$1:$AB$26)), 1)</f>
        <v>R</v>
      </c>
      <c r="E635" t="str" cm="1">
        <f t="array" aca="1" ref="E635" ca="1">INDEX($AB$1:$AB$26, RANDBETWEEN(1, ROWS($AB$1:$AB$26)), 1)</f>
        <v>R</v>
      </c>
      <c r="F635" t="str" cm="1">
        <f t="array" aca="1" ref="F635" ca="1">INDEX($AB$1:$AB$26, RANDBETWEEN(1, ROWS($AB$1:$AB$26)), 1)</f>
        <v>U</v>
      </c>
      <c r="G635" t="str" cm="1">
        <f t="array" aca="1" ref="G635" ca="1">INDEX($AB$1:$AB$26, RANDBETWEEN(1, ROWS($AB$1:$AB$26)), 1)</f>
        <v>I</v>
      </c>
      <c r="H635" t="str" cm="1">
        <f t="array" aca="1" ref="H635" ca="1">INDEX($AB$1:$AB$26, RANDBETWEEN(1, ROWS($AB$1:$AB$26)), 1)</f>
        <v>E</v>
      </c>
      <c r="I635" t="str" cm="1">
        <f t="array" aca="1" ref="I635" ca="1">INDEX($AB$1:$AB$26, RANDBETWEEN(1, ROWS($AB$1:$AB$26)), 1)</f>
        <v>U</v>
      </c>
      <c r="J635" t="str" cm="1">
        <f t="array" aca="1" ref="J635" ca="1">INDEX($AB$1:$AB$26, RANDBETWEEN(1, ROWS($AB$1:$AB$26)), 1)</f>
        <v>C</v>
      </c>
      <c r="K635" t="str" cm="1">
        <f t="array" aca="1" ref="K635" ca="1">INDEX($AB$1:$AB$26, RANDBETWEEN(1, ROWS($AB$1:$AB$26)), 1)</f>
        <v>H</v>
      </c>
      <c r="L635" t="str" cm="1">
        <f t="array" aca="1" ref="L635" ca="1">INDEX($AB$1:$AB$26, RANDBETWEEN(1, ROWS($AB$1:$AB$26)), 1)</f>
        <v>S</v>
      </c>
      <c r="M635" t="str" cm="1">
        <f t="array" aca="1" ref="M635" ca="1">INDEX($AB$1:$AB$26, RANDBETWEEN(1, ROWS($AB$1:$AB$26)), 1)</f>
        <v>A</v>
      </c>
      <c r="N635" t="str" cm="1">
        <f t="array" aca="1" ref="N635" ca="1">INDEX($AB$1:$AB$26, RANDBETWEEN(1, ROWS($AB$1:$AB$26)), 1)</f>
        <v>G</v>
      </c>
      <c r="O635" t="str" cm="1">
        <f t="array" aca="1" ref="O635" ca="1">INDEX($AB$1:$AB$26, RANDBETWEEN(1, ROWS($AB$1:$AB$26)), 1)</f>
        <v>A</v>
      </c>
      <c r="P635" t="str" cm="1">
        <f t="array" aca="1" ref="P635" ca="1">INDEX($AB$1:$AB$26, RANDBETWEEN(1, ROWS($AB$1:$AB$26)), 1)</f>
        <v>N</v>
      </c>
      <c r="Q635" t="str" cm="1">
        <f t="array" aca="1" ref="Q635" ca="1">INDEX($AB$1:$AB$26, RANDBETWEEN(1, ROWS($AB$1:$AB$26)), 1)</f>
        <v>T</v>
      </c>
      <c r="R635" t="str" cm="1">
        <f t="array" aca="1" ref="R635" ca="1">INDEX($AB$1:$AB$26, RANDBETWEEN(1, ROWS($AB$1:$AB$26)), 1)</f>
        <v>N</v>
      </c>
      <c r="S635" t="str" cm="1">
        <f t="array" aca="1" ref="S635" ca="1">INDEX($AB$1:$AB$26, RANDBETWEEN(1, ROWS($AB$1:$AB$26)), 1)</f>
        <v>T</v>
      </c>
      <c r="T635" t="str" cm="1">
        <f t="array" aca="1" ref="T635" ca="1">INDEX($AB$1:$AB$26, RANDBETWEEN(1, ROWS($AB$1:$AB$26)), 1)</f>
        <v>A</v>
      </c>
      <c r="U635" t="str" cm="1">
        <f t="array" aca="1" ref="U635" ca="1">INDEX($AB$1:$AB$26, RANDBETWEEN(1, ROWS($AB$1:$AB$26)), 1)</f>
        <v>F</v>
      </c>
      <c r="V635" t="str" cm="1">
        <f t="array" aca="1" ref="V635" ca="1">INDEX($AB$1:$AB$26, RANDBETWEEN(1, ROWS($AB$1:$AB$26)), 1)</f>
        <v>Y</v>
      </c>
      <c r="W635" t="str" cm="1">
        <f t="array" aca="1" ref="W635" ca="1">INDEX($AB$1:$AB$26, RANDBETWEEN(1, ROWS($AB$1:$AB$26)), 1)</f>
        <v>K</v>
      </c>
      <c r="X635" t="str" cm="1">
        <f t="array" aca="1" ref="X635" ca="1">INDEX($AB$1:$AB$26, RANDBETWEEN(1, ROWS($AB$1:$AB$26)), 1)</f>
        <v>A</v>
      </c>
      <c r="Y635" t="str" cm="1">
        <f t="array" aca="1" ref="Y635" ca="1">INDEX($AB$1:$AB$26, RANDBETWEEN(1, ROWS($AB$1:$AB$26)), 1)</f>
        <v>H</v>
      </c>
      <c r="Z635" t="str" cm="1">
        <f t="array" aca="1" ref="Z635" ca="1">INDEX($AB$1:$AB$26, RANDBETWEEN(1, ROWS($AB$1:$AB$26)), 1)</f>
        <v>K</v>
      </c>
    </row>
    <row r="636" spans="1:26" x14ac:dyDescent="0.3">
      <c r="A636" t="str" cm="1">
        <f t="array" aca="1" ref="A636" ca="1">INDEX($AB$1:$AB$26, RANDBETWEEN(1, ROWS($AB$1:$AB$26)), 1)</f>
        <v>C</v>
      </c>
      <c r="B636" t="str" cm="1">
        <f t="array" aca="1" ref="B636" ca="1">INDEX($AB$1:$AB$26, RANDBETWEEN(1, ROWS($AB$1:$AB$26)), 1)</f>
        <v>F</v>
      </c>
      <c r="C636" t="str" cm="1">
        <f t="array" aca="1" ref="C636" ca="1">INDEX($AB$1:$AB$26, RANDBETWEEN(1, ROWS($AB$1:$AB$26)), 1)</f>
        <v>P</v>
      </c>
      <c r="D636" t="str" cm="1">
        <f t="array" aca="1" ref="D636" ca="1">INDEX($AB$1:$AB$26, RANDBETWEEN(1, ROWS($AB$1:$AB$26)), 1)</f>
        <v>E</v>
      </c>
      <c r="E636" t="str" cm="1">
        <f t="array" aca="1" ref="E636" ca="1">INDEX($AB$1:$AB$26, RANDBETWEEN(1, ROWS($AB$1:$AB$26)), 1)</f>
        <v>R</v>
      </c>
      <c r="F636" t="str" cm="1">
        <f t="array" aca="1" ref="F636" ca="1">INDEX($AB$1:$AB$26, RANDBETWEEN(1, ROWS($AB$1:$AB$26)), 1)</f>
        <v>T</v>
      </c>
      <c r="G636" t="str" cm="1">
        <f t="array" aca="1" ref="G636" ca="1">INDEX($AB$1:$AB$26, RANDBETWEEN(1, ROWS($AB$1:$AB$26)), 1)</f>
        <v>T</v>
      </c>
      <c r="H636" t="str" cm="1">
        <f t="array" aca="1" ref="H636" ca="1">INDEX($AB$1:$AB$26, RANDBETWEEN(1, ROWS($AB$1:$AB$26)), 1)</f>
        <v>V</v>
      </c>
      <c r="I636" t="str" cm="1">
        <f t="array" aca="1" ref="I636" ca="1">INDEX($AB$1:$AB$26, RANDBETWEEN(1, ROWS($AB$1:$AB$26)), 1)</f>
        <v>U</v>
      </c>
      <c r="J636" t="str" cm="1">
        <f t="array" aca="1" ref="J636" ca="1">INDEX($AB$1:$AB$26, RANDBETWEEN(1, ROWS($AB$1:$AB$26)), 1)</f>
        <v>H</v>
      </c>
      <c r="K636" t="str" cm="1">
        <f t="array" aca="1" ref="K636" ca="1">INDEX($AB$1:$AB$26, RANDBETWEEN(1, ROWS($AB$1:$AB$26)), 1)</f>
        <v>X</v>
      </c>
      <c r="L636" t="str" cm="1">
        <f t="array" aca="1" ref="L636" ca="1">INDEX($AB$1:$AB$26, RANDBETWEEN(1, ROWS($AB$1:$AB$26)), 1)</f>
        <v>C</v>
      </c>
      <c r="M636" t="str" cm="1">
        <f t="array" aca="1" ref="M636" ca="1">INDEX($AB$1:$AB$26, RANDBETWEEN(1, ROWS($AB$1:$AB$26)), 1)</f>
        <v>E</v>
      </c>
      <c r="N636" t="str" cm="1">
        <f t="array" aca="1" ref="N636" ca="1">INDEX($AB$1:$AB$26, RANDBETWEEN(1, ROWS($AB$1:$AB$26)), 1)</f>
        <v>I</v>
      </c>
      <c r="O636" t="str" cm="1">
        <f t="array" aca="1" ref="O636" ca="1">INDEX($AB$1:$AB$26, RANDBETWEEN(1, ROWS($AB$1:$AB$26)), 1)</f>
        <v>M</v>
      </c>
      <c r="P636" t="str" cm="1">
        <f t="array" aca="1" ref="P636" ca="1">INDEX($AB$1:$AB$26, RANDBETWEEN(1, ROWS($AB$1:$AB$26)), 1)</f>
        <v>C</v>
      </c>
      <c r="Q636" t="str" cm="1">
        <f t="array" aca="1" ref="Q636" ca="1">INDEX($AB$1:$AB$26, RANDBETWEEN(1, ROWS($AB$1:$AB$26)), 1)</f>
        <v>F</v>
      </c>
      <c r="R636" t="str" cm="1">
        <f t="array" aca="1" ref="R636" ca="1">INDEX($AB$1:$AB$26, RANDBETWEEN(1, ROWS($AB$1:$AB$26)), 1)</f>
        <v>X</v>
      </c>
      <c r="S636" t="str" cm="1">
        <f t="array" aca="1" ref="S636" ca="1">INDEX($AB$1:$AB$26, RANDBETWEEN(1, ROWS($AB$1:$AB$26)), 1)</f>
        <v>Z</v>
      </c>
      <c r="T636" t="str" cm="1">
        <f t="array" aca="1" ref="T636" ca="1">INDEX($AB$1:$AB$26, RANDBETWEEN(1, ROWS($AB$1:$AB$26)), 1)</f>
        <v>T</v>
      </c>
      <c r="U636" t="str" cm="1">
        <f t="array" aca="1" ref="U636" ca="1">INDEX($AB$1:$AB$26, RANDBETWEEN(1, ROWS($AB$1:$AB$26)), 1)</f>
        <v>H</v>
      </c>
      <c r="V636" t="str" cm="1">
        <f t="array" aca="1" ref="V636" ca="1">INDEX($AB$1:$AB$26, RANDBETWEEN(1, ROWS($AB$1:$AB$26)), 1)</f>
        <v>U</v>
      </c>
      <c r="W636" t="str" cm="1">
        <f t="array" aca="1" ref="W636" ca="1">INDEX($AB$1:$AB$26, RANDBETWEEN(1, ROWS($AB$1:$AB$26)), 1)</f>
        <v>M</v>
      </c>
      <c r="X636" t="str" cm="1">
        <f t="array" aca="1" ref="X636" ca="1">INDEX($AB$1:$AB$26, RANDBETWEEN(1, ROWS($AB$1:$AB$26)), 1)</f>
        <v>W</v>
      </c>
      <c r="Y636" t="str" cm="1">
        <f t="array" aca="1" ref="Y636" ca="1">INDEX($AB$1:$AB$26, RANDBETWEEN(1, ROWS($AB$1:$AB$26)), 1)</f>
        <v>W</v>
      </c>
      <c r="Z636" t="str" cm="1">
        <f t="array" aca="1" ref="Z636" ca="1">INDEX($AB$1:$AB$26, RANDBETWEEN(1, ROWS($AB$1:$AB$26)), 1)</f>
        <v>W</v>
      </c>
    </row>
    <row r="637" spans="1:26" x14ac:dyDescent="0.3">
      <c r="A637" t="str" cm="1">
        <f t="array" aca="1" ref="A637" ca="1">INDEX($AB$1:$AB$26, RANDBETWEEN(1, ROWS($AB$1:$AB$26)), 1)</f>
        <v>J</v>
      </c>
      <c r="B637" t="str" cm="1">
        <f t="array" aca="1" ref="B637" ca="1">INDEX($AB$1:$AB$26, RANDBETWEEN(1, ROWS($AB$1:$AB$26)), 1)</f>
        <v>Y</v>
      </c>
      <c r="C637" t="str" cm="1">
        <f t="array" aca="1" ref="C637" ca="1">INDEX($AB$1:$AB$26, RANDBETWEEN(1, ROWS($AB$1:$AB$26)), 1)</f>
        <v>I</v>
      </c>
      <c r="D637" t="str" cm="1">
        <f t="array" aca="1" ref="D637" ca="1">INDEX($AB$1:$AB$26, RANDBETWEEN(1, ROWS($AB$1:$AB$26)), 1)</f>
        <v>M</v>
      </c>
      <c r="E637" t="str" cm="1">
        <f t="array" aca="1" ref="E637" ca="1">INDEX($AB$1:$AB$26, RANDBETWEEN(1, ROWS($AB$1:$AB$26)), 1)</f>
        <v>M</v>
      </c>
      <c r="F637" t="str" cm="1">
        <f t="array" aca="1" ref="F637" ca="1">INDEX($AB$1:$AB$26, RANDBETWEEN(1, ROWS($AB$1:$AB$26)), 1)</f>
        <v>X</v>
      </c>
      <c r="G637" t="str" cm="1">
        <f t="array" aca="1" ref="G637" ca="1">INDEX($AB$1:$AB$26, RANDBETWEEN(1, ROWS($AB$1:$AB$26)), 1)</f>
        <v>G</v>
      </c>
      <c r="H637" t="str" cm="1">
        <f t="array" aca="1" ref="H637" ca="1">INDEX($AB$1:$AB$26, RANDBETWEEN(1, ROWS($AB$1:$AB$26)), 1)</f>
        <v>I</v>
      </c>
      <c r="I637" t="str" cm="1">
        <f t="array" aca="1" ref="I637" ca="1">INDEX($AB$1:$AB$26, RANDBETWEEN(1, ROWS($AB$1:$AB$26)), 1)</f>
        <v>L</v>
      </c>
      <c r="J637" t="str" cm="1">
        <f t="array" aca="1" ref="J637" ca="1">INDEX($AB$1:$AB$26, RANDBETWEEN(1, ROWS($AB$1:$AB$26)), 1)</f>
        <v>N</v>
      </c>
      <c r="K637" t="str" cm="1">
        <f t="array" aca="1" ref="K637" ca="1">INDEX($AB$1:$AB$26, RANDBETWEEN(1, ROWS($AB$1:$AB$26)), 1)</f>
        <v>W</v>
      </c>
      <c r="L637" t="str" cm="1">
        <f t="array" aca="1" ref="L637" ca="1">INDEX($AB$1:$AB$26, RANDBETWEEN(1, ROWS($AB$1:$AB$26)), 1)</f>
        <v>M</v>
      </c>
      <c r="M637" t="str" cm="1">
        <f t="array" aca="1" ref="M637" ca="1">INDEX($AB$1:$AB$26, RANDBETWEEN(1, ROWS($AB$1:$AB$26)), 1)</f>
        <v>E</v>
      </c>
      <c r="N637" t="str" cm="1">
        <f t="array" aca="1" ref="N637" ca="1">INDEX($AB$1:$AB$26, RANDBETWEEN(1, ROWS($AB$1:$AB$26)), 1)</f>
        <v>D</v>
      </c>
      <c r="O637" t="str" cm="1">
        <f t="array" aca="1" ref="O637" ca="1">INDEX($AB$1:$AB$26, RANDBETWEEN(1, ROWS($AB$1:$AB$26)), 1)</f>
        <v>F</v>
      </c>
      <c r="P637" t="str" cm="1">
        <f t="array" aca="1" ref="P637" ca="1">INDEX($AB$1:$AB$26, RANDBETWEEN(1, ROWS($AB$1:$AB$26)), 1)</f>
        <v>T</v>
      </c>
      <c r="Q637" t="str" cm="1">
        <f t="array" aca="1" ref="Q637" ca="1">INDEX($AB$1:$AB$26, RANDBETWEEN(1, ROWS($AB$1:$AB$26)), 1)</f>
        <v>S</v>
      </c>
      <c r="R637" t="str" cm="1">
        <f t="array" aca="1" ref="R637" ca="1">INDEX($AB$1:$AB$26, RANDBETWEEN(1, ROWS($AB$1:$AB$26)), 1)</f>
        <v>C</v>
      </c>
      <c r="S637" t="str" cm="1">
        <f t="array" aca="1" ref="S637" ca="1">INDEX($AB$1:$AB$26, RANDBETWEEN(1, ROWS($AB$1:$AB$26)), 1)</f>
        <v>P</v>
      </c>
      <c r="T637" t="str" cm="1">
        <f t="array" aca="1" ref="T637" ca="1">INDEX($AB$1:$AB$26, RANDBETWEEN(1, ROWS($AB$1:$AB$26)), 1)</f>
        <v>H</v>
      </c>
      <c r="U637" t="str" cm="1">
        <f t="array" aca="1" ref="U637" ca="1">INDEX($AB$1:$AB$26, RANDBETWEEN(1, ROWS($AB$1:$AB$26)), 1)</f>
        <v>M</v>
      </c>
      <c r="V637" t="str" cm="1">
        <f t="array" aca="1" ref="V637" ca="1">INDEX($AB$1:$AB$26, RANDBETWEEN(1, ROWS($AB$1:$AB$26)), 1)</f>
        <v>T</v>
      </c>
      <c r="W637" t="str" cm="1">
        <f t="array" aca="1" ref="W637" ca="1">INDEX($AB$1:$AB$26, RANDBETWEEN(1, ROWS($AB$1:$AB$26)), 1)</f>
        <v>V</v>
      </c>
      <c r="X637" t="str" cm="1">
        <f t="array" aca="1" ref="X637" ca="1">INDEX($AB$1:$AB$26, RANDBETWEEN(1, ROWS($AB$1:$AB$26)), 1)</f>
        <v>V</v>
      </c>
      <c r="Y637" t="str" cm="1">
        <f t="array" aca="1" ref="Y637" ca="1">INDEX($AB$1:$AB$26, RANDBETWEEN(1, ROWS($AB$1:$AB$26)), 1)</f>
        <v>M</v>
      </c>
      <c r="Z637" t="str" cm="1">
        <f t="array" aca="1" ref="Z637" ca="1">INDEX($AB$1:$AB$26, RANDBETWEEN(1, ROWS($AB$1:$AB$26)), 1)</f>
        <v>H</v>
      </c>
    </row>
    <row r="638" spans="1:26" x14ac:dyDescent="0.3">
      <c r="A638" t="str" cm="1">
        <f t="array" aca="1" ref="A638" ca="1">INDEX($AB$1:$AB$26, RANDBETWEEN(1, ROWS($AB$1:$AB$26)), 1)</f>
        <v>Y</v>
      </c>
      <c r="B638" t="str" cm="1">
        <f t="array" aca="1" ref="B638" ca="1">INDEX($AB$1:$AB$26, RANDBETWEEN(1, ROWS($AB$1:$AB$26)), 1)</f>
        <v>Q</v>
      </c>
      <c r="C638" t="str" cm="1">
        <f t="array" aca="1" ref="C638" ca="1">INDEX($AB$1:$AB$26, RANDBETWEEN(1, ROWS($AB$1:$AB$26)), 1)</f>
        <v>Z</v>
      </c>
      <c r="D638" t="str" cm="1">
        <f t="array" aca="1" ref="D638" ca="1">INDEX($AB$1:$AB$26, RANDBETWEEN(1, ROWS($AB$1:$AB$26)), 1)</f>
        <v>G</v>
      </c>
      <c r="E638" t="str" cm="1">
        <f t="array" aca="1" ref="E638" ca="1">INDEX($AB$1:$AB$26, RANDBETWEEN(1, ROWS($AB$1:$AB$26)), 1)</f>
        <v>D</v>
      </c>
      <c r="F638" t="str" cm="1">
        <f t="array" aca="1" ref="F638" ca="1">INDEX($AB$1:$AB$26, RANDBETWEEN(1, ROWS($AB$1:$AB$26)), 1)</f>
        <v>P</v>
      </c>
      <c r="G638" t="str" cm="1">
        <f t="array" aca="1" ref="G638" ca="1">INDEX($AB$1:$AB$26, RANDBETWEEN(1, ROWS($AB$1:$AB$26)), 1)</f>
        <v>G</v>
      </c>
      <c r="H638" t="str" cm="1">
        <f t="array" aca="1" ref="H638" ca="1">INDEX($AB$1:$AB$26, RANDBETWEEN(1, ROWS($AB$1:$AB$26)), 1)</f>
        <v>K</v>
      </c>
      <c r="I638" t="str" cm="1">
        <f t="array" aca="1" ref="I638" ca="1">INDEX($AB$1:$AB$26, RANDBETWEEN(1, ROWS($AB$1:$AB$26)), 1)</f>
        <v>X</v>
      </c>
      <c r="J638" t="str" cm="1">
        <f t="array" aca="1" ref="J638" ca="1">INDEX($AB$1:$AB$26, RANDBETWEEN(1, ROWS($AB$1:$AB$26)), 1)</f>
        <v>V</v>
      </c>
      <c r="K638" t="str" cm="1">
        <f t="array" aca="1" ref="K638" ca="1">INDEX($AB$1:$AB$26, RANDBETWEEN(1, ROWS($AB$1:$AB$26)), 1)</f>
        <v>Q</v>
      </c>
      <c r="L638" t="str" cm="1">
        <f t="array" aca="1" ref="L638" ca="1">INDEX($AB$1:$AB$26, RANDBETWEEN(1, ROWS($AB$1:$AB$26)), 1)</f>
        <v>G</v>
      </c>
      <c r="M638" t="str" cm="1">
        <f t="array" aca="1" ref="M638" ca="1">INDEX($AB$1:$AB$26, RANDBETWEEN(1, ROWS($AB$1:$AB$26)), 1)</f>
        <v>V</v>
      </c>
      <c r="N638" t="str" cm="1">
        <f t="array" aca="1" ref="N638" ca="1">INDEX($AB$1:$AB$26, RANDBETWEEN(1, ROWS($AB$1:$AB$26)), 1)</f>
        <v>W</v>
      </c>
      <c r="O638" t="str" cm="1">
        <f t="array" aca="1" ref="O638" ca="1">INDEX($AB$1:$AB$26, RANDBETWEEN(1, ROWS($AB$1:$AB$26)), 1)</f>
        <v>O</v>
      </c>
      <c r="P638" t="str" cm="1">
        <f t="array" aca="1" ref="P638" ca="1">INDEX($AB$1:$AB$26, RANDBETWEEN(1, ROWS($AB$1:$AB$26)), 1)</f>
        <v>B</v>
      </c>
      <c r="Q638" t="str" cm="1">
        <f t="array" aca="1" ref="Q638" ca="1">INDEX($AB$1:$AB$26, RANDBETWEEN(1, ROWS($AB$1:$AB$26)), 1)</f>
        <v>W</v>
      </c>
      <c r="R638" t="str" cm="1">
        <f t="array" aca="1" ref="R638" ca="1">INDEX($AB$1:$AB$26, RANDBETWEEN(1, ROWS($AB$1:$AB$26)), 1)</f>
        <v>F</v>
      </c>
      <c r="S638" t="str" cm="1">
        <f t="array" aca="1" ref="S638" ca="1">INDEX($AB$1:$AB$26, RANDBETWEEN(1, ROWS($AB$1:$AB$26)), 1)</f>
        <v>L</v>
      </c>
      <c r="T638" t="str" cm="1">
        <f t="array" aca="1" ref="T638" ca="1">INDEX($AB$1:$AB$26, RANDBETWEEN(1, ROWS($AB$1:$AB$26)), 1)</f>
        <v>Y</v>
      </c>
      <c r="U638" t="str" cm="1">
        <f t="array" aca="1" ref="U638" ca="1">INDEX($AB$1:$AB$26, RANDBETWEEN(1, ROWS($AB$1:$AB$26)), 1)</f>
        <v>D</v>
      </c>
      <c r="V638" t="str" cm="1">
        <f t="array" aca="1" ref="V638" ca="1">INDEX($AB$1:$AB$26, RANDBETWEEN(1, ROWS($AB$1:$AB$26)), 1)</f>
        <v>K</v>
      </c>
      <c r="W638" t="str" cm="1">
        <f t="array" aca="1" ref="W638" ca="1">INDEX($AB$1:$AB$26, RANDBETWEEN(1, ROWS($AB$1:$AB$26)), 1)</f>
        <v>T</v>
      </c>
      <c r="X638" t="str" cm="1">
        <f t="array" aca="1" ref="X638" ca="1">INDEX($AB$1:$AB$26, RANDBETWEEN(1, ROWS($AB$1:$AB$26)), 1)</f>
        <v>T</v>
      </c>
      <c r="Y638" t="str" cm="1">
        <f t="array" aca="1" ref="Y638" ca="1">INDEX($AB$1:$AB$26, RANDBETWEEN(1, ROWS($AB$1:$AB$26)), 1)</f>
        <v>P</v>
      </c>
      <c r="Z638" t="str" cm="1">
        <f t="array" aca="1" ref="Z638" ca="1">INDEX($AB$1:$AB$26, RANDBETWEEN(1, ROWS($AB$1:$AB$26)), 1)</f>
        <v>W</v>
      </c>
    </row>
    <row r="639" spans="1:26" x14ac:dyDescent="0.3">
      <c r="A639" t="str" cm="1">
        <f t="array" aca="1" ref="A639" ca="1">INDEX($AB$1:$AB$26, RANDBETWEEN(1, ROWS($AB$1:$AB$26)), 1)</f>
        <v>D</v>
      </c>
      <c r="B639" t="str" cm="1">
        <f t="array" aca="1" ref="B639" ca="1">INDEX($AB$1:$AB$26, RANDBETWEEN(1, ROWS($AB$1:$AB$26)), 1)</f>
        <v>J</v>
      </c>
      <c r="C639" t="str" cm="1">
        <f t="array" aca="1" ref="C639" ca="1">INDEX($AB$1:$AB$26, RANDBETWEEN(1, ROWS($AB$1:$AB$26)), 1)</f>
        <v>B</v>
      </c>
      <c r="D639" t="str" cm="1">
        <f t="array" aca="1" ref="D639" ca="1">INDEX($AB$1:$AB$26, RANDBETWEEN(1, ROWS($AB$1:$AB$26)), 1)</f>
        <v>L</v>
      </c>
      <c r="E639" t="str" cm="1">
        <f t="array" aca="1" ref="E639" ca="1">INDEX($AB$1:$AB$26, RANDBETWEEN(1, ROWS($AB$1:$AB$26)), 1)</f>
        <v>K</v>
      </c>
      <c r="F639" t="str" cm="1">
        <f t="array" aca="1" ref="F639" ca="1">INDEX($AB$1:$AB$26, RANDBETWEEN(1, ROWS($AB$1:$AB$26)), 1)</f>
        <v>R</v>
      </c>
      <c r="G639" t="str" cm="1">
        <f t="array" aca="1" ref="G639" ca="1">INDEX($AB$1:$AB$26, RANDBETWEEN(1, ROWS($AB$1:$AB$26)), 1)</f>
        <v>T</v>
      </c>
      <c r="H639" t="str" cm="1">
        <f t="array" aca="1" ref="H639" ca="1">INDEX($AB$1:$AB$26, RANDBETWEEN(1, ROWS($AB$1:$AB$26)), 1)</f>
        <v>C</v>
      </c>
      <c r="I639" t="str" cm="1">
        <f t="array" aca="1" ref="I639" ca="1">INDEX($AB$1:$AB$26, RANDBETWEEN(1, ROWS($AB$1:$AB$26)), 1)</f>
        <v>G</v>
      </c>
      <c r="J639" t="str" cm="1">
        <f t="array" aca="1" ref="J639" ca="1">INDEX($AB$1:$AB$26, RANDBETWEEN(1, ROWS($AB$1:$AB$26)), 1)</f>
        <v>P</v>
      </c>
      <c r="K639" t="str" cm="1">
        <f t="array" aca="1" ref="K639" ca="1">INDEX($AB$1:$AB$26, RANDBETWEEN(1, ROWS($AB$1:$AB$26)), 1)</f>
        <v>T</v>
      </c>
      <c r="L639" t="str" cm="1">
        <f t="array" aca="1" ref="L639" ca="1">INDEX($AB$1:$AB$26, RANDBETWEEN(1, ROWS($AB$1:$AB$26)), 1)</f>
        <v>J</v>
      </c>
      <c r="M639" t="str" cm="1">
        <f t="array" aca="1" ref="M639" ca="1">INDEX($AB$1:$AB$26, RANDBETWEEN(1, ROWS($AB$1:$AB$26)), 1)</f>
        <v>F</v>
      </c>
      <c r="N639" t="str" cm="1">
        <f t="array" aca="1" ref="N639" ca="1">INDEX($AB$1:$AB$26, RANDBETWEEN(1, ROWS($AB$1:$AB$26)), 1)</f>
        <v>E</v>
      </c>
      <c r="O639" t="str" cm="1">
        <f t="array" aca="1" ref="O639" ca="1">INDEX($AB$1:$AB$26, RANDBETWEEN(1, ROWS($AB$1:$AB$26)), 1)</f>
        <v>X</v>
      </c>
      <c r="P639" t="str" cm="1">
        <f t="array" aca="1" ref="P639" ca="1">INDEX($AB$1:$AB$26, RANDBETWEEN(1, ROWS($AB$1:$AB$26)), 1)</f>
        <v>B</v>
      </c>
      <c r="Q639" t="str" cm="1">
        <f t="array" aca="1" ref="Q639" ca="1">INDEX($AB$1:$AB$26, RANDBETWEEN(1, ROWS($AB$1:$AB$26)), 1)</f>
        <v>L</v>
      </c>
      <c r="R639" t="str" cm="1">
        <f t="array" aca="1" ref="R639" ca="1">INDEX($AB$1:$AB$26, RANDBETWEEN(1, ROWS($AB$1:$AB$26)), 1)</f>
        <v>S</v>
      </c>
      <c r="S639" t="str" cm="1">
        <f t="array" aca="1" ref="S639" ca="1">INDEX($AB$1:$AB$26, RANDBETWEEN(1, ROWS($AB$1:$AB$26)), 1)</f>
        <v>T</v>
      </c>
      <c r="T639" t="str" cm="1">
        <f t="array" aca="1" ref="T639" ca="1">INDEX($AB$1:$AB$26, RANDBETWEEN(1, ROWS($AB$1:$AB$26)), 1)</f>
        <v>J</v>
      </c>
      <c r="U639" t="str" cm="1">
        <f t="array" aca="1" ref="U639" ca="1">INDEX($AB$1:$AB$26, RANDBETWEEN(1, ROWS($AB$1:$AB$26)), 1)</f>
        <v>F</v>
      </c>
      <c r="V639" t="str" cm="1">
        <f t="array" aca="1" ref="V639" ca="1">INDEX($AB$1:$AB$26, RANDBETWEEN(1, ROWS($AB$1:$AB$26)), 1)</f>
        <v>R</v>
      </c>
      <c r="W639" t="str" cm="1">
        <f t="array" aca="1" ref="W639" ca="1">INDEX($AB$1:$AB$26, RANDBETWEEN(1, ROWS($AB$1:$AB$26)), 1)</f>
        <v>M</v>
      </c>
      <c r="X639" t="str" cm="1">
        <f t="array" aca="1" ref="X639" ca="1">INDEX($AB$1:$AB$26, RANDBETWEEN(1, ROWS($AB$1:$AB$26)), 1)</f>
        <v>X</v>
      </c>
      <c r="Y639" t="str" cm="1">
        <f t="array" aca="1" ref="Y639" ca="1">INDEX($AB$1:$AB$26, RANDBETWEEN(1, ROWS($AB$1:$AB$26)), 1)</f>
        <v>Z</v>
      </c>
      <c r="Z639" t="str" cm="1">
        <f t="array" aca="1" ref="Z639" ca="1">INDEX($AB$1:$AB$26, RANDBETWEEN(1, ROWS($AB$1:$AB$26)), 1)</f>
        <v>M</v>
      </c>
    </row>
    <row r="640" spans="1:26" x14ac:dyDescent="0.3">
      <c r="A640" t="str" cm="1">
        <f t="array" aca="1" ref="A640" ca="1">INDEX($AB$1:$AB$26, RANDBETWEEN(1, ROWS($AB$1:$AB$26)), 1)</f>
        <v>N</v>
      </c>
      <c r="B640" t="str" cm="1">
        <f t="array" aca="1" ref="B640" ca="1">INDEX($AB$1:$AB$26, RANDBETWEEN(1, ROWS($AB$1:$AB$26)), 1)</f>
        <v>T</v>
      </c>
      <c r="C640" t="str" cm="1">
        <f t="array" aca="1" ref="C640" ca="1">INDEX($AB$1:$AB$26, RANDBETWEEN(1, ROWS($AB$1:$AB$26)), 1)</f>
        <v>U</v>
      </c>
      <c r="D640" t="str" cm="1">
        <f t="array" aca="1" ref="D640" ca="1">INDEX($AB$1:$AB$26, RANDBETWEEN(1, ROWS($AB$1:$AB$26)), 1)</f>
        <v>L</v>
      </c>
      <c r="E640" t="str" cm="1">
        <f t="array" aca="1" ref="E640" ca="1">INDEX($AB$1:$AB$26, RANDBETWEEN(1, ROWS($AB$1:$AB$26)), 1)</f>
        <v>S</v>
      </c>
      <c r="F640" t="str" cm="1">
        <f t="array" aca="1" ref="F640" ca="1">INDEX($AB$1:$AB$26, RANDBETWEEN(1, ROWS($AB$1:$AB$26)), 1)</f>
        <v>A</v>
      </c>
      <c r="G640" t="str" cm="1">
        <f t="array" aca="1" ref="G640" ca="1">INDEX($AB$1:$AB$26, RANDBETWEEN(1, ROWS($AB$1:$AB$26)), 1)</f>
        <v>G</v>
      </c>
      <c r="H640" t="str" cm="1">
        <f t="array" aca="1" ref="H640" ca="1">INDEX($AB$1:$AB$26, RANDBETWEEN(1, ROWS($AB$1:$AB$26)), 1)</f>
        <v>F</v>
      </c>
      <c r="I640" t="str" cm="1">
        <f t="array" aca="1" ref="I640" ca="1">INDEX($AB$1:$AB$26, RANDBETWEEN(1, ROWS($AB$1:$AB$26)), 1)</f>
        <v>F</v>
      </c>
      <c r="J640" t="str" cm="1">
        <f t="array" aca="1" ref="J640" ca="1">INDEX($AB$1:$AB$26, RANDBETWEEN(1, ROWS($AB$1:$AB$26)), 1)</f>
        <v>L</v>
      </c>
      <c r="K640" t="str" cm="1">
        <f t="array" aca="1" ref="K640" ca="1">INDEX($AB$1:$AB$26, RANDBETWEEN(1, ROWS($AB$1:$AB$26)), 1)</f>
        <v>Z</v>
      </c>
      <c r="L640" t="str" cm="1">
        <f t="array" aca="1" ref="L640" ca="1">INDEX($AB$1:$AB$26, RANDBETWEEN(1, ROWS($AB$1:$AB$26)), 1)</f>
        <v>H</v>
      </c>
      <c r="M640" t="str" cm="1">
        <f t="array" aca="1" ref="M640" ca="1">INDEX($AB$1:$AB$26, RANDBETWEEN(1, ROWS($AB$1:$AB$26)), 1)</f>
        <v>T</v>
      </c>
      <c r="N640" t="str" cm="1">
        <f t="array" aca="1" ref="N640" ca="1">INDEX($AB$1:$AB$26, RANDBETWEEN(1, ROWS($AB$1:$AB$26)), 1)</f>
        <v>G</v>
      </c>
      <c r="O640" t="str" cm="1">
        <f t="array" aca="1" ref="O640" ca="1">INDEX($AB$1:$AB$26, RANDBETWEEN(1, ROWS($AB$1:$AB$26)), 1)</f>
        <v>G</v>
      </c>
      <c r="P640" t="str" cm="1">
        <f t="array" aca="1" ref="P640" ca="1">INDEX($AB$1:$AB$26, RANDBETWEEN(1, ROWS($AB$1:$AB$26)), 1)</f>
        <v>Z</v>
      </c>
      <c r="Q640" t="str" cm="1">
        <f t="array" aca="1" ref="Q640" ca="1">INDEX($AB$1:$AB$26, RANDBETWEEN(1, ROWS($AB$1:$AB$26)), 1)</f>
        <v>X</v>
      </c>
      <c r="R640" t="str" cm="1">
        <f t="array" aca="1" ref="R640" ca="1">INDEX($AB$1:$AB$26, RANDBETWEEN(1, ROWS($AB$1:$AB$26)), 1)</f>
        <v>D</v>
      </c>
      <c r="S640" t="str" cm="1">
        <f t="array" aca="1" ref="S640" ca="1">INDEX($AB$1:$AB$26, RANDBETWEEN(1, ROWS($AB$1:$AB$26)), 1)</f>
        <v>K</v>
      </c>
      <c r="T640" t="str" cm="1">
        <f t="array" aca="1" ref="T640" ca="1">INDEX($AB$1:$AB$26, RANDBETWEEN(1, ROWS($AB$1:$AB$26)), 1)</f>
        <v>N</v>
      </c>
      <c r="U640" t="str" cm="1">
        <f t="array" aca="1" ref="U640" ca="1">INDEX($AB$1:$AB$26, RANDBETWEEN(1, ROWS($AB$1:$AB$26)), 1)</f>
        <v>Q</v>
      </c>
      <c r="V640" t="str" cm="1">
        <f t="array" aca="1" ref="V640" ca="1">INDEX($AB$1:$AB$26, RANDBETWEEN(1, ROWS($AB$1:$AB$26)), 1)</f>
        <v>X</v>
      </c>
      <c r="W640" t="str" cm="1">
        <f t="array" aca="1" ref="W640" ca="1">INDEX($AB$1:$AB$26, RANDBETWEEN(1, ROWS($AB$1:$AB$26)), 1)</f>
        <v>U</v>
      </c>
      <c r="X640" t="str" cm="1">
        <f t="array" aca="1" ref="X640" ca="1">INDEX($AB$1:$AB$26, RANDBETWEEN(1, ROWS($AB$1:$AB$26)), 1)</f>
        <v>V</v>
      </c>
      <c r="Y640" t="str" cm="1">
        <f t="array" aca="1" ref="Y640" ca="1">INDEX($AB$1:$AB$26, RANDBETWEEN(1, ROWS($AB$1:$AB$26)), 1)</f>
        <v>C</v>
      </c>
      <c r="Z640" t="str" cm="1">
        <f t="array" aca="1" ref="Z640" ca="1">INDEX($AB$1:$AB$26, RANDBETWEEN(1, ROWS($AB$1:$AB$26)), 1)</f>
        <v>K</v>
      </c>
    </row>
    <row r="641" spans="1:26" x14ac:dyDescent="0.3">
      <c r="A641" t="str" cm="1">
        <f t="array" aca="1" ref="A641" ca="1">INDEX($AB$1:$AB$26, RANDBETWEEN(1, ROWS($AB$1:$AB$26)), 1)</f>
        <v>C</v>
      </c>
      <c r="B641" t="str" cm="1">
        <f t="array" aca="1" ref="B641" ca="1">INDEX($AB$1:$AB$26, RANDBETWEEN(1, ROWS($AB$1:$AB$26)), 1)</f>
        <v>H</v>
      </c>
      <c r="C641" t="str" cm="1">
        <f t="array" aca="1" ref="C641" ca="1">INDEX($AB$1:$AB$26, RANDBETWEEN(1, ROWS($AB$1:$AB$26)), 1)</f>
        <v>W</v>
      </c>
      <c r="D641" t="str" cm="1">
        <f t="array" aca="1" ref="D641" ca="1">INDEX($AB$1:$AB$26, RANDBETWEEN(1, ROWS($AB$1:$AB$26)), 1)</f>
        <v>Q</v>
      </c>
      <c r="E641" t="str" cm="1">
        <f t="array" aca="1" ref="E641" ca="1">INDEX($AB$1:$AB$26, RANDBETWEEN(1, ROWS($AB$1:$AB$26)), 1)</f>
        <v>O</v>
      </c>
      <c r="F641" t="str" cm="1">
        <f t="array" aca="1" ref="F641" ca="1">INDEX($AB$1:$AB$26, RANDBETWEEN(1, ROWS($AB$1:$AB$26)), 1)</f>
        <v>S</v>
      </c>
      <c r="G641" t="str" cm="1">
        <f t="array" aca="1" ref="G641" ca="1">INDEX($AB$1:$AB$26, RANDBETWEEN(1, ROWS($AB$1:$AB$26)), 1)</f>
        <v>L</v>
      </c>
      <c r="H641" t="str" cm="1">
        <f t="array" aca="1" ref="H641" ca="1">INDEX($AB$1:$AB$26, RANDBETWEEN(1, ROWS($AB$1:$AB$26)), 1)</f>
        <v>V</v>
      </c>
      <c r="I641" t="str" cm="1">
        <f t="array" aca="1" ref="I641" ca="1">INDEX($AB$1:$AB$26, RANDBETWEEN(1, ROWS($AB$1:$AB$26)), 1)</f>
        <v>V</v>
      </c>
      <c r="J641" t="str" cm="1">
        <f t="array" aca="1" ref="J641" ca="1">INDEX($AB$1:$AB$26, RANDBETWEEN(1, ROWS($AB$1:$AB$26)), 1)</f>
        <v>V</v>
      </c>
      <c r="K641" t="str" cm="1">
        <f t="array" aca="1" ref="K641" ca="1">INDEX($AB$1:$AB$26, RANDBETWEEN(1, ROWS($AB$1:$AB$26)), 1)</f>
        <v>X</v>
      </c>
      <c r="L641" t="str" cm="1">
        <f t="array" aca="1" ref="L641" ca="1">INDEX($AB$1:$AB$26, RANDBETWEEN(1, ROWS($AB$1:$AB$26)), 1)</f>
        <v>S</v>
      </c>
      <c r="M641" t="str" cm="1">
        <f t="array" aca="1" ref="M641" ca="1">INDEX($AB$1:$AB$26, RANDBETWEEN(1, ROWS($AB$1:$AB$26)), 1)</f>
        <v>K</v>
      </c>
      <c r="N641" t="str" cm="1">
        <f t="array" aca="1" ref="N641" ca="1">INDEX($AB$1:$AB$26, RANDBETWEEN(1, ROWS($AB$1:$AB$26)), 1)</f>
        <v>R</v>
      </c>
      <c r="O641" t="str" cm="1">
        <f t="array" aca="1" ref="O641" ca="1">INDEX($AB$1:$AB$26, RANDBETWEEN(1, ROWS($AB$1:$AB$26)), 1)</f>
        <v>N</v>
      </c>
      <c r="P641" t="str" cm="1">
        <f t="array" aca="1" ref="P641" ca="1">INDEX($AB$1:$AB$26, RANDBETWEEN(1, ROWS($AB$1:$AB$26)), 1)</f>
        <v>U</v>
      </c>
      <c r="Q641" t="str" cm="1">
        <f t="array" aca="1" ref="Q641" ca="1">INDEX($AB$1:$AB$26, RANDBETWEEN(1, ROWS($AB$1:$AB$26)), 1)</f>
        <v>P</v>
      </c>
      <c r="R641" t="str" cm="1">
        <f t="array" aca="1" ref="R641" ca="1">INDEX($AB$1:$AB$26, RANDBETWEEN(1, ROWS($AB$1:$AB$26)), 1)</f>
        <v>R</v>
      </c>
      <c r="S641" t="str" cm="1">
        <f t="array" aca="1" ref="S641" ca="1">INDEX($AB$1:$AB$26, RANDBETWEEN(1, ROWS($AB$1:$AB$26)), 1)</f>
        <v>W</v>
      </c>
      <c r="T641" t="str" cm="1">
        <f t="array" aca="1" ref="T641" ca="1">INDEX($AB$1:$AB$26, RANDBETWEEN(1, ROWS($AB$1:$AB$26)), 1)</f>
        <v>I</v>
      </c>
      <c r="U641" t="str" cm="1">
        <f t="array" aca="1" ref="U641" ca="1">INDEX($AB$1:$AB$26, RANDBETWEEN(1, ROWS($AB$1:$AB$26)), 1)</f>
        <v>Z</v>
      </c>
      <c r="V641" t="str" cm="1">
        <f t="array" aca="1" ref="V641" ca="1">INDEX($AB$1:$AB$26, RANDBETWEEN(1, ROWS($AB$1:$AB$26)), 1)</f>
        <v>L</v>
      </c>
      <c r="W641" t="str" cm="1">
        <f t="array" aca="1" ref="W641" ca="1">INDEX($AB$1:$AB$26, RANDBETWEEN(1, ROWS($AB$1:$AB$26)), 1)</f>
        <v>K</v>
      </c>
      <c r="X641" t="str" cm="1">
        <f t="array" aca="1" ref="X641" ca="1">INDEX($AB$1:$AB$26, RANDBETWEEN(1, ROWS($AB$1:$AB$26)), 1)</f>
        <v>P</v>
      </c>
      <c r="Y641" t="str" cm="1">
        <f t="array" aca="1" ref="Y641" ca="1">INDEX($AB$1:$AB$26, RANDBETWEEN(1, ROWS($AB$1:$AB$26)), 1)</f>
        <v>S</v>
      </c>
      <c r="Z641" t="str" cm="1">
        <f t="array" aca="1" ref="Z641" ca="1">INDEX($AB$1:$AB$26, RANDBETWEEN(1, ROWS($AB$1:$AB$26)), 1)</f>
        <v>L</v>
      </c>
    </row>
    <row r="642" spans="1:26" x14ac:dyDescent="0.3">
      <c r="A642" t="str" cm="1">
        <f t="array" aca="1" ref="A642" ca="1">INDEX($AB$1:$AB$26, RANDBETWEEN(1, ROWS($AB$1:$AB$26)), 1)</f>
        <v>H</v>
      </c>
      <c r="B642" t="str" cm="1">
        <f t="array" aca="1" ref="B642" ca="1">INDEX($AB$1:$AB$26, RANDBETWEEN(1, ROWS($AB$1:$AB$26)), 1)</f>
        <v>D</v>
      </c>
      <c r="C642" t="str" cm="1">
        <f t="array" aca="1" ref="C642" ca="1">INDEX($AB$1:$AB$26, RANDBETWEEN(1, ROWS($AB$1:$AB$26)), 1)</f>
        <v>R</v>
      </c>
      <c r="D642" t="str" cm="1">
        <f t="array" aca="1" ref="D642" ca="1">INDEX($AB$1:$AB$26, RANDBETWEEN(1, ROWS($AB$1:$AB$26)), 1)</f>
        <v>Z</v>
      </c>
      <c r="E642" t="str" cm="1">
        <f t="array" aca="1" ref="E642" ca="1">INDEX($AB$1:$AB$26, RANDBETWEEN(1, ROWS($AB$1:$AB$26)), 1)</f>
        <v>X</v>
      </c>
      <c r="F642" t="str" cm="1">
        <f t="array" aca="1" ref="F642" ca="1">INDEX($AB$1:$AB$26, RANDBETWEEN(1, ROWS($AB$1:$AB$26)), 1)</f>
        <v>Y</v>
      </c>
      <c r="G642" t="str" cm="1">
        <f t="array" aca="1" ref="G642" ca="1">INDEX($AB$1:$AB$26, RANDBETWEEN(1, ROWS($AB$1:$AB$26)), 1)</f>
        <v>H</v>
      </c>
      <c r="H642" t="str" cm="1">
        <f t="array" aca="1" ref="H642" ca="1">INDEX($AB$1:$AB$26, RANDBETWEEN(1, ROWS($AB$1:$AB$26)), 1)</f>
        <v>Y</v>
      </c>
      <c r="I642" t="str" cm="1">
        <f t="array" aca="1" ref="I642" ca="1">INDEX($AB$1:$AB$26, RANDBETWEEN(1, ROWS($AB$1:$AB$26)), 1)</f>
        <v>P</v>
      </c>
      <c r="J642" t="str" cm="1">
        <f t="array" aca="1" ref="J642" ca="1">INDEX($AB$1:$AB$26, RANDBETWEEN(1, ROWS($AB$1:$AB$26)), 1)</f>
        <v>E</v>
      </c>
      <c r="K642" t="str" cm="1">
        <f t="array" aca="1" ref="K642" ca="1">INDEX($AB$1:$AB$26, RANDBETWEEN(1, ROWS($AB$1:$AB$26)), 1)</f>
        <v>M</v>
      </c>
      <c r="L642" t="str" cm="1">
        <f t="array" aca="1" ref="L642" ca="1">INDEX($AB$1:$AB$26, RANDBETWEEN(1, ROWS($AB$1:$AB$26)), 1)</f>
        <v>O</v>
      </c>
      <c r="M642" t="str" cm="1">
        <f t="array" aca="1" ref="M642" ca="1">INDEX($AB$1:$AB$26, RANDBETWEEN(1, ROWS($AB$1:$AB$26)), 1)</f>
        <v>E</v>
      </c>
      <c r="N642" t="str" cm="1">
        <f t="array" aca="1" ref="N642" ca="1">INDEX($AB$1:$AB$26, RANDBETWEEN(1, ROWS($AB$1:$AB$26)), 1)</f>
        <v>S</v>
      </c>
      <c r="O642" t="str" cm="1">
        <f t="array" aca="1" ref="O642" ca="1">INDEX($AB$1:$AB$26, RANDBETWEEN(1, ROWS($AB$1:$AB$26)), 1)</f>
        <v>T</v>
      </c>
      <c r="P642" t="str" cm="1">
        <f t="array" aca="1" ref="P642" ca="1">INDEX($AB$1:$AB$26, RANDBETWEEN(1, ROWS($AB$1:$AB$26)), 1)</f>
        <v>F</v>
      </c>
      <c r="Q642" t="str" cm="1">
        <f t="array" aca="1" ref="Q642" ca="1">INDEX($AB$1:$AB$26, RANDBETWEEN(1, ROWS($AB$1:$AB$26)), 1)</f>
        <v>P</v>
      </c>
      <c r="R642" t="str" cm="1">
        <f t="array" aca="1" ref="R642" ca="1">INDEX($AB$1:$AB$26, RANDBETWEEN(1, ROWS($AB$1:$AB$26)), 1)</f>
        <v>P</v>
      </c>
      <c r="S642" t="str" cm="1">
        <f t="array" aca="1" ref="S642" ca="1">INDEX($AB$1:$AB$26, RANDBETWEEN(1, ROWS($AB$1:$AB$26)), 1)</f>
        <v>X</v>
      </c>
      <c r="T642" t="str" cm="1">
        <f t="array" aca="1" ref="T642" ca="1">INDEX($AB$1:$AB$26, RANDBETWEEN(1, ROWS($AB$1:$AB$26)), 1)</f>
        <v>T</v>
      </c>
      <c r="U642" t="str" cm="1">
        <f t="array" aca="1" ref="U642" ca="1">INDEX($AB$1:$AB$26, RANDBETWEEN(1, ROWS($AB$1:$AB$26)), 1)</f>
        <v>Y</v>
      </c>
      <c r="V642" t="str" cm="1">
        <f t="array" aca="1" ref="V642" ca="1">INDEX($AB$1:$AB$26, RANDBETWEEN(1, ROWS($AB$1:$AB$26)), 1)</f>
        <v>B</v>
      </c>
      <c r="W642" t="str" cm="1">
        <f t="array" aca="1" ref="W642" ca="1">INDEX($AB$1:$AB$26, RANDBETWEEN(1, ROWS($AB$1:$AB$26)), 1)</f>
        <v>N</v>
      </c>
      <c r="X642" t="str" cm="1">
        <f t="array" aca="1" ref="X642" ca="1">INDEX($AB$1:$AB$26, RANDBETWEEN(1, ROWS($AB$1:$AB$26)), 1)</f>
        <v>P</v>
      </c>
      <c r="Y642" t="str" cm="1">
        <f t="array" aca="1" ref="Y642" ca="1">INDEX($AB$1:$AB$26, RANDBETWEEN(1, ROWS($AB$1:$AB$26)), 1)</f>
        <v>E</v>
      </c>
      <c r="Z642" t="str" cm="1">
        <f t="array" aca="1" ref="Z642" ca="1">INDEX($AB$1:$AB$26, RANDBETWEEN(1, ROWS($AB$1:$AB$26)), 1)</f>
        <v>S</v>
      </c>
    </row>
    <row r="643" spans="1:26" x14ac:dyDescent="0.3">
      <c r="A643" t="str" cm="1">
        <f t="array" aca="1" ref="A643" ca="1">INDEX($AB$1:$AB$26, RANDBETWEEN(1, ROWS($AB$1:$AB$26)), 1)</f>
        <v>E</v>
      </c>
      <c r="B643" t="str" cm="1">
        <f t="array" aca="1" ref="B643" ca="1">INDEX($AB$1:$AB$26, RANDBETWEEN(1, ROWS($AB$1:$AB$26)), 1)</f>
        <v>P</v>
      </c>
      <c r="C643" t="str" cm="1">
        <f t="array" aca="1" ref="C643" ca="1">INDEX($AB$1:$AB$26, RANDBETWEEN(1, ROWS($AB$1:$AB$26)), 1)</f>
        <v>I</v>
      </c>
      <c r="D643" t="str" cm="1">
        <f t="array" aca="1" ref="D643" ca="1">INDEX($AB$1:$AB$26, RANDBETWEEN(1, ROWS($AB$1:$AB$26)), 1)</f>
        <v>U</v>
      </c>
      <c r="E643" t="str" cm="1">
        <f t="array" aca="1" ref="E643" ca="1">INDEX($AB$1:$AB$26, RANDBETWEEN(1, ROWS($AB$1:$AB$26)), 1)</f>
        <v>Q</v>
      </c>
      <c r="F643" t="str" cm="1">
        <f t="array" aca="1" ref="F643" ca="1">INDEX($AB$1:$AB$26, RANDBETWEEN(1, ROWS($AB$1:$AB$26)), 1)</f>
        <v>W</v>
      </c>
      <c r="G643" t="str" cm="1">
        <f t="array" aca="1" ref="G643" ca="1">INDEX($AB$1:$AB$26, RANDBETWEEN(1, ROWS($AB$1:$AB$26)), 1)</f>
        <v>S</v>
      </c>
      <c r="H643" t="str" cm="1">
        <f t="array" aca="1" ref="H643" ca="1">INDEX($AB$1:$AB$26, RANDBETWEEN(1, ROWS($AB$1:$AB$26)), 1)</f>
        <v>W</v>
      </c>
      <c r="I643" t="str" cm="1">
        <f t="array" aca="1" ref="I643" ca="1">INDEX($AB$1:$AB$26, RANDBETWEEN(1, ROWS($AB$1:$AB$26)), 1)</f>
        <v>P</v>
      </c>
      <c r="J643" t="str" cm="1">
        <f t="array" aca="1" ref="J643" ca="1">INDEX($AB$1:$AB$26, RANDBETWEEN(1, ROWS($AB$1:$AB$26)), 1)</f>
        <v>W</v>
      </c>
      <c r="K643" t="str" cm="1">
        <f t="array" aca="1" ref="K643" ca="1">INDEX($AB$1:$AB$26, RANDBETWEEN(1, ROWS($AB$1:$AB$26)), 1)</f>
        <v>I</v>
      </c>
      <c r="L643" t="str" cm="1">
        <f t="array" aca="1" ref="L643" ca="1">INDEX($AB$1:$AB$26, RANDBETWEEN(1, ROWS($AB$1:$AB$26)), 1)</f>
        <v>N</v>
      </c>
      <c r="M643" t="str" cm="1">
        <f t="array" aca="1" ref="M643" ca="1">INDEX($AB$1:$AB$26, RANDBETWEEN(1, ROWS($AB$1:$AB$26)), 1)</f>
        <v>N</v>
      </c>
      <c r="N643" t="str" cm="1">
        <f t="array" aca="1" ref="N643" ca="1">INDEX($AB$1:$AB$26, RANDBETWEEN(1, ROWS($AB$1:$AB$26)), 1)</f>
        <v>L</v>
      </c>
      <c r="O643" t="str" cm="1">
        <f t="array" aca="1" ref="O643" ca="1">INDEX($AB$1:$AB$26, RANDBETWEEN(1, ROWS($AB$1:$AB$26)), 1)</f>
        <v>B</v>
      </c>
      <c r="P643" t="str" cm="1">
        <f t="array" aca="1" ref="P643" ca="1">INDEX($AB$1:$AB$26, RANDBETWEEN(1, ROWS($AB$1:$AB$26)), 1)</f>
        <v>D</v>
      </c>
      <c r="Q643" t="str" cm="1">
        <f t="array" aca="1" ref="Q643" ca="1">INDEX($AB$1:$AB$26, RANDBETWEEN(1, ROWS($AB$1:$AB$26)), 1)</f>
        <v>I</v>
      </c>
      <c r="R643" t="str" cm="1">
        <f t="array" aca="1" ref="R643" ca="1">INDEX($AB$1:$AB$26, RANDBETWEEN(1, ROWS($AB$1:$AB$26)), 1)</f>
        <v>V</v>
      </c>
      <c r="S643" t="str" cm="1">
        <f t="array" aca="1" ref="S643" ca="1">INDEX($AB$1:$AB$26, RANDBETWEEN(1, ROWS($AB$1:$AB$26)), 1)</f>
        <v>Y</v>
      </c>
      <c r="T643" t="str" cm="1">
        <f t="array" aca="1" ref="T643" ca="1">INDEX($AB$1:$AB$26, RANDBETWEEN(1, ROWS($AB$1:$AB$26)), 1)</f>
        <v>P</v>
      </c>
      <c r="U643" t="str" cm="1">
        <f t="array" aca="1" ref="U643" ca="1">INDEX($AB$1:$AB$26, RANDBETWEEN(1, ROWS($AB$1:$AB$26)), 1)</f>
        <v>L</v>
      </c>
      <c r="V643" t="str" cm="1">
        <f t="array" aca="1" ref="V643" ca="1">INDEX($AB$1:$AB$26, RANDBETWEEN(1, ROWS($AB$1:$AB$26)), 1)</f>
        <v>A</v>
      </c>
      <c r="W643" t="str" cm="1">
        <f t="array" aca="1" ref="W643" ca="1">INDEX($AB$1:$AB$26, RANDBETWEEN(1, ROWS($AB$1:$AB$26)), 1)</f>
        <v>H</v>
      </c>
      <c r="X643" t="str" cm="1">
        <f t="array" aca="1" ref="X643" ca="1">INDEX($AB$1:$AB$26, RANDBETWEEN(1, ROWS($AB$1:$AB$26)), 1)</f>
        <v>W</v>
      </c>
      <c r="Y643" t="str" cm="1">
        <f t="array" aca="1" ref="Y643" ca="1">INDEX($AB$1:$AB$26, RANDBETWEEN(1, ROWS($AB$1:$AB$26)), 1)</f>
        <v>A</v>
      </c>
      <c r="Z643" t="str" cm="1">
        <f t="array" aca="1" ref="Z643" ca="1">INDEX($AB$1:$AB$26, RANDBETWEEN(1, ROWS($AB$1:$AB$26)), 1)</f>
        <v>P</v>
      </c>
    </row>
    <row r="644" spans="1:26" x14ac:dyDescent="0.3">
      <c r="A644" t="str" cm="1">
        <f t="array" aca="1" ref="A644" ca="1">INDEX($AB$1:$AB$26, RANDBETWEEN(1, ROWS($AB$1:$AB$26)), 1)</f>
        <v>U</v>
      </c>
      <c r="B644" t="str" cm="1">
        <f t="array" aca="1" ref="B644" ca="1">INDEX($AB$1:$AB$26, RANDBETWEEN(1, ROWS($AB$1:$AB$26)), 1)</f>
        <v>B</v>
      </c>
      <c r="C644" t="str" cm="1">
        <f t="array" aca="1" ref="C644" ca="1">INDEX($AB$1:$AB$26, RANDBETWEEN(1, ROWS($AB$1:$AB$26)), 1)</f>
        <v>V</v>
      </c>
      <c r="D644" t="str" cm="1">
        <f t="array" aca="1" ref="D644" ca="1">INDEX($AB$1:$AB$26, RANDBETWEEN(1, ROWS($AB$1:$AB$26)), 1)</f>
        <v>J</v>
      </c>
      <c r="E644" t="str" cm="1">
        <f t="array" aca="1" ref="E644" ca="1">INDEX($AB$1:$AB$26, RANDBETWEEN(1, ROWS($AB$1:$AB$26)), 1)</f>
        <v>H</v>
      </c>
      <c r="F644" t="str" cm="1">
        <f t="array" aca="1" ref="F644" ca="1">INDEX($AB$1:$AB$26, RANDBETWEEN(1, ROWS($AB$1:$AB$26)), 1)</f>
        <v>C</v>
      </c>
      <c r="G644" t="str" cm="1">
        <f t="array" aca="1" ref="G644" ca="1">INDEX($AB$1:$AB$26, RANDBETWEEN(1, ROWS($AB$1:$AB$26)), 1)</f>
        <v>S</v>
      </c>
      <c r="H644" t="str" cm="1">
        <f t="array" aca="1" ref="H644" ca="1">INDEX($AB$1:$AB$26, RANDBETWEEN(1, ROWS($AB$1:$AB$26)), 1)</f>
        <v>E</v>
      </c>
      <c r="I644" t="str" cm="1">
        <f t="array" aca="1" ref="I644" ca="1">INDEX($AB$1:$AB$26, RANDBETWEEN(1, ROWS($AB$1:$AB$26)), 1)</f>
        <v>E</v>
      </c>
      <c r="J644" t="str" cm="1">
        <f t="array" aca="1" ref="J644" ca="1">INDEX($AB$1:$AB$26, RANDBETWEEN(1, ROWS($AB$1:$AB$26)), 1)</f>
        <v>O</v>
      </c>
      <c r="K644" t="str" cm="1">
        <f t="array" aca="1" ref="K644" ca="1">INDEX($AB$1:$AB$26, RANDBETWEEN(1, ROWS($AB$1:$AB$26)), 1)</f>
        <v>N</v>
      </c>
      <c r="L644" t="str" cm="1">
        <f t="array" aca="1" ref="L644" ca="1">INDEX($AB$1:$AB$26, RANDBETWEEN(1, ROWS($AB$1:$AB$26)), 1)</f>
        <v>C</v>
      </c>
      <c r="M644" t="str" cm="1">
        <f t="array" aca="1" ref="M644" ca="1">INDEX($AB$1:$AB$26, RANDBETWEEN(1, ROWS($AB$1:$AB$26)), 1)</f>
        <v>Q</v>
      </c>
      <c r="N644" t="str" cm="1">
        <f t="array" aca="1" ref="N644" ca="1">INDEX($AB$1:$AB$26, RANDBETWEEN(1, ROWS($AB$1:$AB$26)), 1)</f>
        <v>C</v>
      </c>
      <c r="O644" t="str" cm="1">
        <f t="array" aca="1" ref="O644" ca="1">INDEX($AB$1:$AB$26, RANDBETWEEN(1, ROWS($AB$1:$AB$26)), 1)</f>
        <v>X</v>
      </c>
      <c r="P644" t="str" cm="1">
        <f t="array" aca="1" ref="P644" ca="1">INDEX($AB$1:$AB$26, RANDBETWEEN(1, ROWS($AB$1:$AB$26)), 1)</f>
        <v>U</v>
      </c>
      <c r="Q644" t="str" cm="1">
        <f t="array" aca="1" ref="Q644" ca="1">INDEX($AB$1:$AB$26, RANDBETWEEN(1, ROWS($AB$1:$AB$26)), 1)</f>
        <v>L</v>
      </c>
      <c r="R644" t="str" cm="1">
        <f t="array" aca="1" ref="R644" ca="1">INDEX($AB$1:$AB$26, RANDBETWEEN(1, ROWS($AB$1:$AB$26)), 1)</f>
        <v>F</v>
      </c>
      <c r="S644" t="str" cm="1">
        <f t="array" aca="1" ref="S644" ca="1">INDEX($AB$1:$AB$26, RANDBETWEEN(1, ROWS($AB$1:$AB$26)), 1)</f>
        <v>P</v>
      </c>
      <c r="T644" t="str" cm="1">
        <f t="array" aca="1" ref="T644" ca="1">INDEX($AB$1:$AB$26, RANDBETWEEN(1, ROWS($AB$1:$AB$26)), 1)</f>
        <v>C</v>
      </c>
      <c r="U644" t="str" cm="1">
        <f t="array" aca="1" ref="U644" ca="1">INDEX($AB$1:$AB$26, RANDBETWEEN(1, ROWS($AB$1:$AB$26)), 1)</f>
        <v>D</v>
      </c>
      <c r="V644" t="str" cm="1">
        <f t="array" aca="1" ref="V644" ca="1">INDEX($AB$1:$AB$26, RANDBETWEEN(1, ROWS($AB$1:$AB$26)), 1)</f>
        <v>H</v>
      </c>
      <c r="W644" t="str" cm="1">
        <f t="array" aca="1" ref="W644" ca="1">INDEX($AB$1:$AB$26, RANDBETWEEN(1, ROWS($AB$1:$AB$26)), 1)</f>
        <v>H</v>
      </c>
      <c r="X644" t="str" cm="1">
        <f t="array" aca="1" ref="X644" ca="1">INDEX($AB$1:$AB$26, RANDBETWEEN(1, ROWS($AB$1:$AB$26)), 1)</f>
        <v>N</v>
      </c>
      <c r="Y644" t="str" cm="1">
        <f t="array" aca="1" ref="Y644" ca="1">INDEX($AB$1:$AB$26, RANDBETWEEN(1, ROWS($AB$1:$AB$26)), 1)</f>
        <v>G</v>
      </c>
      <c r="Z644" t="str" cm="1">
        <f t="array" aca="1" ref="Z644" ca="1">INDEX($AB$1:$AB$26, RANDBETWEEN(1, ROWS($AB$1:$AB$26)), 1)</f>
        <v>P</v>
      </c>
    </row>
    <row r="645" spans="1:26" x14ac:dyDescent="0.3">
      <c r="A645" t="str" cm="1">
        <f t="array" aca="1" ref="A645" ca="1">INDEX($AB$1:$AB$26, RANDBETWEEN(1, ROWS($AB$1:$AB$26)), 1)</f>
        <v>M</v>
      </c>
      <c r="B645" t="str" cm="1">
        <f t="array" aca="1" ref="B645" ca="1">INDEX($AB$1:$AB$26, RANDBETWEEN(1, ROWS($AB$1:$AB$26)), 1)</f>
        <v>B</v>
      </c>
      <c r="C645" t="str" cm="1">
        <f t="array" aca="1" ref="C645" ca="1">INDEX($AB$1:$AB$26, RANDBETWEEN(1, ROWS($AB$1:$AB$26)), 1)</f>
        <v>D</v>
      </c>
      <c r="D645" t="str" cm="1">
        <f t="array" aca="1" ref="D645" ca="1">INDEX($AB$1:$AB$26, RANDBETWEEN(1, ROWS($AB$1:$AB$26)), 1)</f>
        <v>C</v>
      </c>
      <c r="E645" t="str" cm="1">
        <f t="array" aca="1" ref="E645" ca="1">INDEX($AB$1:$AB$26, RANDBETWEEN(1, ROWS($AB$1:$AB$26)), 1)</f>
        <v>F</v>
      </c>
      <c r="F645" t="str" cm="1">
        <f t="array" aca="1" ref="F645" ca="1">INDEX($AB$1:$AB$26, RANDBETWEEN(1, ROWS($AB$1:$AB$26)), 1)</f>
        <v>M</v>
      </c>
      <c r="G645" t="str" cm="1">
        <f t="array" aca="1" ref="G645" ca="1">INDEX($AB$1:$AB$26, RANDBETWEEN(1, ROWS($AB$1:$AB$26)), 1)</f>
        <v>C</v>
      </c>
      <c r="H645" t="str" cm="1">
        <f t="array" aca="1" ref="H645" ca="1">INDEX($AB$1:$AB$26, RANDBETWEEN(1, ROWS($AB$1:$AB$26)), 1)</f>
        <v>W</v>
      </c>
      <c r="I645" t="str" cm="1">
        <f t="array" aca="1" ref="I645" ca="1">INDEX($AB$1:$AB$26, RANDBETWEEN(1, ROWS($AB$1:$AB$26)), 1)</f>
        <v>Y</v>
      </c>
      <c r="J645" t="str" cm="1">
        <f t="array" aca="1" ref="J645" ca="1">INDEX($AB$1:$AB$26, RANDBETWEEN(1, ROWS($AB$1:$AB$26)), 1)</f>
        <v>A</v>
      </c>
      <c r="K645" t="str" cm="1">
        <f t="array" aca="1" ref="K645" ca="1">INDEX($AB$1:$AB$26, RANDBETWEEN(1, ROWS($AB$1:$AB$26)), 1)</f>
        <v>B</v>
      </c>
      <c r="L645" t="str" cm="1">
        <f t="array" aca="1" ref="L645" ca="1">INDEX($AB$1:$AB$26, RANDBETWEEN(1, ROWS($AB$1:$AB$26)), 1)</f>
        <v>T</v>
      </c>
      <c r="M645" t="str" cm="1">
        <f t="array" aca="1" ref="M645" ca="1">INDEX($AB$1:$AB$26, RANDBETWEEN(1, ROWS($AB$1:$AB$26)), 1)</f>
        <v>J</v>
      </c>
      <c r="N645" t="str" cm="1">
        <f t="array" aca="1" ref="N645" ca="1">INDEX($AB$1:$AB$26, RANDBETWEEN(1, ROWS($AB$1:$AB$26)), 1)</f>
        <v>Y</v>
      </c>
      <c r="O645" t="str" cm="1">
        <f t="array" aca="1" ref="O645" ca="1">INDEX($AB$1:$AB$26, RANDBETWEEN(1, ROWS($AB$1:$AB$26)), 1)</f>
        <v>F</v>
      </c>
      <c r="P645" t="str" cm="1">
        <f t="array" aca="1" ref="P645" ca="1">INDEX($AB$1:$AB$26, RANDBETWEEN(1, ROWS($AB$1:$AB$26)), 1)</f>
        <v>V</v>
      </c>
      <c r="Q645" t="str" cm="1">
        <f t="array" aca="1" ref="Q645" ca="1">INDEX($AB$1:$AB$26, RANDBETWEEN(1, ROWS($AB$1:$AB$26)), 1)</f>
        <v>C</v>
      </c>
      <c r="R645" t="str" cm="1">
        <f t="array" aca="1" ref="R645" ca="1">INDEX($AB$1:$AB$26, RANDBETWEEN(1, ROWS($AB$1:$AB$26)), 1)</f>
        <v>P</v>
      </c>
      <c r="S645" t="str" cm="1">
        <f t="array" aca="1" ref="S645" ca="1">INDEX($AB$1:$AB$26, RANDBETWEEN(1, ROWS($AB$1:$AB$26)), 1)</f>
        <v>A</v>
      </c>
      <c r="T645" t="str" cm="1">
        <f t="array" aca="1" ref="T645" ca="1">INDEX($AB$1:$AB$26, RANDBETWEEN(1, ROWS($AB$1:$AB$26)), 1)</f>
        <v>E</v>
      </c>
      <c r="U645" t="str" cm="1">
        <f t="array" aca="1" ref="U645" ca="1">INDEX($AB$1:$AB$26, RANDBETWEEN(1, ROWS($AB$1:$AB$26)), 1)</f>
        <v>V</v>
      </c>
      <c r="V645" t="str" cm="1">
        <f t="array" aca="1" ref="V645" ca="1">INDEX($AB$1:$AB$26, RANDBETWEEN(1, ROWS($AB$1:$AB$26)), 1)</f>
        <v>F</v>
      </c>
      <c r="W645" t="str" cm="1">
        <f t="array" aca="1" ref="W645" ca="1">INDEX($AB$1:$AB$26, RANDBETWEEN(1, ROWS($AB$1:$AB$26)), 1)</f>
        <v>D</v>
      </c>
      <c r="X645" t="str" cm="1">
        <f t="array" aca="1" ref="X645" ca="1">INDEX($AB$1:$AB$26, RANDBETWEEN(1, ROWS($AB$1:$AB$26)), 1)</f>
        <v>G</v>
      </c>
      <c r="Y645" t="str" cm="1">
        <f t="array" aca="1" ref="Y645" ca="1">INDEX($AB$1:$AB$26, RANDBETWEEN(1, ROWS($AB$1:$AB$26)), 1)</f>
        <v>T</v>
      </c>
      <c r="Z645" t="str" cm="1">
        <f t="array" aca="1" ref="Z645" ca="1">INDEX($AB$1:$AB$26, RANDBETWEEN(1, ROWS($AB$1:$AB$26)), 1)</f>
        <v>U</v>
      </c>
    </row>
    <row r="646" spans="1:26" x14ac:dyDescent="0.3">
      <c r="A646" t="str" cm="1">
        <f t="array" aca="1" ref="A646" ca="1">INDEX($AB$1:$AB$26, RANDBETWEEN(1, ROWS($AB$1:$AB$26)), 1)</f>
        <v>Q</v>
      </c>
      <c r="B646" t="str" cm="1">
        <f t="array" aca="1" ref="B646" ca="1">INDEX($AB$1:$AB$26, RANDBETWEEN(1, ROWS($AB$1:$AB$26)), 1)</f>
        <v>H</v>
      </c>
      <c r="C646" t="str" cm="1">
        <f t="array" aca="1" ref="C646" ca="1">INDEX($AB$1:$AB$26, RANDBETWEEN(1, ROWS($AB$1:$AB$26)), 1)</f>
        <v>W</v>
      </c>
      <c r="D646" t="str" cm="1">
        <f t="array" aca="1" ref="D646" ca="1">INDEX($AB$1:$AB$26, RANDBETWEEN(1, ROWS($AB$1:$AB$26)), 1)</f>
        <v>U</v>
      </c>
      <c r="E646" t="str" cm="1">
        <f t="array" aca="1" ref="E646" ca="1">INDEX($AB$1:$AB$26, RANDBETWEEN(1, ROWS($AB$1:$AB$26)), 1)</f>
        <v>M</v>
      </c>
      <c r="F646" t="str" cm="1">
        <f t="array" aca="1" ref="F646" ca="1">INDEX($AB$1:$AB$26, RANDBETWEEN(1, ROWS($AB$1:$AB$26)), 1)</f>
        <v>J</v>
      </c>
      <c r="G646" t="str" cm="1">
        <f t="array" aca="1" ref="G646" ca="1">INDEX($AB$1:$AB$26, RANDBETWEEN(1, ROWS($AB$1:$AB$26)), 1)</f>
        <v>K</v>
      </c>
      <c r="H646" t="str" cm="1">
        <f t="array" aca="1" ref="H646" ca="1">INDEX($AB$1:$AB$26, RANDBETWEEN(1, ROWS($AB$1:$AB$26)), 1)</f>
        <v>L</v>
      </c>
      <c r="I646" t="str" cm="1">
        <f t="array" aca="1" ref="I646" ca="1">INDEX($AB$1:$AB$26, RANDBETWEEN(1, ROWS($AB$1:$AB$26)), 1)</f>
        <v>E</v>
      </c>
      <c r="J646" t="str" cm="1">
        <f t="array" aca="1" ref="J646" ca="1">INDEX($AB$1:$AB$26, RANDBETWEEN(1, ROWS($AB$1:$AB$26)), 1)</f>
        <v>G</v>
      </c>
      <c r="K646" t="str" cm="1">
        <f t="array" aca="1" ref="K646" ca="1">INDEX($AB$1:$AB$26, RANDBETWEEN(1, ROWS($AB$1:$AB$26)), 1)</f>
        <v>E</v>
      </c>
      <c r="L646" t="str" cm="1">
        <f t="array" aca="1" ref="L646" ca="1">INDEX($AB$1:$AB$26, RANDBETWEEN(1, ROWS($AB$1:$AB$26)), 1)</f>
        <v>C</v>
      </c>
      <c r="M646" t="str" cm="1">
        <f t="array" aca="1" ref="M646" ca="1">INDEX($AB$1:$AB$26, RANDBETWEEN(1, ROWS($AB$1:$AB$26)), 1)</f>
        <v>M</v>
      </c>
      <c r="N646" t="str" cm="1">
        <f t="array" aca="1" ref="N646" ca="1">INDEX($AB$1:$AB$26, RANDBETWEEN(1, ROWS($AB$1:$AB$26)), 1)</f>
        <v>E</v>
      </c>
      <c r="O646" t="str" cm="1">
        <f t="array" aca="1" ref="O646" ca="1">INDEX($AB$1:$AB$26, RANDBETWEEN(1, ROWS($AB$1:$AB$26)), 1)</f>
        <v>W</v>
      </c>
      <c r="P646" t="str" cm="1">
        <f t="array" aca="1" ref="P646" ca="1">INDEX($AB$1:$AB$26, RANDBETWEEN(1, ROWS($AB$1:$AB$26)), 1)</f>
        <v>M</v>
      </c>
      <c r="Q646" t="str" cm="1">
        <f t="array" aca="1" ref="Q646" ca="1">INDEX($AB$1:$AB$26, RANDBETWEEN(1, ROWS($AB$1:$AB$26)), 1)</f>
        <v>E</v>
      </c>
      <c r="R646" t="str" cm="1">
        <f t="array" aca="1" ref="R646" ca="1">INDEX($AB$1:$AB$26, RANDBETWEEN(1, ROWS($AB$1:$AB$26)), 1)</f>
        <v>A</v>
      </c>
      <c r="S646" t="str" cm="1">
        <f t="array" aca="1" ref="S646" ca="1">INDEX($AB$1:$AB$26, RANDBETWEEN(1, ROWS($AB$1:$AB$26)), 1)</f>
        <v>M</v>
      </c>
      <c r="T646" t="str" cm="1">
        <f t="array" aca="1" ref="T646" ca="1">INDEX($AB$1:$AB$26, RANDBETWEEN(1, ROWS($AB$1:$AB$26)), 1)</f>
        <v>C</v>
      </c>
      <c r="U646" t="str" cm="1">
        <f t="array" aca="1" ref="U646" ca="1">INDEX($AB$1:$AB$26, RANDBETWEEN(1, ROWS($AB$1:$AB$26)), 1)</f>
        <v>G</v>
      </c>
      <c r="V646" t="str" cm="1">
        <f t="array" aca="1" ref="V646" ca="1">INDEX($AB$1:$AB$26, RANDBETWEEN(1, ROWS($AB$1:$AB$26)), 1)</f>
        <v>J</v>
      </c>
      <c r="W646" t="str" cm="1">
        <f t="array" aca="1" ref="W646" ca="1">INDEX($AB$1:$AB$26, RANDBETWEEN(1, ROWS($AB$1:$AB$26)), 1)</f>
        <v>P</v>
      </c>
      <c r="X646" t="str" cm="1">
        <f t="array" aca="1" ref="X646" ca="1">INDEX($AB$1:$AB$26, RANDBETWEEN(1, ROWS($AB$1:$AB$26)), 1)</f>
        <v>D</v>
      </c>
      <c r="Y646" t="str" cm="1">
        <f t="array" aca="1" ref="Y646" ca="1">INDEX($AB$1:$AB$26, RANDBETWEEN(1, ROWS($AB$1:$AB$26)), 1)</f>
        <v>Y</v>
      </c>
      <c r="Z646" t="str" cm="1">
        <f t="array" aca="1" ref="Z646" ca="1">INDEX($AB$1:$AB$26, RANDBETWEEN(1, ROWS($AB$1:$AB$26)), 1)</f>
        <v>U</v>
      </c>
    </row>
    <row r="647" spans="1:26" x14ac:dyDescent="0.3">
      <c r="A647" t="str" cm="1">
        <f t="array" aca="1" ref="A647" ca="1">INDEX($AB$1:$AB$26, RANDBETWEEN(1, ROWS($AB$1:$AB$26)), 1)</f>
        <v>R</v>
      </c>
      <c r="B647" t="str" cm="1">
        <f t="array" aca="1" ref="B647" ca="1">INDEX($AB$1:$AB$26, RANDBETWEEN(1, ROWS($AB$1:$AB$26)), 1)</f>
        <v>I</v>
      </c>
      <c r="C647" t="str" cm="1">
        <f t="array" aca="1" ref="C647" ca="1">INDEX($AB$1:$AB$26, RANDBETWEEN(1, ROWS($AB$1:$AB$26)), 1)</f>
        <v>U</v>
      </c>
      <c r="D647" t="str" cm="1">
        <f t="array" aca="1" ref="D647" ca="1">INDEX($AB$1:$AB$26, RANDBETWEEN(1, ROWS($AB$1:$AB$26)), 1)</f>
        <v>E</v>
      </c>
      <c r="E647" t="str" cm="1">
        <f t="array" aca="1" ref="E647" ca="1">INDEX($AB$1:$AB$26, RANDBETWEEN(1, ROWS($AB$1:$AB$26)), 1)</f>
        <v>O</v>
      </c>
      <c r="F647" t="str" cm="1">
        <f t="array" aca="1" ref="F647" ca="1">INDEX($AB$1:$AB$26, RANDBETWEEN(1, ROWS($AB$1:$AB$26)), 1)</f>
        <v>M</v>
      </c>
      <c r="G647" t="str" cm="1">
        <f t="array" aca="1" ref="G647" ca="1">INDEX($AB$1:$AB$26, RANDBETWEEN(1, ROWS($AB$1:$AB$26)), 1)</f>
        <v>T</v>
      </c>
      <c r="H647" t="str" cm="1">
        <f t="array" aca="1" ref="H647" ca="1">INDEX($AB$1:$AB$26, RANDBETWEEN(1, ROWS($AB$1:$AB$26)), 1)</f>
        <v>K</v>
      </c>
      <c r="I647" t="str" cm="1">
        <f t="array" aca="1" ref="I647" ca="1">INDEX($AB$1:$AB$26, RANDBETWEEN(1, ROWS($AB$1:$AB$26)), 1)</f>
        <v>A</v>
      </c>
      <c r="J647" t="str" cm="1">
        <f t="array" aca="1" ref="J647" ca="1">INDEX($AB$1:$AB$26, RANDBETWEEN(1, ROWS($AB$1:$AB$26)), 1)</f>
        <v>T</v>
      </c>
      <c r="K647" t="str" cm="1">
        <f t="array" aca="1" ref="K647" ca="1">INDEX($AB$1:$AB$26, RANDBETWEEN(1, ROWS($AB$1:$AB$26)), 1)</f>
        <v>K</v>
      </c>
      <c r="L647" t="str" cm="1">
        <f t="array" aca="1" ref="L647" ca="1">INDEX($AB$1:$AB$26, RANDBETWEEN(1, ROWS($AB$1:$AB$26)), 1)</f>
        <v>N</v>
      </c>
      <c r="M647" t="str" cm="1">
        <f t="array" aca="1" ref="M647" ca="1">INDEX($AB$1:$AB$26, RANDBETWEEN(1, ROWS($AB$1:$AB$26)), 1)</f>
        <v>J</v>
      </c>
      <c r="N647" t="str" cm="1">
        <f t="array" aca="1" ref="N647" ca="1">INDEX($AB$1:$AB$26, RANDBETWEEN(1, ROWS($AB$1:$AB$26)), 1)</f>
        <v>E</v>
      </c>
      <c r="O647" t="str" cm="1">
        <f t="array" aca="1" ref="O647" ca="1">INDEX($AB$1:$AB$26, RANDBETWEEN(1, ROWS($AB$1:$AB$26)), 1)</f>
        <v>Z</v>
      </c>
      <c r="P647" t="str" cm="1">
        <f t="array" aca="1" ref="P647" ca="1">INDEX($AB$1:$AB$26, RANDBETWEEN(1, ROWS($AB$1:$AB$26)), 1)</f>
        <v>O</v>
      </c>
      <c r="Q647" t="str" cm="1">
        <f t="array" aca="1" ref="Q647" ca="1">INDEX($AB$1:$AB$26, RANDBETWEEN(1, ROWS($AB$1:$AB$26)), 1)</f>
        <v>K</v>
      </c>
      <c r="R647" t="str" cm="1">
        <f t="array" aca="1" ref="R647" ca="1">INDEX($AB$1:$AB$26, RANDBETWEEN(1, ROWS($AB$1:$AB$26)), 1)</f>
        <v>G</v>
      </c>
      <c r="S647" t="str" cm="1">
        <f t="array" aca="1" ref="S647" ca="1">INDEX($AB$1:$AB$26, RANDBETWEEN(1, ROWS($AB$1:$AB$26)), 1)</f>
        <v>U</v>
      </c>
      <c r="T647" t="str" cm="1">
        <f t="array" aca="1" ref="T647" ca="1">INDEX($AB$1:$AB$26, RANDBETWEEN(1, ROWS($AB$1:$AB$26)), 1)</f>
        <v>P</v>
      </c>
      <c r="U647" t="str" cm="1">
        <f t="array" aca="1" ref="U647" ca="1">INDEX($AB$1:$AB$26, RANDBETWEEN(1, ROWS($AB$1:$AB$26)), 1)</f>
        <v>I</v>
      </c>
      <c r="V647" t="str" cm="1">
        <f t="array" aca="1" ref="V647" ca="1">INDEX($AB$1:$AB$26, RANDBETWEEN(1, ROWS($AB$1:$AB$26)), 1)</f>
        <v>T</v>
      </c>
      <c r="W647" t="str" cm="1">
        <f t="array" aca="1" ref="W647" ca="1">INDEX($AB$1:$AB$26, RANDBETWEEN(1, ROWS($AB$1:$AB$26)), 1)</f>
        <v>K</v>
      </c>
      <c r="X647" t="str" cm="1">
        <f t="array" aca="1" ref="X647" ca="1">INDEX($AB$1:$AB$26, RANDBETWEEN(1, ROWS($AB$1:$AB$26)), 1)</f>
        <v>Y</v>
      </c>
      <c r="Y647" t="str" cm="1">
        <f t="array" aca="1" ref="Y647" ca="1">INDEX($AB$1:$AB$26, RANDBETWEEN(1, ROWS($AB$1:$AB$26)), 1)</f>
        <v>W</v>
      </c>
      <c r="Z647" t="str" cm="1">
        <f t="array" aca="1" ref="Z647" ca="1">INDEX($AB$1:$AB$26, RANDBETWEEN(1, ROWS($AB$1:$AB$26)), 1)</f>
        <v>K</v>
      </c>
    </row>
    <row r="648" spans="1:26" x14ac:dyDescent="0.3">
      <c r="A648" t="str" cm="1">
        <f t="array" aca="1" ref="A648" ca="1">INDEX($AB$1:$AB$26, RANDBETWEEN(1, ROWS($AB$1:$AB$26)), 1)</f>
        <v>J</v>
      </c>
      <c r="B648" t="str" cm="1">
        <f t="array" aca="1" ref="B648" ca="1">INDEX($AB$1:$AB$26, RANDBETWEEN(1, ROWS($AB$1:$AB$26)), 1)</f>
        <v>L</v>
      </c>
      <c r="C648" t="str" cm="1">
        <f t="array" aca="1" ref="C648" ca="1">INDEX($AB$1:$AB$26, RANDBETWEEN(1, ROWS($AB$1:$AB$26)), 1)</f>
        <v>A</v>
      </c>
      <c r="D648" t="str" cm="1">
        <f t="array" aca="1" ref="D648" ca="1">INDEX($AB$1:$AB$26, RANDBETWEEN(1, ROWS($AB$1:$AB$26)), 1)</f>
        <v>P</v>
      </c>
      <c r="E648" t="str" cm="1">
        <f t="array" aca="1" ref="E648" ca="1">INDEX($AB$1:$AB$26, RANDBETWEEN(1, ROWS($AB$1:$AB$26)), 1)</f>
        <v>P</v>
      </c>
      <c r="F648" t="str" cm="1">
        <f t="array" aca="1" ref="F648" ca="1">INDEX($AB$1:$AB$26, RANDBETWEEN(1, ROWS($AB$1:$AB$26)), 1)</f>
        <v>U</v>
      </c>
      <c r="G648" t="str" cm="1">
        <f t="array" aca="1" ref="G648" ca="1">INDEX($AB$1:$AB$26, RANDBETWEEN(1, ROWS($AB$1:$AB$26)), 1)</f>
        <v>I</v>
      </c>
      <c r="H648" t="str" cm="1">
        <f t="array" aca="1" ref="H648" ca="1">INDEX($AB$1:$AB$26, RANDBETWEEN(1, ROWS($AB$1:$AB$26)), 1)</f>
        <v>W</v>
      </c>
      <c r="I648" t="str" cm="1">
        <f t="array" aca="1" ref="I648" ca="1">INDEX($AB$1:$AB$26, RANDBETWEEN(1, ROWS($AB$1:$AB$26)), 1)</f>
        <v>W</v>
      </c>
      <c r="J648" t="str" cm="1">
        <f t="array" aca="1" ref="J648" ca="1">INDEX($AB$1:$AB$26, RANDBETWEEN(1, ROWS($AB$1:$AB$26)), 1)</f>
        <v>E</v>
      </c>
      <c r="K648" t="str" cm="1">
        <f t="array" aca="1" ref="K648" ca="1">INDEX($AB$1:$AB$26, RANDBETWEEN(1, ROWS($AB$1:$AB$26)), 1)</f>
        <v>P</v>
      </c>
      <c r="L648" t="str" cm="1">
        <f t="array" aca="1" ref="L648" ca="1">INDEX($AB$1:$AB$26, RANDBETWEEN(1, ROWS($AB$1:$AB$26)), 1)</f>
        <v>B</v>
      </c>
      <c r="M648" t="str" cm="1">
        <f t="array" aca="1" ref="M648" ca="1">INDEX($AB$1:$AB$26, RANDBETWEEN(1, ROWS($AB$1:$AB$26)), 1)</f>
        <v>F</v>
      </c>
      <c r="N648" t="str" cm="1">
        <f t="array" aca="1" ref="N648" ca="1">INDEX($AB$1:$AB$26, RANDBETWEEN(1, ROWS($AB$1:$AB$26)), 1)</f>
        <v>Q</v>
      </c>
      <c r="O648" t="str" cm="1">
        <f t="array" aca="1" ref="O648" ca="1">INDEX($AB$1:$AB$26, RANDBETWEEN(1, ROWS($AB$1:$AB$26)), 1)</f>
        <v>X</v>
      </c>
      <c r="P648" t="str" cm="1">
        <f t="array" aca="1" ref="P648" ca="1">INDEX($AB$1:$AB$26, RANDBETWEEN(1, ROWS($AB$1:$AB$26)), 1)</f>
        <v>N</v>
      </c>
      <c r="Q648" t="str" cm="1">
        <f t="array" aca="1" ref="Q648" ca="1">INDEX($AB$1:$AB$26, RANDBETWEEN(1, ROWS($AB$1:$AB$26)), 1)</f>
        <v>W</v>
      </c>
      <c r="R648" t="str" cm="1">
        <f t="array" aca="1" ref="R648" ca="1">INDEX($AB$1:$AB$26, RANDBETWEEN(1, ROWS($AB$1:$AB$26)), 1)</f>
        <v>Y</v>
      </c>
      <c r="S648" t="str" cm="1">
        <f t="array" aca="1" ref="S648" ca="1">INDEX($AB$1:$AB$26, RANDBETWEEN(1, ROWS($AB$1:$AB$26)), 1)</f>
        <v>K</v>
      </c>
      <c r="T648" t="str" cm="1">
        <f t="array" aca="1" ref="T648" ca="1">INDEX($AB$1:$AB$26, RANDBETWEEN(1, ROWS($AB$1:$AB$26)), 1)</f>
        <v>Y</v>
      </c>
      <c r="U648" t="str" cm="1">
        <f t="array" aca="1" ref="U648" ca="1">INDEX($AB$1:$AB$26, RANDBETWEEN(1, ROWS($AB$1:$AB$26)), 1)</f>
        <v>T</v>
      </c>
      <c r="V648" t="str" cm="1">
        <f t="array" aca="1" ref="V648" ca="1">INDEX($AB$1:$AB$26, RANDBETWEEN(1, ROWS($AB$1:$AB$26)), 1)</f>
        <v>E</v>
      </c>
      <c r="W648" t="str" cm="1">
        <f t="array" aca="1" ref="W648" ca="1">INDEX($AB$1:$AB$26, RANDBETWEEN(1, ROWS($AB$1:$AB$26)), 1)</f>
        <v>B</v>
      </c>
      <c r="X648" t="str" cm="1">
        <f t="array" aca="1" ref="X648" ca="1">INDEX($AB$1:$AB$26, RANDBETWEEN(1, ROWS($AB$1:$AB$26)), 1)</f>
        <v>P</v>
      </c>
      <c r="Y648" t="str" cm="1">
        <f t="array" aca="1" ref="Y648" ca="1">INDEX($AB$1:$AB$26, RANDBETWEEN(1, ROWS($AB$1:$AB$26)), 1)</f>
        <v>M</v>
      </c>
      <c r="Z648" t="str" cm="1">
        <f t="array" aca="1" ref="Z648" ca="1">INDEX($AB$1:$AB$26, RANDBETWEEN(1, ROWS($AB$1:$AB$26)), 1)</f>
        <v>M</v>
      </c>
    </row>
    <row r="649" spans="1:26" x14ac:dyDescent="0.3">
      <c r="A649" t="str" cm="1">
        <f t="array" aca="1" ref="A649" ca="1">INDEX($AB$1:$AB$26, RANDBETWEEN(1, ROWS($AB$1:$AB$26)), 1)</f>
        <v>R</v>
      </c>
      <c r="B649" t="str" cm="1">
        <f t="array" aca="1" ref="B649" ca="1">INDEX($AB$1:$AB$26, RANDBETWEEN(1, ROWS($AB$1:$AB$26)), 1)</f>
        <v>A</v>
      </c>
      <c r="C649" t="str" cm="1">
        <f t="array" aca="1" ref="C649" ca="1">INDEX($AB$1:$AB$26, RANDBETWEEN(1, ROWS($AB$1:$AB$26)), 1)</f>
        <v>Q</v>
      </c>
      <c r="D649" t="str" cm="1">
        <f t="array" aca="1" ref="D649" ca="1">INDEX($AB$1:$AB$26, RANDBETWEEN(1, ROWS($AB$1:$AB$26)), 1)</f>
        <v>G</v>
      </c>
      <c r="E649" t="str" cm="1">
        <f t="array" aca="1" ref="E649" ca="1">INDEX($AB$1:$AB$26, RANDBETWEEN(1, ROWS($AB$1:$AB$26)), 1)</f>
        <v>F</v>
      </c>
      <c r="F649" t="str" cm="1">
        <f t="array" aca="1" ref="F649" ca="1">INDEX($AB$1:$AB$26, RANDBETWEEN(1, ROWS($AB$1:$AB$26)), 1)</f>
        <v>I</v>
      </c>
      <c r="G649" t="str" cm="1">
        <f t="array" aca="1" ref="G649" ca="1">INDEX($AB$1:$AB$26, RANDBETWEEN(1, ROWS($AB$1:$AB$26)), 1)</f>
        <v>J</v>
      </c>
      <c r="H649" t="str" cm="1">
        <f t="array" aca="1" ref="H649" ca="1">INDEX($AB$1:$AB$26, RANDBETWEEN(1, ROWS($AB$1:$AB$26)), 1)</f>
        <v>D</v>
      </c>
      <c r="I649" t="str" cm="1">
        <f t="array" aca="1" ref="I649" ca="1">INDEX($AB$1:$AB$26, RANDBETWEEN(1, ROWS($AB$1:$AB$26)), 1)</f>
        <v>K</v>
      </c>
      <c r="J649" t="str" cm="1">
        <f t="array" aca="1" ref="J649" ca="1">INDEX($AB$1:$AB$26, RANDBETWEEN(1, ROWS($AB$1:$AB$26)), 1)</f>
        <v>V</v>
      </c>
      <c r="K649" t="str" cm="1">
        <f t="array" aca="1" ref="K649" ca="1">INDEX($AB$1:$AB$26, RANDBETWEEN(1, ROWS($AB$1:$AB$26)), 1)</f>
        <v>A</v>
      </c>
      <c r="L649" t="str" cm="1">
        <f t="array" aca="1" ref="L649" ca="1">INDEX($AB$1:$AB$26, RANDBETWEEN(1, ROWS($AB$1:$AB$26)), 1)</f>
        <v>Z</v>
      </c>
      <c r="M649" t="str" cm="1">
        <f t="array" aca="1" ref="M649" ca="1">INDEX($AB$1:$AB$26, RANDBETWEEN(1, ROWS($AB$1:$AB$26)), 1)</f>
        <v>T</v>
      </c>
      <c r="N649" t="str" cm="1">
        <f t="array" aca="1" ref="N649" ca="1">INDEX($AB$1:$AB$26, RANDBETWEEN(1, ROWS($AB$1:$AB$26)), 1)</f>
        <v>K</v>
      </c>
      <c r="O649" t="str" cm="1">
        <f t="array" aca="1" ref="O649" ca="1">INDEX($AB$1:$AB$26, RANDBETWEEN(1, ROWS($AB$1:$AB$26)), 1)</f>
        <v>S</v>
      </c>
      <c r="P649" t="str" cm="1">
        <f t="array" aca="1" ref="P649" ca="1">INDEX($AB$1:$AB$26, RANDBETWEEN(1, ROWS($AB$1:$AB$26)), 1)</f>
        <v>L</v>
      </c>
      <c r="Q649" t="str" cm="1">
        <f t="array" aca="1" ref="Q649" ca="1">INDEX($AB$1:$AB$26, RANDBETWEEN(1, ROWS($AB$1:$AB$26)), 1)</f>
        <v>U</v>
      </c>
      <c r="R649" t="str" cm="1">
        <f t="array" aca="1" ref="R649" ca="1">INDEX($AB$1:$AB$26, RANDBETWEEN(1, ROWS($AB$1:$AB$26)), 1)</f>
        <v>Z</v>
      </c>
      <c r="S649" t="str" cm="1">
        <f t="array" aca="1" ref="S649" ca="1">INDEX($AB$1:$AB$26, RANDBETWEEN(1, ROWS($AB$1:$AB$26)), 1)</f>
        <v>G</v>
      </c>
      <c r="T649" t="str" cm="1">
        <f t="array" aca="1" ref="T649" ca="1">INDEX($AB$1:$AB$26, RANDBETWEEN(1, ROWS($AB$1:$AB$26)), 1)</f>
        <v>P</v>
      </c>
      <c r="U649" t="str" cm="1">
        <f t="array" aca="1" ref="U649" ca="1">INDEX($AB$1:$AB$26, RANDBETWEEN(1, ROWS($AB$1:$AB$26)), 1)</f>
        <v>U</v>
      </c>
      <c r="V649" t="str" cm="1">
        <f t="array" aca="1" ref="V649" ca="1">INDEX($AB$1:$AB$26, RANDBETWEEN(1, ROWS($AB$1:$AB$26)), 1)</f>
        <v>L</v>
      </c>
      <c r="W649" t="str" cm="1">
        <f t="array" aca="1" ref="W649" ca="1">INDEX($AB$1:$AB$26, RANDBETWEEN(1, ROWS($AB$1:$AB$26)), 1)</f>
        <v>X</v>
      </c>
      <c r="X649" t="str" cm="1">
        <f t="array" aca="1" ref="X649" ca="1">INDEX($AB$1:$AB$26, RANDBETWEEN(1, ROWS($AB$1:$AB$26)), 1)</f>
        <v>H</v>
      </c>
      <c r="Y649" t="str" cm="1">
        <f t="array" aca="1" ref="Y649" ca="1">INDEX($AB$1:$AB$26, RANDBETWEEN(1, ROWS($AB$1:$AB$26)), 1)</f>
        <v>V</v>
      </c>
      <c r="Z649" t="str" cm="1">
        <f t="array" aca="1" ref="Z649" ca="1">INDEX($AB$1:$AB$26, RANDBETWEEN(1, ROWS($AB$1:$AB$26)), 1)</f>
        <v>J</v>
      </c>
    </row>
    <row r="650" spans="1:26" x14ac:dyDescent="0.3">
      <c r="A650" t="str" cm="1">
        <f t="array" aca="1" ref="A650" ca="1">INDEX($AB$1:$AB$26, RANDBETWEEN(1, ROWS($AB$1:$AB$26)), 1)</f>
        <v>A</v>
      </c>
      <c r="B650" t="str" cm="1">
        <f t="array" aca="1" ref="B650" ca="1">INDEX($AB$1:$AB$26, RANDBETWEEN(1, ROWS($AB$1:$AB$26)), 1)</f>
        <v>K</v>
      </c>
      <c r="C650" t="str" cm="1">
        <f t="array" aca="1" ref="C650" ca="1">INDEX($AB$1:$AB$26, RANDBETWEEN(1, ROWS($AB$1:$AB$26)), 1)</f>
        <v>M</v>
      </c>
      <c r="D650" t="str" cm="1">
        <f t="array" aca="1" ref="D650" ca="1">INDEX($AB$1:$AB$26, RANDBETWEEN(1, ROWS($AB$1:$AB$26)), 1)</f>
        <v>U</v>
      </c>
      <c r="E650" t="str" cm="1">
        <f t="array" aca="1" ref="E650" ca="1">INDEX($AB$1:$AB$26, RANDBETWEEN(1, ROWS($AB$1:$AB$26)), 1)</f>
        <v>U</v>
      </c>
      <c r="F650" t="str" cm="1">
        <f t="array" aca="1" ref="F650" ca="1">INDEX($AB$1:$AB$26, RANDBETWEEN(1, ROWS($AB$1:$AB$26)), 1)</f>
        <v>Y</v>
      </c>
      <c r="G650" t="str" cm="1">
        <f t="array" aca="1" ref="G650" ca="1">INDEX($AB$1:$AB$26, RANDBETWEEN(1, ROWS($AB$1:$AB$26)), 1)</f>
        <v>U</v>
      </c>
      <c r="H650" t="str" cm="1">
        <f t="array" aca="1" ref="H650" ca="1">INDEX($AB$1:$AB$26, RANDBETWEEN(1, ROWS($AB$1:$AB$26)), 1)</f>
        <v>M</v>
      </c>
      <c r="I650" t="str" cm="1">
        <f t="array" aca="1" ref="I650" ca="1">INDEX($AB$1:$AB$26, RANDBETWEEN(1, ROWS($AB$1:$AB$26)), 1)</f>
        <v>E</v>
      </c>
      <c r="J650" t="str" cm="1">
        <f t="array" aca="1" ref="J650" ca="1">INDEX($AB$1:$AB$26, RANDBETWEEN(1, ROWS($AB$1:$AB$26)), 1)</f>
        <v>B</v>
      </c>
      <c r="K650" t="str" cm="1">
        <f t="array" aca="1" ref="K650" ca="1">INDEX($AB$1:$AB$26, RANDBETWEEN(1, ROWS($AB$1:$AB$26)), 1)</f>
        <v>W</v>
      </c>
      <c r="L650" t="str" cm="1">
        <f t="array" aca="1" ref="L650" ca="1">INDEX($AB$1:$AB$26, RANDBETWEEN(1, ROWS($AB$1:$AB$26)), 1)</f>
        <v>K</v>
      </c>
      <c r="M650" t="str" cm="1">
        <f t="array" aca="1" ref="M650" ca="1">INDEX($AB$1:$AB$26, RANDBETWEEN(1, ROWS($AB$1:$AB$26)), 1)</f>
        <v>V</v>
      </c>
      <c r="N650" t="str" cm="1">
        <f t="array" aca="1" ref="N650" ca="1">INDEX($AB$1:$AB$26, RANDBETWEEN(1, ROWS($AB$1:$AB$26)), 1)</f>
        <v>R</v>
      </c>
      <c r="O650" t="str" cm="1">
        <f t="array" aca="1" ref="O650" ca="1">INDEX($AB$1:$AB$26, RANDBETWEEN(1, ROWS($AB$1:$AB$26)), 1)</f>
        <v>J</v>
      </c>
      <c r="P650" t="str" cm="1">
        <f t="array" aca="1" ref="P650" ca="1">INDEX($AB$1:$AB$26, RANDBETWEEN(1, ROWS($AB$1:$AB$26)), 1)</f>
        <v>F</v>
      </c>
      <c r="Q650" t="str" cm="1">
        <f t="array" aca="1" ref="Q650" ca="1">INDEX($AB$1:$AB$26, RANDBETWEEN(1, ROWS($AB$1:$AB$26)), 1)</f>
        <v>O</v>
      </c>
      <c r="R650" t="str" cm="1">
        <f t="array" aca="1" ref="R650" ca="1">INDEX($AB$1:$AB$26, RANDBETWEEN(1, ROWS($AB$1:$AB$26)), 1)</f>
        <v>L</v>
      </c>
      <c r="S650" t="str" cm="1">
        <f t="array" aca="1" ref="S650" ca="1">INDEX($AB$1:$AB$26, RANDBETWEEN(1, ROWS($AB$1:$AB$26)), 1)</f>
        <v>V</v>
      </c>
      <c r="T650" t="str" cm="1">
        <f t="array" aca="1" ref="T650" ca="1">INDEX($AB$1:$AB$26, RANDBETWEEN(1, ROWS($AB$1:$AB$26)), 1)</f>
        <v>E</v>
      </c>
      <c r="U650" t="str" cm="1">
        <f t="array" aca="1" ref="U650" ca="1">INDEX($AB$1:$AB$26, RANDBETWEEN(1, ROWS($AB$1:$AB$26)), 1)</f>
        <v>H</v>
      </c>
      <c r="V650" t="str" cm="1">
        <f t="array" aca="1" ref="V650" ca="1">INDEX($AB$1:$AB$26, RANDBETWEEN(1, ROWS($AB$1:$AB$26)), 1)</f>
        <v>M</v>
      </c>
      <c r="W650" t="str" cm="1">
        <f t="array" aca="1" ref="W650" ca="1">INDEX($AB$1:$AB$26, RANDBETWEEN(1, ROWS($AB$1:$AB$26)), 1)</f>
        <v>A</v>
      </c>
      <c r="X650" t="str" cm="1">
        <f t="array" aca="1" ref="X650" ca="1">INDEX($AB$1:$AB$26, RANDBETWEEN(1, ROWS($AB$1:$AB$26)), 1)</f>
        <v>B</v>
      </c>
      <c r="Y650" t="str" cm="1">
        <f t="array" aca="1" ref="Y650" ca="1">INDEX($AB$1:$AB$26, RANDBETWEEN(1, ROWS($AB$1:$AB$26)), 1)</f>
        <v>T</v>
      </c>
      <c r="Z650" t="str" cm="1">
        <f t="array" aca="1" ref="Z650" ca="1">INDEX($AB$1:$AB$26, RANDBETWEEN(1, ROWS($AB$1:$AB$26)), 1)</f>
        <v>S</v>
      </c>
    </row>
    <row r="651" spans="1:26" x14ac:dyDescent="0.3">
      <c r="A651" t="str" cm="1">
        <f t="array" aca="1" ref="A651" ca="1">INDEX($AB$1:$AB$26, RANDBETWEEN(1, ROWS($AB$1:$AB$26)), 1)</f>
        <v>P</v>
      </c>
      <c r="B651" t="str" cm="1">
        <f t="array" aca="1" ref="B651" ca="1">INDEX($AB$1:$AB$26, RANDBETWEEN(1, ROWS($AB$1:$AB$26)), 1)</f>
        <v>M</v>
      </c>
      <c r="C651" t="str" cm="1">
        <f t="array" aca="1" ref="C651" ca="1">INDEX($AB$1:$AB$26, RANDBETWEEN(1, ROWS($AB$1:$AB$26)), 1)</f>
        <v>I</v>
      </c>
      <c r="D651" t="str" cm="1">
        <f t="array" aca="1" ref="D651" ca="1">INDEX($AB$1:$AB$26, RANDBETWEEN(1, ROWS($AB$1:$AB$26)), 1)</f>
        <v>V</v>
      </c>
      <c r="E651" t="str" cm="1">
        <f t="array" aca="1" ref="E651" ca="1">INDEX($AB$1:$AB$26, RANDBETWEEN(1, ROWS($AB$1:$AB$26)), 1)</f>
        <v>S</v>
      </c>
      <c r="F651" t="str" cm="1">
        <f t="array" aca="1" ref="F651" ca="1">INDEX($AB$1:$AB$26, RANDBETWEEN(1, ROWS($AB$1:$AB$26)), 1)</f>
        <v>X</v>
      </c>
      <c r="G651" t="str" cm="1">
        <f t="array" aca="1" ref="G651" ca="1">INDEX($AB$1:$AB$26, RANDBETWEEN(1, ROWS($AB$1:$AB$26)), 1)</f>
        <v>K</v>
      </c>
      <c r="H651" t="str" cm="1">
        <f t="array" aca="1" ref="H651" ca="1">INDEX($AB$1:$AB$26, RANDBETWEEN(1, ROWS($AB$1:$AB$26)), 1)</f>
        <v>S</v>
      </c>
      <c r="I651" t="str" cm="1">
        <f t="array" aca="1" ref="I651" ca="1">INDEX($AB$1:$AB$26, RANDBETWEEN(1, ROWS($AB$1:$AB$26)), 1)</f>
        <v>D</v>
      </c>
      <c r="J651" t="str" cm="1">
        <f t="array" aca="1" ref="J651" ca="1">INDEX($AB$1:$AB$26, RANDBETWEEN(1, ROWS($AB$1:$AB$26)), 1)</f>
        <v>R</v>
      </c>
      <c r="K651" t="str" cm="1">
        <f t="array" aca="1" ref="K651" ca="1">INDEX($AB$1:$AB$26, RANDBETWEEN(1, ROWS($AB$1:$AB$26)), 1)</f>
        <v>D</v>
      </c>
      <c r="L651" t="str" cm="1">
        <f t="array" aca="1" ref="L651" ca="1">INDEX($AB$1:$AB$26, RANDBETWEEN(1, ROWS($AB$1:$AB$26)), 1)</f>
        <v>H</v>
      </c>
      <c r="M651" t="str" cm="1">
        <f t="array" aca="1" ref="M651" ca="1">INDEX($AB$1:$AB$26, RANDBETWEEN(1, ROWS($AB$1:$AB$26)), 1)</f>
        <v>F</v>
      </c>
      <c r="N651" t="str" cm="1">
        <f t="array" aca="1" ref="N651" ca="1">INDEX($AB$1:$AB$26, RANDBETWEEN(1, ROWS($AB$1:$AB$26)), 1)</f>
        <v>Q</v>
      </c>
      <c r="O651" t="str" cm="1">
        <f t="array" aca="1" ref="O651" ca="1">INDEX($AB$1:$AB$26, RANDBETWEEN(1, ROWS($AB$1:$AB$26)), 1)</f>
        <v>U</v>
      </c>
      <c r="P651" t="str" cm="1">
        <f t="array" aca="1" ref="P651" ca="1">INDEX($AB$1:$AB$26, RANDBETWEEN(1, ROWS($AB$1:$AB$26)), 1)</f>
        <v>X</v>
      </c>
      <c r="Q651" t="str" cm="1">
        <f t="array" aca="1" ref="Q651" ca="1">INDEX($AB$1:$AB$26, RANDBETWEEN(1, ROWS($AB$1:$AB$26)), 1)</f>
        <v>W</v>
      </c>
      <c r="R651" t="str" cm="1">
        <f t="array" aca="1" ref="R651" ca="1">INDEX($AB$1:$AB$26, RANDBETWEEN(1, ROWS($AB$1:$AB$26)), 1)</f>
        <v>D</v>
      </c>
      <c r="S651" t="str" cm="1">
        <f t="array" aca="1" ref="S651" ca="1">INDEX($AB$1:$AB$26, RANDBETWEEN(1, ROWS($AB$1:$AB$26)), 1)</f>
        <v>Z</v>
      </c>
      <c r="T651" t="str" cm="1">
        <f t="array" aca="1" ref="T651" ca="1">INDEX($AB$1:$AB$26, RANDBETWEEN(1, ROWS($AB$1:$AB$26)), 1)</f>
        <v>R</v>
      </c>
      <c r="U651" t="str" cm="1">
        <f t="array" aca="1" ref="U651" ca="1">INDEX($AB$1:$AB$26, RANDBETWEEN(1, ROWS($AB$1:$AB$26)), 1)</f>
        <v>D</v>
      </c>
      <c r="V651" t="str" cm="1">
        <f t="array" aca="1" ref="V651" ca="1">INDEX($AB$1:$AB$26, RANDBETWEEN(1, ROWS($AB$1:$AB$26)), 1)</f>
        <v>M</v>
      </c>
      <c r="W651" t="str" cm="1">
        <f t="array" aca="1" ref="W651" ca="1">INDEX($AB$1:$AB$26, RANDBETWEEN(1, ROWS($AB$1:$AB$26)), 1)</f>
        <v>S</v>
      </c>
      <c r="X651" t="str" cm="1">
        <f t="array" aca="1" ref="X651" ca="1">INDEX($AB$1:$AB$26, RANDBETWEEN(1, ROWS($AB$1:$AB$26)), 1)</f>
        <v>J</v>
      </c>
      <c r="Y651" t="str" cm="1">
        <f t="array" aca="1" ref="Y651" ca="1">INDEX($AB$1:$AB$26, RANDBETWEEN(1, ROWS($AB$1:$AB$26)), 1)</f>
        <v>R</v>
      </c>
      <c r="Z651" t="str" cm="1">
        <f t="array" aca="1" ref="Z651" ca="1">INDEX($AB$1:$AB$26, RANDBETWEEN(1, ROWS($AB$1:$AB$26)), 1)</f>
        <v>Z</v>
      </c>
    </row>
    <row r="652" spans="1:26" x14ac:dyDescent="0.3">
      <c r="A652" t="str" cm="1">
        <f t="array" aca="1" ref="A652" ca="1">INDEX($AB$1:$AB$26, RANDBETWEEN(1, ROWS($AB$1:$AB$26)), 1)</f>
        <v>H</v>
      </c>
      <c r="B652" t="str" cm="1">
        <f t="array" aca="1" ref="B652" ca="1">INDEX($AB$1:$AB$26, RANDBETWEEN(1, ROWS($AB$1:$AB$26)), 1)</f>
        <v>D</v>
      </c>
      <c r="C652" t="str" cm="1">
        <f t="array" aca="1" ref="C652" ca="1">INDEX($AB$1:$AB$26, RANDBETWEEN(1, ROWS($AB$1:$AB$26)), 1)</f>
        <v>J</v>
      </c>
      <c r="D652" t="str" cm="1">
        <f t="array" aca="1" ref="D652" ca="1">INDEX($AB$1:$AB$26, RANDBETWEEN(1, ROWS($AB$1:$AB$26)), 1)</f>
        <v>B</v>
      </c>
      <c r="E652" t="str" cm="1">
        <f t="array" aca="1" ref="E652" ca="1">INDEX($AB$1:$AB$26, RANDBETWEEN(1, ROWS($AB$1:$AB$26)), 1)</f>
        <v>L</v>
      </c>
      <c r="F652" t="str" cm="1">
        <f t="array" aca="1" ref="F652" ca="1">INDEX($AB$1:$AB$26, RANDBETWEEN(1, ROWS($AB$1:$AB$26)), 1)</f>
        <v>R</v>
      </c>
      <c r="G652" t="str" cm="1">
        <f t="array" aca="1" ref="G652" ca="1">INDEX($AB$1:$AB$26, RANDBETWEEN(1, ROWS($AB$1:$AB$26)), 1)</f>
        <v>Z</v>
      </c>
      <c r="H652" t="str" cm="1">
        <f t="array" aca="1" ref="H652" ca="1">INDEX($AB$1:$AB$26, RANDBETWEEN(1, ROWS($AB$1:$AB$26)), 1)</f>
        <v>D</v>
      </c>
      <c r="I652" t="str" cm="1">
        <f t="array" aca="1" ref="I652" ca="1">INDEX($AB$1:$AB$26, RANDBETWEEN(1, ROWS($AB$1:$AB$26)), 1)</f>
        <v>V</v>
      </c>
      <c r="J652" t="str" cm="1">
        <f t="array" aca="1" ref="J652" ca="1">INDEX($AB$1:$AB$26, RANDBETWEEN(1, ROWS($AB$1:$AB$26)), 1)</f>
        <v>B</v>
      </c>
      <c r="K652" t="str" cm="1">
        <f t="array" aca="1" ref="K652" ca="1">INDEX($AB$1:$AB$26, RANDBETWEEN(1, ROWS($AB$1:$AB$26)), 1)</f>
        <v>P</v>
      </c>
      <c r="L652" t="str" cm="1">
        <f t="array" aca="1" ref="L652" ca="1">INDEX($AB$1:$AB$26, RANDBETWEEN(1, ROWS($AB$1:$AB$26)), 1)</f>
        <v>F</v>
      </c>
      <c r="M652" t="str" cm="1">
        <f t="array" aca="1" ref="M652" ca="1">INDEX($AB$1:$AB$26, RANDBETWEEN(1, ROWS($AB$1:$AB$26)), 1)</f>
        <v>T</v>
      </c>
      <c r="N652" t="str" cm="1">
        <f t="array" aca="1" ref="N652" ca="1">INDEX($AB$1:$AB$26, RANDBETWEEN(1, ROWS($AB$1:$AB$26)), 1)</f>
        <v>M</v>
      </c>
      <c r="O652" t="str" cm="1">
        <f t="array" aca="1" ref="O652" ca="1">INDEX($AB$1:$AB$26, RANDBETWEEN(1, ROWS($AB$1:$AB$26)), 1)</f>
        <v>U</v>
      </c>
      <c r="P652" t="str" cm="1">
        <f t="array" aca="1" ref="P652" ca="1">INDEX($AB$1:$AB$26, RANDBETWEEN(1, ROWS($AB$1:$AB$26)), 1)</f>
        <v>V</v>
      </c>
      <c r="Q652" t="str" cm="1">
        <f t="array" aca="1" ref="Q652" ca="1">INDEX($AB$1:$AB$26, RANDBETWEEN(1, ROWS($AB$1:$AB$26)), 1)</f>
        <v>X</v>
      </c>
      <c r="R652" t="str" cm="1">
        <f t="array" aca="1" ref="R652" ca="1">INDEX($AB$1:$AB$26, RANDBETWEEN(1, ROWS($AB$1:$AB$26)), 1)</f>
        <v>H</v>
      </c>
      <c r="S652" t="str" cm="1">
        <f t="array" aca="1" ref="S652" ca="1">INDEX($AB$1:$AB$26, RANDBETWEEN(1, ROWS($AB$1:$AB$26)), 1)</f>
        <v>G</v>
      </c>
      <c r="T652" t="str" cm="1">
        <f t="array" aca="1" ref="T652" ca="1">INDEX($AB$1:$AB$26, RANDBETWEEN(1, ROWS($AB$1:$AB$26)), 1)</f>
        <v>F</v>
      </c>
      <c r="U652" t="str" cm="1">
        <f t="array" aca="1" ref="U652" ca="1">INDEX($AB$1:$AB$26, RANDBETWEEN(1, ROWS($AB$1:$AB$26)), 1)</f>
        <v>O</v>
      </c>
      <c r="V652" t="str" cm="1">
        <f t="array" aca="1" ref="V652" ca="1">INDEX($AB$1:$AB$26, RANDBETWEEN(1, ROWS($AB$1:$AB$26)), 1)</f>
        <v>B</v>
      </c>
      <c r="W652" t="str" cm="1">
        <f t="array" aca="1" ref="W652" ca="1">INDEX($AB$1:$AB$26, RANDBETWEEN(1, ROWS($AB$1:$AB$26)), 1)</f>
        <v>J</v>
      </c>
      <c r="X652" t="str" cm="1">
        <f t="array" aca="1" ref="X652" ca="1">INDEX($AB$1:$AB$26, RANDBETWEEN(1, ROWS($AB$1:$AB$26)), 1)</f>
        <v>N</v>
      </c>
      <c r="Y652" t="str" cm="1">
        <f t="array" aca="1" ref="Y652" ca="1">INDEX($AB$1:$AB$26, RANDBETWEEN(1, ROWS($AB$1:$AB$26)), 1)</f>
        <v>G</v>
      </c>
      <c r="Z652" t="str" cm="1">
        <f t="array" aca="1" ref="Z652" ca="1">INDEX($AB$1:$AB$26, RANDBETWEEN(1, ROWS($AB$1:$AB$26)), 1)</f>
        <v>M</v>
      </c>
    </row>
    <row r="653" spans="1:26" x14ac:dyDescent="0.3">
      <c r="A653" t="str" cm="1">
        <f t="array" aca="1" ref="A653" ca="1">INDEX($AB$1:$AB$26, RANDBETWEEN(1, ROWS($AB$1:$AB$26)), 1)</f>
        <v>J</v>
      </c>
      <c r="B653" t="str" cm="1">
        <f t="array" aca="1" ref="B653" ca="1">INDEX($AB$1:$AB$26, RANDBETWEEN(1, ROWS($AB$1:$AB$26)), 1)</f>
        <v>V</v>
      </c>
      <c r="C653" t="str" cm="1">
        <f t="array" aca="1" ref="C653" ca="1">INDEX($AB$1:$AB$26, RANDBETWEEN(1, ROWS($AB$1:$AB$26)), 1)</f>
        <v>J</v>
      </c>
      <c r="D653" t="str" cm="1">
        <f t="array" aca="1" ref="D653" ca="1">INDEX($AB$1:$AB$26, RANDBETWEEN(1, ROWS($AB$1:$AB$26)), 1)</f>
        <v>J</v>
      </c>
      <c r="E653" t="str" cm="1">
        <f t="array" aca="1" ref="E653" ca="1">INDEX($AB$1:$AB$26, RANDBETWEEN(1, ROWS($AB$1:$AB$26)), 1)</f>
        <v>J</v>
      </c>
      <c r="F653" t="str" cm="1">
        <f t="array" aca="1" ref="F653" ca="1">INDEX($AB$1:$AB$26, RANDBETWEEN(1, ROWS($AB$1:$AB$26)), 1)</f>
        <v>E</v>
      </c>
      <c r="G653" t="str" cm="1">
        <f t="array" aca="1" ref="G653" ca="1">INDEX($AB$1:$AB$26, RANDBETWEEN(1, ROWS($AB$1:$AB$26)), 1)</f>
        <v>I</v>
      </c>
      <c r="H653" t="str" cm="1">
        <f t="array" aca="1" ref="H653" ca="1">INDEX($AB$1:$AB$26, RANDBETWEEN(1, ROWS($AB$1:$AB$26)), 1)</f>
        <v>T</v>
      </c>
      <c r="I653" t="str" cm="1">
        <f t="array" aca="1" ref="I653" ca="1">INDEX($AB$1:$AB$26, RANDBETWEEN(1, ROWS($AB$1:$AB$26)), 1)</f>
        <v>S</v>
      </c>
      <c r="J653" t="str" cm="1">
        <f t="array" aca="1" ref="J653" ca="1">INDEX($AB$1:$AB$26, RANDBETWEEN(1, ROWS($AB$1:$AB$26)), 1)</f>
        <v>I</v>
      </c>
      <c r="K653" t="str" cm="1">
        <f t="array" aca="1" ref="K653" ca="1">INDEX($AB$1:$AB$26, RANDBETWEEN(1, ROWS($AB$1:$AB$26)), 1)</f>
        <v>Q</v>
      </c>
      <c r="L653" t="str" cm="1">
        <f t="array" aca="1" ref="L653" ca="1">INDEX($AB$1:$AB$26, RANDBETWEEN(1, ROWS($AB$1:$AB$26)), 1)</f>
        <v>T</v>
      </c>
      <c r="M653" t="str" cm="1">
        <f t="array" aca="1" ref="M653" ca="1">INDEX($AB$1:$AB$26, RANDBETWEEN(1, ROWS($AB$1:$AB$26)), 1)</f>
        <v>Y</v>
      </c>
      <c r="N653" t="str" cm="1">
        <f t="array" aca="1" ref="N653" ca="1">INDEX($AB$1:$AB$26, RANDBETWEEN(1, ROWS($AB$1:$AB$26)), 1)</f>
        <v>O</v>
      </c>
      <c r="O653" t="str" cm="1">
        <f t="array" aca="1" ref="O653" ca="1">INDEX($AB$1:$AB$26, RANDBETWEEN(1, ROWS($AB$1:$AB$26)), 1)</f>
        <v>E</v>
      </c>
      <c r="P653" t="str" cm="1">
        <f t="array" aca="1" ref="P653" ca="1">INDEX($AB$1:$AB$26, RANDBETWEEN(1, ROWS($AB$1:$AB$26)), 1)</f>
        <v>R</v>
      </c>
      <c r="Q653" t="str" cm="1">
        <f t="array" aca="1" ref="Q653" ca="1">INDEX($AB$1:$AB$26, RANDBETWEEN(1, ROWS($AB$1:$AB$26)), 1)</f>
        <v>C</v>
      </c>
      <c r="R653" t="str" cm="1">
        <f t="array" aca="1" ref="R653" ca="1">INDEX($AB$1:$AB$26, RANDBETWEEN(1, ROWS($AB$1:$AB$26)), 1)</f>
        <v>O</v>
      </c>
      <c r="S653" t="str" cm="1">
        <f t="array" aca="1" ref="S653" ca="1">INDEX($AB$1:$AB$26, RANDBETWEEN(1, ROWS($AB$1:$AB$26)), 1)</f>
        <v>S</v>
      </c>
      <c r="T653" t="str" cm="1">
        <f t="array" aca="1" ref="T653" ca="1">INDEX($AB$1:$AB$26, RANDBETWEEN(1, ROWS($AB$1:$AB$26)), 1)</f>
        <v>W</v>
      </c>
      <c r="U653" t="str" cm="1">
        <f t="array" aca="1" ref="U653" ca="1">INDEX($AB$1:$AB$26, RANDBETWEEN(1, ROWS($AB$1:$AB$26)), 1)</f>
        <v>R</v>
      </c>
      <c r="V653" t="str" cm="1">
        <f t="array" aca="1" ref="V653" ca="1">INDEX($AB$1:$AB$26, RANDBETWEEN(1, ROWS($AB$1:$AB$26)), 1)</f>
        <v>S</v>
      </c>
      <c r="W653" t="str" cm="1">
        <f t="array" aca="1" ref="W653" ca="1">INDEX($AB$1:$AB$26, RANDBETWEEN(1, ROWS($AB$1:$AB$26)), 1)</f>
        <v>V</v>
      </c>
      <c r="X653" t="str" cm="1">
        <f t="array" aca="1" ref="X653" ca="1">INDEX($AB$1:$AB$26, RANDBETWEEN(1, ROWS($AB$1:$AB$26)), 1)</f>
        <v>H</v>
      </c>
      <c r="Y653" t="str" cm="1">
        <f t="array" aca="1" ref="Y653" ca="1">INDEX($AB$1:$AB$26, RANDBETWEEN(1, ROWS($AB$1:$AB$26)), 1)</f>
        <v>O</v>
      </c>
      <c r="Z653" t="str" cm="1">
        <f t="array" aca="1" ref="Z653" ca="1">INDEX($AB$1:$AB$26, RANDBETWEEN(1, ROWS($AB$1:$AB$26)), 1)</f>
        <v>G</v>
      </c>
    </row>
    <row r="654" spans="1:26" x14ac:dyDescent="0.3">
      <c r="A654" t="str" cm="1">
        <f t="array" aca="1" ref="A654" ca="1">INDEX($AB$1:$AB$26, RANDBETWEEN(1, ROWS($AB$1:$AB$26)), 1)</f>
        <v>M</v>
      </c>
      <c r="B654" t="str" cm="1">
        <f t="array" aca="1" ref="B654" ca="1">INDEX($AB$1:$AB$26, RANDBETWEEN(1, ROWS($AB$1:$AB$26)), 1)</f>
        <v>L</v>
      </c>
      <c r="C654" t="str" cm="1">
        <f t="array" aca="1" ref="C654" ca="1">INDEX($AB$1:$AB$26, RANDBETWEEN(1, ROWS($AB$1:$AB$26)), 1)</f>
        <v>A</v>
      </c>
      <c r="D654" t="str" cm="1">
        <f t="array" aca="1" ref="D654" ca="1">INDEX($AB$1:$AB$26, RANDBETWEEN(1, ROWS($AB$1:$AB$26)), 1)</f>
        <v>B</v>
      </c>
      <c r="E654" t="str" cm="1">
        <f t="array" aca="1" ref="E654" ca="1">INDEX($AB$1:$AB$26, RANDBETWEEN(1, ROWS($AB$1:$AB$26)), 1)</f>
        <v>O</v>
      </c>
      <c r="F654" t="str" cm="1">
        <f t="array" aca="1" ref="F654" ca="1">INDEX($AB$1:$AB$26, RANDBETWEEN(1, ROWS($AB$1:$AB$26)), 1)</f>
        <v>I</v>
      </c>
      <c r="G654" t="str" cm="1">
        <f t="array" aca="1" ref="G654" ca="1">INDEX($AB$1:$AB$26, RANDBETWEEN(1, ROWS($AB$1:$AB$26)), 1)</f>
        <v>U</v>
      </c>
      <c r="H654" t="str" cm="1">
        <f t="array" aca="1" ref="H654" ca="1">INDEX($AB$1:$AB$26, RANDBETWEEN(1, ROWS($AB$1:$AB$26)), 1)</f>
        <v>D</v>
      </c>
      <c r="I654" t="str" cm="1">
        <f t="array" aca="1" ref="I654" ca="1">INDEX($AB$1:$AB$26, RANDBETWEEN(1, ROWS($AB$1:$AB$26)), 1)</f>
        <v>Z</v>
      </c>
      <c r="J654" t="str" cm="1">
        <f t="array" aca="1" ref="J654" ca="1">INDEX($AB$1:$AB$26, RANDBETWEEN(1, ROWS($AB$1:$AB$26)), 1)</f>
        <v>K</v>
      </c>
      <c r="K654" t="str" cm="1">
        <f t="array" aca="1" ref="K654" ca="1">INDEX($AB$1:$AB$26, RANDBETWEEN(1, ROWS($AB$1:$AB$26)), 1)</f>
        <v>L</v>
      </c>
      <c r="L654" t="str" cm="1">
        <f t="array" aca="1" ref="L654" ca="1">INDEX($AB$1:$AB$26, RANDBETWEEN(1, ROWS($AB$1:$AB$26)), 1)</f>
        <v>C</v>
      </c>
      <c r="M654" t="str" cm="1">
        <f t="array" aca="1" ref="M654" ca="1">INDEX($AB$1:$AB$26, RANDBETWEEN(1, ROWS($AB$1:$AB$26)), 1)</f>
        <v>X</v>
      </c>
      <c r="N654" t="str" cm="1">
        <f t="array" aca="1" ref="N654" ca="1">INDEX($AB$1:$AB$26, RANDBETWEEN(1, ROWS($AB$1:$AB$26)), 1)</f>
        <v>Y</v>
      </c>
      <c r="O654" t="str" cm="1">
        <f t="array" aca="1" ref="O654" ca="1">INDEX($AB$1:$AB$26, RANDBETWEEN(1, ROWS($AB$1:$AB$26)), 1)</f>
        <v>C</v>
      </c>
      <c r="P654" t="str" cm="1">
        <f t="array" aca="1" ref="P654" ca="1">INDEX($AB$1:$AB$26, RANDBETWEEN(1, ROWS($AB$1:$AB$26)), 1)</f>
        <v>E</v>
      </c>
      <c r="Q654" t="str" cm="1">
        <f t="array" aca="1" ref="Q654" ca="1">INDEX($AB$1:$AB$26, RANDBETWEEN(1, ROWS($AB$1:$AB$26)), 1)</f>
        <v>U</v>
      </c>
      <c r="R654" t="str" cm="1">
        <f t="array" aca="1" ref="R654" ca="1">INDEX($AB$1:$AB$26, RANDBETWEEN(1, ROWS($AB$1:$AB$26)), 1)</f>
        <v>F</v>
      </c>
      <c r="S654" t="str" cm="1">
        <f t="array" aca="1" ref="S654" ca="1">INDEX($AB$1:$AB$26, RANDBETWEEN(1, ROWS($AB$1:$AB$26)), 1)</f>
        <v>D</v>
      </c>
      <c r="T654" t="str" cm="1">
        <f t="array" aca="1" ref="T654" ca="1">INDEX($AB$1:$AB$26, RANDBETWEEN(1, ROWS($AB$1:$AB$26)), 1)</f>
        <v>E</v>
      </c>
      <c r="U654" t="str" cm="1">
        <f t="array" aca="1" ref="U654" ca="1">INDEX($AB$1:$AB$26, RANDBETWEEN(1, ROWS($AB$1:$AB$26)), 1)</f>
        <v>U</v>
      </c>
      <c r="V654" t="str" cm="1">
        <f t="array" aca="1" ref="V654" ca="1">INDEX($AB$1:$AB$26, RANDBETWEEN(1, ROWS($AB$1:$AB$26)), 1)</f>
        <v>V</v>
      </c>
      <c r="W654" t="str" cm="1">
        <f t="array" aca="1" ref="W654" ca="1">INDEX($AB$1:$AB$26, RANDBETWEEN(1, ROWS($AB$1:$AB$26)), 1)</f>
        <v>R</v>
      </c>
      <c r="X654" t="str" cm="1">
        <f t="array" aca="1" ref="X654" ca="1">INDEX($AB$1:$AB$26, RANDBETWEEN(1, ROWS($AB$1:$AB$26)), 1)</f>
        <v>C</v>
      </c>
      <c r="Y654" t="str" cm="1">
        <f t="array" aca="1" ref="Y654" ca="1">INDEX($AB$1:$AB$26, RANDBETWEEN(1, ROWS($AB$1:$AB$26)), 1)</f>
        <v>I</v>
      </c>
      <c r="Z654" t="str" cm="1">
        <f t="array" aca="1" ref="Z654" ca="1">INDEX($AB$1:$AB$26, RANDBETWEEN(1, ROWS($AB$1:$AB$26)), 1)</f>
        <v>M</v>
      </c>
    </row>
    <row r="655" spans="1:26" x14ac:dyDescent="0.3">
      <c r="A655" t="str" cm="1">
        <f t="array" aca="1" ref="A655" ca="1">INDEX($AB$1:$AB$26, RANDBETWEEN(1, ROWS($AB$1:$AB$26)), 1)</f>
        <v>A</v>
      </c>
      <c r="B655" t="str" cm="1">
        <f t="array" aca="1" ref="B655" ca="1">INDEX($AB$1:$AB$26, RANDBETWEEN(1, ROWS($AB$1:$AB$26)), 1)</f>
        <v>U</v>
      </c>
      <c r="C655" t="str" cm="1">
        <f t="array" aca="1" ref="C655" ca="1">INDEX($AB$1:$AB$26, RANDBETWEEN(1, ROWS($AB$1:$AB$26)), 1)</f>
        <v>Q</v>
      </c>
      <c r="D655" t="str" cm="1">
        <f t="array" aca="1" ref="D655" ca="1">INDEX($AB$1:$AB$26, RANDBETWEEN(1, ROWS($AB$1:$AB$26)), 1)</f>
        <v>F</v>
      </c>
      <c r="E655" t="str" cm="1">
        <f t="array" aca="1" ref="E655" ca="1">INDEX($AB$1:$AB$26, RANDBETWEEN(1, ROWS($AB$1:$AB$26)), 1)</f>
        <v>V</v>
      </c>
      <c r="F655" t="str" cm="1">
        <f t="array" aca="1" ref="F655" ca="1">INDEX($AB$1:$AB$26, RANDBETWEEN(1, ROWS($AB$1:$AB$26)), 1)</f>
        <v>D</v>
      </c>
      <c r="G655" t="str" cm="1">
        <f t="array" aca="1" ref="G655" ca="1">INDEX($AB$1:$AB$26, RANDBETWEEN(1, ROWS($AB$1:$AB$26)), 1)</f>
        <v>Q</v>
      </c>
      <c r="H655" t="str" cm="1">
        <f t="array" aca="1" ref="H655" ca="1">INDEX($AB$1:$AB$26, RANDBETWEEN(1, ROWS($AB$1:$AB$26)), 1)</f>
        <v>N</v>
      </c>
      <c r="I655" t="str" cm="1">
        <f t="array" aca="1" ref="I655" ca="1">INDEX($AB$1:$AB$26, RANDBETWEEN(1, ROWS($AB$1:$AB$26)), 1)</f>
        <v>A</v>
      </c>
      <c r="J655" t="str" cm="1">
        <f t="array" aca="1" ref="J655" ca="1">INDEX($AB$1:$AB$26, RANDBETWEEN(1, ROWS($AB$1:$AB$26)), 1)</f>
        <v>V</v>
      </c>
      <c r="K655" t="str" cm="1">
        <f t="array" aca="1" ref="K655" ca="1">INDEX($AB$1:$AB$26, RANDBETWEEN(1, ROWS($AB$1:$AB$26)), 1)</f>
        <v>I</v>
      </c>
      <c r="L655" t="str" cm="1">
        <f t="array" aca="1" ref="L655" ca="1">INDEX($AB$1:$AB$26, RANDBETWEEN(1, ROWS($AB$1:$AB$26)), 1)</f>
        <v>A</v>
      </c>
      <c r="M655" t="str" cm="1">
        <f t="array" aca="1" ref="M655" ca="1">INDEX($AB$1:$AB$26, RANDBETWEEN(1, ROWS($AB$1:$AB$26)), 1)</f>
        <v>A</v>
      </c>
      <c r="N655" t="str" cm="1">
        <f t="array" aca="1" ref="N655" ca="1">INDEX($AB$1:$AB$26, RANDBETWEEN(1, ROWS($AB$1:$AB$26)), 1)</f>
        <v>Q</v>
      </c>
      <c r="O655" t="str" cm="1">
        <f t="array" aca="1" ref="O655" ca="1">INDEX($AB$1:$AB$26, RANDBETWEEN(1, ROWS($AB$1:$AB$26)), 1)</f>
        <v>J</v>
      </c>
      <c r="P655" t="str" cm="1">
        <f t="array" aca="1" ref="P655" ca="1">INDEX($AB$1:$AB$26, RANDBETWEEN(1, ROWS($AB$1:$AB$26)), 1)</f>
        <v>O</v>
      </c>
      <c r="Q655" t="str" cm="1">
        <f t="array" aca="1" ref="Q655" ca="1">INDEX($AB$1:$AB$26, RANDBETWEEN(1, ROWS($AB$1:$AB$26)), 1)</f>
        <v>X</v>
      </c>
      <c r="R655" t="str" cm="1">
        <f t="array" aca="1" ref="R655" ca="1">INDEX($AB$1:$AB$26, RANDBETWEEN(1, ROWS($AB$1:$AB$26)), 1)</f>
        <v>Z</v>
      </c>
      <c r="S655" t="str" cm="1">
        <f t="array" aca="1" ref="S655" ca="1">INDEX($AB$1:$AB$26, RANDBETWEEN(1, ROWS($AB$1:$AB$26)), 1)</f>
        <v>X</v>
      </c>
      <c r="T655" t="str" cm="1">
        <f t="array" aca="1" ref="T655" ca="1">INDEX($AB$1:$AB$26, RANDBETWEEN(1, ROWS($AB$1:$AB$26)), 1)</f>
        <v>P</v>
      </c>
      <c r="U655" t="str" cm="1">
        <f t="array" aca="1" ref="U655" ca="1">INDEX($AB$1:$AB$26, RANDBETWEEN(1, ROWS($AB$1:$AB$26)), 1)</f>
        <v>D</v>
      </c>
      <c r="V655" t="str" cm="1">
        <f t="array" aca="1" ref="V655" ca="1">INDEX($AB$1:$AB$26, RANDBETWEEN(1, ROWS($AB$1:$AB$26)), 1)</f>
        <v>B</v>
      </c>
      <c r="W655" t="str" cm="1">
        <f t="array" aca="1" ref="W655" ca="1">INDEX($AB$1:$AB$26, RANDBETWEEN(1, ROWS($AB$1:$AB$26)), 1)</f>
        <v>N</v>
      </c>
      <c r="X655" t="str" cm="1">
        <f t="array" aca="1" ref="X655" ca="1">INDEX($AB$1:$AB$26, RANDBETWEEN(1, ROWS($AB$1:$AB$26)), 1)</f>
        <v>S</v>
      </c>
      <c r="Y655" t="str" cm="1">
        <f t="array" aca="1" ref="Y655" ca="1">INDEX($AB$1:$AB$26, RANDBETWEEN(1, ROWS($AB$1:$AB$26)), 1)</f>
        <v>S</v>
      </c>
      <c r="Z655" t="str" cm="1">
        <f t="array" aca="1" ref="Z655" ca="1">INDEX($AB$1:$AB$26, RANDBETWEEN(1, ROWS($AB$1:$AB$26)), 1)</f>
        <v>I</v>
      </c>
    </row>
    <row r="656" spans="1:26" x14ac:dyDescent="0.3">
      <c r="A656" t="str" cm="1">
        <f t="array" aca="1" ref="A656" ca="1">INDEX($AB$1:$AB$26, RANDBETWEEN(1, ROWS($AB$1:$AB$26)), 1)</f>
        <v>S</v>
      </c>
      <c r="B656" t="str" cm="1">
        <f t="array" aca="1" ref="B656" ca="1">INDEX($AB$1:$AB$26, RANDBETWEEN(1, ROWS($AB$1:$AB$26)), 1)</f>
        <v>D</v>
      </c>
      <c r="C656" t="str" cm="1">
        <f t="array" aca="1" ref="C656" ca="1">INDEX($AB$1:$AB$26, RANDBETWEEN(1, ROWS($AB$1:$AB$26)), 1)</f>
        <v>P</v>
      </c>
      <c r="D656" t="str" cm="1">
        <f t="array" aca="1" ref="D656" ca="1">INDEX($AB$1:$AB$26, RANDBETWEEN(1, ROWS($AB$1:$AB$26)), 1)</f>
        <v>G</v>
      </c>
      <c r="E656" t="str" cm="1">
        <f t="array" aca="1" ref="E656" ca="1">INDEX($AB$1:$AB$26, RANDBETWEEN(1, ROWS($AB$1:$AB$26)), 1)</f>
        <v>Q</v>
      </c>
      <c r="F656" t="str" cm="1">
        <f t="array" aca="1" ref="F656" ca="1">INDEX($AB$1:$AB$26, RANDBETWEEN(1, ROWS($AB$1:$AB$26)), 1)</f>
        <v>J</v>
      </c>
      <c r="G656" t="str" cm="1">
        <f t="array" aca="1" ref="G656" ca="1">INDEX($AB$1:$AB$26, RANDBETWEEN(1, ROWS($AB$1:$AB$26)), 1)</f>
        <v>S</v>
      </c>
      <c r="H656" t="str" cm="1">
        <f t="array" aca="1" ref="H656" ca="1">INDEX($AB$1:$AB$26, RANDBETWEEN(1, ROWS($AB$1:$AB$26)), 1)</f>
        <v>P</v>
      </c>
      <c r="I656" t="str" cm="1">
        <f t="array" aca="1" ref="I656" ca="1">INDEX($AB$1:$AB$26, RANDBETWEEN(1, ROWS($AB$1:$AB$26)), 1)</f>
        <v>Y</v>
      </c>
      <c r="J656" t="str" cm="1">
        <f t="array" aca="1" ref="J656" ca="1">INDEX($AB$1:$AB$26, RANDBETWEEN(1, ROWS($AB$1:$AB$26)), 1)</f>
        <v>D</v>
      </c>
      <c r="K656" t="str" cm="1">
        <f t="array" aca="1" ref="K656" ca="1">INDEX($AB$1:$AB$26, RANDBETWEEN(1, ROWS($AB$1:$AB$26)), 1)</f>
        <v>Z</v>
      </c>
      <c r="L656" t="str" cm="1">
        <f t="array" aca="1" ref="L656" ca="1">INDEX($AB$1:$AB$26, RANDBETWEEN(1, ROWS($AB$1:$AB$26)), 1)</f>
        <v>S</v>
      </c>
      <c r="M656" t="str" cm="1">
        <f t="array" aca="1" ref="M656" ca="1">INDEX($AB$1:$AB$26, RANDBETWEEN(1, ROWS($AB$1:$AB$26)), 1)</f>
        <v>Z</v>
      </c>
      <c r="N656" t="str" cm="1">
        <f t="array" aca="1" ref="N656" ca="1">INDEX($AB$1:$AB$26, RANDBETWEEN(1, ROWS($AB$1:$AB$26)), 1)</f>
        <v>H</v>
      </c>
      <c r="O656" t="str" cm="1">
        <f t="array" aca="1" ref="O656" ca="1">INDEX($AB$1:$AB$26, RANDBETWEEN(1, ROWS($AB$1:$AB$26)), 1)</f>
        <v>P</v>
      </c>
      <c r="P656" t="str" cm="1">
        <f t="array" aca="1" ref="P656" ca="1">INDEX($AB$1:$AB$26, RANDBETWEEN(1, ROWS($AB$1:$AB$26)), 1)</f>
        <v>X</v>
      </c>
      <c r="Q656" t="str" cm="1">
        <f t="array" aca="1" ref="Q656" ca="1">INDEX($AB$1:$AB$26, RANDBETWEEN(1, ROWS($AB$1:$AB$26)), 1)</f>
        <v>D</v>
      </c>
      <c r="R656" t="str" cm="1">
        <f t="array" aca="1" ref="R656" ca="1">INDEX($AB$1:$AB$26, RANDBETWEEN(1, ROWS($AB$1:$AB$26)), 1)</f>
        <v>Z</v>
      </c>
      <c r="S656" t="str" cm="1">
        <f t="array" aca="1" ref="S656" ca="1">INDEX($AB$1:$AB$26, RANDBETWEEN(1, ROWS($AB$1:$AB$26)), 1)</f>
        <v>X</v>
      </c>
      <c r="T656" t="str" cm="1">
        <f t="array" aca="1" ref="T656" ca="1">INDEX($AB$1:$AB$26, RANDBETWEEN(1, ROWS($AB$1:$AB$26)), 1)</f>
        <v>H</v>
      </c>
      <c r="U656" t="str" cm="1">
        <f t="array" aca="1" ref="U656" ca="1">INDEX($AB$1:$AB$26, RANDBETWEEN(1, ROWS($AB$1:$AB$26)), 1)</f>
        <v>D</v>
      </c>
      <c r="V656" t="str" cm="1">
        <f t="array" aca="1" ref="V656" ca="1">INDEX($AB$1:$AB$26, RANDBETWEEN(1, ROWS($AB$1:$AB$26)), 1)</f>
        <v>Y</v>
      </c>
      <c r="W656" t="str" cm="1">
        <f t="array" aca="1" ref="W656" ca="1">INDEX($AB$1:$AB$26, RANDBETWEEN(1, ROWS($AB$1:$AB$26)), 1)</f>
        <v>Z</v>
      </c>
      <c r="X656" t="str" cm="1">
        <f t="array" aca="1" ref="X656" ca="1">INDEX($AB$1:$AB$26, RANDBETWEEN(1, ROWS($AB$1:$AB$26)), 1)</f>
        <v>C</v>
      </c>
      <c r="Y656" t="str" cm="1">
        <f t="array" aca="1" ref="Y656" ca="1">INDEX($AB$1:$AB$26, RANDBETWEEN(1, ROWS($AB$1:$AB$26)), 1)</f>
        <v>F</v>
      </c>
      <c r="Z656" t="str" cm="1">
        <f t="array" aca="1" ref="Z656" ca="1">INDEX($AB$1:$AB$26, RANDBETWEEN(1, ROWS($AB$1:$AB$26)), 1)</f>
        <v>Y</v>
      </c>
    </row>
    <row r="657" spans="1:26" x14ac:dyDescent="0.3">
      <c r="A657" t="str" cm="1">
        <f t="array" aca="1" ref="A657" ca="1">INDEX($AB$1:$AB$26, RANDBETWEEN(1, ROWS($AB$1:$AB$26)), 1)</f>
        <v>P</v>
      </c>
      <c r="B657" t="str" cm="1">
        <f t="array" aca="1" ref="B657" ca="1">INDEX($AB$1:$AB$26, RANDBETWEEN(1, ROWS($AB$1:$AB$26)), 1)</f>
        <v>I</v>
      </c>
      <c r="C657" t="str" cm="1">
        <f t="array" aca="1" ref="C657" ca="1">INDEX($AB$1:$AB$26, RANDBETWEEN(1, ROWS($AB$1:$AB$26)), 1)</f>
        <v>P</v>
      </c>
      <c r="D657" t="str" cm="1">
        <f t="array" aca="1" ref="D657" ca="1">INDEX($AB$1:$AB$26, RANDBETWEEN(1, ROWS($AB$1:$AB$26)), 1)</f>
        <v>Z</v>
      </c>
      <c r="E657" t="str" cm="1">
        <f t="array" aca="1" ref="E657" ca="1">INDEX($AB$1:$AB$26, RANDBETWEEN(1, ROWS($AB$1:$AB$26)), 1)</f>
        <v>U</v>
      </c>
      <c r="F657" t="str" cm="1">
        <f t="array" aca="1" ref="F657" ca="1">INDEX($AB$1:$AB$26, RANDBETWEEN(1, ROWS($AB$1:$AB$26)), 1)</f>
        <v>D</v>
      </c>
      <c r="G657" t="str" cm="1">
        <f t="array" aca="1" ref="G657" ca="1">INDEX($AB$1:$AB$26, RANDBETWEEN(1, ROWS($AB$1:$AB$26)), 1)</f>
        <v>M</v>
      </c>
      <c r="H657" t="str" cm="1">
        <f t="array" aca="1" ref="H657" ca="1">INDEX($AB$1:$AB$26, RANDBETWEEN(1, ROWS($AB$1:$AB$26)), 1)</f>
        <v>Z</v>
      </c>
      <c r="I657" t="str" cm="1">
        <f t="array" aca="1" ref="I657" ca="1">INDEX($AB$1:$AB$26, RANDBETWEEN(1, ROWS($AB$1:$AB$26)), 1)</f>
        <v>G</v>
      </c>
      <c r="J657" t="str" cm="1">
        <f t="array" aca="1" ref="J657" ca="1">INDEX($AB$1:$AB$26, RANDBETWEEN(1, ROWS($AB$1:$AB$26)), 1)</f>
        <v>E</v>
      </c>
      <c r="K657" t="str" cm="1">
        <f t="array" aca="1" ref="K657" ca="1">INDEX($AB$1:$AB$26, RANDBETWEEN(1, ROWS($AB$1:$AB$26)), 1)</f>
        <v>W</v>
      </c>
      <c r="L657" t="str" cm="1">
        <f t="array" aca="1" ref="L657" ca="1">INDEX($AB$1:$AB$26, RANDBETWEEN(1, ROWS($AB$1:$AB$26)), 1)</f>
        <v>C</v>
      </c>
      <c r="M657" t="str" cm="1">
        <f t="array" aca="1" ref="M657" ca="1">INDEX($AB$1:$AB$26, RANDBETWEEN(1, ROWS($AB$1:$AB$26)), 1)</f>
        <v>X</v>
      </c>
      <c r="N657" t="str" cm="1">
        <f t="array" aca="1" ref="N657" ca="1">INDEX($AB$1:$AB$26, RANDBETWEEN(1, ROWS($AB$1:$AB$26)), 1)</f>
        <v>A</v>
      </c>
      <c r="O657" t="str" cm="1">
        <f t="array" aca="1" ref="O657" ca="1">INDEX($AB$1:$AB$26, RANDBETWEEN(1, ROWS($AB$1:$AB$26)), 1)</f>
        <v>S</v>
      </c>
      <c r="P657" t="str" cm="1">
        <f t="array" aca="1" ref="P657" ca="1">INDEX($AB$1:$AB$26, RANDBETWEEN(1, ROWS($AB$1:$AB$26)), 1)</f>
        <v>K</v>
      </c>
      <c r="Q657" t="str" cm="1">
        <f t="array" aca="1" ref="Q657" ca="1">INDEX($AB$1:$AB$26, RANDBETWEEN(1, ROWS($AB$1:$AB$26)), 1)</f>
        <v>B</v>
      </c>
      <c r="R657" t="str" cm="1">
        <f t="array" aca="1" ref="R657" ca="1">INDEX($AB$1:$AB$26, RANDBETWEEN(1, ROWS($AB$1:$AB$26)), 1)</f>
        <v>V</v>
      </c>
      <c r="S657" t="str" cm="1">
        <f t="array" aca="1" ref="S657" ca="1">INDEX($AB$1:$AB$26, RANDBETWEEN(1, ROWS($AB$1:$AB$26)), 1)</f>
        <v>B</v>
      </c>
      <c r="T657" t="str" cm="1">
        <f t="array" aca="1" ref="T657" ca="1">INDEX($AB$1:$AB$26, RANDBETWEEN(1, ROWS($AB$1:$AB$26)), 1)</f>
        <v>P</v>
      </c>
      <c r="U657" t="str" cm="1">
        <f t="array" aca="1" ref="U657" ca="1">INDEX($AB$1:$AB$26, RANDBETWEEN(1, ROWS($AB$1:$AB$26)), 1)</f>
        <v>Z</v>
      </c>
      <c r="V657" t="str" cm="1">
        <f t="array" aca="1" ref="V657" ca="1">INDEX($AB$1:$AB$26, RANDBETWEEN(1, ROWS($AB$1:$AB$26)), 1)</f>
        <v>A</v>
      </c>
      <c r="W657" t="str" cm="1">
        <f t="array" aca="1" ref="W657" ca="1">INDEX($AB$1:$AB$26, RANDBETWEEN(1, ROWS($AB$1:$AB$26)), 1)</f>
        <v>H</v>
      </c>
      <c r="X657" t="str" cm="1">
        <f t="array" aca="1" ref="X657" ca="1">INDEX($AB$1:$AB$26, RANDBETWEEN(1, ROWS($AB$1:$AB$26)), 1)</f>
        <v>J</v>
      </c>
      <c r="Y657" t="str" cm="1">
        <f t="array" aca="1" ref="Y657" ca="1">INDEX($AB$1:$AB$26, RANDBETWEEN(1, ROWS($AB$1:$AB$26)), 1)</f>
        <v>P</v>
      </c>
      <c r="Z657" t="str" cm="1">
        <f t="array" aca="1" ref="Z657" ca="1">INDEX($AB$1:$AB$26, RANDBETWEEN(1, ROWS($AB$1:$AB$26)), 1)</f>
        <v>M</v>
      </c>
    </row>
    <row r="658" spans="1:26" x14ac:dyDescent="0.3">
      <c r="A658" t="str" cm="1">
        <f t="array" aca="1" ref="A658" ca="1">INDEX($AB$1:$AB$26, RANDBETWEEN(1, ROWS($AB$1:$AB$26)), 1)</f>
        <v>T</v>
      </c>
      <c r="B658" t="str" cm="1">
        <f t="array" aca="1" ref="B658" ca="1">INDEX($AB$1:$AB$26, RANDBETWEEN(1, ROWS($AB$1:$AB$26)), 1)</f>
        <v>M</v>
      </c>
      <c r="C658" t="str" cm="1">
        <f t="array" aca="1" ref="C658" ca="1">INDEX($AB$1:$AB$26, RANDBETWEEN(1, ROWS($AB$1:$AB$26)), 1)</f>
        <v>H</v>
      </c>
      <c r="D658" t="str" cm="1">
        <f t="array" aca="1" ref="D658" ca="1">INDEX($AB$1:$AB$26, RANDBETWEEN(1, ROWS($AB$1:$AB$26)), 1)</f>
        <v>Y</v>
      </c>
      <c r="E658" t="str" cm="1">
        <f t="array" aca="1" ref="E658" ca="1">INDEX($AB$1:$AB$26, RANDBETWEEN(1, ROWS($AB$1:$AB$26)), 1)</f>
        <v>A</v>
      </c>
      <c r="F658" t="str" cm="1">
        <f t="array" aca="1" ref="F658" ca="1">INDEX($AB$1:$AB$26, RANDBETWEEN(1, ROWS($AB$1:$AB$26)), 1)</f>
        <v>Y</v>
      </c>
      <c r="G658" t="str" cm="1">
        <f t="array" aca="1" ref="G658" ca="1">INDEX($AB$1:$AB$26, RANDBETWEEN(1, ROWS($AB$1:$AB$26)), 1)</f>
        <v>E</v>
      </c>
      <c r="H658" t="str" cm="1">
        <f t="array" aca="1" ref="H658" ca="1">INDEX($AB$1:$AB$26, RANDBETWEEN(1, ROWS($AB$1:$AB$26)), 1)</f>
        <v>W</v>
      </c>
      <c r="I658" t="str" cm="1">
        <f t="array" aca="1" ref="I658" ca="1">INDEX($AB$1:$AB$26, RANDBETWEEN(1, ROWS($AB$1:$AB$26)), 1)</f>
        <v>U</v>
      </c>
      <c r="J658" t="str" cm="1">
        <f t="array" aca="1" ref="J658" ca="1">INDEX($AB$1:$AB$26, RANDBETWEEN(1, ROWS($AB$1:$AB$26)), 1)</f>
        <v>R</v>
      </c>
      <c r="K658" t="str" cm="1">
        <f t="array" aca="1" ref="K658" ca="1">INDEX($AB$1:$AB$26, RANDBETWEEN(1, ROWS($AB$1:$AB$26)), 1)</f>
        <v>S</v>
      </c>
      <c r="L658" t="str" cm="1">
        <f t="array" aca="1" ref="L658" ca="1">INDEX($AB$1:$AB$26, RANDBETWEEN(1, ROWS($AB$1:$AB$26)), 1)</f>
        <v>P</v>
      </c>
      <c r="M658" t="str" cm="1">
        <f t="array" aca="1" ref="M658" ca="1">INDEX($AB$1:$AB$26, RANDBETWEEN(1, ROWS($AB$1:$AB$26)), 1)</f>
        <v>W</v>
      </c>
      <c r="N658" t="str" cm="1">
        <f t="array" aca="1" ref="N658" ca="1">INDEX($AB$1:$AB$26, RANDBETWEEN(1, ROWS($AB$1:$AB$26)), 1)</f>
        <v>T</v>
      </c>
      <c r="O658" t="str" cm="1">
        <f t="array" aca="1" ref="O658" ca="1">INDEX($AB$1:$AB$26, RANDBETWEEN(1, ROWS($AB$1:$AB$26)), 1)</f>
        <v>X</v>
      </c>
      <c r="P658" t="str" cm="1">
        <f t="array" aca="1" ref="P658" ca="1">INDEX($AB$1:$AB$26, RANDBETWEEN(1, ROWS($AB$1:$AB$26)), 1)</f>
        <v>Q</v>
      </c>
      <c r="Q658" t="str" cm="1">
        <f t="array" aca="1" ref="Q658" ca="1">INDEX($AB$1:$AB$26, RANDBETWEEN(1, ROWS($AB$1:$AB$26)), 1)</f>
        <v>F</v>
      </c>
      <c r="R658" t="str" cm="1">
        <f t="array" aca="1" ref="R658" ca="1">INDEX($AB$1:$AB$26, RANDBETWEEN(1, ROWS($AB$1:$AB$26)), 1)</f>
        <v>L</v>
      </c>
      <c r="S658" t="str" cm="1">
        <f t="array" aca="1" ref="S658" ca="1">INDEX($AB$1:$AB$26, RANDBETWEEN(1, ROWS($AB$1:$AB$26)), 1)</f>
        <v>Y</v>
      </c>
      <c r="T658" t="str" cm="1">
        <f t="array" aca="1" ref="T658" ca="1">INDEX($AB$1:$AB$26, RANDBETWEEN(1, ROWS($AB$1:$AB$26)), 1)</f>
        <v>C</v>
      </c>
      <c r="U658" t="str" cm="1">
        <f t="array" aca="1" ref="U658" ca="1">INDEX($AB$1:$AB$26, RANDBETWEEN(1, ROWS($AB$1:$AB$26)), 1)</f>
        <v>K</v>
      </c>
      <c r="V658" t="str" cm="1">
        <f t="array" aca="1" ref="V658" ca="1">INDEX($AB$1:$AB$26, RANDBETWEEN(1, ROWS($AB$1:$AB$26)), 1)</f>
        <v>Y</v>
      </c>
      <c r="W658" t="str" cm="1">
        <f t="array" aca="1" ref="W658" ca="1">INDEX($AB$1:$AB$26, RANDBETWEEN(1, ROWS($AB$1:$AB$26)), 1)</f>
        <v>Z</v>
      </c>
      <c r="X658" t="str" cm="1">
        <f t="array" aca="1" ref="X658" ca="1">INDEX($AB$1:$AB$26, RANDBETWEEN(1, ROWS($AB$1:$AB$26)), 1)</f>
        <v>H</v>
      </c>
      <c r="Y658" t="str" cm="1">
        <f t="array" aca="1" ref="Y658" ca="1">INDEX($AB$1:$AB$26, RANDBETWEEN(1, ROWS($AB$1:$AB$26)), 1)</f>
        <v>S</v>
      </c>
      <c r="Z658" t="str" cm="1">
        <f t="array" aca="1" ref="Z658" ca="1">INDEX($AB$1:$AB$26, RANDBETWEEN(1, ROWS($AB$1:$AB$26)), 1)</f>
        <v>I</v>
      </c>
    </row>
    <row r="659" spans="1:26" x14ac:dyDescent="0.3">
      <c r="A659" t="str" cm="1">
        <f t="array" aca="1" ref="A659" ca="1">INDEX($AB$1:$AB$26, RANDBETWEEN(1, ROWS($AB$1:$AB$26)), 1)</f>
        <v>G</v>
      </c>
      <c r="B659" t="str" cm="1">
        <f t="array" aca="1" ref="B659" ca="1">INDEX($AB$1:$AB$26, RANDBETWEEN(1, ROWS($AB$1:$AB$26)), 1)</f>
        <v>M</v>
      </c>
      <c r="C659" t="str" cm="1">
        <f t="array" aca="1" ref="C659" ca="1">INDEX($AB$1:$AB$26, RANDBETWEEN(1, ROWS($AB$1:$AB$26)), 1)</f>
        <v>E</v>
      </c>
      <c r="D659" t="str" cm="1">
        <f t="array" aca="1" ref="D659" ca="1">INDEX($AB$1:$AB$26, RANDBETWEEN(1, ROWS($AB$1:$AB$26)), 1)</f>
        <v>K</v>
      </c>
      <c r="E659" t="str" cm="1">
        <f t="array" aca="1" ref="E659" ca="1">INDEX($AB$1:$AB$26, RANDBETWEEN(1, ROWS($AB$1:$AB$26)), 1)</f>
        <v>A</v>
      </c>
      <c r="F659" t="str" cm="1">
        <f t="array" aca="1" ref="F659" ca="1">INDEX($AB$1:$AB$26, RANDBETWEEN(1, ROWS($AB$1:$AB$26)), 1)</f>
        <v>E</v>
      </c>
      <c r="G659" t="str" cm="1">
        <f t="array" aca="1" ref="G659" ca="1">INDEX($AB$1:$AB$26, RANDBETWEEN(1, ROWS($AB$1:$AB$26)), 1)</f>
        <v>V</v>
      </c>
      <c r="H659" t="str" cm="1">
        <f t="array" aca="1" ref="H659" ca="1">INDEX($AB$1:$AB$26, RANDBETWEEN(1, ROWS($AB$1:$AB$26)), 1)</f>
        <v>C</v>
      </c>
      <c r="I659" t="str" cm="1">
        <f t="array" aca="1" ref="I659" ca="1">INDEX($AB$1:$AB$26, RANDBETWEEN(1, ROWS($AB$1:$AB$26)), 1)</f>
        <v>J</v>
      </c>
      <c r="J659" t="str" cm="1">
        <f t="array" aca="1" ref="J659" ca="1">INDEX($AB$1:$AB$26, RANDBETWEEN(1, ROWS($AB$1:$AB$26)), 1)</f>
        <v>I</v>
      </c>
      <c r="K659" t="str" cm="1">
        <f t="array" aca="1" ref="K659" ca="1">INDEX($AB$1:$AB$26, RANDBETWEEN(1, ROWS($AB$1:$AB$26)), 1)</f>
        <v>C</v>
      </c>
      <c r="L659" t="str" cm="1">
        <f t="array" aca="1" ref="L659" ca="1">INDEX($AB$1:$AB$26, RANDBETWEEN(1, ROWS($AB$1:$AB$26)), 1)</f>
        <v>P</v>
      </c>
      <c r="M659" t="str" cm="1">
        <f t="array" aca="1" ref="M659" ca="1">INDEX($AB$1:$AB$26, RANDBETWEEN(1, ROWS($AB$1:$AB$26)), 1)</f>
        <v>T</v>
      </c>
      <c r="N659" t="str" cm="1">
        <f t="array" aca="1" ref="N659" ca="1">INDEX($AB$1:$AB$26, RANDBETWEEN(1, ROWS($AB$1:$AB$26)), 1)</f>
        <v>K</v>
      </c>
      <c r="O659" t="str" cm="1">
        <f t="array" aca="1" ref="O659" ca="1">INDEX($AB$1:$AB$26, RANDBETWEEN(1, ROWS($AB$1:$AB$26)), 1)</f>
        <v>Y</v>
      </c>
      <c r="P659" t="str" cm="1">
        <f t="array" aca="1" ref="P659" ca="1">INDEX($AB$1:$AB$26, RANDBETWEEN(1, ROWS($AB$1:$AB$26)), 1)</f>
        <v>S</v>
      </c>
      <c r="Q659" t="str" cm="1">
        <f t="array" aca="1" ref="Q659" ca="1">INDEX($AB$1:$AB$26, RANDBETWEEN(1, ROWS($AB$1:$AB$26)), 1)</f>
        <v>M</v>
      </c>
      <c r="R659" t="str" cm="1">
        <f t="array" aca="1" ref="R659" ca="1">INDEX($AB$1:$AB$26, RANDBETWEEN(1, ROWS($AB$1:$AB$26)), 1)</f>
        <v>A</v>
      </c>
      <c r="S659" t="str" cm="1">
        <f t="array" aca="1" ref="S659" ca="1">INDEX($AB$1:$AB$26, RANDBETWEEN(1, ROWS($AB$1:$AB$26)), 1)</f>
        <v>P</v>
      </c>
      <c r="T659" t="str" cm="1">
        <f t="array" aca="1" ref="T659" ca="1">INDEX($AB$1:$AB$26, RANDBETWEEN(1, ROWS($AB$1:$AB$26)), 1)</f>
        <v>X</v>
      </c>
      <c r="U659" t="str" cm="1">
        <f t="array" aca="1" ref="U659" ca="1">INDEX($AB$1:$AB$26, RANDBETWEEN(1, ROWS($AB$1:$AB$26)), 1)</f>
        <v>Z</v>
      </c>
      <c r="V659" t="str" cm="1">
        <f t="array" aca="1" ref="V659" ca="1">INDEX($AB$1:$AB$26, RANDBETWEEN(1, ROWS($AB$1:$AB$26)), 1)</f>
        <v>M</v>
      </c>
      <c r="W659" t="str" cm="1">
        <f t="array" aca="1" ref="W659" ca="1">INDEX($AB$1:$AB$26, RANDBETWEEN(1, ROWS($AB$1:$AB$26)), 1)</f>
        <v>S</v>
      </c>
      <c r="X659" t="str" cm="1">
        <f t="array" aca="1" ref="X659" ca="1">INDEX($AB$1:$AB$26, RANDBETWEEN(1, ROWS($AB$1:$AB$26)), 1)</f>
        <v>V</v>
      </c>
      <c r="Y659" t="str" cm="1">
        <f t="array" aca="1" ref="Y659" ca="1">INDEX($AB$1:$AB$26, RANDBETWEEN(1, ROWS($AB$1:$AB$26)), 1)</f>
        <v>B</v>
      </c>
      <c r="Z659" t="str" cm="1">
        <f t="array" aca="1" ref="Z659" ca="1">INDEX($AB$1:$AB$26, RANDBETWEEN(1, ROWS($AB$1:$AB$26)), 1)</f>
        <v>H</v>
      </c>
    </row>
    <row r="660" spans="1:26" x14ac:dyDescent="0.3">
      <c r="A660" t="str" cm="1">
        <f t="array" aca="1" ref="A660" ca="1">INDEX($AB$1:$AB$26, RANDBETWEEN(1, ROWS($AB$1:$AB$26)), 1)</f>
        <v>I</v>
      </c>
      <c r="B660" t="str" cm="1">
        <f t="array" aca="1" ref="B660" ca="1">INDEX($AB$1:$AB$26, RANDBETWEEN(1, ROWS($AB$1:$AB$26)), 1)</f>
        <v>A</v>
      </c>
      <c r="C660" t="str" cm="1">
        <f t="array" aca="1" ref="C660" ca="1">INDEX($AB$1:$AB$26, RANDBETWEEN(1, ROWS($AB$1:$AB$26)), 1)</f>
        <v>I</v>
      </c>
      <c r="D660" t="str" cm="1">
        <f t="array" aca="1" ref="D660" ca="1">INDEX($AB$1:$AB$26, RANDBETWEEN(1, ROWS($AB$1:$AB$26)), 1)</f>
        <v>E</v>
      </c>
      <c r="E660" t="str" cm="1">
        <f t="array" aca="1" ref="E660" ca="1">INDEX($AB$1:$AB$26, RANDBETWEEN(1, ROWS($AB$1:$AB$26)), 1)</f>
        <v>Y</v>
      </c>
      <c r="F660" t="str" cm="1">
        <f t="array" aca="1" ref="F660" ca="1">INDEX($AB$1:$AB$26, RANDBETWEEN(1, ROWS($AB$1:$AB$26)), 1)</f>
        <v>Q</v>
      </c>
      <c r="G660" t="str" cm="1">
        <f t="array" aca="1" ref="G660" ca="1">INDEX($AB$1:$AB$26, RANDBETWEEN(1, ROWS($AB$1:$AB$26)), 1)</f>
        <v>Z</v>
      </c>
      <c r="H660" t="str" cm="1">
        <f t="array" aca="1" ref="H660" ca="1">INDEX($AB$1:$AB$26, RANDBETWEEN(1, ROWS($AB$1:$AB$26)), 1)</f>
        <v>D</v>
      </c>
      <c r="I660" t="str" cm="1">
        <f t="array" aca="1" ref="I660" ca="1">INDEX($AB$1:$AB$26, RANDBETWEEN(1, ROWS($AB$1:$AB$26)), 1)</f>
        <v>W</v>
      </c>
      <c r="J660" t="str" cm="1">
        <f t="array" aca="1" ref="J660" ca="1">INDEX($AB$1:$AB$26, RANDBETWEEN(1, ROWS($AB$1:$AB$26)), 1)</f>
        <v>T</v>
      </c>
      <c r="K660" t="str" cm="1">
        <f t="array" aca="1" ref="K660" ca="1">INDEX($AB$1:$AB$26, RANDBETWEEN(1, ROWS($AB$1:$AB$26)), 1)</f>
        <v>K</v>
      </c>
      <c r="L660" t="str" cm="1">
        <f t="array" aca="1" ref="L660" ca="1">INDEX($AB$1:$AB$26, RANDBETWEEN(1, ROWS($AB$1:$AB$26)), 1)</f>
        <v>T</v>
      </c>
      <c r="M660" t="str" cm="1">
        <f t="array" aca="1" ref="M660" ca="1">INDEX($AB$1:$AB$26, RANDBETWEEN(1, ROWS($AB$1:$AB$26)), 1)</f>
        <v>M</v>
      </c>
      <c r="N660" t="str" cm="1">
        <f t="array" aca="1" ref="N660" ca="1">INDEX($AB$1:$AB$26, RANDBETWEEN(1, ROWS($AB$1:$AB$26)), 1)</f>
        <v>H</v>
      </c>
      <c r="O660" t="str" cm="1">
        <f t="array" aca="1" ref="O660" ca="1">INDEX($AB$1:$AB$26, RANDBETWEEN(1, ROWS($AB$1:$AB$26)), 1)</f>
        <v>O</v>
      </c>
      <c r="P660" t="str" cm="1">
        <f t="array" aca="1" ref="P660" ca="1">INDEX($AB$1:$AB$26, RANDBETWEEN(1, ROWS($AB$1:$AB$26)), 1)</f>
        <v>G</v>
      </c>
      <c r="Q660" t="str" cm="1">
        <f t="array" aca="1" ref="Q660" ca="1">INDEX($AB$1:$AB$26, RANDBETWEEN(1, ROWS($AB$1:$AB$26)), 1)</f>
        <v>I</v>
      </c>
      <c r="R660" t="str" cm="1">
        <f t="array" aca="1" ref="R660" ca="1">INDEX($AB$1:$AB$26, RANDBETWEEN(1, ROWS($AB$1:$AB$26)), 1)</f>
        <v>G</v>
      </c>
      <c r="S660" t="str" cm="1">
        <f t="array" aca="1" ref="S660" ca="1">INDEX($AB$1:$AB$26, RANDBETWEEN(1, ROWS($AB$1:$AB$26)), 1)</f>
        <v>I</v>
      </c>
      <c r="T660" t="str" cm="1">
        <f t="array" aca="1" ref="T660" ca="1">INDEX($AB$1:$AB$26, RANDBETWEEN(1, ROWS($AB$1:$AB$26)), 1)</f>
        <v>N</v>
      </c>
      <c r="U660" t="str" cm="1">
        <f t="array" aca="1" ref="U660" ca="1">INDEX($AB$1:$AB$26, RANDBETWEEN(1, ROWS($AB$1:$AB$26)), 1)</f>
        <v>B</v>
      </c>
      <c r="V660" t="str" cm="1">
        <f t="array" aca="1" ref="V660" ca="1">INDEX($AB$1:$AB$26, RANDBETWEEN(1, ROWS($AB$1:$AB$26)), 1)</f>
        <v>Y</v>
      </c>
      <c r="W660" t="str" cm="1">
        <f t="array" aca="1" ref="W660" ca="1">INDEX($AB$1:$AB$26, RANDBETWEEN(1, ROWS($AB$1:$AB$26)), 1)</f>
        <v>Y</v>
      </c>
      <c r="X660" t="str" cm="1">
        <f t="array" aca="1" ref="X660" ca="1">INDEX($AB$1:$AB$26, RANDBETWEEN(1, ROWS($AB$1:$AB$26)), 1)</f>
        <v>R</v>
      </c>
      <c r="Y660" t="str" cm="1">
        <f t="array" aca="1" ref="Y660" ca="1">INDEX($AB$1:$AB$26, RANDBETWEEN(1, ROWS($AB$1:$AB$26)), 1)</f>
        <v>N</v>
      </c>
      <c r="Z660" t="str" cm="1">
        <f t="array" aca="1" ref="Z660" ca="1">INDEX($AB$1:$AB$26, RANDBETWEEN(1, ROWS($AB$1:$AB$26)), 1)</f>
        <v>E</v>
      </c>
    </row>
    <row r="661" spans="1:26" x14ac:dyDescent="0.3">
      <c r="A661" t="str" cm="1">
        <f t="array" aca="1" ref="A661" ca="1">INDEX($AB$1:$AB$26, RANDBETWEEN(1, ROWS($AB$1:$AB$26)), 1)</f>
        <v>E</v>
      </c>
      <c r="B661" t="str" cm="1">
        <f t="array" aca="1" ref="B661" ca="1">INDEX($AB$1:$AB$26, RANDBETWEEN(1, ROWS($AB$1:$AB$26)), 1)</f>
        <v>C</v>
      </c>
      <c r="C661" t="str" cm="1">
        <f t="array" aca="1" ref="C661" ca="1">INDEX($AB$1:$AB$26, RANDBETWEEN(1, ROWS($AB$1:$AB$26)), 1)</f>
        <v>A</v>
      </c>
      <c r="D661" t="str" cm="1">
        <f t="array" aca="1" ref="D661" ca="1">INDEX($AB$1:$AB$26, RANDBETWEEN(1, ROWS($AB$1:$AB$26)), 1)</f>
        <v>J</v>
      </c>
      <c r="E661" t="str" cm="1">
        <f t="array" aca="1" ref="E661" ca="1">INDEX($AB$1:$AB$26, RANDBETWEEN(1, ROWS($AB$1:$AB$26)), 1)</f>
        <v>I</v>
      </c>
      <c r="F661" t="str" cm="1">
        <f t="array" aca="1" ref="F661" ca="1">INDEX($AB$1:$AB$26, RANDBETWEEN(1, ROWS($AB$1:$AB$26)), 1)</f>
        <v>U</v>
      </c>
      <c r="G661" t="str" cm="1">
        <f t="array" aca="1" ref="G661" ca="1">INDEX($AB$1:$AB$26, RANDBETWEEN(1, ROWS($AB$1:$AB$26)), 1)</f>
        <v>B</v>
      </c>
      <c r="H661" t="str" cm="1">
        <f t="array" aca="1" ref="H661" ca="1">INDEX($AB$1:$AB$26, RANDBETWEEN(1, ROWS($AB$1:$AB$26)), 1)</f>
        <v>G</v>
      </c>
      <c r="I661" t="str" cm="1">
        <f t="array" aca="1" ref="I661" ca="1">INDEX($AB$1:$AB$26, RANDBETWEEN(1, ROWS($AB$1:$AB$26)), 1)</f>
        <v>A</v>
      </c>
      <c r="J661" t="str" cm="1">
        <f t="array" aca="1" ref="J661" ca="1">INDEX($AB$1:$AB$26, RANDBETWEEN(1, ROWS($AB$1:$AB$26)), 1)</f>
        <v>T</v>
      </c>
      <c r="K661" t="str" cm="1">
        <f t="array" aca="1" ref="K661" ca="1">INDEX($AB$1:$AB$26, RANDBETWEEN(1, ROWS($AB$1:$AB$26)), 1)</f>
        <v>L</v>
      </c>
      <c r="L661" t="str" cm="1">
        <f t="array" aca="1" ref="L661" ca="1">INDEX($AB$1:$AB$26, RANDBETWEEN(1, ROWS($AB$1:$AB$26)), 1)</f>
        <v>A</v>
      </c>
      <c r="M661" t="str" cm="1">
        <f t="array" aca="1" ref="M661" ca="1">INDEX($AB$1:$AB$26, RANDBETWEEN(1, ROWS($AB$1:$AB$26)), 1)</f>
        <v>F</v>
      </c>
      <c r="N661" t="str" cm="1">
        <f t="array" aca="1" ref="N661" ca="1">INDEX($AB$1:$AB$26, RANDBETWEEN(1, ROWS($AB$1:$AB$26)), 1)</f>
        <v>R</v>
      </c>
      <c r="O661" t="str" cm="1">
        <f t="array" aca="1" ref="O661" ca="1">INDEX($AB$1:$AB$26, RANDBETWEEN(1, ROWS($AB$1:$AB$26)), 1)</f>
        <v>V</v>
      </c>
      <c r="P661" t="str" cm="1">
        <f t="array" aca="1" ref="P661" ca="1">INDEX($AB$1:$AB$26, RANDBETWEEN(1, ROWS($AB$1:$AB$26)), 1)</f>
        <v>I</v>
      </c>
      <c r="Q661" t="str" cm="1">
        <f t="array" aca="1" ref="Q661" ca="1">INDEX($AB$1:$AB$26, RANDBETWEEN(1, ROWS($AB$1:$AB$26)), 1)</f>
        <v>T</v>
      </c>
      <c r="R661" t="str" cm="1">
        <f t="array" aca="1" ref="R661" ca="1">INDEX($AB$1:$AB$26, RANDBETWEEN(1, ROWS($AB$1:$AB$26)), 1)</f>
        <v>F</v>
      </c>
      <c r="S661" t="str" cm="1">
        <f t="array" aca="1" ref="S661" ca="1">INDEX($AB$1:$AB$26, RANDBETWEEN(1, ROWS($AB$1:$AB$26)), 1)</f>
        <v>I</v>
      </c>
      <c r="T661" t="str" cm="1">
        <f t="array" aca="1" ref="T661" ca="1">INDEX($AB$1:$AB$26, RANDBETWEEN(1, ROWS($AB$1:$AB$26)), 1)</f>
        <v>S</v>
      </c>
      <c r="U661" t="str" cm="1">
        <f t="array" aca="1" ref="U661" ca="1">INDEX($AB$1:$AB$26, RANDBETWEEN(1, ROWS($AB$1:$AB$26)), 1)</f>
        <v>J</v>
      </c>
      <c r="V661" t="str" cm="1">
        <f t="array" aca="1" ref="V661" ca="1">INDEX($AB$1:$AB$26, RANDBETWEEN(1, ROWS($AB$1:$AB$26)), 1)</f>
        <v>A</v>
      </c>
      <c r="W661" t="str" cm="1">
        <f t="array" aca="1" ref="W661" ca="1">INDEX($AB$1:$AB$26, RANDBETWEEN(1, ROWS($AB$1:$AB$26)), 1)</f>
        <v>W</v>
      </c>
      <c r="X661" t="str" cm="1">
        <f t="array" aca="1" ref="X661" ca="1">INDEX($AB$1:$AB$26, RANDBETWEEN(1, ROWS($AB$1:$AB$26)), 1)</f>
        <v>S</v>
      </c>
      <c r="Y661" t="str" cm="1">
        <f t="array" aca="1" ref="Y661" ca="1">INDEX($AB$1:$AB$26, RANDBETWEEN(1, ROWS($AB$1:$AB$26)), 1)</f>
        <v>H</v>
      </c>
      <c r="Z661" t="str" cm="1">
        <f t="array" aca="1" ref="Z661" ca="1">INDEX($AB$1:$AB$26, RANDBETWEEN(1, ROWS($AB$1:$AB$26)), 1)</f>
        <v>Y</v>
      </c>
    </row>
    <row r="662" spans="1:26" x14ac:dyDescent="0.3">
      <c r="A662" t="str" cm="1">
        <f t="array" aca="1" ref="A662" ca="1">INDEX($AB$1:$AB$26, RANDBETWEEN(1, ROWS($AB$1:$AB$26)), 1)</f>
        <v>F</v>
      </c>
      <c r="B662" t="str" cm="1">
        <f t="array" aca="1" ref="B662" ca="1">INDEX($AB$1:$AB$26, RANDBETWEEN(1, ROWS($AB$1:$AB$26)), 1)</f>
        <v>O</v>
      </c>
      <c r="C662" t="str" cm="1">
        <f t="array" aca="1" ref="C662" ca="1">INDEX($AB$1:$AB$26, RANDBETWEEN(1, ROWS($AB$1:$AB$26)), 1)</f>
        <v>N</v>
      </c>
      <c r="D662" t="str" cm="1">
        <f t="array" aca="1" ref="D662" ca="1">INDEX($AB$1:$AB$26, RANDBETWEEN(1, ROWS($AB$1:$AB$26)), 1)</f>
        <v>E</v>
      </c>
      <c r="E662" t="str" cm="1">
        <f t="array" aca="1" ref="E662" ca="1">INDEX($AB$1:$AB$26, RANDBETWEEN(1, ROWS($AB$1:$AB$26)), 1)</f>
        <v>R</v>
      </c>
      <c r="F662" t="str" cm="1">
        <f t="array" aca="1" ref="F662" ca="1">INDEX($AB$1:$AB$26, RANDBETWEEN(1, ROWS($AB$1:$AB$26)), 1)</f>
        <v>D</v>
      </c>
      <c r="G662" t="str" cm="1">
        <f t="array" aca="1" ref="G662" ca="1">INDEX($AB$1:$AB$26, RANDBETWEEN(1, ROWS($AB$1:$AB$26)), 1)</f>
        <v>J</v>
      </c>
      <c r="H662" t="str" cm="1">
        <f t="array" aca="1" ref="H662" ca="1">INDEX($AB$1:$AB$26, RANDBETWEEN(1, ROWS($AB$1:$AB$26)), 1)</f>
        <v>B</v>
      </c>
      <c r="I662" t="str" cm="1">
        <f t="array" aca="1" ref="I662" ca="1">INDEX($AB$1:$AB$26, RANDBETWEEN(1, ROWS($AB$1:$AB$26)), 1)</f>
        <v>H</v>
      </c>
      <c r="J662" t="str" cm="1">
        <f t="array" aca="1" ref="J662" ca="1">INDEX($AB$1:$AB$26, RANDBETWEEN(1, ROWS($AB$1:$AB$26)), 1)</f>
        <v>Q</v>
      </c>
      <c r="K662" t="str" cm="1">
        <f t="array" aca="1" ref="K662" ca="1">INDEX($AB$1:$AB$26, RANDBETWEEN(1, ROWS($AB$1:$AB$26)), 1)</f>
        <v>D</v>
      </c>
      <c r="L662" t="str" cm="1">
        <f t="array" aca="1" ref="L662" ca="1">INDEX($AB$1:$AB$26, RANDBETWEEN(1, ROWS($AB$1:$AB$26)), 1)</f>
        <v>A</v>
      </c>
      <c r="M662" t="str" cm="1">
        <f t="array" aca="1" ref="M662" ca="1">INDEX($AB$1:$AB$26, RANDBETWEEN(1, ROWS($AB$1:$AB$26)), 1)</f>
        <v>K</v>
      </c>
      <c r="N662" t="str" cm="1">
        <f t="array" aca="1" ref="N662" ca="1">INDEX($AB$1:$AB$26, RANDBETWEEN(1, ROWS($AB$1:$AB$26)), 1)</f>
        <v>J</v>
      </c>
      <c r="O662" t="str" cm="1">
        <f t="array" aca="1" ref="O662" ca="1">INDEX($AB$1:$AB$26, RANDBETWEEN(1, ROWS($AB$1:$AB$26)), 1)</f>
        <v>C</v>
      </c>
      <c r="P662" t="str" cm="1">
        <f t="array" aca="1" ref="P662" ca="1">INDEX($AB$1:$AB$26, RANDBETWEEN(1, ROWS($AB$1:$AB$26)), 1)</f>
        <v>I</v>
      </c>
      <c r="Q662" t="str" cm="1">
        <f t="array" aca="1" ref="Q662" ca="1">INDEX($AB$1:$AB$26, RANDBETWEEN(1, ROWS($AB$1:$AB$26)), 1)</f>
        <v>O</v>
      </c>
      <c r="R662" t="str" cm="1">
        <f t="array" aca="1" ref="R662" ca="1">INDEX($AB$1:$AB$26, RANDBETWEEN(1, ROWS($AB$1:$AB$26)), 1)</f>
        <v>M</v>
      </c>
      <c r="S662" t="str" cm="1">
        <f t="array" aca="1" ref="S662" ca="1">INDEX($AB$1:$AB$26, RANDBETWEEN(1, ROWS($AB$1:$AB$26)), 1)</f>
        <v>L</v>
      </c>
      <c r="T662" t="str" cm="1">
        <f t="array" aca="1" ref="T662" ca="1">INDEX($AB$1:$AB$26, RANDBETWEEN(1, ROWS($AB$1:$AB$26)), 1)</f>
        <v>B</v>
      </c>
      <c r="U662" t="str" cm="1">
        <f t="array" aca="1" ref="U662" ca="1">INDEX($AB$1:$AB$26, RANDBETWEEN(1, ROWS($AB$1:$AB$26)), 1)</f>
        <v>L</v>
      </c>
      <c r="V662" t="str" cm="1">
        <f t="array" aca="1" ref="V662" ca="1">INDEX($AB$1:$AB$26, RANDBETWEEN(1, ROWS($AB$1:$AB$26)), 1)</f>
        <v>T</v>
      </c>
      <c r="W662" t="str" cm="1">
        <f t="array" aca="1" ref="W662" ca="1">INDEX($AB$1:$AB$26, RANDBETWEEN(1, ROWS($AB$1:$AB$26)), 1)</f>
        <v>Y</v>
      </c>
      <c r="X662" t="str" cm="1">
        <f t="array" aca="1" ref="X662" ca="1">INDEX($AB$1:$AB$26, RANDBETWEEN(1, ROWS($AB$1:$AB$26)), 1)</f>
        <v>R</v>
      </c>
      <c r="Y662" t="str" cm="1">
        <f t="array" aca="1" ref="Y662" ca="1">INDEX($AB$1:$AB$26, RANDBETWEEN(1, ROWS($AB$1:$AB$26)), 1)</f>
        <v>R</v>
      </c>
      <c r="Z662" t="str" cm="1">
        <f t="array" aca="1" ref="Z662" ca="1">INDEX($AB$1:$AB$26, RANDBETWEEN(1, ROWS($AB$1:$AB$26)), 1)</f>
        <v>T</v>
      </c>
    </row>
    <row r="663" spans="1:26" x14ac:dyDescent="0.3">
      <c r="A663" t="str" cm="1">
        <f t="array" aca="1" ref="A663" ca="1">INDEX($AB$1:$AB$26, RANDBETWEEN(1, ROWS($AB$1:$AB$26)), 1)</f>
        <v>M</v>
      </c>
      <c r="B663" t="str" cm="1">
        <f t="array" aca="1" ref="B663" ca="1">INDEX($AB$1:$AB$26, RANDBETWEEN(1, ROWS($AB$1:$AB$26)), 1)</f>
        <v>S</v>
      </c>
      <c r="C663" t="str" cm="1">
        <f t="array" aca="1" ref="C663" ca="1">INDEX($AB$1:$AB$26, RANDBETWEEN(1, ROWS($AB$1:$AB$26)), 1)</f>
        <v>F</v>
      </c>
      <c r="D663" t="str" cm="1">
        <f t="array" aca="1" ref="D663" ca="1">INDEX($AB$1:$AB$26, RANDBETWEEN(1, ROWS($AB$1:$AB$26)), 1)</f>
        <v>K</v>
      </c>
      <c r="E663" t="str" cm="1">
        <f t="array" aca="1" ref="E663" ca="1">INDEX($AB$1:$AB$26, RANDBETWEEN(1, ROWS($AB$1:$AB$26)), 1)</f>
        <v>N</v>
      </c>
      <c r="F663" t="str" cm="1">
        <f t="array" aca="1" ref="F663" ca="1">INDEX($AB$1:$AB$26, RANDBETWEEN(1, ROWS($AB$1:$AB$26)), 1)</f>
        <v>A</v>
      </c>
      <c r="G663" t="str" cm="1">
        <f t="array" aca="1" ref="G663" ca="1">INDEX($AB$1:$AB$26, RANDBETWEEN(1, ROWS($AB$1:$AB$26)), 1)</f>
        <v>I</v>
      </c>
      <c r="H663" t="str" cm="1">
        <f t="array" aca="1" ref="H663" ca="1">INDEX($AB$1:$AB$26, RANDBETWEEN(1, ROWS($AB$1:$AB$26)), 1)</f>
        <v>R</v>
      </c>
      <c r="I663" t="str" cm="1">
        <f t="array" aca="1" ref="I663" ca="1">INDEX($AB$1:$AB$26, RANDBETWEEN(1, ROWS($AB$1:$AB$26)), 1)</f>
        <v>Z</v>
      </c>
      <c r="J663" t="str" cm="1">
        <f t="array" aca="1" ref="J663" ca="1">INDEX($AB$1:$AB$26, RANDBETWEEN(1, ROWS($AB$1:$AB$26)), 1)</f>
        <v>N</v>
      </c>
      <c r="K663" t="str" cm="1">
        <f t="array" aca="1" ref="K663" ca="1">INDEX($AB$1:$AB$26, RANDBETWEEN(1, ROWS($AB$1:$AB$26)), 1)</f>
        <v>O</v>
      </c>
      <c r="L663" t="str" cm="1">
        <f t="array" aca="1" ref="L663" ca="1">INDEX($AB$1:$AB$26, RANDBETWEEN(1, ROWS($AB$1:$AB$26)), 1)</f>
        <v>E</v>
      </c>
      <c r="M663" t="str" cm="1">
        <f t="array" aca="1" ref="M663" ca="1">INDEX($AB$1:$AB$26, RANDBETWEEN(1, ROWS($AB$1:$AB$26)), 1)</f>
        <v>P</v>
      </c>
      <c r="N663" t="str" cm="1">
        <f t="array" aca="1" ref="N663" ca="1">INDEX($AB$1:$AB$26, RANDBETWEEN(1, ROWS($AB$1:$AB$26)), 1)</f>
        <v>U</v>
      </c>
      <c r="O663" t="str" cm="1">
        <f t="array" aca="1" ref="O663" ca="1">INDEX($AB$1:$AB$26, RANDBETWEEN(1, ROWS($AB$1:$AB$26)), 1)</f>
        <v>P</v>
      </c>
      <c r="P663" t="str" cm="1">
        <f t="array" aca="1" ref="P663" ca="1">INDEX($AB$1:$AB$26, RANDBETWEEN(1, ROWS($AB$1:$AB$26)), 1)</f>
        <v>M</v>
      </c>
      <c r="Q663" t="str" cm="1">
        <f t="array" aca="1" ref="Q663" ca="1">INDEX($AB$1:$AB$26, RANDBETWEEN(1, ROWS($AB$1:$AB$26)), 1)</f>
        <v>V</v>
      </c>
      <c r="R663" t="str" cm="1">
        <f t="array" aca="1" ref="R663" ca="1">INDEX($AB$1:$AB$26, RANDBETWEEN(1, ROWS($AB$1:$AB$26)), 1)</f>
        <v>D</v>
      </c>
      <c r="S663" t="str" cm="1">
        <f t="array" aca="1" ref="S663" ca="1">INDEX($AB$1:$AB$26, RANDBETWEEN(1, ROWS($AB$1:$AB$26)), 1)</f>
        <v>G</v>
      </c>
      <c r="T663" t="str" cm="1">
        <f t="array" aca="1" ref="T663" ca="1">INDEX($AB$1:$AB$26, RANDBETWEEN(1, ROWS($AB$1:$AB$26)), 1)</f>
        <v>S</v>
      </c>
      <c r="U663" t="str" cm="1">
        <f t="array" aca="1" ref="U663" ca="1">INDEX($AB$1:$AB$26, RANDBETWEEN(1, ROWS($AB$1:$AB$26)), 1)</f>
        <v>J</v>
      </c>
      <c r="V663" t="str" cm="1">
        <f t="array" aca="1" ref="V663" ca="1">INDEX($AB$1:$AB$26, RANDBETWEEN(1, ROWS($AB$1:$AB$26)), 1)</f>
        <v>F</v>
      </c>
      <c r="W663" t="str" cm="1">
        <f t="array" aca="1" ref="W663" ca="1">INDEX($AB$1:$AB$26, RANDBETWEEN(1, ROWS($AB$1:$AB$26)), 1)</f>
        <v>D</v>
      </c>
      <c r="X663" t="str" cm="1">
        <f t="array" aca="1" ref="X663" ca="1">INDEX($AB$1:$AB$26, RANDBETWEEN(1, ROWS($AB$1:$AB$26)), 1)</f>
        <v>B</v>
      </c>
      <c r="Y663" t="str" cm="1">
        <f t="array" aca="1" ref="Y663" ca="1">INDEX($AB$1:$AB$26, RANDBETWEEN(1, ROWS($AB$1:$AB$26)), 1)</f>
        <v>O</v>
      </c>
      <c r="Z663" t="str" cm="1">
        <f t="array" aca="1" ref="Z663" ca="1">INDEX($AB$1:$AB$26, RANDBETWEEN(1, ROWS($AB$1:$AB$26)), 1)</f>
        <v>Q</v>
      </c>
    </row>
    <row r="664" spans="1:26" x14ac:dyDescent="0.3">
      <c r="A664" t="str" cm="1">
        <f t="array" aca="1" ref="A664" ca="1">INDEX($AB$1:$AB$26, RANDBETWEEN(1, ROWS($AB$1:$AB$26)), 1)</f>
        <v>V</v>
      </c>
      <c r="B664" t="str" cm="1">
        <f t="array" aca="1" ref="B664" ca="1">INDEX($AB$1:$AB$26, RANDBETWEEN(1, ROWS($AB$1:$AB$26)), 1)</f>
        <v>I</v>
      </c>
      <c r="C664" t="str" cm="1">
        <f t="array" aca="1" ref="C664" ca="1">INDEX($AB$1:$AB$26, RANDBETWEEN(1, ROWS($AB$1:$AB$26)), 1)</f>
        <v>C</v>
      </c>
      <c r="D664" t="str" cm="1">
        <f t="array" aca="1" ref="D664" ca="1">INDEX($AB$1:$AB$26, RANDBETWEEN(1, ROWS($AB$1:$AB$26)), 1)</f>
        <v>Z</v>
      </c>
      <c r="E664" t="str" cm="1">
        <f t="array" aca="1" ref="E664" ca="1">INDEX($AB$1:$AB$26, RANDBETWEEN(1, ROWS($AB$1:$AB$26)), 1)</f>
        <v>U</v>
      </c>
      <c r="F664" t="str" cm="1">
        <f t="array" aca="1" ref="F664" ca="1">INDEX($AB$1:$AB$26, RANDBETWEEN(1, ROWS($AB$1:$AB$26)), 1)</f>
        <v>D</v>
      </c>
      <c r="G664" t="str" cm="1">
        <f t="array" aca="1" ref="G664" ca="1">INDEX($AB$1:$AB$26, RANDBETWEEN(1, ROWS($AB$1:$AB$26)), 1)</f>
        <v>L</v>
      </c>
      <c r="H664" t="str" cm="1">
        <f t="array" aca="1" ref="H664" ca="1">INDEX($AB$1:$AB$26, RANDBETWEEN(1, ROWS($AB$1:$AB$26)), 1)</f>
        <v>G</v>
      </c>
      <c r="I664" t="str" cm="1">
        <f t="array" aca="1" ref="I664" ca="1">INDEX($AB$1:$AB$26, RANDBETWEEN(1, ROWS($AB$1:$AB$26)), 1)</f>
        <v>E</v>
      </c>
      <c r="J664" t="str" cm="1">
        <f t="array" aca="1" ref="J664" ca="1">INDEX($AB$1:$AB$26, RANDBETWEEN(1, ROWS($AB$1:$AB$26)), 1)</f>
        <v>C</v>
      </c>
      <c r="K664" t="str" cm="1">
        <f t="array" aca="1" ref="K664" ca="1">INDEX($AB$1:$AB$26, RANDBETWEEN(1, ROWS($AB$1:$AB$26)), 1)</f>
        <v>K</v>
      </c>
      <c r="L664" t="str" cm="1">
        <f t="array" aca="1" ref="L664" ca="1">INDEX($AB$1:$AB$26, RANDBETWEEN(1, ROWS($AB$1:$AB$26)), 1)</f>
        <v>Y</v>
      </c>
      <c r="M664" t="str" cm="1">
        <f t="array" aca="1" ref="M664" ca="1">INDEX($AB$1:$AB$26, RANDBETWEEN(1, ROWS($AB$1:$AB$26)), 1)</f>
        <v>Q</v>
      </c>
      <c r="N664" t="str" cm="1">
        <f t="array" aca="1" ref="N664" ca="1">INDEX($AB$1:$AB$26, RANDBETWEEN(1, ROWS($AB$1:$AB$26)), 1)</f>
        <v>N</v>
      </c>
      <c r="O664" t="str" cm="1">
        <f t="array" aca="1" ref="O664" ca="1">INDEX($AB$1:$AB$26, RANDBETWEEN(1, ROWS($AB$1:$AB$26)), 1)</f>
        <v>N</v>
      </c>
      <c r="P664" t="str" cm="1">
        <f t="array" aca="1" ref="P664" ca="1">INDEX($AB$1:$AB$26, RANDBETWEEN(1, ROWS($AB$1:$AB$26)), 1)</f>
        <v>Q</v>
      </c>
      <c r="Q664" t="str" cm="1">
        <f t="array" aca="1" ref="Q664" ca="1">INDEX($AB$1:$AB$26, RANDBETWEEN(1, ROWS($AB$1:$AB$26)), 1)</f>
        <v>K</v>
      </c>
      <c r="R664" t="str" cm="1">
        <f t="array" aca="1" ref="R664" ca="1">INDEX($AB$1:$AB$26, RANDBETWEEN(1, ROWS($AB$1:$AB$26)), 1)</f>
        <v>G</v>
      </c>
      <c r="S664" t="str" cm="1">
        <f t="array" aca="1" ref="S664" ca="1">INDEX($AB$1:$AB$26, RANDBETWEEN(1, ROWS($AB$1:$AB$26)), 1)</f>
        <v>S</v>
      </c>
      <c r="T664" t="str" cm="1">
        <f t="array" aca="1" ref="T664" ca="1">INDEX($AB$1:$AB$26, RANDBETWEEN(1, ROWS($AB$1:$AB$26)), 1)</f>
        <v>B</v>
      </c>
      <c r="U664" t="str" cm="1">
        <f t="array" aca="1" ref="U664" ca="1">INDEX($AB$1:$AB$26, RANDBETWEEN(1, ROWS($AB$1:$AB$26)), 1)</f>
        <v>O</v>
      </c>
      <c r="V664" t="str" cm="1">
        <f t="array" aca="1" ref="V664" ca="1">INDEX($AB$1:$AB$26, RANDBETWEEN(1, ROWS($AB$1:$AB$26)), 1)</f>
        <v>O</v>
      </c>
      <c r="W664" t="str" cm="1">
        <f t="array" aca="1" ref="W664" ca="1">INDEX($AB$1:$AB$26, RANDBETWEEN(1, ROWS($AB$1:$AB$26)), 1)</f>
        <v>S</v>
      </c>
      <c r="X664" t="str" cm="1">
        <f t="array" aca="1" ref="X664" ca="1">INDEX($AB$1:$AB$26, RANDBETWEEN(1, ROWS($AB$1:$AB$26)), 1)</f>
        <v>R</v>
      </c>
      <c r="Y664" t="str" cm="1">
        <f t="array" aca="1" ref="Y664" ca="1">INDEX($AB$1:$AB$26, RANDBETWEEN(1, ROWS($AB$1:$AB$26)), 1)</f>
        <v>T</v>
      </c>
      <c r="Z664" t="str" cm="1">
        <f t="array" aca="1" ref="Z664" ca="1">INDEX($AB$1:$AB$26, RANDBETWEEN(1, ROWS($AB$1:$AB$26)), 1)</f>
        <v>Q</v>
      </c>
    </row>
    <row r="665" spans="1:26" x14ac:dyDescent="0.3">
      <c r="A665" t="str" cm="1">
        <f t="array" aca="1" ref="A665" ca="1">INDEX($AB$1:$AB$26, RANDBETWEEN(1, ROWS($AB$1:$AB$26)), 1)</f>
        <v>G</v>
      </c>
      <c r="B665" t="str" cm="1">
        <f t="array" aca="1" ref="B665" ca="1">INDEX($AB$1:$AB$26, RANDBETWEEN(1, ROWS($AB$1:$AB$26)), 1)</f>
        <v>B</v>
      </c>
      <c r="C665" t="str" cm="1">
        <f t="array" aca="1" ref="C665" ca="1">INDEX($AB$1:$AB$26, RANDBETWEEN(1, ROWS($AB$1:$AB$26)), 1)</f>
        <v>K</v>
      </c>
      <c r="D665" t="str" cm="1">
        <f t="array" aca="1" ref="D665" ca="1">INDEX($AB$1:$AB$26, RANDBETWEEN(1, ROWS($AB$1:$AB$26)), 1)</f>
        <v>G</v>
      </c>
      <c r="E665" t="str" cm="1">
        <f t="array" aca="1" ref="E665" ca="1">INDEX($AB$1:$AB$26, RANDBETWEEN(1, ROWS($AB$1:$AB$26)), 1)</f>
        <v>P</v>
      </c>
      <c r="F665" t="str" cm="1">
        <f t="array" aca="1" ref="F665" ca="1">INDEX($AB$1:$AB$26, RANDBETWEEN(1, ROWS($AB$1:$AB$26)), 1)</f>
        <v>U</v>
      </c>
      <c r="G665" t="str" cm="1">
        <f t="array" aca="1" ref="G665" ca="1">INDEX($AB$1:$AB$26, RANDBETWEEN(1, ROWS($AB$1:$AB$26)), 1)</f>
        <v>Z</v>
      </c>
      <c r="H665" t="str" cm="1">
        <f t="array" aca="1" ref="H665" ca="1">INDEX($AB$1:$AB$26, RANDBETWEEN(1, ROWS($AB$1:$AB$26)), 1)</f>
        <v>B</v>
      </c>
      <c r="I665" t="str" cm="1">
        <f t="array" aca="1" ref="I665" ca="1">INDEX($AB$1:$AB$26, RANDBETWEEN(1, ROWS($AB$1:$AB$26)), 1)</f>
        <v>Z</v>
      </c>
      <c r="J665" t="str" cm="1">
        <f t="array" aca="1" ref="J665" ca="1">INDEX($AB$1:$AB$26, RANDBETWEEN(1, ROWS($AB$1:$AB$26)), 1)</f>
        <v>L</v>
      </c>
      <c r="K665" t="str" cm="1">
        <f t="array" aca="1" ref="K665" ca="1">INDEX($AB$1:$AB$26, RANDBETWEEN(1, ROWS($AB$1:$AB$26)), 1)</f>
        <v>C</v>
      </c>
      <c r="L665" t="str" cm="1">
        <f t="array" aca="1" ref="L665" ca="1">INDEX($AB$1:$AB$26, RANDBETWEEN(1, ROWS($AB$1:$AB$26)), 1)</f>
        <v>D</v>
      </c>
      <c r="M665" t="str" cm="1">
        <f t="array" aca="1" ref="M665" ca="1">INDEX($AB$1:$AB$26, RANDBETWEEN(1, ROWS($AB$1:$AB$26)), 1)</f>
        <v>J</v>
      </c>
      <c r="N665" t="str" cm="1">
        <f t="array" aca="1" ref="N665" ca="1">INDEX($AB$1:$AB$26, RANDBETWEEN(1, ROWS($AB$1:$AB$26)), 1)</f>
        <v>D</v>
      </c>
      <c r="O665" t="str" cm="1">
        <f t="array" aca="1" ref="O665" ca="1">INDEX($AB$1:$AB$26, RANDBETWEEN(1, ROWS($AB$1:$AB$26)), 1)</f>
        <v>M</v>
      </c>
      <c r="P665" t="str" cm="1">
        <f t="array" aca="1" ref="P665" ca="1">INDEX($AB$1:$AB$26, RANDBETWEEN(1, ROWS($AB$1:$AB$26)), 1)</f>
        <v>X</v>
      </c>
      <c r="Q665" t="str" cm="1">
        <f t="array" aca="1" ref="Q665" ca="1">INDEX($AB$1:$AB$26, RANDBETWEEN(1, ROWS($AB$1:$AB$26)), 1)</f>
        <v>J</v>
      </c>
      <c r="R665" t="str" cm="1">
        <f t="array" aca="1" ref="R665" ca="1">INDEX($AB$1:$AB$26, RANDBETWEEN(1, ROWS($AB$1:$AB$26)), 1)</f>
        <v>Y</v>
      </c>
      <c r="S665" t="str" cm="1">
        <f t="array" aca="1" ref="S665" ca="1">INDEX($AB$1:$AB$26, RANDBETWEEN(1, ROWS($AB$1:$AB$26)), 1)</f>
        <v>Y</v>
      </c>
      <c r="T665" t="str" cm="1">
        <f t="array" aca="1" ref="T665" ca="1">INDEX($AB$1:$AB$26, RANDBETWEEN(1, ROWS($AB$1:$AB$26)), 1)</f>
        <v>X</v>
      </c>
      <c r="U665" t="str" cm="1">
        <f t="array" aca="1" ref="U665" ca="1">INDEX($AB$1:$AB$26, RANDBETWEEN(1, ROWS($AB$1:$AB$26)), 1)</f>
        <v>N</v>
      </c>
      <c r="V665" t="str" cm="1">
        <f t="array" aca="1" ref="V665" ca="1">INDEX($AB$1:$AB$26, RANDBETWEEN(1, ROWS($AB$1:$AB$26)), 1)</f>
        <v>M</v>
      </c>
      <c r="W665" t="str" cm="1">
        <f t="array" aca="1" ref="W665" ca="1">INDEX($AB$1:$AB$26, RANDBETWEEN(1, ROWS($AB$1:$AB$26)), 1)</f>
        <v>B</v>
      </c>
      <c r="X665" t="str" cm="1">
        <f t="array" aca="1" ref="X665" ca="1">INDEX($AB$1:$AB$26, RANDBETWEEN(1, ROWS($AB$1:$AB$26)), 1)</f>
        <v>S</v>
      </c>
      <c r="Y665" t="str" cm="1">
        <f t="array" aca="1" ref="Y665" ca="1">INDEX($AB$1:$AB$26, RANDBETWEEN(1, ROWS($AB$1:$AB$26)), 1)</f>
        <v>K</v>
      </c>
      <c r="Z665" t="str" cm="1">
        <f t="array" aca="1" ref="Z665" ca="1">INDEX($AB$1:$AB$26, RANDBETWEEN(1, ROWS($AB$1:$AB$26)), 1)</f>
        <v>D</v>
      </c>
    </row>
    <row r="666" spans="1:26" x14ac:dyDescent="0.3">
      <c r="A666" t="str" cm="1">
        <f t="array" aca="1" ref="A666" ca="1">INDEX($AB$1:$AB$26, RANDBETWEEN(1, ROWS($AB$1:$AB$26)), 1)</f>
        <v>N</v>
      </c>
      <c r="B666" t="str" cm="1">
        <f t="array" aca="1" ref="B666" ca="1">INDEX($AB$1:$AB$26, RANDBETWEEN(1, ROWS($AB$1:$AB$26)), 1)</f>
        <v>K</v>
      </c>
      <c r="C666" t="str" cm="1">
        <f t="array" aca="1" ref="C666" ca="1">INDEX($AB$1:$AB$26, RANDBETWEEN(1, ROWS($AB$1:$AB$26)), 1)</f>
        <v>X</v>
      </c>
      <c r="D666" t="str" cm="1">
        <f t="array" aca="1" ref="D666" ca="1">INDEX($AB$1:$AB$26, RANDBETWEEN(1, ROWS($AB$1:$AB$26)), 1)</f>
        <v>E</v>
      </c>
      <c r="E666" t="str" cm="1">
        <f t="array" aca="1" ref="E666" ca="1">INDEX($AB$1:$AB$26, RANDBETWEEN(1, ROWS($AB$1:$AB$26)), 1)</f>
        <v>Y</v>
      </c>
      <c r="F666" t="str" cm="1">
        <f t="array" aca="1" ref="F666" ca="1">INDEX($AB$1:$AB$26, RANDBETWEEN(1, ROWS($AB$1:$AB$26)), 1)</f>
        <v>H</v>
      </c>
      <c r="G666" t="str" cm="1">
        <f t="array" aca="1" ref="G666" ca="1">INDEX($AB$1:$AB$26, RANDBETWEEN(1, ROWS($AB$1:$AB$26)), 1)</f>
        <v>V</v>
      </c>
      <c r="H666" t="str" cm="1">
        <f t="array" aca="1" ref="H666" ca="1">INDEX($AB$1:$AB$26, RANDBETWEEN(1, ROWS($AB$1:$AB$26)), 1)</f>
        <v>R</v>
      </c>
      <c r="I666" t="str" cm="1">
        <f t="array" aca="1" ref="I666" ca="1">INDEX($AB$1:$AB$26, RANDBETWEEN(1, ROWS($AB$1:$AB$26)), 1)</f>
        <v>Q</v>
      </c>
      <c r="J666" t="str" cm="1">
        <f t="array" aca="1" ref="J666" ca="1">INDEX($AB$1:$AB$26, RANDBETWEEN(1, ROWS($AB$1:$AB$26)), 1)</f>
        <v>X</v>
      </c>
      <c r="K666" t="str" cm="1">
        <f t="array" aca="1" ref="K666" ca="1">INDEX($AB$1:$AB$26, RANDBETWEEN(1, ROWS($AB$1:$AB$26)), 1)</f>
        <v>M</v>
      </c>
      <c r="L666" t="str" cm="1">
        <f t="array" aca="1" ref="L666" ca="1">INDEX($AB$1:$AB$26, RANDBETWEEN(1, ROWS($AB$1:$AB$26)), 1)</f>
        <v>T</v>
      </c>
      <c r="M666" t="str" cm="1">
        <f t="array" aca="1" ref="M666" ca="1">INDEX($AB$1:$AB$26, RANDBETWEEN(1, ROWS($AB$1:$AB$26)), 1)</f>
        <v>T</v>
      </c>
      <c r="N666" t="str" cm="1">
        <f t="array" aca="1" ref="N666" ca="1">INDEX($AB$1:$AB$26, RANDBETWEEN(1, ROWS($AB$1:$AB$26)), 1)</f>
        <v>I</v>
      </c>
      <c r="O666" t="str" cm="1">
        <f t="array" aca="1" ref="O666" ca="1">INDEX($AB$1:$AB$26, RANDBETWEEN(1, ROWS($AB$1:$AB$26)), 1)</f>
        <v>O</v>
      </c>
      <c r="P666" t="str" cm="1">
        <f t="array" aca="1" ref="P666" ca="1">INDEX($AB$1:$AB$26, RANDBETWEEN(1, ROWS($AB$1:$AB$26)), 1)</f>
        <v>T</v>
      </c>
      <c r="Q666" t="str" cm="1">
        <f t="array" aca="1" ref="Q666" ca="1">INDEX($AB$1:$AB$26, RANDBETWEEN(1, ROWS($AB$1:$AB$26)), 1)</f>
        <v>G</v>
      </c>
      <c r="R666" t="str" cm="1">
        <f t="array" aca="1" ref="R666" ca="1">INDEX($AB$1:$AB$26, RANDBETWEEN(1, ROWS($AB$1:$AB$26)), 1)</f>
        <v>Y</v>
      </c>
      <c r="S666" t="str" cm="1">
        <f t="array" aca="1" ref="S666" ca="1">INDEX($AB$1:$AB$26, RANDBETWEEN(1, ROWS($AB$1:$AB$26)), 1)</f>
        <v>H</v>
      </c>
      <c r="T666" t="str" cm="1">
        <f t="array" aca="1" ref="T666" ca="1">INDEX($AB$1:$AB$26, RANDBETWEEN(1, ROWS($AB$1:$AB$26)), 1)</f>
        <v>Z</v>
      </c>
      <c r="U666" t="str" cm="1">
        <f t="array" aca="1" ref="U666" ca="1">INDEX($AB$1:$AB$26, RANDBETWEEN(1, ROWS($AB$1:$AB$26)), 1)</f>
        <v>R</v>
      </c>
      <c r="V666" t="str" cm="1">
        <f t="array" aca="1" ref="V666" ca="1">INDEX($AB$1:$AB$26, RANDBETWEEN(1, ROWS($AB$1:$AB$26)), 1)</f>
        <v>Z</v>
      </c>
      <c r="W666" t="str" cm="1">
        <f t="array" aca="1" ref="W666" ca="1">INDEX($AB$1:$AB$26, RANDBETWEEN(1, ROWS($AB$1:$AB$26)), 1)</f>
        <v>N</v>
      </c>
      <c r="X666" t="str" cm="1">
        <f t="array" aca="1" ref="X666" ca="1">INDEX($AB$1:$AB$26, RANDBETWEEN(1, ROWS($AB$1:$AB$26)), 1)</f>
        <v>Z</v>
      </c>
      <c r="Y666" t="str" cm="1">
        <f t="array" aca="1" ref="Y666" ca="1">INDEX($AB$1:$AB$26, RANDBETWEEN(1, ROWS($AB$1:$AB$26)), 1)</f>
        <v>L</v>
      </c>
      <c r="Z666" t="str" cm="1">
        <f t="array" aca="1" ref="Z666" ca="1">INDEX($AB$1:$AB$26, RANDBETWEEN(1, ROWS($AB$1:$AB$26)), 1)</f>
        <v>D</v>
      </c>
    </row>
    <row r="667" spans="1:26" x14ac:dyDescent="0.3">
      <c r="A667" t="str" cm="1">
        <f t="array" aca="1" ref="A667" ca="1">INDEX($AB$1:$AB$26, RANDBETWEEN(1, ROWS($AB$1:$AB$26)), 1)</f>
        <v>H</v>
      </c>
      <c r="B667" t="str" cm="1">
        <f t="array" aca="1" ref="B667" ca="1">INDEX($AB$1:$AB$26, RANDBETWEEN(1, ROWS($AB$1:$AB$26)), 1)</f>
        <v>J</v>
      </c>
      <c r="C667" t="str" cm="1">
        <f t="array" aca="1" ref="C667" ca="1">INDEX($AB$1:$AB$26, RANDBETWEEN(1, ROWS($AB$1:$AB$26)), 1)</f>
        <v>F</v>
      </c>
      <c r="D667" t="str" cm="1">
        <f t="array" aca="1" ref="D667" ca="1">INDEX($AB$1:$AB$26, RANDBETWEEN(1, ROWS($AB$1:$AB$26)), 1)</f>
        <v>V</v>
      </c>
      <c r="E667" t="str" cm="1">
        <f t="array" aca="1" ref="E667" ca="1">INDEX($AB$1:$AB$26, RANDBETWEEN(1, ROWS($AB$1:$AB$26)), 1)</f>
        <v>Z</v>
      </c>
      <c r="F667" t="str" cm="1">
        <f t="array" aca="1" ref="F667" ca="1">INDEX($AB$1:$AB$26, RANDBETWEEN(1, ROWS($AB$1:$AB$26)), 1)</f>
        <v>N</v>
      </c>
      <c r="G667" t="str" cm="1">
        <f t="array" aca="1" ref="G667" ca="1">INDEX($AB$1:$AB$26, RANDBETWEEN(1, ROWS($AB$1:$AB$26)), 1)</f>
        <v>X</v>
      </c>
      <c r="H667" t="str" cm="1">
        <f t="array" aca="1" ref="H667" ca="1">INDEX($AB$1:$AB$26, RANDBETWEEN(1, ROWS($AB$1:$AB$26)), 1)</f>
        <v>N</v>
      </c>
      <c r="I667" t="str" cm="1">
        <f t="array" aca="1" ref="I667" ca="1">INDEX($AB$1:$AB$26, RANDBETWEEN(1, ROWS($AB$1:$AB$26)), 1)</f>
        <v>J</v>
      </c>
      <c r="J667" t="str" cm="1">
        <f t="array" aca="1" ref="J667" ca="1">INDEX($AB$1:$AB$26, RANDBETWEEN(1, ROWS($AB$1:$AB$26)), 1)</f>
        <v>K</v>
      </c>
      <c r="K667" t="str" cm="1">
        <f t="array" aca="1" ref="K667" ca="1">INDEX($AB$1:$AB$26, RANDBETWEEN(1, ROWS($AB$1:$AB$26)), 1)</f>
        <v>K</v>
      </c>
      <c r="L667" t="str" cm="1">
        <f t="array" aca="1" ref="L667" ca="1">INDEX($AB$1:$AB$26, RANDBETWEEN(1, ROWS($AB$1:$AB$26)), 1)</f>
        <v>L</v>
      </c>
      <c r="M667" t="str" cm="1">
        <f t="array" aca="1" ref="M667" ca="1">INDEX($AB$1:$AB$26, RANDBETWEEN(1, ROWS($AB$1:$AB$26)), 1)</f>
        <v>B</v>
      </c>
      <c r="N667" t="str" cm="1">
        <f t="array" aca="1" ref="N667" ca="1">INDEX($AB$1:$AB$26, RANDBETWEEN(1, ROWS($AB$1:$AB$26)), 1)</f>
        <v>X</v>
      </c>
      <c r="O667" t="str" cm="1">
        <f t="array" aca="1" ref="O667" ca="1">INDEX($AB$1:$AB$26, RANDBETWEEN(1, ROWS($AB$1:$AB$26)), 1)</f>
        <v>S</v>
      </c>
      <c r="P667" t="str" cm="1">
        <f t="array" aca="1" ref="P667" ca="1">INDEX($AB$1:$AB$26, RANDBETWEEN(1, ROWS($AB$1:$AB$26)), 1)</f>
        <v>I</v>
      </c>
      <c r="Q667" t="str" cm="1">
        <f t="array" aca="1" ref="Q667" ca="1">INDEX($AB$1:$AB$26, RANDBETWEEN(1, ROWS($AB$1:$AB$26)), 1)</f>
        <v>S</v>
      </c>
      <c r="R667" t="str" cm="1">
        <f t="array" aca="1" ref="R667" ca="1">INDEX($AB$1:$AB$26, RANDBETWEEN(1, ROWS($AB$1:$AB$26)), 1)</f>
        <v>G</v>
      </c>
      <c r="S667" t="str" cm="1">
        <f t="array" aca="1" ref="S667" ca="1">INDEX($AB$1:$AB$26, RANDBETWEEN(1, ROWS($AB$1:$AB$26)), 1)</f>
        <v>C</v>
      </c>
      <c r="T667" t="str" cm="1">
        <f t="array" aca="1" ref="T667" ca="1">INDEX($AB$1:$AB$26, RANDBETWEEN(1, ROWS($AB$1:$AB$26)), 1)</f>
        <v>P</v>
      </c>
      <c r="U667" t="str" cm="1">
        <f t="array" aca="1" ref="U667" ca="1">INDEX($AB$1:$AB$26, RANDBETWEEN(1, ROWS($AB$1:$AB$26)), 1)</f>
        <v>C</v>
      </c>
      <c r="V667" t="str" cm="1">
        <f t="array" aca="1" ref="V667" ca="1">INDEX($AB$1:$AB$26, RANDBETWEEN(1, ROWS($AB$1:$AB$26)), 1)</f>
        <v>N</v>
      </c>
      <c r="W667" t="str" cm="1">
        <f t="array" aca="1" ref="W667" ca="1">INDEX($AB$1:$AB$26, RANDBETWEEN(1, ROWS($AB$1:$AB$26)), 1)</f>
        <v>Z</v>
      </c>
      <c r="X667" t="str" cm="1">
        <f t="array" aca="1" ref="X667" ca="1">INDEX($AB$1:$AB$26, RANDBETWEEN(1, ROWS($AB$1:$AB$26)), 1)</f>
        <v>D</v>
      </c>
      <c r="Y667" t="str" cm="1">
        <f t="array" aca="1" ref="Y667" ca="1">INDEX($AB$1:$AB$26, RANDBETWEEN(1, ROWS($AB$1:$AB$26)), 1)</f>
        <v>X</v>
      </c>
      <c r="Z667" t="str" cm="1">
        <f t="array" aca="1" ref="Z667" ca="1">INDEX($AB$1:$AB$26, RANDBETWEEN(1, ROWS($AB$1:$AB$26)), 1)</f>
        <v>B</v>
      </c>
    </row>
    <row r="668" spans="1:26" x14ac:dyDescent="0.3">
      <c r="A668" t="str" cm="1">
        <f t="array" aca="1" ref="A668" ca="1">INDEX($AB$1:$AB$26, RANDBETWEEN(1, ROWS($AB$1:$AB$26)), 1)</f>
        <v>X</v>
      </c>
      <c r="B668" t="str" cm="1">
        <f t="array" aca="1" ref="B668" ca="1">INDEX($AB$1:$AB$26, RANDBETWEEN(1, ROWS($AB$1:$AB$26)), 1)</f>
        <v>J</v>
      </c>
      <c r="C668" t="str" cm="1">
        <f t="array" aca="1" ref="C668" ca="1">INDEX($AB$1:$AB$26, RANDBETWEEN(1, ROWS($AB$1:$AB$26)), 1)</f>
        <v>U</v>
      </c>
      <c r="D668" t="str" cm="1">
        <f t="array" aca="1" ref="D668" ca="1">INDEX($AB$1:$AB$26, RANDBETWEEN(1, ROWS($AB$1:$AB$26)), 1)</f>
        <v>D</v>
      </c>
      <c r="E668" t="str" cm="1">
        <f t="array" aca="1" ref="E668" ca="1">INDEX($AB$1:$AB$26, RANDBETWEEN(1, ROWS($AB$1:$AB$26)), 1)</f>
        <v>C</v>
      </c>
      <c r="F668" t="str" cm="1">
        <f t="array" aca="1" ref="F668" ca="1">INDEX($AB$1:$AB$26, RANDBETWEEN(1, ROWS($AB$1:$AB$26)), 1)</f>
        <v>A</v>
      </c>
      <c r="G668" t="str" cm="1">
        <f t="array" aca="1" ref="G668" ca="1">INDEX($AB$1:$AB$26, RANDBETWEEN(1, ROWS($AB$1:$AB$26)), 1)</f>
        <v>V</v>
      </c>
      <c r="H668" t="str" cm="1">
        <f t="array" aca="1" ref="H668" ca="1">INDEX($AB$1:$AB$26, RANDBETWEEN(1, ROWS($AB$1:$AB$26)), 1)</f>
        <v>L</v>
      </c>
      <c r="I668" t="str" cm="1">
        <f t="array" aca="1" ref="I668" ca="1">INDEX($AB$1:$AB$26, RANDBETWEEN(1, ROWS($AB$1:$AB$26)), 1)</f>
        <v>X</v>
      </c>
      <c r="J668" t="str" cm="1">
        <f t="array" aca="1" ref="J668" ca="1">INDEX($AB$1:$AB$26, RANDBETWEEN(1, ROWS($AB$1:$AB$26)), 1)</f>
        <v>Y</v>
      </c>
      <c r="K668" t="str" cm="1">
        <f t="array" aca="1" ref="K668" ca="1">INDEX($AB$1:$AB$26, RANDBETWEEN(1, ROWS($AB$1:$AB$26)), 1)</f>
        <v>T</v>
      </c>
      <c r="L668" t="str" cm="1">
        <f t="array" aca="1" ref="L668" ca="1">INDEX($AB$1:$AB$26, RANDBETWEEN(1, ROWS($AB$1:$AB$26)), 1)</f>
        <v>V</v>
      </c>
      <c r="M668" t="str" cm="1">
        <f t="array" aca="1" ref="M668" ca="1">INDEX($AB$1:$AB$26, RANDBETWEEN(1, ROWS($AB$1:$AB$26)), 1)</f>
        <v>R</v>
      </c>
      <c r="N668" t="str" cm="1">
        <f t="array" aca="1" ref="N668" ca="1">INDEX($AB$1:$AB$26, RANDBETWEEN(1, ROWS($AB$1:$AB$26)), 1)</f>
        <v>G</v>
      </c>
      <c r="O668" t="str" cm="1">
        <f t="array" aca="1" ref="O668" ca="1">INDEX($AB$1:$AB$26, RANDBETWEEN(1, ROWS($AB$1:$AB$26)), 1)</f>
        <v>O</v>
      </c>
      <c r="P668" t="str" cm="1">
        <f t="array" aca="1" ref="P668" ca="1">INDEX($AB$1:$AB$26, RANDBETWEEN(1, ROWS($AB$1:$AB$26)), 1)</f>
        <v>S</v>
      </c>
      <c r="Q668" t="str" cm="1">
        <f t="array" aca="1" ref="Q668" ca="1">INDEX($AB$1:$AB$26, RANDBETWEEN(1, ROWS($AB$1:$AB$26)), 1)</f>
        <v>G</v>
      </c>
      <c r="R668" t="str" cm="1">
        <f t="array" aca="1" ref="R668" ca="1">INDEX($AB$1:$AB$26, RANDBETWEEN(1, ROWS($AB$1:$AB$26)), 1)</f>
        <v>H</v>
      </c>
      <c r="S668" t="str" cm="1">
        <f t="array" aca="1" ref="S668" ca="1">INDEX($AB$1:$AB$26, RANDBETWEEN(1, ROWS($AB$1:$AB$26)), 1)</f>
        <v>F</v>
      </c>
      <c r="T668" t="str" cm="1">
        <f t="array" aca="1" ref="T668" ca="1">INDEX($AB$1:$AB$26, RANDBETWEEN(1, ROWS($AB$1:$AB$26)), 1)</f>
        <v>R</v>
      </c>
      <c r="U668" t="str" cm="1">
        <f t="array" aca="1" ref="U668" ca="1">INDEX($AB$1:$AB$26, RANDBETWEEN(1, ROWS($AB$1:$AB$26)), 1)</f>
        <v>V</v>
      </c>
      <c r="V668" t="str" cm="1">
        <f t="array" aca="1" ref="V668" ca="1">INDEX($AB$1:$AB$26, RANDBETWEEN(1, ROWS($AB$1:$AB$26)), 1)</f>
        <v>N</v>
      </c>
      <c r="W668" t="str" cm="1">
        <f t="array" aca="1" ref="W668" ca="1">INDEX($AB$1:$AB$26, RANDBETWEEN(1, ROWS($AB$1:$AB$26)), 1)</f>
        <v>H</v>
      </c>
      <c r="X668" t="str" cm="1">
        <f t="array" aca="1" ref="X668" ca="1">INDEX($AB$1:$AB$26, RANDBETWEEN(1, ROWS($AB$1:$AB$26)), 1)</f>
        <v>T</v>
      </c>
      <c r="Y668" t="str" cm="1">
        <f t="array" aca="1" ref="Y668" ca="1">INDEX($AB$1:$AB$26, RANDBETWEEN(1, ROWS($AB$1:$AB$26)), 1)</f>
        <v>C</v>
      </c>
      <c r="Z668" t="str" cm="1">
        <f t="array" aca="1" ref="Z668" ca="1">INDEX($AB$1:$AB$26, RANDBETWEEN(1, ROWS($AB$1:$AB$26)), 1)</f>
        <v>B</v>
      </c>
    </row>
    <row r="669" spans="1:26" x14ac:dyDescent="0.3">
      <c r="A669" t="str" cm="1">
        <f t="array" aca="1" ref="A669" ca="1">INDEX($AB$1:$AB$26, RANDBETWEEN(1, ROWS($AB$1:$AB$26)), 1)</f>
        <v>U</v>
      </c>
      <c r="B669" t="str" cm="1">
        <f t="array" aca="1" ref="B669" ca="1">INDEX($AB$1:$AB$26, RANDBETWEEN(1, ROWS($AB$1:$AB$26)), 1)</f>
        <v>F</v>
      </c>
      <c r="C669" t="str" cm="1">
        <f t="array" aca="1" ref="C669" ca="1">INDEX($AB$1:$AB$26, RANDBETWEEN(1, ROWS($AB$1:$AB$26)), 1)</f>
        <v>L</v>
      </c>
      <c r="D669" t="str" cm="1">
        <f t="array" aca="1" ref="D669" ca="1">INDEX($AB$1:$AB$26, RANDBETWEEN(1, ROWS($AB$1:$AB$26)), 1)</f>
        <v>A</v>
      </c>
      <c r="E669" t="str" cm="1">
        <f t="array" aca="1" ref="E669" ca="1">INDEX($AB$1:$AB$26, RANDBETWEEN(1, ROWS($AB$1:$AB$26)), 1)</f>
        <v>N</v>
      </c>
      <c r="F669" t="str" cm="1">
        <f t="array" aca="1" ref="F669" ca="1">INDEX($AB$1:$AB$26, RANDBETWEEN(1, ROWS($AB$1:$AB$26)), 1)</f>
        <v>F</v>
      </c>
      <c r="G669" t="str" cm="1">
        <f t="array" aca="1" ref="G669" ca="1">INDEX($AB$1:$AB$26, RANDBETWEEN(1, ROWS($AB$1:$AB$26)), 1)</f>
        <v>O</v>
      </c>
      <c r="H669" t="str" cm="1">
        <f t="array" aca="1" ref="H669" ca="1">INDEX($AB$1:$AB$26, RANDBETWEEN(1, ROWS($AB$1:$AB$26)), 1)</f>
        <v>Q</v>
      </c>
      <c r="I669" t="str" cm="1">
        <f t="array" aca="1" ref="I669" ca="1">INDEX($AB$1:$AB$26, RANDBETWEEN(1, ROWS($AB$1:$AB$26)), 1)</f>
        <v>I</v>
      </c>
      <c r="J669" t="str" cm="1">
        <f t="array" aca="1" ref="J669" ca="1">INDEX($AB$1:$AB$26, RANDBETWEEN(1, ROWS($AB$1:$AB$26)), 1)</f>
        <v>J</v>
      </c>
      <c r="K669" t="str" cm="1">
        <f t="array" aca="1" ref="K669" ca="1">INDEX($AB$1:$AB$26, RANDBETWEEN(1, ROWS($AB$1:$AB$26)), 1)</f>
        <v>Z</v>
      </c>
      <c r="L669" t="str" cm="1">
        <f t="array" aca="1" ref="L669" ca="1">INDEX($AB$1:$AB$26, RANDBETWEEN(1, ROWS($AB$1:$AB$26)), 1)</f>
        <v>S</v>
      </c>
      <c r="M669" t="str" cm="1">
        <f t="array" aca="1" ref="M669" ca="1">INDEX($AB$1:$AB$26, RANDBETWEEN(1, ROWS($AB$1:$AB$26)), 1)</f>
        <v>I</v>
      </c>
      <c r="N669" t="str" cm="1">
        <f t="array" aca="1" ref="N669" ca="1">INDEX($AB$1:$AB$26, RANDBETWEEN(1, ROWS($AB$1:$AB$26)), 1)</f>
        <v>N</v>
      </c>
      <c r="O669" t="str" cm="1">
        <f t="array" aca="1" ref="O669" ca="1">INDEX($AB$1:$AB$26, RANDBETWEEN(1, ROWS($AB$1:$AB$26)), 1)</f>
        <v>F</v>
      </c>
      <c r="P669" t="str" cm="1">
        <f t="array" aca="1" ref="P669" ca="1">INDEX($AB$1:$AB$26, RANDBETWEEN(1, ROWS($AB$1:$AB$26)), 1)</f>
        <v>I</v>
      </c>
      <c r="Q669" t="str" cm="1">
        <f t="array" aca="1" ref="Q669" ca="1">INDEX($AB$1:$AB$26, RANDBETWEEN(1, ROWS($AB$1:$AB$26)), 1)</f>
        <v>N</v>
      </c>
      <c r="R669" t="str" cm="1">
        <f t="array" aca="1" ref="R669" ca="1">INDEX($AB$1:$AB$26, RANDBETWEEN(1, ROWS($AB$1:$AB$26)), 1)</f>
        <v>E</v>
      </c>
      <c r="S669" t="str" cm="1">
        <f t="array" aca="1" ref="S669" ca="1">INDEX($AB$1:$AB$26, RANDBETWEEN(1, ROWS($AB$1:$AB$26)), 1)</f>
        <v>W</v>
      </c>
      <c r="T669" t="str" cm="1">
        <f t="array" aca="1" ref="T669" ca="1">INDEX($AB$1:$AB$26, RANDBETWEEN(1, ROWS($AB$1:$AB$26)), 1)</f>
        <v>E</v>
      </c>
      <c r="U669" t="str" cm="1">
        <f t="array" aca="1" ref="U669" ca="1">INDEX($AB$1:$AB$26, RANDBETWEEN(1, ROWS($AB$1:$AB$26)), 1)</f>
        <v>Z</v>
      </c>
      <c r="V669" t="str" cm="1">
        <f t="array" aca="1" ref="V669" ca="1">INDEX($AB$1:$AB$26, RANDBETWEEN(1, ROWS($AB$1:$AB$26)), 1)</f>
        <v>B</v>
      </c>
      <c r="W669" t="str" cm="1">
        <f t="array" aca="1" ref="W669" ca="1">INDEX($AB$1:$AB$26, RANDBETWEEN(1, ROWS($AB$1:$AB$26)), 1)</f>
        <v>E</v>
      </c>
      <c r="X669" t="str" cm="1">
        <f t="array" aca="1" ref="X669" ca="1">INDEX($AB$1:$AB$26, RANDBETWEEN(1, ROWS($AB$1:$AB$26)), 1)</f>
        <v>M</v>
      </c>
      <c r="Y669" t="str" cm="1">
        <f t="array" aca="1" ref="Y669" ca="1">INDEX($AB$1:$AB$26, RANDBETWEEN(1, ROWS($AB$1:$AB$26)), 1)</f>
        <v>J</v>
      </c>
      <c r="Z669" t="str" cm="1">
        <f t="array" aca="1" ref="Z669" ca="1">INDEX($AB$1:$AB$26, RANDBETWEEN(1, ROWS($AB$1:$AB$26)), 1)</f>
        <v>F</v>
      </c>
    </row>
    <row r="670" spans="1:26" x14ac:dyDescent="0.3">
      <c r="A670" t="str" cm="1">
        <f t="array" aca="1" ref="A670" ca="1">INDEX($AB$1:$AB$26, RANDBETWEEN(1, ROWS($AB$1:$AB$26)), 1)</f>
        <v>B</v>
      </c>
      <c r="B670" t="str" cm="1">
        <f t="array" aca="1" ref="B670" ca="1">INDEX($AB$1:$AB$26, RANDBETWEEN(1, ROWS($AB$1:$AB$26)), 1)</f>
        <v>R</v>
      </c>
      <c r="C670" t="str" cm="1">
        <f t="array" aca="1" ref="C670" ca="1">INDEX($AB$1:$AB$26, RANDBETWEEN(1, ROWS($AB$1:$AB$26)), 1)</f>
        <v>A</v>
      </c>
      <c r="D670" t="str" cm="1">
        <f t="array" aca="1" ref="D670" ca="1">INDEX($AB$1:$AB$26, RANDBETWEEN(1, ROWS($AB$1:$AB$26)), 1)</f>
        <v>M</v>
      </c>
      <c r="E670" t="str" cm="1">
        <f t="array" aca="1" ref="E670" ca="1">INDEX($AB$1:$AB$26, RANDBETWEEN(1, ROWS($AB$1:$AB$26)), 1)</f>
        <v>S</v>
      </c>
      <c r="F670" t="str" cm="1">
        <f t="array" aca="1" ref="F670" ca="1">INDEX($AB$1:$AB$26, RANDBETWEEN(1, ROWS($AB$1:$AB$26)), 1)</f>
        <v>H</v>
      </c>
      <c r="G670" t="str" cm="1">
        <f t="array" aca="1" ref="G670" ca="1">INDEX($AB$1:$AB$26, RANDBETWEEN(1, ROWS($AB$1:$AB$26)), 1)</f>
        <v>S</v>
      </c>
      <c r="H670" t="str" cm="1">
        <f t="array" aca="1" ref="H670" ca="1">INDEX($AB$1:$AB$26, RANDBETWEEN(1, ROWS($AB$1:$AB$26)), 1)</f>
        <v>Z</v>
      </c>
      <c r="I670" t="str" cm="1">
        <f t="array" aca="1" ref="I670" ca="1">INDEX($AB$1:$AB$26, RANDBETWEEN(1, ROWS($AB$1:$AB$26)), 1)</f>
        <v>J</v>
      </c>
      <c r="J670" t="str" cm="1">
        <f t="array" aca="1" ref="J670" ca="1">INDEX($AB$1:$AB$26, RANDBETWEEN(1, ROWS($AB$1:$AB$26)), 1)</f>
        <v>Z</v>
      </c>
      <c r="K670" t="str" cm="1">
        <f t="array" aca="1" ref="K670" ca="1">INDEX($AB$1:$AB$26, RANDBETWEEN(1, ROWS($AB$1:$AB$26)), 1)</f>
        <v>B</v>
      </c>
      <c r="L670" t="str" cm="1">
        <f t="array" aca="1" ref="L670" ca="1">INDEX($AB$1:$AB$26, RANDBETWEEN(1, ROWS($AB$1:$AB$26)), 1)</f>
        <v>D</v>
      </c>
      <c r="M670" t="str" cm="1">
        <f t="array" aca="1" ref="M670" ca="1">INDEX($AB$1:$AB$26, RANDBETWEEN(1, ROWS($AB$1:$AB$26)), 1)</f>
        <v>D</v>
      </c>
      <c r="N670" t="str" cm="1">
        <f t="array" aca="1" ref="N670" ca="1">INDEX($AB$1:$AB$26, RANDBETWEEN(1, ROWS($AB$1:$AB$26)), 1)</f>
        <v>Q</v>
      </c>
      <c r="O670" t="str" cm="1">
        <f t="array" aca="1" ref="O670" ca="1">INDEX($AB$1:$AB$26, RANDBETWEEN(1, ROWS($AB$1:$AB$26)), 1)</f>
        <v>P</v>
      </c>
      <c r="P670" t="str" cm="1">
        <f t="array" aca="1" ref="P670" ca="1">INDEX($AB$1:$AB$26, RANDBETWEEN(1, ROWS($AB$1:$AB$26)), 1)</f>
        <v>Z</v>
      </c>
      <c r="Q670" t="str" cm="1">
        <f t="array" aca="1" ref="Q670" ca="1">INDEX($AB$1:$AB$26, RANDBETWEEN(1, ROWS($AB$1:$AB$26)), 1)</f>
        <v>X</v>
      </c>
      <c r="R670" t="str" cm="1">
        <f t="array" aca="1" ref="R670" ca="1">INDEX($AB$1:$AB$26, RANDBETWEEN(1, ROWS($AB$1:$AB$26)), 1)</f>
        <v>P</v>
      </c>
      <c r="S670" t="str" cm="1">
        <f t="array" aca="1" ref="S670" ca="1">INDEX($AB$1:$AB$26, RANDBETWEEN(1, ROWS($AB$1:$AB$26)), 1)</f>
        <v>Z</v>
      </c>
      <c r="T670" t="str" cm="1">
        <f t="array" aca="1" ref="T670" ca="1">INDEX($AB$1:$AB$26, RANDBETWEEN(1, ROWS($AB$1:$AB$26)), 1)</f>
        <v>Q</v>
      </c>
      <c r="U670" t="str" cm="1">
        <f t="array" aca="1" ref="U670" ca="1">INDEX($AB$1:$AB$26, RANDBETWEEN(1, ROWS($AB$1:$AB$26)), 1)</f>
        <v>Z</v>
      </c>
      <c r="V670" t="str" cm="1">
        <f t="array" aca="1" ref="V670" ca="1">INDEX($AB$1:$AB$26, RANDBETWEEN(1, ROWS($AB$1:$AB$26)), 1)</f>
        <v>M</v>
      </c>
      <c r="W670" t="str" cm="1">
        <f t="array" aca="1" ref="W670" ca="1">INDEX($AB$1:$AB$26, RANDBETWEEN(1, ROWS($AB$1:$AB$26)), 1)</f>
        <v>B</v>
      </c>
      <c r="X670" t="str" cm="1">
        <f t="array" aca="1" ref="X670" ca="1">INDEX($AB$1:$AB$26, RANDBETWEEN(1, ROWS($AB$1:$AB$26)), 1)</f>
        <v>Z</v>
      </c>
      <c r="Y670" t="str" cm="1">
        <f t="array" aca="1" ref="Y670" ca="1">INDEX($AB$1:$AB$26, RANDBETWEEN(1, ROWS($AB$1:$AB$26)), 1)</f>
        <v>N</v>
      </c>
      <c r="Z670" t="str" cm="1">
        <f t="array" aca="1" ref="Z670" ca="1">INDEX($AB$1:$AB$26, RANDBETWEEN(1, ROWS($AB$1:$AB$26)), 1)</f>
        <v>M</v>
      </c>
    </row>
    <row r="671" spans="1:26" x14ac:dyDescent="0.3">
      <c r="A671" t="str" cm="1">
        <f t="array" aca="1" ref="A671" ca="1">INDEX($AB$1:$AB$26, RANDBETWEEN(1, ROWS($AB$1:$AB$26)), 1)</f>
        <v>P</v>
      </c>
      <c r="B671" t="str" cm="1">
        <f t="array" aca="1" ref="B671" ca="1">INDEX($AB$1:$AB$26, RANDBETWEEN(1, ROWS($AB$1:$AB$26)), 1)</f>
        <v>H</v>
      </c>
      <c r="C671" t="str" cm="1">
        <f t="array" aca="1" ref="C671" ca="1">INDEX($AB$1:$AB$26, RANDBETWEEN(1, ROWS($AB$1:$AB$26)), 1)</f>
        <v>H</v>
      </c>
      <c r="D671" t="str" cm="1">
        <f t="array" aca="1" ref="D671" ca="1">INDEX($AB$1:$AB$26, RANDBETWEEN(1, ROWS($AB$1:$AB$26)), 1)</f>
        <v>V</v>
      </c>
      <c r="E671" t="str" cm="1">
        <f t="array" aca="1" ref="E671" ca="1">INDEX($AB$1:$AB$26, RANDBETWEEN(1, ROWS($AB$1:$AB$26)), 1)</f>
        <v>H</v>
      </c>
      <c r="F671" t="str" cm="1">
        <f t="array" aca="1" ref="F671" ca="1">INDEX($AB$1:$AB$26, RANDBETWEEN(1, ROWS($AB$1:$AB$26)), 1)</f>
        <v>D</v>
      </c>
      <c r="G671" t="str" cm="1">
        <f t="array" aca="1" ref="G671" ca="1">INDEX($AB$1:$AB$26, RANDBETWEEN(1, ROWS($AB$1:$AB$26)), 1)</f>
        <v>P</v>
      </c>
      <c r="H671" t="str" cm="1">
        <f t="array" aca="1" ref="H671" ca="1">INDEX($AB$1:$AB$26, RANDBETWEEN(1, ROWS($AB$1:$AB$26)), 1)</f>
        <v>G</v>
      </c>
      <c r="I671" t="str" cm="1">
        <f t="array" aca="1" ref="I671" ca="1">INDEX($AB$1:$AB$26, RANDBETWEEN(1, ROWS($AB$1:$AB$26)), 1)</f>
        <v>N</v>
      </c>
      <c r="J671" t="str" cm="1">
        <f t="array" aca="1" ref="J671" ca="1">INDEX($AB$1:$AB$26, RANDBETWEEN(1, ROWS($AB$1:$AB$26)), 1)</f>
        <v>Q</v>
      </c>
      <c r="K671" t="str" cm="1">
        <f t="array" aca="1" ref="K671" ca="1">INDEX($AB$1:$AB$26, RANDBETWEEN(1, ROWS($AB$1:$AB$26)), 1)</f>
        <v>Q</v>
      </c>
      <c r="L671" t="str" cm="1">
        <f t="array" aca="1" ref="L671" ca="1">INDEX($AB$1:$AB$26, RANDBETWEEN(1, ROWS($AB$1:$AB$26)), 1)</f>
        <v>V</v>
      </c>
      <c r="M671" t="str" cm="1">
        <f t="array" aca="1" ref="M671" ca="1">INDEX($AB$1:$AB$26, RANDBETWEEN(1, ROWS($AB$1:$AB$26)), 1)</f>
        <v>J</v>
      </c>
      <c r="N671" t="str" cm="1">
        <f t="array" aca="1" ref="N671" ca="1">INDEX($AB$1:$AB$26, RANDBETWEEN(1, ROWS($AB$1:$AB$26)), 1)</f>
        <v>H</v>
      </c>
      <c r="O671" t="str" cm="1">
        <f t="array" aca="1" ref="O671" ca="1">INDEX($AB$1:$AB$26, RANDBETWEEN(1, ROWS($AB$1:$AB$26)), 1)</f>
        <v>Q</v>
      </c>
      <c r="P671" t="str" cm="1">
        <f t="array" aca="1" ref="P671" ca="1">INDEX($AB$1:$AB$26, RANDBETWEEN(1, ROWS($AB$1:$AB$26)), 1)</f>
        <v>H</v>
      </c>
      <c r="Q671" t="str" cm="1">
        <f t="array" aca="1" ref="Q671" ca="1">INDEX($AB$1:$AB$26, RANDBETWEEN(1, ROWS($AB$1:$AB$26)), 1)</f>
        <v>F</v>
      </c>
      <c r="R671" t="str" cm="1">
        <f t="array" aca="1" ref="R671" ca="1">INDEX($AB$1:$AB$26, RANDBETWEEN(1, ROWS($AB$1:$AB$26)), 1)</f>
        <v>Z</v>
      </c>
      <c r="S671" t="str" cm="1">
        <f t="array" aca="1" ref="S671" ca="1">INDEX($AB$1:$AB$26, RANDBETWEEN(1, ROWS($AB$1:$AB$26)), 1)</f>
        <v>W</v>
      </c>
      <c r="T671" t="str" cm="1">
        <f t="array" aca="1" ref="T671" ca="1">INDEX($AB$1:$AB$26, RANDBETWEEN(1, ROWS($AB$1:$AB$26)), 1)</f>
        <v>O</v>
      </c>
      <c r="U671" t="str" cm="1">
        <f t="array" aca="1" ref="U671" ca="1">INDEX($AB$1:$AB$26, RANDBETWEEN(1, ROWS($AB$1:$AB$26)), 1)</f>
        <v>I</v>
      </c>
      <c r="V671" t="str" cm="1">
        <f t="array" aca="1" ref="V671" ca="1">INDEX($AB$1:$AB$26, RANDBETWEEN(1, ROWS($AB$1:$AB$26)), 1)</f>
        <v>V</v>
      </c>
      <c r="W671" t="str" cm="1">
        <f t="array" aca="1" ref="W671" ca="1">INDEX($AB$1:$AB$26, RANDBETWEEN(1, ROWS($AB$1:$AB$26)), 1)</f>
        <v>R</v>
      </c>
      <c r="X671" t="str" cm="1">
        <f t="array" aca="1" ref="X671" ca="1">INDEX($AB$1:$AB$26, RANDBETWEEN(1, ROWS($AB$1:$AB$26)), 1)</f>
        <v>Y</v>
      </c>
      <c r="Y671" t="str" cm="1">
        <f t="array" aca="1" ref="Y671" ca="1">INDEX($AB$1:$AB$26, RANDBETWEEN(1, ROWS($AB$1:$AB$26)), 1)</f>
        <v>X</v>
      </c>
      <c r="Z671" t="str" cm="1">
        <f t="array" aca="1" ref="Z671" ca="1">INDEX($AB$1:$AB$26, RANDBETWEEN(1, ROWS($AB$1:$AB$26)), 1)</f>
        <v>R</v>
      </c>
    </row>
    <row r="672" spans="1:26" x14ac:dyDescent="0.3">
      <c r="A672" t="str" cm="1">
        <f t="array" aca="1" ref="A672" ca="1">INDEX($AB$1:$AB$26, RANDBETWEEN(1, ROWS($AB$1:$AB$26)), 1)</f>
        <v>F</v>
      </c>
      <c r="B672" t="str" cm="1">
        <f t="array" aca="1" ref="B672" ca="1">INDEX($AB$1:$AB$26, RANDBETWEEN(1, ROWS($AB$1:$AB$26)), 1)</f>
        <v>K</v>
      </c>
      <c r="C672" t="str" cm="1">
        <f t="array" aca="1" ref="C672" ca="1">INDEX($AB$1:$AB$26, RANDBETWEEN(1, ROWS($AB$1:$AB$26)), 1)</f>
        <v>S</v>
      </c>
      <c r="D672" t="str" cm="1">
        <f t="array" aca="1" ref="D672" ca="1">INDEX($AB$1:$AB$26, RANDBETWEEN(1, ROWS($AB$1:$AB$26)), 1)</f>
        <v>O</v>
      </c>
      <c r="E672" t="str" cm="1">
        <f t="array" aca="1" ref="E672" ca="1">INDEX($AB$1:$AB$26, RANDBETWEEN(1, ROWS($AB$1:$AB$26)), 1)</f>
        <v>S</v>
      </c>
      <c r="F672" t="str" cm="1">
        <f t="array" aca="1" ref="F672" ca="1">INDEX($AB$1:$AB$26, RANDBETWEEN(1, ROWS($AB$1:$AB$26)), 1)</f>
        <v>U</v>
      </c>
      <c r="G672" t="str" cm="1">
        <f t="array" aca="1" ref="G672" ca="1">INDEX($AB$1:$AB$26, RANDBETWEEN(1, ROWS($AB$1:$AB$26)), 1)</f>
        <v>T</v>
      </c>
      <c r="H672" t="str" cm="1">
        <f t="array" aca="1" ref="H672" ca="1">INDEX($AB$1:$AB$26, RANDBETWEEN(1, ROWS($AB$1:$AB$26)), 1)</f>
        <v>Q</v>
      </c>
      <c r="I672" t="str" cm="1">
        <f t="array" aca="1" ref="I672" ca="1">INDEX($AB$1:$AB$26, RANDBETWEEN(1, ROWS($AB$1:$AB$26)), 1)</f>
        <v>C</v>
      </c>
      <c r="J672" t="str" cm="1">
        <f t="array" aca="1" ref="J672" ca="1">INDEX($AB$1:$AB$26, RANDBETWEEN(1, ROWS($AB$1:$AB$26)), 1)</f>
        <v>J</v>
      </c>
      <c r="K672" t="str" cm="1">
        <f t="array" aca="1" ref="K672" ca="1">INDEX($AB$1:$AB$26, RANDBETWEEN(1, ROWS($AB$1:$AB$26)), 1)</f>
        <v>F</v>
      </c>
      <c r="L672" t="str" cm="1">
        <f t="array" aca="1" ref="L672" ca="1">INDEX($AB$1:$AB$26, RANDBETWEEN(1, ROWS($AB$1:$AB$26)), 1)</f>
        <v>C</v>
      </c>
      <c r="M672" t="str" cm="1">
        <f t="array" aca="1" ref="M672" ca="1">INDEX($AB$1:$AB$26, RANDBETWEEN(1, ROWS($AB$1:$AB$26)), 1)</f>
        <v>O</v>
      </c>
      <c r="N672" t="str" cm="1">
        <f t="array" aca="1" ref="N672" ca="1">INDEX($AB$1:$AB$26, RANDBETWEEN(1, ROWS($AB$1:$AB$26)), 1)</f>
        <v>E</v>
      </c>
      <c r="O672" t="str" cm="1">
        <f t="array" aca="1" ref="O672" ca="1">INDEX($AB$1:$AB$26, RANDBETWEEN(1, ROWS($AB$1:$AB$26)), 1)</f>
        <v>R</v>
      </c>
      <c r="P672" t="str" cm="1">
        <f t="array" aca="1" ref="P672" ca="1">INDEX($AB$1:$AB$26, RANDBETWEEN(1, ROWS($AB$1:$AB$26)), 1)</f>
        <v>I</v>
      </c>
      <c r="Q672" t="str" cm="1">
        <f t="array" aca="1" ref="Q672" ca="1">INDEX($AB$1:$AB$26, RANDBETWEEN(1, ROWS($AB$1:$AB$26)), 1)</f>
        <v>T</v>
      </c>
      <c r="R672" t="str" cm="1">
        <f t="array" aca="1" ref="R672" ca="1">INDEX($AB$1:$AB$26, RANDBETWEEN(1, ROWS($AB$1:$AB$26)), 1)</f>
        <v>D</v>
      </c>
      <c r="S672" t="str" cm="1">
        <f t="array" aca="1" ref="S672" ca="1">INDEX($AB$1:$AB$26, RANDBETWEEN(1, ROWS($AB$1:$AB$26)), 1)</f>
        <v>X</v>
      </c>
      <c r="T672" t="str" cm="1">
        <f t="array" aca="1" ref="T672" ca="1">INDEX($AB$1:$AB$26, RANDBETWEEN(1, ROWS($AB$1:$AB$26)), 1)</f>
        <v>T</v>
      </c>
      <c r="U672" t="str" cm="1">
        <f t="array" aca="1" ref="U672" ca="1">INDEX($AB$1:$AB$26, RANDBETWEEN(1, ROWS($AB$1:$AB$26)), 1)</f>
        <v>C</v>
      </c>
      <c r="V672" t="str" cm="1">
        <f t="array" aca="1" ref="V672" ca="1">INDEX($AB$1:$AB$26, RANDBETWEEN(1, ROWS($AB$1:$AB$26)), 1)</f>
        <v>M</v>
      </c>
      <c r="W672" t="str" cm="1">
        <f t="array" aca="1" ref="W672" ca="1">INDEX($AB$1:$AB$26, RANDBETWEEN(1, ROWS($AB$1:$AB$26)), 1)</f>
        <v>C</v>
      </c>
      <c r="X672" t="str" cm="1">
        <f t="array" aca="1" ref="X672" ca="1">INDEX($AB$1:$AB$26, RANDBETWEEN(1, ROWS($AB$1:$AB$26)), 1)</f>
        <v>E</v>
      </c>
      <c r="Y672" t="str" cm="1">
        <f t="array" aca="1" ref="Y672" ca="1">INDEX($AB$1:$AB$26, RANDBETWEEN(1, ROWS($AB$1:$AB$26)), 1)</f>
        <v>B</v>
      </c>
      <c r="Z672" t="str" cm="1">
        <f t="array" aca="1" ref="Z672" ca="1">INDEX($AB$1:$AB$26, RANDBETWEEN(1, ROWS($AB$1:$AB$26)), 1)</f>
        <v>V</v>
      </c>
    </row>
    <row r="673" spans="1:26" x14ac:dyDescent="0.3">
      <c r="A673" t="str" cm="1">
        <f t="array" aca="1" ref="A673" ca="1">INDEX($AB$1:$AB$26, RANDBETWEEN(1, ROWS($AB$1:$AB$26)), 1)</f>
        <v>R</v>
      </c>
      <c r="B673" t="str" cm="1">
        <f t="array" aca="1" ref="B673" ca="1">INDEX($AB$1:$AB$26, RANDBETWEEN(1, ROWS($AB$1:$AB$26)), 1)</f>
        <v>G</v>
      </c>
      <c r="C673" t="str" cm="1">
        <f t="array" aca="1" ref="C673" ca="1">INDEX($AB$1:$AB$26, RANDBETWEEN(1, ROWS($AB$1:$AB$26)), 1)</f>
        <v>W</v>
      </c>
      <c r="D673" t="str" cm="1">
        <f t="array" aca="1" ref="D673" ca="1">INDEX($AB$1:$AB$26, RANDBETWEEN(1, ROWS($AB$1:$AB$26)), 1)</f>
        <v>Y</v>
      </c>
      <c r="E673" t="str" cm="1">
        <f t="array" aca="1" ref="E673" ca="1">INDEX($AB$1:$AB$26, RANDBETWEEN(1, ROWS($AB$1:$AB$26)), 1)</f>
        <v>R</v>
      </c>
      <c r="F673" t="str" cm="1">
        <f t="array" aca="1" ref="F673" ca="1">INDEX($AB$1:$AB$26, RANDBETWEEN(1, ROWS($AB$1:$AB$26)), 1)</f>
        <v>E</v>
      </c>
      <c r="G673" t="str" cm="1">
        <f t="array" aca="1" ref="G673" ca="1">INDEX($AB$1:$AB$26, RANDBETWEEN(1, ROWS($AB$1:$AB$26)), 1)</f>
        <v>F</v>
      </c>
      <c r="H673" t="str" cm="1">
        <f t="array" aca="1" ref="H673" ca="1">INDEX($AB$1:$AB$26, RANDBETWEEN(1, ROWS($AB$1:$AB$26)), 1)</f>
        <v>P</v>
      </c>
      <c r="I673" t="str" cm="1">
        <f t="array" aca="1" ref="I673" ca="1">INDEX($AB$1:$AB$26, RANDBETWEEN(1, ROWS($AB$1:$AB$26)), 1)</f>
        <v>Z</v>
      </c>
      <c r="J673" t="str" cm="1">
        <f t="array" aca="1" ref="J673" ca="1">INDEX($AB$1:$AB$26, RANDBETWEEN(1, ROWS($AB$1:$AB$26)), 1)</f>
        <v>K</v>
      </c>
      <c r="K673" t="str" cm="1">
        <f t="array" aca="1" ref="K673" ca="1">INDEX($AB$1:$AB$26, RANDBETWEEN(1, ROWS($AB$1:$AB$26)), 1)</f>
        <v>E</v>
      </c>
      <c r="L673" t="str" cm="1">
        <f t="array" aca="1" ref="L673" ca="1">INDEX($AB$1:$AB$26, RANDBETWEEN(1, ROWS($AB$1:$AB$26)), 1)</f>
        <v>D</v>
      </c>
      <c r="M673" t="str" cm="1">
        <f t="array" aca="1" ref="M673" ca="1">INDEX($AB$1:$AB$26, RANDBETWEEN(1, ROWS($AB$1:$AB$26)), 1)</f>
        <v>U</v>
      </c>
      <c r="N673" t="str" cm="1">
        <f t="array" aca="1" ref="N673" ca="1">INDEX($AB$1:$AB$26, RANDBETWEEN(1, ROWS($AB$1:$AB$26)), 1)</f>
        <v>G</v>
      </c>
      <c r="O673" t="str" cm="1">
        <f t="array" aca="1" ref="O673" ca="1">INDEX($AB$1:$AB$26, RANDBETWEEN(1, ROWS($AB$1:$AB$26)), 1)</f>
        <v>G</v>
      </c>
      <c r="P673" t="str" cm="1">
        <f t="array" aca="1" ref="P673" ca="1">INDEX($AB$1:$AB$26, RANDBETWEEN(1, ROWS($AB$1:$AB$26)), 1)</f>
        <v>N</v>
      </c>
      <c r="Q673" t="str" cm="1">
        <f t="array" aca="1" ref="Q673" ca="1">INDEX($AB$1:$AB$26, RANDBETWEEN(1, ROWS($AB$1:$AB$26)), 1)</f>
        <v>C</v>
      </c>
      <c r="R673" t="str" cm="1">
        <f t="array" aca="1" ref="R673" ca="1">INDEX($AB$1:$AB$26, RANDBETWEEN(1, ROWS($AB$1:$AB$26)), 1)</f>
        <v>K</v>
      </c>
      <c r="S673" t="str" cm="1">
        <f t="array" aca="1" ref="S673" ca="1">INDEX($AB$1:$AB$26, RANDBETWEEN(1, ROWS($AB$1:$AB$26)), 1)</f>
        <v>C</v>
      </c>
      <c r="T673" t="str" cm="1">
        <f t="array" aca="1" ref="T673" ca="1">INDEX($AB$1:$AB$26, RANDBETWEEN(1, ROWS($AB$1:$AB$26)), 1)</f>
        <v>R</v>
      </c>
      <c r="U673" t="str" cm="1">
        <f t="array" aca="1" ref="U673" ca="1">INDEX($AB$1:$AB$26, RANDBETWEEN(1, ROWS($AB$1:$AB$26)), 1)</f>
        <v>Z</v>
      </c>
      <c r="V673" t="str" cm="1">
        <f t="array" aca="1" ref="V673" ca="1">INDEX($AB$1:$AB$26, RANDBETWEEN(1, ROWS($AB$1:$AB$26)), 1)</f>
        <v>T</v>
      </c>
      <c r="W673" t="str" cm="1">
        <f t="array" aca="1" ref="W673" ca="1">INDEX($AB$1:$AB$26, RANDBETWEEN(1, ROWS($AB$1:$AB$26)), 1)</f>
        <v>F</v>
      </c>
      <c r="X673" t="str" cm="1">
        <f t="array" aca="1" ref="X673" ca="1">INDEX($AB$1:$AB$26, RANDBETWEEN(1, ROWS($AB$1:$AB$26)), 1)</f>
        <v>C</v>
      </c>
      <c r="Y673" t="str" cm="1">
        <f t="array" aca="1" ref="Y673" ca="1">INDEX($AB$1:$AB$26, RANDBETWEEN(1, ROWS($AB$1:$AB$26)), 1)</f>
        <v>K</v>
      </c>
      <c r="Z673" t="str" cm="1">
        <f t="array" aca="1" ref="Z673" ca="1">INDEX($AB$1:$AB$26, RANDBETWEEN(1, ROWS($AB$1:$AB$26)), 1)</f>
        <v>L</v>
      </c>
    </row>
    <row r="674" spans="1:26" x14ac:dyDescent="0.3">
      <c r="A674" t="str" cm="1">
        <f t="array" aca="1" ref="A674" ca="1">INDEX($AB$1:$AB$26, RANDBETWEEN(1, ROWS($AB$1:$AB$26)), 1)</f>
        <v>K</v>
      </c>
      <c r="B674" t="str" cm="1">
        <f t="array" aca="1" ref="B674" ca="1">INDEX($AB$1:$AB$26, RANDBETWEEN(1, ROWS($AB$1:$AB$26)), 1)</f>
        <v>I</v>
      </c>
      <c r="C674" t="str" cm="1">
        <f t="array" aca="1" ref="C674" ca="1">INDEX($AB$1:$AB$26, RANDBETWEEN(1, ROWS($AB$1:$AB$26)), 1)</f>
        <v>B</v>
      </c>
      <c r="D674" t="str" cm="1">
        <f t="array" aca="1" ref="D674" ca="1">INDEX($AB$1:$AB$26, RANDBETWEEN(1, ROWS($AB$1:$AB$26)), 1)</f>
        <v>Y</v>
      </c>
      <c r="E674" t="str" cm="1">
        <f t="array" aca="1" ref="E674" ca="1">INDEX($AB$1:$AB$26, RANDBETWEEN(1, ROWS($AB$1:$AB$26)), 1)</f>
        <v>F</v>
      </c>
      <c r="F674" t="str" cm="1">
        <f t="array" aca="1" ref="F674" ca="1">INDEX($AB$1:$AB$26, RANDBETWEEN(1, ROWS($AB$1:$AB$26)), 1)</f>
        <v>I</v>
      </c>
      <c r="G674" t="str" cm="1">
        <f t="array" aca="1" ref="G674" ca="1">INDEX($AB$1:$AB$26, RANDBETWEEN(1, ROWS($AB$1:$AB$26)), 1)</f>
        <v>J</v>
      </c>
      <c r="H674" t="str" cm="1">
        <f t="array" aca="1" ref="H674" ca="1">INDEX($AB$1:$AB$26, RANDBETWEEN(1, ROWS($AB$1:$AB$26)), 1)</f>
        <v>U</v>
      </c>
      <c r="I674" t="str" cm="1">
        <f t="array" aca="1" ref="I674" ca="1">INDEX($AB$1:$AB$26, RANDBETWEEN(1, ROWS($AB$1:$AB$26)), 1)</f>
        <v>V</v>
      </c>
      <c r="J674" t="str" cm="1">
        <f t="array" aca="1" ref="J674" ca="1">INDEX($AB$1:$AB$26, RANDBETWEEN(1, ROWS($AB$1:$AB$26)), 1)</f>
        <v>C</v>
      </c>
      <c r="K674" t="str" cm="1">
        <f t="array" aca="1" ref="K674" ca="1">INDEX($AB$1:$AB$26, RANDBETWEEN(1, ROWS($AB$1:$AB$26)), 1)</f>
        <v>V</v>
      </c>
      <c r="L674" t="str" cm="1">
        <f t="array" aca="1" ref="L674" ca="1">INDEX($AB$1:$AB$26, RANDBETWEEN(1, ROWS($AB$1:$AB$26)), 1)</f>
        <v>O</v>
      </c>
      <c r="M674" t="str" cm="1">
        <f t="array" aca="1" ref="M674" ca="1">INDEX($AB$1:$AB$26, RANDBETWEEN(1, ROWS($AB$1:$AB$26)), 1)</f>
        <v>F</v>
      </c>
      <c r="N674" t="str" cm="1">
        <f t="array" aca="1" ref="N674" ca="1">INDEX($AB$1:$AB$26, RANDBETWEEN(1, ROWS($AB$1:$AB$26)), 1)</f>
        <v>T</v>
      </c>
      <c r="O674" t="str" cm="1">
        <f t="array" aca="1" ref="O674" ca="1">INDEX($AB$1:$AB$26, RANDBETWEEN(1, ROWS($AB$1:$AB$26)), 1)</f>
        <v>O</v>
      </c>
      <c r="P674" t="str" cm="1">
        <f t="array" aca="1" ref="P674" ca="1">INDEX($AB$1:$AB$26, RANDBETWEEN(1, ROWS($AB$1:$AB$26)), 1)</f>
        <v>J</v>
      </c>
      <c r="Q674" t="str" cm="1">
        <f t="array" aca="1" ref="Q674" ca="1">INDEX($AB$1:$AB$26, RANDBETWEEN(1, ROWS($AB$1:$AB$26)), 1)</f>
        <v>N</v>
      </c>
      <c r="R674" t="str" cm="1">
        <f t="array" aca="1" ref="R674" ca="1">INDEX($AB$1:$AB$26, RANDBETWEEN(1, ROWS($AB$1:$AB$26)), 1)</f>
        <v>X</v>
      </c>
      <c r="S674" t="str" cm="1">
        <f t="array" aca="1" ref="S674" ca="1">INDEX($AB$1:$AB$26, RANDBETWEEN(1, ROWS($AB$1:$AB$26)), 1)</f>
        <v>P</v>
      </c>
      <c r="T674" t="str" cm="1">
        <f t="array" aca="1" ref="T674" ca="1">INDEX($AB$1:$AB$26, RANDBETWEEN(1, ROWS($AB$1:$AB$26)), 1)</f>
        <v>P</v>
      </c>
      <c r="U674" t="str" cm="1">
        <f t="array" aca="1" ref="U674" ca="1">INDEX($AB$1:$AB$26, RANDBETWEEN(1, ROWS($AB$1:$AB$26)), 1)</f>
        <v>N</v>
      </c>
      <c r="V674" t="str" cm="1">
        <f t="array" aca="1" ref="V674" ca="1">INDEX($AB$1:$AB$26, RANDBETWEEN(1, ROWS($AB$1:$AB$26)), 1)</f>
        <v>W</v>
      </c>
      <c r="W674" t="str" cm="1">
        <f t="array" aca="1" ref="W674" ca="1">INDEX($AB$1:$AB$26, RANDBETWEEN(1, ROWS($AB$1:$AB$26)), 1)</f>
        <v>Y</v>
      </c>
      <c r="X674" t="str" cm="1">
        <f t="array" aca="1" ref="X674" ca="1">INDEX($AB$1:$AB$26, RANDBETWEEN(1, ROWS($AB$1:$AB$26)), 1)</f>
        <v>W</v>
      </c>
      <c r="Y674" t="str" cm="1">
        <f t="array" aca="1" ref="Y674" ca="1">INDEX($AB$1:$AB$26, RANDBETWEEN(1, ROWS($AB$1:$AB$26)), 1)</f>
        <v>Z</v>
      </c>
      <c r="Z674" t="str" cm="1">
        <f t="array" aca="1" ref="Z674" ca="1">INDEX($AB$1:$AB$26, RANDBETWEEN(1, ROWS($AB$1:$AB$26)), 1)</f>
        <v>E</v>
      </c>
    </row>
    <row r="675" spans="1:26" x14ac:dyDescent="0.3">
      <c r="A675" t="str" cm="1">
        <f t="array" aca="1" ref="A675" ca="1">INDEX($AB$1:$AB$26, RANDBETWEEN(1, ROWS($AB$1:$AB$26)), 1)</f>
        <v>I</v>
      </c>
      <c r="B675" t="str" cm="1">
        <f t="array" aca="1" ref="B675" ca="1">INDEX($AB$1:$AB$26, RANDBETWEEN(1, ROWS($AB$1:$AB$26)), 1)</f>
        <v>Y</v>
      </c>
      <c r="C675" t="str" cm="1">
        <f t="array" aca="1" ref="C675" ca="1">INDEX($AB$1:$AB$26, RANDBETWEEN(1, ROWS($AB$1:$AB$26)), 1)</f>
        <v>H</v>
      </c>
      <c r="D675" t="str" cm="1">
        <f t="array" aca="1" ref="D675" ca="1">INDEX($AB$1:$AB$26, RANDBETWEEN(1, ROWS($AB$1:$AB$26)), 1)</f>
        <v>T</v>
      </c>
      <c r="E675" t="str" cm="1">
        <f t="array" aca="1" ref="E675" ca="1">INDEX($AB$1:$AB$26, RANDBETWEEN(1, ROWS($AB$1:$AB$26)), 1)</f>
        <v>I</v>
      </c>
      <c r="F675" t="str" cm="1">
        <f t="array" aca="1" ref="F675" ca="1">INDEX($AB$1:$AB$26, RANDBETWEEN(1, ROWS($AB$1:$AB$26)), 1)</f>
        <v>M</v>
      </c>
      <c r="G675" t="str" cm="1">
        <f t="array" aca="1" ref="G675" ca="1">INDEX($AB$1:$AB$26, RANDBETWEEN(1, ROWS($AB$1:$AB$26)), 1)</f>
        <v>G</v>
      </c>
      <c r="H675" t="str" cm="1">
        <f t="array" aca="1" ref="H675" ca="1">INDEX($AB$1:$AB$26, RANDBETWEEN(1, ROWS($AB$1:$AB$26)), 1)</f>
        <v>D</v>
      </c>
      <c r="I675" t="str" cm="1">
        <f t="array" aca="1" ref="I675" ca="1">INDEX($AB$1:$AB$26, RANDBETWEEN(1, ROWS($AB$1:$AB$26)), 1)</f>
        <v>Y</v>
      </c>
      <c r="J675" t="str" cm="1">
        <f t="array" aca="1" ref="J675" ca="1">INDEX($AB$1:$AB$26, RANDBETWEEN(1, ROWS($AB$1:$AB$26)), 1)</f>
        <v>P</v>
      </c>
      <c r="K675" t="str" cm="1">
        <f t="array" aca="1" ref="K675" ca="1">INDEX($AB$1:$AB$26, RANDBETWEEN(1, ROWS($AB$1:$AB$26)), 1)</f>
        <v>G</v>
      </c>
      <c r="L675" t="str" cm="1">
        <f t="array" aca="1" ref="L675" ca="1">INDEX($AB$1:$AB$26, RANDBETWEEN(1, ROWS($AB$1:$AB$26)), 1)</f>
        <v>D</v>
      </c>
      <c r="M675" t="str" cm="1">
        <f t="array" aca="1" ref="M675" ca="1">INDEX($AB$1:$AB$26, RANDBETWEEN(1, ROWS($AB$1:$AB$26)), 1)</f>
        <v>U</v>
      </c>
      <c r="N675" t="str" cm="1">
        <f t="array" aca="1" ref="N675" ca="1">INDEX($AB$1:$AB$26, RANDBETWEEN(1, ROWS($AB$1:$AB$26)), 1)</f>
        <v>B</v>
      </c>
      <c r="O675" t="str" cm="1">
        <f t="array" aca="1" ref="O675" ca="1">INDEX($AB$1:$AB$26, RANDBETWEEN(1, ROWS($AB$1:$AB$26)), 1)</f>
        <v>O</v>
      </c>
      <c r="P675" t="str" cm="1">
        <f t="array" aca="1" ref="P675" ca="1">INDEX($AB$1:$AB$26, RANDBETWEEN(1, ROWS($AB$1:$AB$26)), 1)</f>
        <v>C</v>
      </c>
      <c r="Q675" t="str" cm="1">
        <f t="array" aca="1" ref="Q675" ca="1">INDEX($AB$1:$AB$26, RANDBETWEEN(1, ROWS($AB$1:$AB$26)), 1)</f>
        <v>T</v>
      </c>
      <c r="R675" t="str" cm="1">
        <f t="array" aca="1" ref="R675" ca="1">INDEX($AB$1:$AB$26, RANDBETWEEN(1, ROWS($AB$1:$AB$26)), 1)</f>
        <v>T</v>
      </c>
      <c r="S675" t="str" cm="1">
        <f t="array" aca="1" ref="S675" ca="1">INDEX($AB$1:$AB$26, RANDBETWEEN(1, ROWS($AB$1:$AB$26)), 1)</f>
        <v>N</v>
      </c>
      <c r="T675" t="str" cm="1">
        <f t="array" aca="1" ref="T675" ca="1">INDEX($AB$1:$AB$26, RANDBETWEEN(1, ROWS($AB$1:$AB$26)), 1)</f>
        <v>S</v>
      </c>
      <c r="U675" t="str" cm="1">
        <f t="array" aca="1" ref="U675" ca="1">INDEX($AB$1:$AB$26, RANDBETWEEN(1, ROWS($AB$1:$AB$26)), 1)</f>
        <v>Z</v>
      </c>
      <c r="V675" t="str" cm="1">
        <f t="array" aca="1" ref="V675" ca="1">INDEX($AB$1:$AB$26, RANDBETWEEN(1, ROWS($AB$1:$AB$26)), 1)</f>
        <v>F</v>
      </c>
      <c r="W675" t="str" cm="1">
        <f t="array" aca="1" ref="W675" ca="1">INDEX($AB$1:$AB$26, RANDBETWEEN(1, ROWS($AB$1:$AB$26)), 1)</f>
        <v>F</v>
      </c>
      <c r="X675" t="str" cm="1">
        <f t="array" aca="1" ref="X675" ca="1">INDEX($AB$1:$AB$26, RANDBETWEEN(1, ROWS($AB$1:$AB$26)), 1)</f>
        <v>U</v>
      </c>
      <c r="Y675" t="str" cm="1">
        <f t="array" aca="1" ref="Y675" ca="1">INDEX($AB$1:$AB$26, RANDBETWEEN(1, ROWS($AB$1:$AB$26)), 1)</f>
        <v>H</v>
      </c>
      <c r="Z675" t="str" cm="1">
        <f t="array" aca="1" ref="Z675" ca="1">INDEX($AB$1:$AB$26, RANDBETWEEN(1, ROWS($AB$1:$AB$26)), 1)</f>
        <v>R</v>
      </c>
    </row>
    <row r="676" spans="1:26" x14ac:dyDescent="0.3">
      <c r="A676" t="str" cm="1">
        <f t="array" aca="1" ref="A676" ca="1">INDEX($AB$1:$AB$26, RANDBETWEEN(1, ROWS($AB$1:$AB$26)), 1)</f>
        <v>I</v>
      </c>
      <c r="B676" t="str" cm="1">
        <f t="array" aca="1" ref="B676" ca="1">INDEX($AB$1:$AB$26, RANDBETWEEN(1, ROWS($AB$1:$AB$26)), 1)</f>
        <v>I</v>
      </c>
      <c r="C676" t="str" cm="1">
        <f t="array" aca="1" ref="C676" ca="1">INDEX($AB$1:$AB$26, RANDBETWEEN(1, ROWS($AB$1:$AB$26)), 1)</f>
        <v>F</v>
      </c>
      <c r="D676" t="str" cm="1">
        <f t="array" aca="1" ref="D676" ca="1">INDEX($AB$1:$AB$26, RANDBETWEEN(1, ROWS($AB$1:$AB$26)), 1)</f>
        <v>O</v>
      </c>
      <c r="E676" t="str" cm="1">
        <f t="array" aca="1" ref="E676" ca="1">INDEX($AB$1:$AB$26, RANDBETWEEN(1, ROWS($AB$1:$AB$26)), 1)</f>
        <v>L</v>
      </c>
      <c r="F676" t="str" cm="1">
        <f t="array" aca="1" ref="F676" ca="1">INDEX($AB$1:$AB$26, RANDBETWEEN(1, ROWS($AB$1:$AB$26)), 1)</f>
        <v>H</v>
      </c>
      <c r="G676" t="str" cm="1">
        <f t="array" aca="1" ref="G676" ca="1">INDEX($AB$1:$AB$26, RANDBETWEEN(1, ROWS($AB$1:$AB$26)), 1)</f>
        <v>Q</v>
      </c>
      <c r="H676" t="str" cm="1">
        <f t="array" aca="1" ref="H676" ca="1">INDEX($AB$1:$AB$26, RANDBETWEEN(1, ROWS($AB$1:$AB$26)), 1)</f>
        <v>M</v>
      </c>
      <c r="I676" t="str" cm="1">
        <f t="array" aca="1" ref="I676" ca="1">INDEX($AB$1:$AB$26, RANDBETWEEN(1, ROWS($AB$1:$AB$26)), 1)</f>
        <v>A</v>
      </c>
      <c r="J676" t="str" cm="1">
        <f t="array" aca="1" ref="J676" ca="1">INDEX($AB$1:$AB$26, RANDBETWEEN(1, ROWS($AB$1:$AB$26)), 1)</f>
        <v>A</v>
      </c>
      <c r="K676" t="str" cm="1">
        <f t="array" aca="1" ref="K676" ca="1">INDEX($AB$1:$AB$26, RANDBETWEEN(1, ROWS($AB$1:$AB$26)), 1)</f>
        <v>O</v>
      </c>
      <c r="L676" t="str" cm="1">
        <f t="array" aca="1" ref="L676" ca="1">INDEX($AB$1:$AB$26, RANDBETWEEN(1, ROWS($AB$1:$AB$26)), 1)</f>
        <v>E</v>
      </c>
      <c r="M676" t="str" cm="1">
        <f t="array" aca="1" ref="M676" ca="1">INDEX($AB$1:$AB$26, RANDBETWEEN(1, ROWS($AB$1:$AB$26)), 1)</f>
        <v>E</v>
      </c>
      <c r="N676" t="str" cm="1">
        <f t="array" aca="1" ref="N676" ca="1">INDEX($AB$1:$AB$26, RANDBETWEEN(1, ROWS($AB$1:$AB$26)), 1)</f>
        <v>T</v>
      </c>
      <c r="O676" t="str" cm="1">
        <f t="array" aca="1" ref="O676" ca="1">INDEX($AB$1:$AB$26, RANDBETWEEN(1, ROWS($AB$1:$AB$26)), 1)</f>
        <v>W</v>
      </c>
      <c r="P676" t="str" cm="1">
        <f t="array" aca="1" ref="P676" ca="1">INDEX($AB$1:$AB$26, RANDBETWEEN(1, ROWS($AB$1:$AB$26)), 1)</f>
        <v>A</v>
      </c>
      <c r="Q676" t="str" cm="1">
        <f t="array" aca="1" ref="Q676" ca="1">INDEX($AB$1:$AB$26, RANDBETWEEN(1, ROWS($AB$1:$AB$26)), 1)</f>
        <v>H</v>
      </c>
      <c r="R676" t="str" cm="1">
        <f t="array" aca="1" ref="R676" ca="1">INDEX($AB$1:$AB$26, RANDBETWEEN(1, ROWS($AB$1:$AB$26)), 1)</f>
        <v>R</v>
      </c>
      <c r="S676" t="str" cm="1">
        <f t="array" aca="1" ref="S676" ca="1">INDEX($AB$1:$AB$26, RANDBETWEEN(1, ROWS($AB$1:$AB$26)), 1)</f>
        <v>D</v>
      </c>
      <c r="T676" t="str" cm="1">
        <f t="array" aca="1" ref="T676" ca="1">INDEX($AB$1:$AB$26, RANDBETWEEN(1, ROWS($AB$1:$AB$26)), 1)</f>
        <v>U</v>
      </c>
      <c r="U676" t="str" cm="1">
        <f t="array" aca="1" ref="U676" ca="1">INDEX($AB$1:$AB$26, RANDBETWEEN(1, ROWS($AB$1:$AB$26)), 1)</f>
        <v>O</v>
      </c>
      <c r="V676" t="str" cm="1">
        <f t="array" aca="1" ref="V676" ca="1">INDEX($AB$1:$AB$26, RANDBETWEEN(1, ROWS($AB$1:$AB$26)), 1)</f>
        <v>N</v>
      </c>
      <c r="W676" t="str" cm="1">
        <f t="array" aca="1" ref="W676" ca="1">INDEX($AB$1:$AB$26, RANDBETWEEN(1, ROWS($AB$1:$AB$26)), 1)</f>
        <v>E</v>
      </c>
      <c r="X676" t="str" cm="1">
        <f t="array" aca="1" ref="X676" ca="1">INDEX($AB$1:$AB$26, RANDBETWEEN(1, ROWS($AB$1:$AB$26)), 1)</f>
        <v>C</v>
      </c>
      <c r="Y676" t="str" cm="1">
        <f t="array" aca="1" ref="Y676" ca="1">INDEX($AB$1:$AB$26, RANDBETWEEN(1, ROWS($AB$1:$AB$26)), 1)</f>
        <v>W</v>
      </c>
      <c r="Z676" t="str" cm="1">
        <f t="array" aca="1" ref="Z676" ca="1">INDEX($AB$1:$AB$26, RANDBETWEEN(1, ROWS($AB$1:$AB$26)), 1)</f>
        <v>K</v>
      </c>
    </row>
    <row r="677" spans="1:26" x14ac:dyDescent="0.3">
      <c r="A677" t="str" cm="1">
        <f t="array" aca="1" ref="A677" ca="1">INDEX($AB$1:$AB$26, RANDBETWEEN(1, ROWS($AB$1:$AB$26)), 1)</f>
        <v>S</v>
      </c>
      <c r="B677" t="str" cm="1">
        <f t="array" aca="1" ref="B677" ca="1">INDEX($AB$1:$AB$26, RANDBETWEEN(1, ROWS($AB$1:$AB$26)), 1)</f>
        <v>J</v>
      </c>
      <c r="C677" t="str" cm="1">
        <f t="array" aca="1" ref="C677" ca="1">INDEX($AB$1:$AB$26, RANDBETWEEN(1, ROWS($AB$1:$AB$26)), 1)</f>
        <v>Q</v>
      </c>
      <c r="D677" t="str" cm="1">
        <f t="array" aca="1" ref="D677" ca="1">INDEX($AB$1:$AB$26, RANDBETWEEN(1, ROWS($AB$1:$AB$26)), 1)</f>
        <v>R</v>
      </c>
      <c r="E677" t="str" cm="1">
        <f t="array" aca="1" ref="E677" ca="1">INDEX($AB$1:$AB$26, RANDBETWEEN(1, ROWS($AB$1:$AB$26)), 1)</f>
        <v>C</v>
      </c>
      <c r="F677" t="str" cm="1">
        <f t="array" aca="1" ref="F677" ca="1">INDEX($AB$1:$AB$26, RANDBETWEEN(1, ROWS($AB$1:$AB$26)), 1)</f>
        <v>M</v>
      </c>
      <c r="G677" t="str" cm="1">
        <f t="array" aca="1" ref="G677" ca="1">INDEX($AB$1:$AB$26, RANDBETWEEN(1, ROWS($AB$1:$AB$26)), 1)</f>
        <v>I</v>
      </c>
      <c r="H677" t="str" cm="1">
        <f t="array" aca="1" ref="H677" ca="1">INDEX($AB$1:$AB$26, RANDBETWEEN(1, ROWS($AB$1:$AB$26)), 1)</f>
        <v>U</v>
      </c>
      <c r="I677" t="str" cm="1">
        <f t="array" aca="1" ref="I677" ca="1">INDEX($AB$1:$AB$26, RANDBETWEEN(1, ROWS($AB$1:$AB$26)), 1)</f>
        <v>F</v>
      </c>
      <c r="J677" t="str" cm="1">
        <f t="array" aca="1" ref="J677" ca="1">INDEX($AB$1:$AB$26, RANDBETWEEN(1, ROWS($AB$1:$AB$26)), 1)</f>
        <v>G</v>
      </c>
      <c r="K677" t="str" cm="1">
        <f t="array" aca="1" ref="K677" ca="1">INDEX($AB$1:$AB$26, RANDBETWEEN(1, ROWS($AB$1:$AB$26)), 1)</f>
        <v>O</v>
      </c>
      <c r="L677" t="str" cm="1">
        <f t="array" aca="1" ref="L677" ca="1">INDEX($AB$1:$AB$26, RANDBETWEEN(1, ROWS($AB$1:$AB$26)), 1)</f>
        <v>Q</v>
      </c>
      <c r="M677" t="str" cm="1">
        <f t="array" aca="1" ref="M677" ca="1">INDEX($AB$1:$AB$26, RANDBETWEEN(1, ROWS($AB$1:$AB$26)), 1)</f>
        <v>E</v>
      </c>
      <c r="N677" t="str" cm="1">
        <f t="array" aca="1" ref="N677" ca="1">INDEX($AB$1:$AB$26, RANDBETWEEN(1, ROWS($AB$1:$AB$26)), 1)</f>
        <v>J</v>
      </c>
      <c r="O677" t="str" cm="1">
        <f t="array" aca="1" ref="O677" ca="1">INDEX($AB$1:$AB$26, RANDBETWEEN(1, ROWS($AB$1:$AB$26)), 1)</f>
        <v>G</v>
      </c>
      <c r="P677" t="str" cm="1">
        <f t="array" aca="1" ref="P677" ca="1">INDEX($AB$1:$AB$26, RANDBETWEEN(1, ROWS($AB$1:$AB$26)), 1)</f>
        <v>B</v>
      </c>
      <c r="Q677" t="str" cm="1">
        <f t="array" aca="1" ref="Q677" ca="1">INDEX($AB$1:$AB$26, RANDBETWEEN(1, ROWS($AB$1:$AB$26)), 1)</f>
        <v>M</v>
      </c>
      <c r="R677" t="str" cm="1">
        <f t="array" aca="1" ref="R677" ca="1">INDEX($AB$1:$AB$26, RANDBETWEEN(1, ROWS($AB$1:$AB$26)), 1)</f>
        <v>U</v>
      </c>
      <c r="S677" t="str" cm="1">
        <f t="array" aca="1" ref="S677" ca="1">INDEX($AB$1:$AB$26, RANDBETWEEN(1, ROWS($AB$1:$AB$26)), 1)</f>
        <v>D</v>
      </c>
      <c r="T677" t="str" cm="1">
        <f t="array" aca="1" ref="T677" ca="1">INDEX($AB$1:$AB$26, RANDBETWEEN(1, ROWS($AB$1:$AB$26)), 1)</f>
        <v>V</v>
      </c>
      <c r="U677" t="str" cm="1">
        <f t="array" aca="1" ref="U677" ca="1">INDEX($AB$1:$AB$26, RANDBETWEEN(1, ROWS($AB$1:$AB$26)), 1)</f>
        <v>H</v>
      </c>
      <c r="V677" t="str" cm="1">
        <f t="array" aca="1" ref="V677" ca="1">INDEX($AB$1:$AB$26, RANDBETWEEN(1, ROWS($AB$1:$AB$26)), 1)</f>
        <v>T</v>
      </c>
      <c r="W677" t="str" cm="1">
        <f t="array" aca="1" ref="W677" ca="1">INDEX($AB$1:$AB$26, RANDBETWEEN(1, ROWS($AB$1:$AB$26)), 1)</f>
        <v>O</v>
      </c>
      <c r="X677" t="str" cm="1">
        <f t="array" aca="1" ref="X677" ca="1">INDEX($AB$1:$AB$26, RANDBETWEEN(1, ROWS($AB$1:$AB$26)), 1)</f>
        <v>I</v>
      </c>
      <c r="Y677" t="str" cm="1">
        <f t="array" aca="1" ref="Y677" ca="1">INDEX($AB$1:$AB$26, RANDBETWEEN(1, ROWS($AB$1:$AB$26)), 1)</f>
        <v>D</v>
      </c>
      <c r="Z677" t="str" cm="1">
        <f t="array" aca="1" ref="Z677" ca="1">INDEX($AB$1:$AB$26, RANDBETWEEN(1, ROWS($AB$1:$AB$26)), 1)</f>
        <v>M</v>
      </c>
    </row>
    <row r="678" spans="1:26" x14ac:dyDescent="0.3">
      <c r="A678" t="str" cm="1">
        <f t="array" aca="1" ref="A678" ca="1">INDEX($AB$1:$AB$26, RANDBETWEEN(1, ROWS($AB$1:$AB$26)), 1)</f>
        <v>B</v>
      </c>
      <c r="B678" t="str" cm="1">
        <f t="array" aca="1" ref="B678" ca="1">INDEX($AB$1:$AB$26, RANDBETWEEN(1, ROWS($AB$1:$AB$26)), 1)</f>
        <v>D</v>
      </c>
      <c r="C678" t="str" cm="1">
        <f t="array" aca="1" ref="C678" ca="1">INDEX($AB$1:$AB$26, RANDBETWEEN(1, ROWS($AB$1:$AB$26)), 1)</f>
        <v>L</v>
      </c>
      <c r="D678" t="str" cm="1">
        <f t="array" aca="1" ref="D678" ca="1">INDEX($AB$1:$AB$26, RANDBETWEEN(1, ROWS($AB$1:$AB$26)), 1)</f>
        <v>L</v>
      </c>
      <c r="E678" t="str" cm="1">
        <f t="array" aca="1" ref="E678" ca="1">INDEX($AB$1:$AB$26, RANDBETWEEN(1, ROWS($AB$1:$AB$26)), 1)</f>
        <v>Z</v>
      </c>
      <c r="F678" t="str" cm="1">
        <f t="array" aca="1" ref="F678" ca="1">INDEX($AB$1:$AB$26, RANDBETWEEN(1, ROWS($AB$1:$AB$26)), 1)</f>
        <v>L</v>
      </c>
      <c r="G678" t="str" cm="1">
        <f t="array" aca="1" ref="G678" ca="1">INDEX($AB$1:$AB$26, RANDBETWEEN(1, ROWS($AB$1:$AB$26)), 1)</f>
        <v>W</v>
      </c>
      <c r="H678" t="str" cm="1">
        <f t="array" aca="1" ref="H678" ca="1">INDEX($AB$1:$AB$26, RANDBETWEEN(1, ROWS($AB$1:$AB$26)), 1)</f>
        <v>M</v>
      </c>
      <c r="I678" t="str" cm="1">
        <f t="array" aca="1" ref="I678" ca="1">INDEX($AB$1:$AB$26, RANDBETWEEN(1, ROWS($AB$1:$AB$26)), 1)</f>
        <v>V</v>
      </c>
      <c r="J678" t="str" cm="1">
        <f t="array" aca="1" ref="J678" ca="1">INDEX($AB$1:$AB$26, RANDBETWEEN(1, ROWS($AB$1:$AB$26)), 1)</f>
        <v>Z</v>
      </c>
      <c r="K678" t="str" cm="1">
        <f t="array" aca="1" ref="K678" ca="1">INDEX($AB$1:$AB$26, RANDBETWEEN(1, ROWS($AB$1:$AB$26)), 1)</f>
        <v>M</v>
      </c>
      <c r="L678" t="str" cm="1">
        <f t="array" aca="1" ref="L678" ca="1">INDEX($AB$1:$AB$26, RANDBETWEEN(1, ROWS($AB$1:$AB$26)), 1)</f>
        <v>D</v>
      </c>
      <c r="M678" t="str" cm="1">
        <f t="array" aca="1" ref="M678" ca="1">INDEX($AB$1:$AB$26, RANDBETWEEN(1, ROWS($AB$1:$AB$26)), 1)</f>
        <v>U</v>
      </c>
      <c r="N678" t="str" cm="1">
        <f t="array" aca="1" ref="N678" ca="1">INDEX($AB$1:$AB$26, RANDBETWEEN(1, ROWS($AB$1:$AB$26)), 1)</f>
        <v>B</v>
      </c>
      <c r="O678" t="str" cm="1">
        <f t="array" aca="1" ref="O678" ca="1">INDEX($AB$1:$AB$26, RANDBETWEEN(1, ROWS($AB$1:$AB$26)), 1)</f>
        <v>Q</v>
      </c>
      <c r="P678" t="str" cm="1">
        <f t="array" aca="1" ref="P678" ca="1">INDEX($AB$1:$AB$26, RANDBETWEEN(1, ROWS($AB$1:$AB$26)), 1)</f>
        <v>H</v>
      </c>
      <c r="Q678" t="str" cm="1">
        <f t="array" aca="1" ref="Q678" ca="1">INDEX($AB$1:$AB$26, RANDBETWEEN(1, ROWS($AB$1:$AB$26)), 1)</f>
        <v>T</v>
      </c>
      <c r="R678" t="str" cm="1">
        <f t="array" aca="1" ref="R678" ca="1">INDEX($AB$1:$AB$26, RANDBETWEEN(1, ROWS($AB$1:$AB$26)), 1)</f>
        <v>T</v>
      </c>
      <c r="S678" t="str" cm="1">
        <f t="array" aca="1" ref="S678" ca="1">INDEX($AB$1:$AB$26, RANDBETWEEN(1, ROWS($AB$1:$AB$26)), 1)</f>
        <v>G</v>
      </c>
      <c r="T678" t="str" cm="1">
        <f t="array" aca="1" ref="T678" ca="1">INDEX($AB$1:$AB$26, RANDBETWEEN(1, ROWS($AB$1:$AB$26)), 1)</f>
        <v>Z</v>
      </c>
      <c r="U678" t="str" cm="1">
        <f t="array" aca="1" ref="U678" ca="1">INDEX($AB$1:$AB$26, RANDBETWEEN(1, ROWS($AB$1:$AB$26)), 1)</f>
        <v>Q</v>
      </c>
      <c r="V678" t="str" cm="1">
        <f t="array" aca="1" ref="V678" ca="1">INDEX($AB$1:$AB$26, RANDBETWEEN(1, ROWS($AB$1:$AB$26)), 1)</f>
        <v>B</v>
      </c>
      <c r="W678" t="str" cm="1">
        <f t="array" aca="1" ref="W678" ca="1">INDEX($AB$1:$AB$26, RANDBETWEEN(1, ROWS($AB$1:$AB$26)), 1)</f>
        <v>C</v>
      </c>
      <c r="X678" t="str" cm="1">
        <f t="array" aca="1" ref="X678" ca="1">INDEX($AB$1:$AB$26, RANDBETWEEN(1, ROWS($AB$1:$AB$26)), 1)</f>
        <v>B</v>
      </c>
      <c r="Y678" t="str" cm="1">
        <f t="array" aca="1" ref="Y678" ca="1">INDEX($AB$1:$AB$26, RANDBETWEEN(1, ROWS($AB$1:$AB$26)), 1)</f>
        <v>D</v>
      </c>
      <c r="Z678" t="str" cm="1">
        <f t="array" aca="1" ref="Z678" ca="1">INDEX($AB$1:$AB$26, RANDBETWEEN(1, ROWS($AB$1:$AB$26)), 1)</f>
        <v>P</v>
      </c>
    </row>
    <row r="679" spans="1:26" x14ac:dyDescent="0.3">
      <c r="A679" t="str" cm="1">
        <f t="array" aca="1" ref="A679" ca="1">INDEX($AB$1:$AB$26, RANDBETWEEN(1, ROWS($AB$1:$AB$26)), 1)</f>
        <v>S</v>
      </c>
      <c r="B679" t="str" cm="1">
        <f t="array" aca="1" ref="B679" ca="1">INDEX($AB$1:$AB$26, RANDBETWEEN(1, ROWS($AB$1:$AB$26)), 1)</f>
        <v>Q</v>
      </c>
      <c r="C679" t="str" cm="1">
        <f t="array" aca="1" ref="C679" ca="1">INDEX($AB$1:$AB$26, RANDBETWEEN(1, ROWS($AB$1:$AB$26)), 1)</f>
        <v>O</v>
      </c>
      <c r="D679" t="str" cm="1">
        <f t="array" aca="1" ref="D679" ca="1">INDEX($AB$1:$AB$26, RANDBETWEEN(1, ROWS($AB$1:$AB$26)), 1)</f>
        <v>W</v>
      </c>
      <c r="E679" t="str" cm="1">
        <f t="array" aca="1" ref="E679" ca="1">INDEX($AB$1:$AB$26, RANDBETWEEN(1, ROWS($AB$1:$AB$26)), 1)</f>
        <v>Y</v>
      </c>
      <c r="F679" t="str" cm="1">
        <f t="array" aca="1" ref="F679" ca="1">INDEX($AB$1:$AB$26, RANDBETWEEN(1, ROWS($AB$1:$AB$26)), 1)</f>
        <v>H</v>
      </c>
      <c r="G679" t="str" cm="1">
        <f t="array" aca="1" ref="G679" ca="1">INDEX($AB$1:$AB$26, RANDBETWEEN(1, ROWS($AB$1:$AB$26)), 1)</f>
        <v>O</v>
      </c>
      <c r="H679" t="str" cm="1">
        <f t="array" aca="1" ref="H679" ca="1">INDEX($AB$1:$AB$26, RANDBETWEEN(1, ROWS($AB$1:$AB$26)), 1)</f>
        <v>G</v>
      </c>
      <c r="I679" t="str" cm="1">
        <f t="array" aca="1" ref="I679" ca="1">INDEX($AB$1:$AB$26, RANDBETWEEN(1, ROWS($AB$1:$AB$26)), 1)</f>
        <v>I</v>
      </c>
      <c r="J679" t="str" cm="1">
        <f t="array" aca="1" ref="J679" ca="1">INDEX($AB$1:$AB$26, RANDBETWEEN(1, ROWS($AB$1:$AB$26)), 1)</f>
        <v>L</v>
      </c>
      <c r="K679" t="str" cm="1">
        <f t="array" aca="1" ref="K679" ca="1">INDEX($AB$1:$AB$26, RANDBETWEEN(1, ROWS($AB$1:$AB$26)), 1)</f>
        <v>V</v>
      </c>
      <c r="L679" t="str" cm="1">
        <f t="array" aca="1" ref="L679" ca="1">INDEX($AB$1:$AB$26, RANDBETWEEN(1, ROWS($AB$1:$AB$26)), 1)</f>
        <v>Q</v>
      </c>
      <c r="M679" t="str" cm="1">
        <f t="array" aca="1" ref="M679" ca="1">INDEX($AB$1:$AB$26, RANDBETWEEN(1, ROWS($AB$1:$AB$26)), 1)</f>
        <v>T</v>
      </c>
      <c r="N679" t="str" cm="1">
        <f t="array" aca="1" ref="N679" ca="1">INDEX($AB$1:$AB$26, RANDBETWEEN(1, ROWS($AB$1:$AB$26)), 1)</f>
        <v>J</v>
      </c>
      <c r="O679" t="str" cm="1">
        <f t="array" aca="1" ref="O679" ca="1">INDEX($AB$1:$AB$26, RANDBETWEEN(1, ROWS($AB$1:$AB$26)), 1)</f>
        <v>X</v>
      </c>
      <c r="P679" t="str" cm="1">
        <f t="array" aca="1" ref="P679" ca="1">INDEX($AB$1:$AB$26, RANDBETWEEN(1, ROWS($AB$1:$AB$26)), 1)</f>
        <v>X</v>
      </c>
      <c r="Q679" t="str" cm="1">
        <f t="array" aca="1" ref="Q679" ca="1">INDEX($AB$1:$AB$26, RANDBETWEEN(1, ROWS($AB$1:$AB$26)), 1)</f>
        <v>B</v>
      </c>
      <c r="R679" t="str" cm="1">
        <f t="array" aca="1" ref="R679" ca="1">INDEX($AB$1:$AB$26, RANDBETWEEN(1, ROWS($AB$1:$AB$26)), 1)</f>
        <v>F</v>
      </c>
      <c r="S679" t="str" cm="1">
        <f t="array" aca="1" ref="S679" ca="1">INDEX($AB$1:$AB$26, RANDBETWEEN(1, ROWS($AB$1:$AB$26)), 1)</f>
        <v>T</v>
      </c>
      <c r="T679" t="str" cm="1">
        <f t="array" aca="1" ref="T679" ca="1">INDEX($AB$1:$AB$26, RANDBETWEEN(1, ROWS($AB$1:$AB$26)), 1)</f>
        <v>M</v>
      </c>
      <c r="U679" t="str" cm="1">
        <f t="array" aca="1" ref="U679" ca="1">INDEX($AB$1:$AB$26, RANDBETWEEN(1, ROWS($AB$1:$AB$26)), 1)</f>
        <v>L</v>
      </c>
      <c r="V679" t="str" cm="1">
        <f t="array" aca="1" ref="V679" ca="1">INDEX($AB$1:$AB$26, RANDBETWEEN(1, ROWS($AB$1:$AB$26)), 1)</f>
        <v>S</v>
      </c>
      <c r="W679" t="str" cm="1">
        <f t="array" aca="1" ref="W679" ca="1">INDEX($AB$1:$AB$26, RANDBETWEEN(1, ROWS($AB$1:$AB$26)), 1)</f>
        <v>Q</v>
      </c>
      <c r="X679" t="str" cm="1">
        <f t="array" aca="1" ref="X679" ca="1">INDEX($AB$1:$AB$26, RANDBETWEEN(1, ROWS($AB$1:$AB$26)), 1)</f>
        <v>B</v>
      </c>
      <c r="Y679" t="str" cm="1">
        <f t="array" aca="1" ref="Y679" ca="1">INDEX($AB$1:$AB$26, RANDBETWEEN(1, ROWS($AB$1:$AB$26)), 1)</f>
        <v>K</v>
      </c>
      <c r="Z679" t="str" cm="1">
        <f t="array" aca="1" ref="Z679" ca="1">INDEX($AB$1:$AB$26, RANDBETWEEN(1, ROWS($AB$1:$AB$26)), 1)</f>
        <v>Z</v>
      </c>
    </row>
    <row r="680" spans="1:26" x14ac:dyDescent="0.3">
      <c r="A680" t="str" cm="1">
        <f t="array" aca="1" ref="A680" ca="1">INDEX($AB$1:$AB$26, RANDBETWEEN(1, ROWS($AB$1:$AB$26)), 1)</f>
        <v>A</v>
      </c>
      <c r="B680" t="str" cm="1">
        <f t="array" aca="1" ref="B680" ca="1">INDEX($AB$1:$AB$26, RANDBETWEEN(1, ROWS($AB$1:$AB$26)), 1)</f>
        <v>M</v>
      </c>
      <c r="C680" t="str" cm="1">
        <f t="array" aca="1" ref="C680" ca="1">INDEX($AB$1:$AB$26, RANDBETWEEN(1, ROWS($AB$1:$AB$26)), 1)</f>
        <v>Z</v>
      </c>
      <c r="D680" t="str" cm="1">
        <f t="array" aca="1" ref="D680" ca="1">INDEX($AB$1:$AB$26, RANDBETWEEN(1, ROWS($AB$1:$AB$26)), 1)</f>
        <v>K</v>
      </c>
      <c r="E680" t="str" cm="1">
        <f t="array" aca="1" ref="E680" ca="1">INDEX($AB$1:$AB$26, RANDBETWEEN(1, ROWS($AB$1:$AB$26)), 1)</f>
        <v>V</v>
      </c>
      <c r="F680" t="str" cm="1">
        <f t="array" aca="1" ref="F680" ca="1">INDEX($AB$1:$AB$26, RANDBETWEEN(1, ROWS($AB$1:$AB$26)), 1)</f>
        <v>U</v>
      </c>
      <c r="G680" t="str" cm="1">
        <f t="array" aca="1" ref="G680" ca="1">INDEX($AB$1:$AB$26, RANDBETWEEN(1, ROWS($AB$1:$AB$26)), 1)</f>
        <v>A</v>
      </c>
      <c r="H680" t="str" cm="1">
        <f t="array" aca="1" ref="H680" ca="1">INDEX($AB$1:$AB$26, RANDBETWEEN(1, ROWS($AB$1:$AB$26)), 1)</f>
        <v>Z</v>
      </c>
      <c r="I680" t="str" cm="1">
        <f t="array" aca="1" ref="I680" ca="1">INDEX($AB$1:$AB$26, RANDBETWEEN(1, ROWS($AB$1:$AB$26)), 1)</f>
        <v>R</v>
      </c>
      <c r="J680" t="str" cm="1">
        <f t="array" aca="1" ref="J680" ca="1">INDEX($AB$1:$AB$26, RANDBETWEEN(1, ROWS($AB$1:$AB$26)), 1)</f>
        <v>S</v>
      </c>
      <c r="K680" t="str" cm="1">
        <f t="array" aca="1" ref="K680" ca="1">INDEX($AB$1:$AB$26, RANDBETWEEN(1, ROWS($AB$1:$AB$26)), 1)</f>
        <v>M</v>
      </c>
      <c r="L680" t="str" cm="1">
        <f t="array" aca="1" ref="L680" ca="1">INDEX($AB$1:$AB$26, RANDBETWEEN(1, ROWS($AB$1:$AB$26)), 1)</f>
        <v>I</v>
      </c>
      <c r="M680" t="str" cm="1">
        <f t="array" aca="1" ref="M680" ca="1">INDEX($AB$1:$AB$26, RANDBETWEEN(1, ROWS($AB$1:$AB$26)), 1)</f>
        <v>H</v>
      </c>
      <c r="N680" t="str" cm="1">
        <f t="array" aca="1" ref="N680" ca="1">INDEX($AB$1:$AB$26, RANDBETWEEN(1, ROWS($AB$1:$AB$26)), 1)</f>
        <v>M</v>
      </c>
      <c r="O680" t="str" cm="1">
        <f t="array" aca="1" ref="O680" ca="1">INDEX($AB$1:$AB$26, RANDBETWEEN(1, ROWS($AB$1:$AB$26)), 1)</f>
        <v>A</v>
      </c>
      <c r="P680" t="str" cm="1">
        <f t="array" aca="1" ref="P680" ca="1">INDEX($AB$1:$AB$26, RANDBETWEEN(1, ROWS($AB$1:$AB$26)), 1)</f>
        <v>T</v>
      </c>
      <c r="Q680" t="str" cm="1">
        <f t="array" aca="1" ref="Q680" ca="1">INDEX($AB$1:$AB$26, RANDBETWEEN(1, ROWS($AB$1:$AB$26)), 1)</f>
        <v>Z</v>
      </c>
      <c r="R680" t="str" cm="1">
        <f t="array" aca="1" ref="R680" ca="1">INDEX($AB$1:$AB$26, RANDBETWEEN(1, ROWS($AB$1:$AB$26)), 1)</f>
        <v>T</v>
      </c>
      <c r="S680" t="str" cm="1">
        <f t="array" aca="1" ref="S680" ca="1">INDEX($AB$1:$AB$26, RANDBETWEEN(1, ROWS($AB$1:$AB$26)), 1)</f>
        <v>S</v>
      </c>
      <c r="T680" t="str" cm="1">
        <f t="array" aca="1" ref="T680" ca="1">INDEX($AB$1:$AB$26, RANDBETWEEN(1, ROWS($AB$1:$AB$26)), 1)</f>
        <v>V</v>
      </c>
      <c r="U680" t="str" cm="1">
        <f t="array" aca="1" ref="U680" ca="1">INDEX($AB$1:$AB$26, RANDBETWEEN(1, ROWS($AB$1:$AB$26)), 1)</f>
        <v>V</v>
      </c>
      <c r="V680" t="str" cm="1">
        <f t="array" aca="1" ref="V680" ca="1">INDEX($AB$1:$AB$26, RANDBETWEEN(1, ROWS($AB$1:$AB$26)), 1)</f>
        <v>A</v>
      </c>
      <c r="W680" t="str" cm="1">
        <f t="array" aca="1" ref="W680" ca="1">INDEX($AB$1:$AB$26, RANDBETWEEN(1, ROWS($AB$1:$AB$26)), 1)</f>
        <v>R</v>
      </c>
      <c r="X680" t="str" cm="1">
        <f t="array" aca="1" ref="X680" ca="1">INDEX($AB$1:$AB$26, RANDBETWEEN(1, ROWS($AB$1:$AB$26)), 1)</f>
        <v>X</v>
      </c>
      <c r="Y680" t="str" cm="1">
        <f t="array" aca="1" ref="Y680" ca="1">INDEX($AB$1:$AB$26, RANDBETWEEN(1, ROWS($AB$1:$AB$26)), 1)</f>
        <v>L</v>
      </c>
      <c r="Z680" t="str" cm="1">
        <f t="array" aca="1" ref="Z680" ca="1">INDEX($AB$1:$AB$26, RANDBETWEEN(1, ROWS($AB$1:$AB$26)), 1)</f>
        <v>V</v>
      </c>
    </row>
    <row r="681" spans="1:26" x14ac:dyDescent="0.3">
      <c r="A681" t="str" cm="1">
        <f t="array" aca="1" ref="A681" ca="1">INDEX($AB$1:$AB$26, RANDBETWEEN(1, ROWS($AB$1:$AB$26)), 1)</f>
        <v>N</v>
      </c>
      <c r="B681" t="str" cm="1">
        <f t="array" aca="1" ref="B681" ca="1">INDEX($AB$1:$AB$26, RANDBETWEEN(1, ROWS($AB$1:$AB$26)), 1)</f>
        <v>B</v>
      </c>
      <c r="C681" t="str" cm="1">
        <f t="array" aca="1" ref="C681" ca="1">INDEX($AB$1:$AB$26, RANDBETWEEN(1, ROWS($AB$1:$AB$26)), 1)</f>
        <v>X</v>
      </c>
      <c r="D681" t="str" cm="1">
        <f t="array" aca="1" ref="D681" ca="1">INDEX($AB$1:$AB$26, RANDBETWEEN(1, ROWS($AB$1:$AB$26)), 1)</f>
        <v>D</v>
      </c>
      <c r="E681" t="str" cm="1">
        <f t="array" aca="1" ref="E681" ca="1">INDEX($AB$1:$AB$26, RANDBETWEEN(1, ROWS($AB$1:$AB$26)), 1)</f>
        <v>E</v>
      </c>
      <c r="F681" t="str" cm="1">
        <f t="array" aca="1" ref="F681" ca="1">INDEX($AB$1:$AB$26, RANDBETWEEN(1, ROWS($AB$1:$AB$26)), 1)</f>
        <v>P</v>
      </c>
      <c r="G681" t="str" cm="1">
        <f t="array" aca="1" ref="G681" ca="1">INDEX($AB$1:$AB$26, RANDBETWEEN(1, ROWS($AB$1:$AB$26)), 1)</f>
        <v>L</v>
      </c>
      <c r="H681" t="str" cm="1">
        <f t="array" aca="1" ref="H681" ca="1">INDEX($AB$1:$AB$26, RANDBETWEEN(1, ROWS($AB$1:$AB$26)), 1)</f>
        <v>F</v>
      </c>
      <c r="I681" t="str" cm="1">
        <f t="array" aca="1" ref="I681" ca="1">INDEX($AB$1:$AB$26, RANDBETWEEN(1, ROWS($AB$1:$AB$26)), 1)</f>
        <v>J</v>
      </c>
      <c r="J681" t="str" cm="1">
        <f t="array" aca="1" ref="J681" ca="1">INDEX($AB$1:$AB$26, RANDBETWEEN(1, ROWS($AB$1:$AB$26)), 1)</f>
        <v>B</v>
      </c>
      <c r="K681" t="str" cm="1">
        <f t="array" aca="1" ref="K681" ca="1">INDEX($AB$1:$AB$26, RANDBETWEEN(1, ROWS($AB$1:$AB$26)), 1)</f>
        <v>F</v>
      </c>
      <c r="L681" t="str" cm="1">
        <f t="array" aca="1" ref="L681" ca="1">INDEX($AB$1:$AB$26, RANDBETWEEN(1, ROWS($AB$1:$AB$26)), 1)</f>
        <v>C</v>
      </c>
      <c r="M681" t="str" cm="1">
        <f t="array" aca="1" ref="M681" ca="1">INDEX($AB$1:$AB$26, RANDBETWEEN(1, ROWS($AB$1:$AB$26)), 1)</f>
        <v>T</v>
      </c>
      <c r="N681" t="str" cm="1">
        <f t="array" aca="1" ref="N681" ca="1">INDEX($AB$1:$AB$26, RANDBETWEEN(1, ROWS($AB$1:$AB$26)), 1)</f>
        <v>I</v>
      </c>
      <c r="O681" t="str" cm="1">
        <f t="array" aca="1" ref="O681" ca="1">INDEX($AB$1:$AB$26, RANDBETWEEN(1, ROWS($AB$1:$AB$26)), 1)</f>
        <v>F</v>
      </c>
      <c r="P681" t="str" cm="1">
        <f t="array" aca="1" ref="P681" ca="1">INDEX($AB$1:$AB$26, RANDBETWEEN(1, ROWS($AB$1:$AB$26)), 1)</f>
        <v>A</v>
      </c>
      <c r="Q681" t="str" cm="1">
        <f t="array" aca="1" ref="Q681" ca="1">INDEX($AB$1:$AB$26, RANDBETWEEN(1, ROWS($AB$1:$AB$26)), 1)</f>
        <v>L</v>
      </c>
      <c r="R681" t="str" cm="1">
        <f t="array" aca="1" ref="R681" ca="1">INDEX($AB$1:$AB$26, RANDBETWEEN(1, ROWS($AB$1:$AB$26)), 1)</f>
        <v>N</v>
      </c>
      <c r="S681" t="str" cm="1">
        <f t="array" aca="1" ref="S681" ca="1">INDEX($AB$1:$AB$26, RANDBETWEEN(1, ROWS($AB$1:$AB$26)), 1)</f>
        <v>V</v>
      </c>
      <c r="T681" t="str" cm="1">
        <f t="array" aca="1" ref="T681" ca="1">INDEX($AB$1:$AB$26, RANDBETWEEN(1, ROWS($AB$1:$AB$26)), 1)</f>
        <v>Z</v>
      </c>
      <c r="U681" t="str" cm="1">
        <f t="array" aca="1" ref="U681" ca="1">INDEX($AB$1:$AB$26, RANDBETWEEN(1, ROWS($AB$1:$AB$26)), 1)</f>
        <v>T</v>
      </c>
      <c r="V681" t="str" cm="1">
        <f t="array" aca="1" ref="V681" ca="1">INDEX($AB$1:$AB$26, RANDBETWEEN(1, ROWS($AB$1:$AB$26)), 1)</f>
        <v>T</v>
      </c>
      <c r="W681" t="str" cm="1">
        <f t="array" aca="1" ref="W681" ca="1">INDEX($AB$1:$AB$26, RANDBETWEEN(1, ROWS($AB$1:$AB$26)), 1)</f>
        <v>M</v>
      </c>
      <c r="X681" t="str" cm="1">
        <f t="array" aca="1" ref="X681" ca="1">INDEX($AB$1:$AB$26, RANDBETWEEN(1, ROWS($AB$1:$AB$26)), 1)</f>
        <v>W</v>
      </c>
      <c r="Y681" t="str" cm="1">
        <f t="array" aca="1" ref="Y681" ca="1">INDEX($AB$1:$AB$26, RANDBETWEEN(1, ROWS($AB$1:$AB$26)), 1)</f>
        <v>A</v>
      </c>
      <c r="Z681" t="str" cm="1">
        <f t="array" aca="1" ref="Z681" ca="1">INDEX($AB$1:$AB$26, RANDBETWEEN(1, ROWS($AB$1:$AB$26)), 1)</f>
        <v>C</v>
      </c>
    </row>
    <row r="682" spans="1:26" x14ac:dyDescent="0.3">
      <c r="A682" t="str" cm="1">
        <f t="array" aca="1" ref="A682" ca="1">INDEX($AB$1:$AB$26, RANDBETWEEN(1, ROWS($AB$1:$AB$26)), 1)</f>
        <v>W</v>
      </c>
      <c r="B682" t="str" cm="1">
        <f t="array" aca="1" ref="B682" ca="1">INDEX($AB$1:$AB$26, RANDBETWEEN(1, ROWS($AB$1:$AB$26)), 1)</f>
        <v>M</v>
      </c>
      <c r="C682" t="str" cm="1">
        <f t="array" aca="1" ref="C682" ca="1">INDEX($AB$1:$AB$26, RANDBETWEEN(1, ROWS($AB$1:$AB$26)), 1)</f>
        <v>F</v>
      </c>
      <c r="D682" t="str" cm="1">
        <f t="array" aca="1" ref="D682" ca="1">INDEX($AB$1:$AB$26, RANDBETWEEN(1, ROWS($AB$1:$AB$26)), 1)</f>
        <v>A</v>
      </c>
      <c r="E682" t="str" cm="1">
        <f t="array" aca="1" ref="E682" ca="1">INDEX($AB$1:$AB$26, RANDBETWEEN(1, ROWS($AB$1:$AB$26)), 1)</f>
        <v>X</v>
      </c>
      <c r="F682" t="str" cm="1">
        <f t="array" aca="1" ref="F682" ca="1">INDEX($AB$1:$AB$26, RANDBETWEEN(1, ROWS($AB$1:$AB$26)), 1)</f>
        <v>X</v>
      </c>
      <c r="G682" t="str" cm="1">
        <f t="array" aca="1" ref="G682" ca="1">INDEX($AB$1:$AB$26, RANDBETWEEN(1, ROWS($AB$1:$AB$26)), 1)</f>
        <v>I</v>
      </c>
      <c r="H682" t="str" cm="1">
        <f t="array" aca="1" ref="H682" ca="1">INDEX($AB$1:$AB$26, RANDBETWEEN(1, ROWS($AB$1:$AB$26)), 1)</f>
        <v>Q</v>
      </c>
      <c r="I682" t="str" cm="1">
        <f t="array" aca="1" ref="I682" ca="1">INDEX($AB$1:$AB$26, RANDBETWEEN(1, ROWS($AB$1:$AB$26)), 1)</f>
        <v>Q</v>
      </c>
      <c r="J682" t="str" cm="1">
        <f t="array" aca="1" ref="J682" ca="1">INDEX($AB$1:$AB$26, RANDBETWEEN(1, ROWS($AB$1:$AB$26)), 1)</f>
        <v>H</v>
      </c>
      <c r="K682" t="str" cm="1">
        <f t="array" aca="1" ref="K682" ca="1">INDEX($AB$1:$AB$26, RANDBETWEEN(1, ROWS($AB$1:$AB$26)), 1)</f>
        <v>G</v>
      </c>
      <c r="L682" t="str" cm="1">
        <f t="array" aca="1" ref="L682" ca="1">INDEX($AB$1:$AB$26, RANDBETWEEN(1, ROWS($AB$1:$AB$26)), 1)</f>
        <v>F</v>
      </c>
      <c r="M682" t="str" cm="1">
        <f t="array" aca="1" ref="M682" ca="1">INDEX($AB$1:$AB$26, RANDBETWEEN(1, ROWS($AB$1:$AB$26)), 1)</f>
        <v>O</v>
      </c>
      <c r="N682" t="str" cm="1">
        <f t="array" aca="1" ref="N682" ca="1">INDEX($AB$1:$AB$26, RANDBETWEEN(1, ROWS($AB$1:$AB$26)), 1)</f>
        <v>R</v>
      </c>
      <c r="O682" t="str" cm="1">
        <f t="array" aca="1" ref="O682" ca="1">INDEX($AB$1:$AB$26, RANDBETWEEN(1, ROWS($AB$1:$AB$26)), 1)</f>
        <v>V</v>
      </c>
      <c r="P682" t="str" cm="1">
        <f t="array" aca="1" ref="P682" ca="1">INDEX($AB$1:$AB$26, RANDBETWEEN(1, ROWS($AB$1:$AB$26)), 1)</f>
        <v>F</v>
      </c>
      <c r="Q682" t="str" cm="1">
        <f t="array" aca="1" ref="Q682" ca="1">INDEX($AB$1:$AB$26, RANDBETWEEN(1, ROWS($AB$1:$AB$26)), 1)</f>
        <v>W</v>
      </c>
      <c r="R682" t="str" cm="1">
        <f t="array" aca="1" ref="R682" ca="1">INDEX($AB$1:$AB$26, RANDBETWEEN(1, ROWS($AB$1:$AB$26)), 1)</f>
        <v>I</v>
      </c>
      <c r="S682" t="str" cm="1">
        <f t="array" aca="1" ref="S682" ca="1">INDEX($AB$1:$AB$26, RANDBETWEEN(1, ROWS($AB$1:$AB$26)), 1)</f>
        <v>Q</v>
      </c>
      <c r="T682" t="str" cm="1">
        <f t="array" aca="1" ref="T682" ca="1">INDEX($AB$1:$AB$26, RANDBETWEEN(1, ROWS($AB$1:$AB$26)), 1)</f>
        <v>S</v>
      </c>
      <c r="U682" t="str" cm="1">
        <f t="array" aca="1" ref="U682" ca="1">INDEX($AB$1:$AB$26, RANDBETWEEN(1, ROWS($AB$1:$AB$26)), 1)</f>
        <v>F</v>
      </c>
      <c r="V682" t="str" cm="1">
        <f t="array" aca="1" ref="V682" ca="1">INDEX($AB$1:$AB$26, RANDBETWEEN(1, ROWS($AB$1:$AB$26)), 1)</f>
        <v>C</v>
      </c>
      <c r="W682" t="str" cm="1">
        <f t="array" aca="1" ref="W682" ca="1">INDEX($AB$1:$AB$26, RANDBETWEEN(1, ROWS($AB$1:$AB$26)), 1)</f>
        <v>D</v>
      </c>
      <c r="X682" t="str" cm="1">
        <f t="array" aca="1" ref="X682" ca="1">INDEX($AB$1:$AB$26, RANDBETWEEN(1, ROWS($AB$1:$AB$26)), 1)</f>
        <v>O</v>
      </c>
      <c r="Y682" t="str" cm="1">
        <f t="array" aca="1" ref="Y682" ca="1">INDEX($AB$1:$AB$26, RANDBETWEEN(1, ROWS($AB$1:$AB$26)), 1)</f>
        <v>T</v>
      </c>
      <c r="Z682" t="str" cm="1">
        <f t="array" aca="1" ref="Z682" ca="1">INDEX($AB$1:$AB$26, RANDBETWEEN(1, ROWS($AB$1:$AB$26)), 1)</f>
        <v>J</v>
      </c>
    </row>
    <row r="683" spans="1:26" x14ac:dyDescent="0.3">
      <c r="A683" t="str" cm="1">
        <f t="array" aca="1" ref="A683" ca="1">INDEX($AB$1:$AB$26, RANDBETWEEN(1, ROWS($AB$1:$AB$26)), 1)</f>
        <v>N</v>
      </c>
      <c r="B683" t="str" cm="1">
        <f t="array" aca="1" ref="B683" ca="1">INDEX($AB$1:$AB$26, RANDBETWEEN(1, ROWS($AB$1:$AB$26)), 1)</f>
        <v>F</v>
      </c>
      <c r="C683" t="str" cm="1">
        <f t="array" aca="1" ref="C683" ca="1">INDEX($AB$1:$AB$26, RANDBETWEEN(1, ROWS($AB$1:$AB$26)), 1)</f>
        <v>Q</v>
      </c>
      <c r="D683" t="str" cm="1">
        <f t="array" aca="1" ref="D683" ca="1">INDEX($AB$1:$AB$26, RANDBETWEEN(1, ROWS($AB$1:$AB$26)), 1)</f>
        <v>C</v>
      </c>
      <c r="E683" t="str" cm="1">
        <f t="array" aca="1" ref="E683" ca="1">INDEX($AB$1:$AB$26, RANDBETWEEN(1, ROWS($AB$1:$AB$26)), 1)</f>
        <v>Q</v>
      </c>
      <c r="F683" t="str" cm="1">
        <f t="array" aca="1" ref="F683" ca="1">INDEX($AB$1:$AB$26, RANDBETWEEN(1, ROWS($AB$1:$AB$26)), 1)</f>
        <v>S</v>
      </c>
      <c r="G683" t="str" cm="1">
        <f t="array" aca="1" ref="G683" ca="1">INDEX($AB$1:$AB$26, RANDBETWEEN(1, ROWS($AB$1:$AB$26)), 1)</f>
        <v>L</v>
      </c>
      <c r="H683" t="str" cm="1">
        <f t="array" aca="1" ref="H683" ca="1">INDEX($AB$1:$AB$26, RANDBETWEEN(1, ROWS($AB$1:$AB$26)), 1)</f>
        <v>L</v>
      </c>
      <c r="I683" t="str" cm="1">
        <f t="array" aca="1" ref="I683" ca="1">INDEX($AB$1:$AB$26, RANDBETWEEN(1, ROWS($AB$1:$AB$26)), 1)</f>
        <v>Q</v>
      </c>
      <c r="J683" t="str" cm="1">
        <f t="array" aca="1" ref="J683" ca="1">INDEX($AB$1:$AB$26, RANDBETWEEN(1, ROWS($AB$1:$AB$26)), 1)</f>
        <v>T</v>
      </c>
      <c r="K683" t="str" cm="1">
        <f t="array" aca="1" ref="K683" ca="1">INDEX($AB$1:$AB$26, RANDBETWEEN(1, ROWS($AB$1:$AB$26)), 1)</f>
        <v>N</v>
      </c>
      <c r="L683" t="str" cm="1">
        <f t="array" aca="1" ref="L683" ca="1">INDEX($AB$1:$AB$26, RANDBETWEEN(1, ROWS($AB$1:$AB$26)), 1)</f>
        <v>N</v>
      </c>
      <c r="M683" t="str" cm="1">
        <f t="array" aca="1" ref="M683" ca="1">INDEX($AB$1:$AB$26, RANDBETWEEN(1, ROWS($AB$1:$AB$26)), 1)</f>
        <v>R</v>
      </c>
      <c r="N683" t="str" cm="1">
        <f t="array" aca="1" ref="N683" ca="1">INDEX($AB$1:$AB$26, RANDBETWEEN(1, ROWS($AB$1:$AB$26)), 1)</f>
        <v>Q</v>
      </c>
      <c r="O683" t="str" cm="1">
        <f t="array" aca="1" ref="O683" ca="1">INDEX($AB$1:$AB$26, RANDBETWEEN(1, ROWS($AB$1:$AB$26)), 1)</f>
        <v>E</v>
      </c>
      <c r="P683" t="str" cm="1">
        <f t="array" aca="1" ref="P683" ca="1">INDEX($AB$1:$AB$26, RANDBETWEEN(1, ROWS($AB$1:$AB$26)), 1)</f>
        <v>C</v>
      </c>
      <c r="Q683" t="str" cm="1">
        <f t="array" aca="1" ref="Q683" ca="1">INDEX($AB$1:$AB$26, RANDBETWEEN(1, ROWS($AB$1:$AB$26)), 1)</f>
        <v>I</v>
      </c>
      <c r="R683" t="str" cm="1">
        <f t="array" aca="1" ref="R683" ca="1">INDEX($AB$1:$AB$26, RANDBETWEEN(1, ROWS($AB$1:$AB$26)), 1)</f>
        <v>P</v>
      </c>
      <c r="S683" t="str" cm="1">
        <f t="array" aca="1" ref="S683" ca="1">INDEX($AB$1:$AB$26, RANDBETWEEN(1, ROWS($AB$1:$AB$26)), 1)</f>
        <v>A</v>
      </c>
      <c r="T683" t="str" cm="1">
        <f t="array" aca="1" ref="T683" ca="1">INDEX($AB$1:$AB$26, RANDBETWEEN(1, ROWS($AB$1:$AB$26)), 1)</f>
        <v>B</v>
      </c>
      <c r="U683" t="str" cm="1">
        <f t="array" aca="1" ref="U683" ca="1">INDEX($AB$1:$AB$26, RANDBETWEEN(1, ROWS($AB$1:$AB$26)), 1)</f>
        <v>X</v>
      </c>
      <c r="V683" t="str" cm="1">
        <f t="array" aca="1" ref="V683" ca="1">INDEX($AB$1:$AB$26, RANDBETWEEN(1, ROWS($AB$1:$AB$26)), 1)</f>
        <v>Z</v>
      </c>
      <c r="W683" t="str" cm="1">
        <f t="array" aca="1" ref="W683" ca="1">INDEX($AB$1:$AB$26, RANDBETWEEN(1, ROWS($AB$1:$AB$26)), 1)</f>
        <v>A</v>
      </c>
      <c r="X683" t="str" cm="1">
        <f t="array" aca="1" ref="X683" ca="1">INDEX($AB$1:$AB$26, RANDBETWEEN(1, ROWS($AB$1:$AB$26)), 1)</f>
        <v>S</v>
      </c>
      <c r="Y683" t="str" cm="1">
        <f t="array" aca="1" ref="Y683" ca="1">INDEX($AB$1:$AB$26, RANDBETWEEN(1, ROWS($AB$1:$AB$26)), 1)</f>
        <v>O</v>
      </c>
      <c r="Z683" t="str" cm="1">
        <f t="array" aca="1" ref="Z683" ca="1">INDEX($AB$1:$AB$26, RANDBETWEEN(1, ROWS($AB$1:$AB$26)), 1)</f>
        <v>Y</v>
      </c>
    </row>
    <row r="684" spans="1:26" x14ac:dyDescent="0.3">
      <c r="A684" t="str" cm="1">
        <f t="array" aca="1" ref="A684" ca="1">INDEX($AB$1:$AB$26, RANDBETWEEN(1, ROWS($AB$1:$AB$26)), 1)</f>
        <v>C</v>
      </c>
      <c r="B684" t="str" cm="1">
        <f t="array" aca="1" ref="B684" ca="1">INDEX($AB$1:$AB$26, RANDBETWEEN(1, ROWS($AB$1:$AB$26)), 1)</f>
        <v>C</v>
      </c>
      <c r="C684" t="str" cm="1">
        <f t="array" aca="1" ref="C684" ca="1">INDEX($AB$1:$AB$26, RANDBETWEEN(1, ROWS($AB$1:$AB$26)), 1)</f>
        <v>N</v>
      </c>
      <c r="D684" t="str" cm="1">
        <f t="array" aca="1" ref="D684" ca="1">INDEX($AB$1:$AB$26, RANDBETWEEN(1, ROWS($AB$1:$AB$26)), 1)</f>
        <v>T</v>
      </c>
      <c r="E684" t="str" cm="1">
        <f t="array" aca="1" ref="E684" ca="1">INDEX($AB$1:$AB$26, RANDBETWEEN(1, ROWS($AB$1:$AB$26)), 1)</f>
        <v>B</v>
      </c>
      <c r="F684" t="str" cm="1">
        <f t="array" aca="1" ref="F684" ca="1">INDEX($AB$1:$AB$26, RANDBETWEEN(1, ROWS($AB$1:$AB$26)), 1)</f>
        <v>M</v>
      </c>
      <c r="G684" t="str" cm="1">
        <f t="array" aca="1" ref="G684" ca="1">INDEX($AB$1:$AB$26, RANDBETWEEN(1, ROWS($AB$1:$AB$26)), 1)</f>
        <v>S</v>
      </c>
      <c r="H684" t="str" cm="1">
        <f t="array" aca="1" ref="H684" ca="1">INDEX($AB$1:$AB$26, RANDBETWEEN(1, ROWS($AB$1:$AB$26)), 1)</f>
        <v>V</v>
      </c>
      <c r="I684" t="str" cm="1">
        <f t="array" aca="1" ref="I684" ca="1">INDEX($AB$1:$AB$26, RANDBETWEEN(1, ROWS($AB$1:$AB$26)), 1)</f>
        <v>Q</v>
      </c>
      <c r="J684" t="str" cm="1">
        <f t="array" aca="1" ref="J684" ca="1">INDEX($AB$1:$AB$26, RANDBETWEEN(1, ROWS($AB$1:$AB$26)), 1)</f>
        <v>P</v>
      </c>
      <c r="K684" t="str" cm="1">
        <f t="array" aca="1" ref="K684" ca="1">INDEX($AB$1:$AB$26, RANDBETWEEN(1, ROWS($AB$1:$AB$26)), 1)</f>
        <v>K</v>
      </c>
      <c r="L684" t="str" cm="1">
        <f t="array" aca="1" ref="L684" ca="1">INDEX($AB$1:$AB$26, RANDBETWEEN(1, ROWS($AB$1:$AB$26)), 1)</f>
        <v>N</v>
      </c>
      <c r="M684" t="str" cm="1">
        <f t="array" aca="1" ref="M684" ca="1">INDEX($AB$1:$AB$26, RANDBETWEEN(1, ROWS($AB$1:$AB$26)), 1)</f>
        <v>T</v>
      </c>
      <c r="N684" t="str" cm="1">
        <f t="array" aca="1" ref="N684" ca="1">INDEX($AB$1:$AB$26, RANDBETWEEN(1, ROWS($AB$1:$AB$26)), 1)</f>
        <v>A</v>
      </c>
      <c r="O684" t="str" cm="1">
        <f t="array" aca="1" ref="O684" ca="1">INDEX($AB$1:$AB$26, RANDBETWEEN(1, ROWS($AB$1:$AB$26)), 1)</f>
        <v>M</v>
      </c>
      <c r="P684" t="str" cm="1">
        <f t="array" aca="1" ref="P684" ca="1">INDEX($AB$1:$AB$26, RANDBETWEEN(1, ROWS($AB$1:$AB$26)), 1)</f>
        <v>P</v>
      </c>
      <c r="Q684" t="str" cm="1">
        <f t="array" aca="1" ref="Q684" ca="1">INDEX($AB$1:$AB$26, RANDBETWEEN(1, ROWS($AB$1:$AB$26)), 1)</f>
        <v>Z</v>
      </c>
      <c r="R684" t="str" cm="1">
        <f t="array" aca="1" ref="R684" ca="1">INDEX($AB$1:$AB$26, RANDBETWEEN(1, ROWS($AB$1:$AB$26)), 1)</f>
        <v>I</v>
      </c>
      <c r="S684" t="str" cm="1">
        <f t="array" aca="1" ref="S684" ca="1">INDEX($AB$1:$AB$26, RANDBETWEEN(1, ROWS($AB$1:$AB$26)), 1)</f>
        <v>U</v>
      </c>
      <c r="T684" t="str" cm="1">
        <f t="array" aca="1" ref="T684" ca="1">INDEX($AB$1:$AB$26, RANDBETWEEN(1, ROWS($AB$1:$AB$26)), 1)</f>
        <v>X</v>
      </c>
      <c r="U684" t="str" cm="1">
        <f t="array" aca="1" ref="U684" ca="1">INDEX($AB$1:$AB$26, RANDBETWEEN(1, ROWS($AB$1:$AB$26)), 1)</f>
        <v>C</v>
      </c>
      <c r="V684" t="str" cm="1">
        <f t="array" aca="1" ref="V684" ca="1">INDEX($AB$1:$AB$26, RANDBETWEEN(1, ROWS($AB$1:$AB$26)), 1)</f>
        <v>L</v>
      </c>
      <c r="W684" t="str" cm="1">
        <f t="array" aca="1" ref="W684" ca="1">INDEX($AB$1:$AB$26, RANDBETWEEN(1, ROWS($AB$1:$AB$26)), 1)</f>
        <v>C</v>
      </c>
      <c r="X684" t="str" cm="1">
        <f t="array" aca="1" ref="X684" ca="1">INDEX($AB$1:$AB$26, RANDBETWEEN(1, ROWS($AB$1:$AB$26)), 1)</f>
        <v>H</v>
      </c>
      <c r="Y684" t="str" cm="1">
        <f t="array" aca="1" ref="Y684" ca="1">INDEX($AB$1:$AB$26, RANDBETWEEN(1, ROWS($AB$1:$AB$26)), 1)</f>
        <v>Y</v>
      </c>
      <c r="Z684" t="str" cm="1">
        <f t="array" aca="1" ref="Z684" ca="1">INDEX($AB$1:$AB$26, RANDBETWEEN(1, ROWS($AB$1:$AB$26)), 1)</f>
        <v>W</v>
      </c>
    </row>
    <row r="685" spans="1:26" x14ac:dyDescent="0.3">
      <c r="A685" t="str" cm="1">
        <f t="array" aca="1" ref="A685" ca="1">INDEX($AB$1:$AB$26, RANDBETWEEN(1, ROWS($AB$1:$AB$26)), 1)</f>
        <v>H</v>
      </c>
      <c r="B685" t="str" cm="1">
        <f t="array" aca="1" ref="B685" ca="1">INDEX($AB$1:$AB$26, RANDBETWEEN(1, ROWS($AB$1:$AB$26)), 1)</f>
        <v>N</v>
      </c>
      <c r="C685" t="str" cm="1">
        <f t="array" aca="1" ref="C685" ca="1">INDEX($AB$1:$AB$26, RANDBETWEEN(1, ROWS($AB$1:$AB$26)), 1)</f>
        <v>D</v>
      </c>
      <c r="D685" t="str" cm="1">
        <f t="array" aca="1" ref="D685" ca="1">INDEX($AB$1:$AB$26, RANDBETWEEN(1, ROWS($AB$1:$AB$26)), 1)</f>
        <v>L</v>
      </c>
      <c r="E685" t="str" cm="1">
        <f t="array" aca="1" ref="E685" ca="1">INDEX($AB$1:$AB$26, RANDBETWEEN(1, ROWS($AB$1:$AB$26)), 1)</f>
        <v>H</v>
      </c>
      <c r="F685" t="str" cm="1">
        <f t="array" aca="1" ref="F685" ca="1">INDEX($AB$1:$AB$26, RANDBETWEEN(1, ROWS($AB$1:$AB$26)), 1)</f>
        <v>E</v>
      </c>
      <c r="G685" t="str" cm="1">
        <f t="array" aca="1" ref="G685" ca="1">INDEX($AB$1:$AB$26, RANDBETWEEN(1, ROWS($AB$1:$AB$26)), 1)</f>
        <v>U</v>
      </c>
      <c r="H685" t="str" cm="1">
        <f t="array" aca="1" ref="H685" ca="1">INDEX($AB$1:$AB$26, RANDBETWEEN(1, ROWS($AB$1:$AB$26)), 1)</f>
        <v>O</v>
      </c>
      <c r="I685" t="str" cm="1">
        <f t="array" aca="1" ref="I685" ca="1">INDEX($AB$1:$AB$26, RANDBETWEEN(1, ROWS($AB$1:$AB$26)), 1)</f>
        <v>G</v>
      </c>
      <c r="J685" t="str" cm="1">
        <f t="array" aca="1" ref="J685" ca="1">INDEX($AB$1:$AB$26, RANDBETWEEN(1, ROWS($AB$1:$AB$26)), 1)</f>
        <v>H</v>
      </c>
      <c r="K685" t="str" cm="1">
        <f t="array" aca="1" ref="K685" ca="1">INDEX($AB$1:$AB$26, RANDBETWEEN(1, ROWS($AB$1:$AB$26)), 1)</f>
        <v>Y</v>
      </c>
      <c r="L685" t="str" cm="1">
        <f t="array" aca="1" ref="L685" ca="1">INDEX($AB$1:$AB$26, RANDBETWEEN(1, ROWS($AB$1:$AB$26)), 1)</f>
        <v>Y</v>
      </c>
      <c r="M685" t="str" cm="1">
        <f t="array" aca="1" ref="M685" ca="1">INDEX($AB$1:$AB$26, RANDBETWEEN(1, ROWS($AB$1:$AB$26)), 1)</f>
        <v>T</v>
      </c>
      <c r="N685" t="str" cm="1">
        <f t="array" aca="1" ref="N685" ca="1">INDEX($AB$1:$AB$26, RANDBETWEEN(1, ROWS($AB$1:$AB$26)), 1)</f>
        <v>Q</v>
      </c>
      <c r="O685" t="str" cm="1">
        <f t="array" aca="1" ref="O685" ca="1">INDEX($AB$1:$AB$26, RANDBETWEEN(1, ROWS($AB$1:$AB$26)), 1)</f>
        <v>W</v>
      </c>
      <c r="P685" t="str" cm="1">
        <f t="array" aca="1" ref="P685" ca="1">INDEX($AB$1:$AB$26, RANDBETWEEN(1, ROWS($AB$1:$AB$26)), 1)</f>
        <v>K</v>
      </c>
      <c r="Q685" t="str" cm="1">
        <f t="array" aca="1" ref="Q685" ca="1">INDEX($AB$1:$AB$26, RANDBETWEEN(1, ROWS($AB$1:$AB$26)), 1)</f>
        <v>V</v>
      </c>
      <c r="R685" t="str" cm="1">
        <f t="array" aca="1" ref="R685" ca="1">INDEX($AB$1:$AB$26, RANDBETWEEN(1, ROWS($AB$1:$AB$26)), 1)</f>
        <v>Q</v>
      </c>
      <c r="S685" t="str" cm="1">
        <f t="array" aca="1" ref="S685" ca="1">INDEX($AB$1:$AB$26, RANDBETWEEN(1, ROWS($AB$1:$AB$26)), 1)</f>
        <v>H</v>
      </c>
      <c r="T685" t="str" cm="1">
        <f t="array" aca="1" ref="T685" ca="1">INDEX($AB$1:$AB$26, RANDBETWEEN(1, ROWS($AB$1:$AB$26)), 1)</f>
        <v>O</v>
      </c>
      <c r="U685" t="str" cm="1">
        <f t="array" aca="1" ref="U685" ca="1">INDEX($AB$1:$AB$26, RANDBETWEEN(1, ROWS($AB$1:$AB$26)), 1)</f>
        <v>O</v>
      </c>
      <c r="V685" t="str" cm="1">
        <f t="array" aca="1" ref="V685" ca="1">INDEX($AB$1:$AB$26, RANDBETWEEN(1, ROWS($AB$1:$AB$26)), 1)</f>
        <v>U</v>
      </c>
      <c r="W685" t="str" cm="1">
        <f t="array" aca="1" ref="W685" ca="1">INDEX($AB$1:$AB$26, RANDBETWEEN(1, ROWS($AB$1:$AB$26)), 1)</f>
        <v>F</v>
      </c>
      <c r="X685" t="str" cm="1">
        <f t="array" aca="1" ref="X685" ca="1">INDEX($AB$1:$AB$26, RANDBETWEEN(1, ROWS($AB$1:$AB$26)), 1)</f>
        <v>U</v>
      </c>
      <c r="Y685" t="str" cm="1">
        <f t="array" aca="1" ref="Y685" ca="1">INDEX($AB$1:$AB$26, RANDBETWEEN(1, ROWS($AB$1:$AB$26)), 1)</f>
        <v>B</v>
      </c>
      <c r="Z685" t="str" cm="1">
        <f t="array" aca="1" ref="Z685" ca="1">INDEX($AB$1:$AB$26, RANDBETWEEN(1, ROWS($AB$1:$AB$26)), 1)</f>
        <v>G</v>
      </c>
    </row>
    <row r="686" spans="1:26" x14ac:dyDescent="0.3">
      <c r="A686" t="str" cm="1">
        <f t="array" aca="1" ref="A686" ca="1">INDEX($AB$1:$AB$26, RANDBETWEEN(1, ROWS($AB$1:$AB$26)), 1)</f>
        <v>K</v>
      </c>
      <c r="B686" t="str" cm="1">
        <f t="array" aca="1" ref="B686" ca="1">INDEX($AB$1:$AB$26, RANDBETWEEN(1, ROWS($AB$1:$AB$26)), 1)</f>
        <v>J</v>
      </c>
      <c r="C686" t="str" cm="1">
        <f t="array" aca="1" ref="C686" ca="1">INDEX($AB$1:$AB$26, RANDBETWEEN(1, ROWS($AB$1:$AB$26)), 1)</f>
        <v>I</v>
      </c>
      <c r="D686" t="str" cm="1">
        <f t="array" aca="1" ref="D686" ca="1">INDEX($AB$1:$AB$26, RANDBETWEEN(1, ROWS($AB$1:$AB$26)), 1)</f>
        <v>H</v>
      </c>
      <c r="E686" t="str" cm="1">
        <f t="array" aca="1" ref="E686" ca="1">INDEX($AB$1:$AB$26, RANDBETWEEN(1, ROWS($AB$1:$AB$26)), 1)</f>
        <v>K</v>
      </c>
      <c r="F686" t="str" cm="1">
        <f t="array" aca="1" ref="F686" ca="1">INDEX($AB$1:$AB$26, RANDBETWEEN(1, ROWS($AB$1:$AB$26)), 1)</f>
        <v>C</v>
      </c>
      <c r="G686" t="str" cm="1">
        <f t="array" aca="1" ref="G686" ca="1">INDEX($AB$1:$AB$26, RANDBETWEEN(1, ROWS($AB$1:$AB$26)), 1)</f>
        <v>Y</v>
      </c>
      <c r="H686" t="str" cm="1">
        <f t="array" aca="1" ref="H686" ca="1">INDEX($AB$1:$AB$26, RANDBETWEEN(1, ROWS($AB$1:$AB$26)), 1)</f>
        <v>T</v>
      </c>
      <c r="I686" t="str" cm="1">
        <f t="array" aca="1" ref="I686" ca="1">INDEX($AB$1:$AB$26, RANDBETWEEN(1, ROWS($AB$1:$AB$26)), 1)</f>
        <v>Q</v>
      </c>
      <c r="J686" t="str" cm="1">
        <f t="array" aca="1" ref="J686" ca="1">INDEX($AB$1:$AB$26, RANDBETWEEN(1, ROWS($AB$1:$AB$26)), 1)</f>
        <v>T</v>
      </c>
      <c r="K686" t="str" cm="1">
        <f t="array" aca="1" ref="K686" ca="1">INDEX($AB$1:$AB$26, RANDBETWEEN(1, ROWS($AB$1:$AB$26)), 1)</f>
        <v>T</v>
      </c>
      <c r="L686" t="str" cm="1">
        <f t="array" aca="1" ref="L686" ca="1">INDEX($AB$1:$AB$26, RANDBETWEEN(1, ROWS($AB$1:$AB$26)), 1)</f>
        <v>B</v>
      </c>
      <c r="M686" t="str" cm="1">
        <f t="array" aca="1" ref="M686" ca="1">INDEX($AB$1:$AB$26, RANDBETWEEN(1, ROWS($AB$1:$AB$26)), 1)</f>
        <v>A</v>
      </c>
      <c r="N686" t="str" cm="1">
        <f t="array" aca="1" ref="N686" ca="1">INDEX($AB$1:$AB$26, RANDBETWEEN(1, ROWS($AB$1:$AB$26)), 1)</f>
        <v>S</v>
      </c>
      <c r="O686" t="str" cm="1">
        <f t="array" aca="1" ref="O686" ca="1">INDEX($AB$1:$AB$26, RANDBETWEEN(1, ROWS($AB$1:$AB$26)), 1)</f>
        <v>B</v>
      </c>
      <c r="P686" t="str" cm="1">
        <f t="array" aca="1" ref="P686" ca="1">INDEX($AB$1:$AB$26, RANDBETWEEN(1, ROWS($AB$1:$AB$26)), 1)</f>
        <v>E</v>
      </c>
      <c r="Q686" t="str" cm="1">
        <f t="array" aca="1" ref="Q686" ca="1">INDEX($AB$1:$AB$26, RANDBETWEEN(1, ROWS($AB$1:$AB$26)), 1)</f>
        <v>J</v>
      </c>
      <c r="R686" t="str" cm="1">
        <f t="array" aca="1" ref="R686" ca="1">INDEX($AB$1:$AB$26, RANDBETWEEN(1, ROWS($AB$1:$AB$26)), 1)</f>
        <v>Q</v>
      </c>
      <c r="S686" t="str" cm="1">
        <f t="array" aca="1" ref="S686" ca="1">INDEX($AB$1:$AB$26, RANDBETWEEN(1, ROWS($AB$1:$AB$26)), 1)</f>
        <v>H</v>
      </c>
      <c r="T686" t="str" cm="1">
        <f t="array" aca="1" ref="T686" ca="1">INDEX($AB$1:$AB$26, RANDBETWEEN(1, ROWS($AB$1:$AB$26)), 1)</f>
        <v>V</v>
      </c>
      <c r="U686" t="str" cm="1">
        <f t="array" aca="1" ref="U686" ca="1">INDEX($AB$1:$AB$26, RANDBETWEEN(1, ROWS($AB$1:$AB$26)), 1)</f>
        <v>H</v>
      </c>
      <c r="V686" t="str" cm="1">
        <f t="array" aca="1" ref="V686" ca="1">INDEX($AB$1:$AB$26, RANDBETWEEN(1, ROWS($AB$1:$AB$26)), 1)</f>
        <v>I</v>
      </c>
      <c r="W686" t="str" cm="1">
        <f t="array" aca="1" ref="W686" ca="1">INDEX($AB$1:$AB$26, RANDBETWEEN(1, ROWS($AB$1:$AB$26)), 1)</f>
        <v>Q</v>
      </c>
      <c r="X686" t="str" cm="1">
        <f t="array" aca="1" ref="X686" ca="1">INDEX($AB$1:$AB$26, RANDBETWEEN(1, ROWS($AB$1:$AB$26)), 1)</f>
        <v>L</v>
      </c>
      <c r="Y686" t="str" cm="1">
        <f t="array" aca="1" ref="Y686" ca="1">INDEX($AB$1:$AB$26, RANDBETWEEN(1, ROWS($AB$1:$AB$26)), 1)</f>
        <v>W</v>
      </c>
      <c r="Z686" t="str" cm="1">
        <f t="array" aca="1" ref="Z686" ca="1">INDEX($AB$1:$AB$26, RANDBETWEEN(1, ROWS($AB$1:$AB$26)), 1)</f>
        <v>C</v>
      </c>
    </row>
    <row r="687" spans="1:26" x14ac:dyDescent="0.3">
      <c r="A687" t="str" cm="1">
        <f t="array" aca="1" ref="A687" ca="1">INDEX($AB$1:$AB$26, RANDBETWEEN(1, ROWS($AB$1:$AB$26)), 1)</f>
        <v>M</v>
      </c>
      <c r="B687" t="str" cm="1">
        <f t="array" aca="1" ref="B687" ca="1">INDEX($AB$1:$AB$26, RANDBETWEEN(1, ROWS($AB$1:$AB$26)), 1)</f>
        <v>L</v>
      </c>
      <c r="C687" t="str" cm="1">
        <f t="array" aca="1" ref="C687" ca="1">INDEX($AB$1:$AB$26, RANDBETWEEN(1, ROWS($AB$1:$AB$26)), 1)</f>
        <v>D</v>
      </c>
      <c r="D687" t="str" cm="1">
        <f t="array" aca="1" ref="D687" ca="1">INDEX($AB$1:$AB$26, RANDBETWEEN(1, ROWS($AB$1:$AB$26)), 1)</f>
        <v>Q</v>
      </c>
      <c r="E687" t="str" cm="1">
        <f t="array" aca="1" ref="E687" ca="1">INDEX($AB$1:$AB$26, RANDBETWEEN(1, ROWS($AB$1:$AB$26)), 1)</f>
        <v>G</v>
      </c>
      <c r="F687" t="str" cm="1">
        <f t="array" aca="1" ref="F687" ca="1">INDEX($AB$1:$AB$26, RANDBETWEEN(1, ROWS($AB$1:$AB$26)), 1)</f>
        <v>W</v>
      </c>
      <c r="G687" t="str" cm="1">
        <f t="array" aca="1" ref="G687" ca="1">INDEX($AB$1:$AB$26, RANDBETWEEN(1, ROWS($AB$1:$AB$26)), 1)</f>
        <v>F</v>
      </c>
      <c r="H687" t="str" cm="1">
        <f t="array" aca="1" ref="H687" ca="1">INDEX($AB$1:$AB$26, RANDBETWEEN(1, ROWS($AB$1:$AB$26)), 1)</f>
        <v>E</v>
      </c>
      <c r="I687" t="str" cm="1">
        <f t="array" aca="1" ref="I687" ca="1">INDEX($AB$1:$AB$26, RANDBETWEEN(1, ROWS($AB$1:$AB$26)), 1)</f>
        <v>T</v>
      </c>
      <c r="J687" t="str" cm="1">
        <f t="array" aca="1" ref="J687" ca="1">INDEX($AB$1:$AB$26, RANDBETWEEN(1, ROWS($AB$1:$AB$26)), 1)</f>
        <v>Z</v>
      </c>
      <c r="K687" t="str" cm="1">
        <f t="array" aca="1" ref="K687" ca="1">INDEX($AB$1:$AB$26, RANDBETWEEN(1, ROWS($AB$1:$AB$26)), 1)</f>
        <v>G</v>
      </c>
      <c r="L687" t="str" cm="1">
        <f t="array" aca="1" ref="L687" ca="1">INDEX($AB$1:$AB$26, RANDBETWEEN(1, ROWS($AB$1:$AB$26)), 1)</f>
        <v>B</v>
      </c>
      <c r="M687" t="str" cm="1">
        <f t="array" aca="1" ref="M687" ca="1">INDEX($AB$1:$AB$26, RANDBETWEEN(1, ROWS($AB$1:$AB$26)), 1)</f>
        <v>X</v>
      </c>
      <c r="N687" t="str" cm="1">
        <f t="array" aca="1" ref="N687" ca="1">INDEX($AB$1:$AB$26, RANDBETWEEN(1, ROWS($AB$1:$AB$26)), 1)</f>
        <v>C</v>
      </c>
      <c r="O687" t="str" cm="1">
        <f t="array" aca="1" ref="O687" ca="1">INDEX($AB$1:$AB$26, RANDBETWEEN(1, ROWS($AB$1:$AB$26)), 1)</f>
        <v>V</v>
      </c>
      <c r="P687" t="str" cm="1">
        <f t="array" aca="1" ref="P687" ca="1">INDEX($AB$1:$AB$26, RANDBETWEEN(1, ROWS($AB$1:$AB$26)), 1)</f>
        <v>L</v>
      </c>
      <c r="Q687" t="str" cm="1">
        <f t="array" aca="1" ref="Q687" ca="1">INDEX($AB$1:$AB$26, RANDBETWEEN(1, ROWS($AB$1:$AB$26)), 1)</f>
        <v>N</v>
      </c>
      <c r="R687" t="str" cm="1">
        <f t="array" aca="1" ref="R687" ca="1">INDEX($AB$1:$AB$26, RANDBETWEEN(1, ROWS($AB$1:$AB$26)), 1)</f>
        <v>W</v>
      </c>
      <c r="S687" t="str" cm="1">
        <f t="array" aca="1" ref="S687" ca="1">INDEX($AB$1:$AB$26, RANDBETWEEN(1, ROWS($AB$1:$AB$26)), 1)</f>
        <v>Z</v>
      </c>
      <c r="T687" t="str" cm="1">
        <f t="array" aca="1" ref="T687" ca="1">INDEX($AB$1:$AB$26, RANDBETWEEN(1, ROWS($AB$1:$AB$26)), 1)</f>
        <v>W</v>
      </c>
      <c r="U687" t="str" cm="1">
        <f t="array" aca="1" ref="U687" ca="1">INDEX($AB$1:$AB$26, RANDBETWEEN(1, ROWS($AB$1:$AB$26)), 1)</f>
        <v>Z</v>
      </c>
      <c r="V687" t="str" cm="1">
        <f t="array" aca="1" ref="V687" ca="1">INDEX($AB$1:$AB$26, RANDBETWEEN(1, ROWS($AB$1:$AB$26)), 1)</f>
        <v>S</v>
      </c>
      <c r="W687" t="str" cm="1">
        <f t="array" aca="1" ref="W687" ca="1">INDEX($AB$1:$AB$26, RANDBETWEEN(1, ROWS($AB$1:$AB$26)), 1)</f>
        <v>E</v>
      </c>
      <c r="X687" t="str" cm="1">
        <f t="array" aca="1" ref="X687" ca="1">INDEX($AB$1:$AB$26, RANDBETWEEN(1, ROWS($AB$1:$AB$26)), 1)</f>
        <v>X</v>
      </c>
      <c r="Y687" t="str" cm="1">
        <f t="array" aca="1" ref="Y687" ca="1">INDEX($AB$1:$AB$26, RANDBETWEEN(1, ROWS($AB$1:$AB$26)), 1)</f>
        <v>G</v>
      </c>
      <c r="Z687" t="str" cm="1">
        <f t="array" aca="1" ref="Z687" ca="1">INDEX($AB$1:$AB$26, RANDBETWEEN(1, ROWS($AB$1:$AB$26)), 1)</f>
        <v>Y</v>
      </c>
    </row>
    <row r="688" spans="1:26" x14ac:dyDescent="0.3">
      <c r="A688" t="str" cm="1">
        <f t="array" aca="1" ref="A688" ca="1">INDEX($AB$1:$AB$26, RANDBETWEEN(1, ROWS($AB$1:$AB$26)), 1)</f>
        <v>I</v>
      </c>
      <c r="B688" t="str" cm="1">
        <f t="array" aca="1" ref="B688" ca="1">INDEX($AB$1:$AB$26, RANDBETWEEN(1, ROWS($AB$1:$AB$26)), 1)</f>
        <v>Q</v>
      </c>
      <c r="C688" t="str" cm="1">
        <f t="array" aca="1" ref="C688" ca="1">INDEX($AB$1:$AB$26, RANDBETWEEN(1, ROWS($AB$1:$AB$26)), 1)</f>
        <v>T</v>
      </c>
      <c r="D688" t="str" cm="1">
        <f t="array" aca="1" ref="D688" ca="1">INDEX($AB$1:$AB$26, RANDBETWEEN(1, ROWS($AB$1:$AB$26)), 1)</f>
        <v>P</v>
      </c>
      <c r="E688" t="str" cm="1">
        <f t="array" aca="1" ref="E688" ca="1">INDEX($AB$1:$AB$26, RANDBETWEEN(1, ROWS($AB$1:$AB$26)), 1)</f>
        <v>V</v>
      </c>
      <c r="F688" t="str" cm="1">
        <f t="array" aca="1" ref="F688" ca="1">INDEX($AB$1:$AB$26, RANDBETWEEN(1, ROWS($AB$1:$AB$26)), 1)</f>
        <v>R</v>
      </c>
      <c r="G688" t="str" cm="1">
        <f t="array" aca="1" ref="G688" ca="1">INDEX($AB$1:$AB$26, RANDBETWEEN(1, ROWS($AB$1:$AB$26)), 1)</f>
        <v>E</v>
      </c>
      <c r="H688" t="str" cm="1">
        <f t="array" aca="1" ref="H688" ca="1">INDEX($AB$1:$AB$26, RANDBETWEEN(1, ROWS($AB$1:$AB$26)), 1)</f>
        <v>I</v>
      </c>
      <c r="I688" t="str" cm="1">
        <f t="array" aca="1" ref="I688" ca="1">INDEX($AB$1:$AB$26, RANDBETWEEN(1, ROWS($AB$1:$AB$26)), 1)</f>
        <v>F</v>
      </c>
      <c r="J688" t="str" cm="1">
        <f t="array" aca="1" ref="J688" ca="1">INDEX($AB$1:$AB$26, RANDBETWEEN(1, ROWS($AB$1:$AB$26)), 1)</f>
        <v>W</v>
      </c>
      <c r="K688" t="str" cm="1">
        <f t="array" aca="1" ref="K688" ca="1">INDEX($AB$1:$AB$26, RANDBETWEEN(1, ROWS($AB$1:$AB$26)), 1)</f>
        <v>I</v>
      </c>
      <c r="L688" t="str" cm="1">
        <f t="array" aca="1" ref="L688" ca="1">INDEX($AB$1:$AB$26, RANDBETWEEN(1, ROWS($AB$1:$AB$26)), 1)</f>
        <v>Q</v>
      </c>
      <c r="M688" t="str" cm="1">
        <f t="array" aca="1" ref="M688" ca="1">INDEX($AB$1:$AB$26, RANDBETWEEN(1, ROWS($AB$1:$AB$26)), 1)</f>
        <v>H</v>
      </c>
      <c r="N688" t="str" cm="1">
        <f t="array" aca="1" ref="N688" ca="1">INDEX($AB$1:$AB$26, RANDBETWEEN(1, ROWS($AB$1:$AB$26)), 1)</f>
        <v>O</v>
      </c>
      <c r="O688" t="str" cm="1">
        <f t="array" aca="1" ref="O688" ca="1">INDEX($AB$1:$AB$26, RANDBETWEEN(1, ROWS($AB$1:$AB$26)), 1)</f>
        <v>L</v>
      </c>
      <c r="P688" t="str" cm="1">
        <f t="array" aca="1" ref="P688" ca="1">INDEX($AB$1:$AB$26, RANDBETWEEN(1, ROWS($AB$1:$AB$26)), 1)</f>
        <v>J</v>
      </c>
      <c r="Q688" t="str" cm="1">
        <f t="array" aca="1" ref="Q688" ca="1">INDEX($AB$1:$AB$26, RANDBETWEEN(1, ROWS($AB$1:$AB$26)), 1)</f>
        <v>B</v>
      </c>
      <c r="R688" t="str" cm="1">
        <f t="array" aca="1" ref="R688" ca="1">INDEX($AB$1:$AB$26, RANDBETWEEN(1, ROWS($AB$1:$AB$26)), 1)</f>
        <v>B</v>
      </c>
      <c r="S688" t="str" cm="1">
        <f t="array" aca="1" ref="S688" ca="1">INDEX($AB$1:$AB$26, RANDBETWEEN(1, ROWS($AB$1:$AB$26)), 1)</f>
        <v>Q</v>
      </c>
      <c r="T688" t="str" cm="1">
        <f t="array" aca="1" ref="T688" ca="1">INDEX($AB$1:$AB$26, RANDBETWEEN(1, ROWS($AB$1:$AB$26)), 1)</f>
        <v>F</v>
      </c>
      <c r="U688" t="str" cm="1">
        <f t="array" aca="1" ref="U688" ca="1">INDEX($AB$1:$AB$26, RANDBETWEEN(1, ROWS($AB$1:$AB$26)), 1)</f>
        <v>S</v>
      </c>
      <c r="V688" t="str" cm="1">
        <f t="array" aca="1" ref="V688" ca="1">INDEX($AB$1:$AB$26, RANDBETWEEN(1, ROWS($AB$1:$AB$26)), 1)</f>
        <v>U</v>
      </c>
      <c r="W688" t="str" cm="1">
        <f t="array" aca="1" ref="W688" ca="1">INDEX($AB$1:$AB$26, RANDBETWEEN(1, ROWS($AB$1:$AB$26)), 1)</f>
        <v>N</v>
      </c>
      <c r="X688" t="str" cm="1">
        <f t="array" aca="1" ref="X688" ca="1">INDEX($AB$1:$AB$26, RANDBETWEEN(1, ROWS($AB$1:$AB$26)), 1)</f>
        <v>I</v>
      </c>
      <c r="Y688" t="str" cm="1">
        <f t="array" aca="1" ref="Y688" ca="1">INDEX($AB$1:$AB$26, RANDBETWEEN(1, ROWS($AB$1:$AB$26)), 1)</f>
        <v>J</v>
      </c>
      <c r="Z688" t="str" cm="1">
        <f t="array" aca="1" ref="Z688" ca="1">INDEX($AB$1:$AB$26, RANDBETWEEN(1, ROWS($AB$1:$AB$26)), 1)</f>
        <v>I</v>
      </c>
    </row>
    <row r="689" spans="1:26" x14ac:dyDescent="0.3">
      <c r="A689" t="str" cm="1">
        <f t="array" aca="1" ref="A689" ca="1">INDEX($AB$1:$AB$26, RANDBETWEEN(1, ROWS($AB$1:$AB$26)), 1)</f>
        <v>D</v>
      </c>
      <c r="B689" t="str" cm="1">
        <f t="array" aca="1" ref="B689" ca="1">INDEX($AB$1:$AB$26, RANDBETWEEN(1, ROWS($AB$1:$AB$26)), 1)</f>
        <v>P</v>
      </c>
      <c r="C689" t="str" cm="1">
        <f t="array" aca="1" ref="C689" ca="1">INDEX($AB$1:$AB$26, RANDBETWEEN(1, ROWS($AB$1:$AB$26)), 1)</f>
        <v>H</v>
      </c>
      <c r="D689" t="str" cm="1">
        <f t="array" aca="1" ref="D689" ca="1">INDEX($AB$1:$AB$26, RANDBETWEEN(1, ROWS($AB$1:$AB$26)), 1)</f>
        <v>Y</v>
      </c>
      <c r="E689" t="str" cm="1">
        <f t="array" aca="1" ref="E689" ca="1">INDEX($AB$1:$AB$26, RANDBETWEEN(1, ROWS($AB$1:$AB$26)), 1)</f>
        <v>W</v>
      </c>
      <c r="F689" t="str" cm="1">
        <f t="array" aca="1" ref="F689" ca="1">INDEX($AB$1:$AB$26, RANDBETWEEN(1, ROWS($AB$1:$AB$26)), 1)</f>
        <v>V</v>
      </c>
      <c r="G689" t="str" cm="1">
        <f t="array" aca="1" ref="G689" ca="1">INDEX($AB$1:$AB$26, RANDBETWEEN(1, ROWS($AB$1:$AB$26)), 1)</f>
        <v>V</v>
      </c>
      <c r="H689" t="str" cm="1">
        <f t="array" aca="1" ref="H689" ca="1">INDEX($AB$1:$AB$26, RANDBETWEEN(1, ROWS($AB$1:$AB$26)), 1)</f>
        <v>E</v>
      </c>
      <c r="I689" t="str" cm="1">
        <f t="array" aca="1" ref="I689" ca="1">INDEX($AB$1:$AB$26, RANDBETWEEN(1, ROWS($AB$1:$AB$26)), 1)</f>
        <v>V</v>
      </c>
      <c r="J689" t="str" cm="1">
        <f t="array" aca="1" ref="J689" ca="1">INDEX($AB$1:$AB$26, RANDBETWEEN(1, ROWS($AB$1:$AB$26)), 1)</f>
        <v>R</v>
      </c>
      <c r="K689" t="str" cm="1">
        <f t="array" aca="1" ref="K689" ca="1">INDEX($AB$1:$AB$26, RANDBETWEEN(1, ROWS($AB$1:$AB$26)), 1)</f>
        <v>U</v>
      </c>
      <c r="L689" t="str" cm="1">
        <f t="array" aca="1" ref="L689" ca="1">INDEX($AB$1:$AB$26, RANDBETWEEN(1, ROWS($AB$1:$AB$26)), 1)</f>
        <v>M</v>
      </c>
      <c r="M689" t="str" cm="1">
        <f t="array" aca="1" ref="M689" ca="1">INDEX($AB$1:$AB$26, RANDBETWEEN(1, ROWS($AB$1:$AB$26)), 1)</f>
        <v>Q</v>
      </c>
      <c r="N689" t="str" cm="1">
        <f t="array" aca="1" ref="N689" ca="1">INDEX($AB$1:$AB$26, RANDBETWEEN(1, ROWS($AB$1:$AB$26)), 1)</f>
        <v>N</v>
      </c>
      <c r="O689" t="str" cm="1">
        <f t="array" aca="1" ref="O689" ca="1">INDEX($AB$1:$AB$26, RANDBETWEEN(1, ROWS($AB$1:$AB$26)), 1)</f>
        <v>W</v>
      </c>
      <c r="P689" t="str" cm="1">
        <f t="array" aca="1" ref="P689" ca="1">INDEX($AB$1:$AB$26, RANDBETWEEN(1, ROWS($AB$1:$AB$26)), 1)</f>
        <v>X</v>
      </c>
      <c r="Q689" t="str" cm="1">
        <f t="array" aca="1" ref="Q689" ca="1">INDEX($AB$1:$AB$26, RANDBETWEEN(1, ROWS($AB$1:$AB$26)), 1)</f>
        <v>L</v>
      </c>
      <c r="R689" t="str" cm="1">
        <f t="array" aca="1" ref="R689" ca="1">INDEX($AB$1:$AB$26, RANDBETWEEN(1, ROWS($AB$1:$AB$26)), 1)</f>
        <v>Q</v>
      </c>
      <c r="S689" t="str" cm="1">
        <f t="array" aca="1" ref="S689" ca="1">INDEX($AB$1:$AB$26, RANDBETWEEN(1, ROWS($AB$1:$AB$26)), 1)</f>
        <v>E</v>
      </c>
      <c r="T689" t="str" cm="1">
        <f t="array" aca="1" ref="T689" ca="1">INDEX($AB$1:$AB$26, RANDBETWEEN(1, ROWS($AB$1:$AB$26)), 1)</f>
        <v>G</v>
      </c>
      <c r="U689" t="str" cm="1">
        <f t="array" aca="1" ref="U689" ca="1">INDEX($AB$1:$AB$26, RANDBETWEEN(1, ROWS($AB$1:$AB$26)), 1)</f>
        <v>M</v>
      </c>
      <c r="V689" t="str" cm="1">
        <f t="array" aca="1" ref="V689" ca="1">INDEX($AB$1:$AB$26, RANDBETWEEN(1, ROWS($AB$1:$AB$26)), 1)</f>
        <v>Y</v>
      </c>
      <c r="W689" t="str" cm="1">
        <f t="array" aca="1" ref="W689" ca="1">INDEX($AB$1:$AB$26, RANDBETWEEN(1, ROWS($AB$1:$AB$26)), 1)</f>
        <v>D</v>
      </c>
      <c r="X689" t="str" cm="1">
        <f t="array" aca="1" ref="X689" ca="1">INDEX($AB$1:$AB$26, RANDBETWEEN(1, ROWS($AB$1:$AB$26)), 1)</f>
        <v>P</v>
      </c>
      <c r="Y689" t="str" cm="1">
        <f t="array" aca="1" ref="Y689" ca="1">INDEX($AB$1:$AB$26, RANDBETWEEN(1, ROWS($AB$1:$AB$26)), 1)</f>
        <v>P</v>
      </c>
      <c r="Z689" t="str" cm="1">
        <f t="array" aca="1" ref="Z689" ca="1">INDEX($AB$1:$AB$26, RANDBETWEEN(1, ROWS($AB$1:$AB$26)), 1)</f>
        <v>T</v>
      </c>
    </row>
    <row r="690" spans="1:26" x14ac:dyDescent="0.3">
      <c r="A690" t="str" cm="1">
        <f t="array" aca="1" ref="A690" ca="1">INDEX($AB$1:$AB$26, RANDBETWEEN(1, ROWS($AB$1:$AB$26)), 1)</f>
        <v>T</v>
      </c>
      <c r="B690" t="str" cm="1">
        <f t="array" aca="1" ref="B690" ca="1">INDEX($AB$1:$AB$26, RANDBETWEEN(1, ROWS($AB$1:$AB$26)), 1)</f>
        <v>U</v>
      </c>
      <c r="C690" t="str" cm="1">
        <f t="array" aca="1" ref="C690" ca="1">INDEX($AB$1:$AB$26, RANDBETWEEN(1, ROWS($AB$1:$AB$26)), 1)</f>
        <v>F</v>
      </c>
      <c r="D690" t="str" cm="1">
        <f t="array" aca="1" ref="D690" ca="1">INDEX($AB$1:$AB$26, RANDBETWEEN(1, ROWS($AB$1:$AB$26)), 1)</f>
        <v>S</v>
      </c>
      <c r="E690" t="str" cm="1">
        <f t="array" aca="1" ref="E690" ca="1">INDEX($AB$1:$AB$26, RANDBETWEEN(1, ROWS($AB$1:$AB$26)), 1)</f>
        <v>A</v>
      </c>
      <c r="F690" t="str" cm="1">
        <f t="array" aca="1" ref="F690" ca="1">INDEX($AB$1:$AB$26, RANDBETWEEN(1, ROWS($AB$1:$AB$26)), 1)</f>
        <v>X</v>
      </c>
      <c r="G690" t="str" cm="1">
        <f t="array" aca="1" ref="G690" ca="1">INDEX($AB$1:$AB$26, RANDBETWEEN(1, ROWS($AB$1:$AB$26)), 1)</f>
        <v>A</v>
      </c>
      <c r="H690" t="str" cm="1">
        <f t="array" aca="1" ref="H690" ca="1">INDEX($AB$1:$AB$26, RANDBETWEEN(1, ROWS($AB$1:$AB$26)), 1)</f>
        <v>F</v>
      </c>
      <c r="I690" t="str" cm="1">
        <f t="array" aca="1" ref="I690" ca="1">INDEX($AB$1:$AB$26, RANDBETWEEN(1, ROWS($AB$1:$AB$26)), 1)</f>
        <v>O</v>
      </c>
      <c r="J690" t="str" cm="1">
        <f t="array" aca="1" ref="J690" ca="1">INDEX($AB$1:$AB$26, RANDBETWEEN(1, ROWS($AB$1:$AB$26)), 1)</f>
        <v>J</v>
      </c>
      <c r="K690" t="str" cm="1">
        <f t="array" aca="1" ref="K690" ca="1">INDEX($AB$1:$AB$26, RANDBETWEEN(1, ROWS($AB$1:$AB$26)), 1)</f>
        <v>H</v>
      </c>
      <c r="L690" t="str" cm="1">
        <f t="array" aca="1" ref="L690" ca="1">INDEX($AB$1:$AB$26, RANDBETWEEN(1, ROWS($AB$1:$AB$26)), 1)</f>
        <v>A</v>
      </c>
      <c r="M690" t="str" cm="1">
        <f t="array" aca="1" ref="M690" ca="1">INDEX($AB$1:$AB$26, RANDBETWEEN(1, ROWS($AB$1:$AB$26)), 1)</f>
        <v>O</v>
      </c>
      <c r="N690" t="str" cm="1">
        <f t="array" aca="1" ref="N690" ca="1">INDEX($AB$1:$AB$26, RANDBETWEEN(1, ROWS($AB$1:$AB$26)), 1)</f>
        <v>T</v>
      </c>
      <c r="O690" t="str" cm="1">
        <f t="array" aca="1" ref="O690" ca="1">INDEX($AB$1:$AB$26, RANDBETWEEN(1, ROWS($AB$1:$AB$26)), 1)</f>
        <v>X</v>
      </c>
      <c r="P690" t="str" cm="1">
        <f t="array" aca="1" ref="P690" ca="1">INDEX($AB$1:$AB$26, RANDBETWEEN(1, ROWS($AB$1:$AB$26)), 1)</f>
        <v>F</v>
      </c>
      <c r="Q690" t="str" cm="1">
        <f t="array" aca="1" ref="Q690" ca="1">INDEX($AB$1:$AB$26, RANDBETWEEN(1, ROWS($AB$1:$AB$26)), 1)</f>
        <v>J</v>
      </c>
      <c r="R690" t="str" cm="1">
        <f t="array" aca="1" ref="R690" ca="1">INDEX($AB$1:$AB$26, RANDBETWEEN(1, ROWS($AB$1:$AB$26)), 1)</f>
        <v>K</v>
      </c>
      <c r="S690" t="str" cm="1">
        <f t="array" aca="1" ref="S690" ca="1">INDEX($AB$1:$AB$26, RANDBETWEEN(1, ROWS($AB$1:$AB$26)), 1)</f>
        <v>X</v>
      </c>
      <c r="T690" t="str" cm="1">
        <f t="array" aca="1" ref="T690" ca="1">INDEX($AB$1:$AB$26, RANDBETWEEN(1, ROWS($AB$1:$AB$26)), 1)</f>
        <v>K</v>
      </c>
      <c r="U690" t="str" cm="1">
        <f t="array" aca="1" ref="U690" ca="1">INDEX($AB$1:$AB$26, RANDBETWEEN(1, ROWS($AB$1:$AB$26)), 1)</f>
        <v>D</v>
      </c>
      <c r="V690" t="str" cm="1">
        <f t="array" aca="1" ref="V690" ca="1">INDEX($AB$1:$AB$26, RANDBETWEEN(1, ROWS($AB$1:$AB$26)), 1)</f>
        <v>F</v>
      </c>
      <c r="W690" t="str" cm="1">
        <f t="array" aca="1" ref="W690" ca="1">INDEX($AB$1:$AB$26, RANDBETWEEN(1, ROWS($AB$1:$AB$26)), 1)</f>
        <v>I</v>
      </c>
      <c r="X690" t="str" cm="1">
        <f t="array" aca="1" ref="X690" ca="1">INDEX($AB$1:$AB$26, RANDBETWEEN(1, ROWS($AB$1:$AB$26)), 1)</f>
        <v>N</v>
      </c>
      <c r="Y690" t="str" cm="1">
        <f t="array" aca="1" ref="Y690" ca="1">INDEX($AB$1:$AB$26, RANDBETWEEN(1, ROWS($AB$1:$AB$26)), 1)</f>
        <v>U</v>
      </c>
      <c r="Z690" t="str" cm="1">
        <f t="array" aca="1" ref="Z690" ca="1">INDEX($AB$1:$AB$26, RANDBETWEEN(1, ROWS($AB$1:$AB$26)), 1)</f>
        <v>X</v>
      </c>
    </row>
    <row r="691" spans="1:26" x14ac:dyDescent="0.3">
      <c r="A691" t="str" cm="1">
        <f t="array" aca="1" ref="A691" ca="1">INDEX($AB$1:$AB$26, RANDBETWEEN(1, ROWS($AB$1:$AB$26)), 1)</f>
        <v>Y</v>
      </c>
      <c r="B691" t="str" cm="1">
        <f t="array" aca="1" ref="B691" ca="1">INDEX($AB$1:$AB$26, RANDBETWEEN(1, ROWS($AB$1:$AB$26)), 1)</f>
        <v>U</v>
      </c>
      <c r="C691" t="str" cm="1">
        <f t="array" aca="1" ref="C691" ca="1">INDEX($AB$1:$AB$26, RANDBETWEEN(1, ROWS($AB$1:$AB$26)), 1)</f>
        <v>R</v>
      </c>
      <c r="D691" t="str" cm="1">
        <f t="array" aca="1" ref="D691" ca="1">INDEX($AB$1:$AB$26, RANDBETWEEN(1, ROWS($AB$1:$AB$26)), 1)</f>
        <v>E</v>
      </c>
      <c r="E691" t="str" cm="1">
        <f t="array" aca="1" ref="E691" ca="1">INDEX($AB$1:$AB$26, RANDBETWEEN(1, ROWS($AB$1:$AB$26)), 1)</f>
        <v>M</v>
      </c>
      <c r="F691" t="str" cm="1">
        <f t="array" aca="1" ref="F691" ca="1">INDEX($AB$1:$AB$26, RANDBETWEEN(1, ROWS($AB$1:$AB$26)), 1)</f>
        <v>N</v>
      </c>
      <c r="G691" t="str" cm="1">
        <f t="array" aca="1" ref="G691" ca="1">INDEX($AB$1:$AB$26, RANDBETWEEN(1, ROWS($AB$1:$AB$26)), 1)</f>
        <v>B</v>
      </c>
      <c r="H691" t="str" cm="1">
        <f t="array" aca="1" ref="H691" ca="1">INDEX($AB$1:$AB$26, RANDBETWEEN(1, ROWS($AB$1:$AB$26)), 1)</f>
        <v>B</v>
      </c>
      <c r="I691" t="str" cm="1">
        <f t="array" aca="1" ref="I691" ca="1">INDEX($AB$1:$AB$26, RANDBETWEEN(1, ROWS($AB$1:$AB$26)), 1)</f>
        <v>R</v>
      </c>
      <c r="J691" t="str" cm="1">
        <f t="array" aca="1" ref="J691" ca="1">INDEX($AB$1:$AB$26, RANDBETWEEN(1, ROWS($AB$1:$AB$26)), 1)</f>
        <v>A</v>
      </c>
      <c r="K691" t="str" cm="1">
        <f t="array" aca="1" ref="K691" ca="1">INDEX($AB$1:$AB$26, RANDBETWEEN(1, ROWS($AB$1:$AB$26)), 1)</f>
        <v>S</v>
      </c>
      <c r="L691" t="str" cm="1">
        <f t="array" aca="1" ref="L691" ca="1">INDEX($AB$1:$AB$26, RANDBETWEEN(1, ROWS($AB$1:$AB$26)), 1)</f>
        <v>I</v>
      </c>
      <c r="M691" t="str" cm="1">
        <f t="array" aca="1" ref="M691" ca="1">INDEX($AB$1:$AB$26, RANDBETWEEN(1, ROWS($AB$1:$AB$26)), 1)</f>
        <v>P</v>
      </c>
      <c r="N691" t="str" cm="1">
        <f t="array" aca="1" ref="N691" ca="1">INDEX($AB$1:$AB$26, RANDBETWEEN(1, ROWS($AB$1:$AB$26)), 1)</f>
        <v>B</v>
      </c>
      <c r="O691" t="str" cm="1">
        <f t="array" aca="1" ref="O691" ca="1">INDEX($AB$1:$AB$26, RANDBETWEEN(1, ROWS($AB$1:$AB$26)), 1)</f>
        <v>B</v>
      </c>
      <c r="P691" t="str" cm="1">
        <f t="array" aca="1" ref="P691" ca="1">INDEX($AB$1:$AB$26, RANDBETWEEN(1, ROWS($AB$1:$AB$26)), 1)</f>
        <v>Q</v>
      </c>
      <c r="Q691" t="str" cm="1">
        <f t="array" aca="1" ref="Q691" ca="1">INDEX($AB$1:$AB$26, RANDBETWEEN(1, ROWS($AB$1:$AB$26)), 1)</f>
        <v>A</v>
      </c>
      <c r="R691" t="str" cm="1">
        <f t="array" aca="1" ref="R691" ca="1">INDEX($AB$1:$AB$26, RANDBETWEEN(1, ROWS($AB$1:$AB$26)), 1)</f>
        <v>W</v>
      </c>
      <c r="S691" t="str" cm="1">
        <f t="array" aca="1" ref="S691" ca="1">INDEX($AB$1:$AB$26, RANDBETWEEN(1, ROWS($AB$1:$AB$26)), 1)</f>
        <v>J</v>
      </c>
      <c r="T691" t="str" cm="1">
        <f t="array" aca="1" ref="T691" ca="1">INDEX($AB$1:$AB$26, RANDBETWEEN(1, ROWS($AB$1:$AB$26)), 1)</f>
        <v>V</v>
      </c>
      <c r="U691" t="str" cm="1">
        <f t="array" aca="1" ref="U691" ca="1">INDEX($AB$1:$AB$26, RANDBETWEEN(1, ROWS($AB$1:$AB$26)), 1)</f>
        <v>W</v>
      </c>
      <c r="V691" t="str" cm="1">
        <f t="array" aca="1" ref="V691" ca="1">INDEX($AB$1:$AB$26, RANDBETWEEN(1, ROWS($AB$1:$AB$26)), 1)</f>
        <v>S</v>
      </c>
      <c r="W691" t="str" cm="1">
        <f t="array" aca="1" ref="W691" ca="1">INDEX($AB$1:$AB$26, RANDBETWEEN(1, ROWS($AB$1:$AB$26)), 1)</f>
        <v>F</v>
      </c>
      <c r="X691" t="str" cm="1">
        <f t="array" aca="1" ref="X691" ca="1">INDEX($AB$1:$AB$26, RANDBETWEEN(1, ROWS($AB$1:$AB$26)), 1)</f>
        <v>T</v>
      </c>
      <c r="Y691" t="str" cm="1">
        <f t="array" aca="1" ref="Y691" ca="1">INDEX($AB$1:$AB$26, RANDBETWEEN(1, ROWS($AB$1:$AB$26)), 1)</f>
        <v>A</v>
      </c>
      <c r="Z691" t="str" cm="1">
        <f t="array" aca="1" ref="Z691" ca="1">INDEX($AB$1:$AB$26, RANDBETWEEN(1, ROWS($AB$1:$AB$26)), 1)</f>
        <v>R</v>
      </c>
    </row>
    <row r="692" spans="1:26" x14ac:dyDescent="0.3">
      <c r="A692" t="str" cm="1">
        <f t="array" aca="1" ref="A692" ca="1">INDEX($AB$1:$AB$26, RANDBETWEEN(1, ROWS($AB$1:$AB$26)), 1)</f>
        <v>K</v>
      </c>
      <c r="B692" t="str" cm="1">
        <f t="array" aca="1" ref="B692" ca="1">INDEX($AB$1:$AB$26, RANDBETWEEN(1, ROWS($AB$1:$AB$26)), 1)</f>
        <v>Z</v>
      </c>
      <c r="C692" t="str" cm="1">
        <f t="array" aca="1" ref="C692" ca="1">INDEX($AB$1:$AB$26, RANDBETWEEN(1, ROWS($AB$1:$AB$26)), 1)</f>
        <v>K</v>
      </c>
      <c r="D692" t="str" cm="1">
        <f t="array" aca="1" ref="D692" ca="1">INDEX($AB$1:$AB$26, RANDBETWEEN(1, ROWS($AB$1:$AB$26)), 1)</f>
        <v>X</v>
      </c>
      <c r="E692" t="str" cm="1">
        <f t="array" aca="1" ref="E692" ca="1">INDEX($AB$1:$AB$26, RANDBETWEEN(1, ROWS($AB$1:$AB$26)), 1)</f>
        <v>B</v>
      </c>
      <c r="F692" t="str" cm="1">
        <f t="array" aca="1" ref="F692" ca="1">INDEX($AB$1:$AB$26, RANDBETWEEN(1, ROWS($AB$1:$AB$26)), 1)</f>
        <v>D</v>
      </c>
      <c r="G692" t="str" cm="1">
        <f t="array" aca="1" ref="G692" ca="1">INDEX($AB$1:$AB$26, RANDBETWEEN(1, ROWS($AB$1:$AB$26)), 1)</f>
        <v>O</v>
      </c>
      <c r="H692" t="str" cm="1">
        <f t="array" aca="1" ref="H692" ca="1">INDEX($AB$1:$AB$26, RANDBETWEEN(1, ROWS($AB$1:$AB$26)), 1)</f>
        <v>K</v>
      </c>
      <c r="I692" t="str" cm="1">
        <f t="array" aca="1" ref="I692" ca="1">INDEX($AB$1:$AB$26, RANDBETWEEN(1, ROWS($AB$1:$AB$26)), 1)</f>
        <v>D</v>
      </c>
      <c r="J692" t="str" cm="1">
        <f t="array" aca="1" ref="J692" ca="1">INDEX($AB$1:$AB$26, RANDBETWEEN(1, ROWS($AB$1:$AB$26)), 1)</f>
        <v>J</v>
      </c>
      <c r="K692" t="str" cm="1">
        <f t="array" aca="1" ref="K692" ca="1">INDEX($AB$1:$AB$26, RANDBETWEEN(1, ROWS($AB$1:$AB$26)), 1)</f>
        <v>J</v>
      </c>
      <c r="L692" t="str" cm="1">
        <f t="array" aca="1" ref="L692" ca="1">INDEX($AB$1:$AB$26, RANDBETWEEN(1, ROWS($AB$1:$AB$26)), 1)</f>
        <v>D</v>
      </c>
      <c r="M692" t="str" cm="1">
        <f t="array" aca="1" ref="M692" ca="1">INDEX($AB$1:$AB$26, RANDBETWEEN(1, ROWS($AB$1:$AB$26)), 1)</f>
        <v>Q</v>
      </c>
      <c r="N692" t="str" cm="1">
        <f t="array" aca="1" ref="N692" ca="1">INDEX($AB$1:$AB$26, RANDBETWEEN(1, ROWS($AB$1:$AB$26)), 1)</f>
        <v>G</v>
      </c>
      <c r="O692" t="str" cm="1">
        <f t="array" aca="1" ref="O692" ca="1">INDEX($AB$1:$AB$26, RANDBETWEEN(1, ROWS($AB$1:$AB$26)), 1)</f>
        <v>P</v>
      </c>
      <c r="P692" t="str" cm="1">
        <f t="array" aca="1" ref="P692" ca="1">INDEX($AB$1:$AB$26, RANDBETWEEN(1, ROWS($AB$1:$AB$26)), 1)</f>
        <v>H</v>
      </c>
      <c r="Q692" t="str" cm="1">
        <f t="array" aca="1" ref="Q692" ca="1">INDEX($AB$1:$AB$26, RANDBETWEEN(1, ROWS($AB$1:$AB$26)), 1)</f>
        <v>H</v>
      </c>
      <c r="R692" t="str" cm="1">
        <f t="array" aca="1" ref="R692" ca="1">INDEX($AB$1:$AB$26, RANDBETWEEN(1, ROWS($AB$1:$AB$26)), 1)</f>
        <v>A</v>
      </c>
      <c r="S692" t="str" cm="1">
        <f t="array" aca="1" ref="S692" ca="1">INDEX($AB$1:$AB$26, RANDBETWEEN(1, ROWS($AB$1:$AB$26)), 1)</f>
        <v>J</v>
      </c>
      <c r="T692" t="str" cm="1">
        <f t="array" aca="1" ref="T692" ca="1">INDEX($AB$1:$AB$26, RANDBETWEEN(1, ROWS($AB$1:$AB$26)), 1)</f>
        <v>K</v>
      </c>
      <c r="U692" t="str" cm="1">
        <f t="array" aca="1" ref="U692" ca="1">INDEX($AB$1:$AB$26, RANDBETWEEN(1, ROWS($AB$1:$AB$26)), 1)</f>
        <v>K</v>
      </c>
      <c r="V692" t="str" cm="1">
        <f t="array" aca="1" ref="V692" ca="1">INDEX($AB$1:$AB$26, RANDBETWEEN(1, ROWS($AB$1:$AB$26)), 1)</f>
        <v>N</v>
      </c>
      <c r="W692" t="str" cm="1">
        <f t="array" aca="1" ref="W692" ca="1">INDEX($AB$1:$AB$26, RANDBETWEEN(1, ROWS($AB$1:$AB$26)), 1)</f>
        <v>X</v>
      </c>
      <c r="X692" t="str" cm="1">
        <f t="array" aca="1" ref="X692" ca="1">INDEX($AB$1:$AB$26, RANDBETWEEN(1, ROWS($AB$1:$AB$26)), 1)</f>
        <v>N</v>
      </c>
      <c r="Y692" t="str" cm="1">
        <f t="array" aca="1" ref="Y692" ca="1">INDEX($AB$1:$AB$26, RANDBETWEEN(1, ROWS($AB$1:$AB$26)), 1)</f>
        <v>W</v>
      </c>
      <c r="Z692" t="str" cm="1">
        <f t="array" aca="1" ref="Z692" ca="1">INDEX($AB$1:$AB$26, RANDBETWEEN(1, ROWS($AB$1:$AB$26)), 1)</f>
        <v>K</v>
      </c>
    </row>
    <row r="693" spans="1:26" x14ac:dyDescent="0.3">
      <c r="A693" t="str" cm="1">
        <f t="array" aca="1" ref="A693" ca="1">INDEX($AB$1:$AB$26, RANDBETWEEN(1, ROWS($AB$1:$AB$26)), 1)</f>
        <v>N</v>
      </c>
      <c r="B693" t="str" cm="1">
        <f t="array" aca="1" ref="B693" ca="1">INDEX($AB$1:$AB$26, RANDBETWEEN(1, ROWS($AB$1:$AB$26)), 1)</f>
        <v>E</v>
      </c>
      <c r="C693" t="str" cm="1">
        <f t="array" aca="1" ref="C693" ca="1">INDEX($AB$1:$AB$26, RANDBETWEEN(1, ROWS($AB$1:$AB$26)), 1)</f>
        <v>S</v>
      </c>
      <c r="D693" t="str" cm="1">
        <f t="array" aca="1" ref="D693" ca="1">INDEX($AB$1:$AB$26, RANDBETWEEN(1, ROWS($AB$1:$AB$26)), 1)</f>
        <v>Y</v>
      </c>
      <c r="E693" t="str" cm="1">
        <f t="array" aca="1" ref="E693" ca="1">INDEX($AB$1:$AB$26, RANDBETWEEN(1, ROWS($AB$1:$AB$26)), 1)</f>
        <v>U</v>
      </c>
      <c r="F693" t="str" cm="1">
        <f t="array" aca="1" ref="F693" ca="1">INDEX($AB$1:$AB$26, RANDBETWEEN(1, ROWS($AB$1:$AB$26)), 1)</f>
        <v>L</v>
      </c>
      <c r="G693" t="str" cm="1">
        <f t="array" aca="1" ref="G693" ca="1">INDEX($AB$1:$AB$26, RANDBETWEEN(1, ROWS($AB$1:$AB$26)), 1)</f>
        <v>J</v>
      </c>
      <c r="H693" t="str" cm="1">
        <f t="array" aca="1" ref="H693" ca="1">INDEX($AB$1:$AB$26, RANDBETWEEN(1, ROWS($AB$1:$AB$26)), 1)</f>
        <v>J</v>
      </c>
      <c r="I693" t="str" cm="1">
        <f t="array" aca="1" ref="I693" ca="1">INDEX($AB$1:$AB$26, RANDBETWEEN(1, ROWS($AB$1:$AB$26)), 1)</f>
        <v>Y</v>
      </c>
      <c r="J693" t="str" cm="1">
        <f t="array" aca="1" ref="J693" ca="1">INDEX($AB$1:$AB$26, RANDBETWEEN(1, ROWS($AB$1:$AB$26)), 1)</f>
        <v>U</v>
      </c>
      <c r="K693" t="str" cm="1">
        <f t="array" aca="1" ref="K693" ca="1">INDEX($AB$1:$AB$26, RANDBETWEEN(1, ROWS($AB$1:$AB$26)), 1)</f>
        <v>G</v>
      </c>
      <c r="L693" t="str" cm="1">
        <f t="array" aca="1" ref="L693" ca="1">INDEX($AB$1:$AB$26, RANDBETWEEN(1, ROWS($AB$1:$AB$26)), 1)</f>
        <v>K</v>
      </c>
      <c r="M693" t="str" cm="1">
        <f t="array" aca="1" ref="M693" ca="1">INDEX($AB$1:$AB$26, RANDBETWEEN(1, ROWS($AB$1:$AB$26)), 1)</f>
        <v>V</v>
      </c>
      <c r="N693" t="str" cm="1">
        <f t="array" aca="1" ref="N693" ca="1">INDEX($AB$1:$AB$26, RANDBETWEEN(1, ROWS($AB$1:$AB$26)), 1)</f>
        <v>M</v>
      </c>
      <c r="O693" t="str" cm="1">
        <f t="array" aca="1" ref="O693" ca="1">INDEX($AB$1:$AB$26, RANDBETWEEN(1, ROWS($AB$1:$AB$26)), 1)</f>
        <v>Z</v>
      </c>
      <c r="P693" t="str" cm="1">
        <f t="array" aca="1" ref="P693" ca="1">INDEX($AB$1:$AB$26, RANDBETWEEN(1, ROWS($AB$1:$AB$26)), 1)</f>
        <v>C</v>
      </c>
      <c r="Q693" t="str" cm="1">
        <f t="array" aca="1" ref="Q693" ca="1">INDEX($AB$1:$AB$26, RANDBETWEEN(1, ROWS($AB$1:$AB$26)), 1)</f>
        <v>C</v>
      </c>
      <c r="R693" t="str" cm="1">
        <f t="array" aca="1" ref="R693" ca="1">INDEX($AB$1:$AB$26, RANDBETWEEN(1, ROWS($AB$1:$AB$26)), 1)</f>
        <v>J</v>
      </c>
      <c r="S693" t="str" cm="1">
        <f t="array" aca="1" ref="S693" ca="1">INDEX($AB$1:$AB$26, RANDBETWEEN(1, ROWS($AB$1:$AB$26)), 1)</f>
        <v>O</v>
      </c>
      <c r="T693" t="str" cm="1">
        <f t="array" aca="1" ref="T693" ca="1">INDEX($AB$1:$AB$26, RANDBETWEEN(1, ROWS($AB$1:$AB$26)), 1)</f>
        <v>Q</v>
      </c>
      <c r="U693" t="str" cm="1">
        <f t="array" aca="1" ref="U693" ca="1">INDEX($AB$1:$AB$26, RANDBETWEEN(1, ROWS($AB$1:$AB$26)), 1)</f>
        <v>P</v>
      </c>
      <c r="V693" t="str" cm="1">
        <f t="array" aca="1" ref="V693" ca="1">INDEX($AB$1:$AB$26, RANDBETWEEN(1, ROWS($AB$1:$AB$26)), 1)</f>
        <v>U</v>
      </c>
      <c r="W693" t="str" cm="1">
        <f t="array" aca="1" ref="W693" ca="1">INDEX($AB$1:$AB$26, RANDBETWEEN(1, ROWS($AB$1:$AB$26)), 1)</f>
        <v>G</v>
      </c>
      <c r="X693" t="str" cm="1">
        <f t="array" aca="1" ref="X693" ca="1">INDEX($AB$1:$AB$26, RANDBETWEEN(1, ROWS($AB$1:$AB$26)), 1)</f>
        <v>Z</v>
      </c>
      <c r="Y693" t="str" cm="1">
        <f t="array" aca="1" ref="Y693" ca="1">INDEX($AB$1:$AB$26, RANDBETWEEN(1, ROWS($AB$1:$AB$26)), 1)</f>
        <v>Q</v>
      </c>
      <c r="Z693" t="str" cm="1">
        <f t="array" aca="1" ref="Z693" ca="1">INDEX($AB$1:$AB$26, RANDBETWEEN(1, ROWS($AB$1:$AB$26)), 1)</f>
        <v>T</v>
      </c>
    </row>
    <row r="694" spans="1:26" x14ac:dyDescent="0.3">
      <c r="A694" t="str" cm="1">
        <f t="array" aca="1" ref="A694" ca="1">INDEX($AB$1:$AB$26, RANDBETWEEN(1, ROWS($AB$1:$AB$26)), 1)</f>
        <v>O</v>
      </c>
      <c r="B694" t="str" cm="1">
        <f t="array" aca="1" ref="B694" ca="1">INDEX($AB$1:$AB$26, RANDBETWEEN(1, ROWS($AB$1:$AB$26)), 1)</f>
        <v>H</v>
      </c>
      <c r="C694" t="str" cm="1">
        <f t="array" aca="1" ref="C694" ca="1">INDEX($AB$1:$AB$26, RANDBETWEEN(1, ROWS($AB$1:$AB$26)), 1)</f>
        <v>T</v>
      </c>
      <c r="D694" t="str" cm="1">
        <f t="array" aca="1" ref="D694" ca="1">INDEX($AB$1:$AB$26, RANDBETWEEN(1, ROWS($AB$1:$AB$26)), 1)</f>
        <v>F</v>
      </c>
      <c r="E694" t="str" cm="1">
        <f t="array" aca="1" ref="E694" ca="1">INDEX($AB$1:$AB$26, RANDBETWEEN(1, ROWS($AB$1:$AB$26)), 1)</f>
        <v>B</v>
      </c>
      <c r="F694" t="str" cm="1">
        <f t="array" aca="1" ref="F694" ca="1">INDEX($AB$1:$AB$26, RANDBETWEEN(1, ROWS($AB$1:$AB$26)), 1)</f>
        <v>J</v>
      </c>
      <c r="G694" t="str" cm="1">
        <f t="array" aca="1" ref="G694" ca="1">INDEX($AB$1:$AB$26, RANDBETWEEN(1, ROWS($AB$1:$AB$26)), 1)</f>
        <v>L</v>
      </c>
      <c r="H694" t="str" cm="1">
        <f t="array" aca="1" ref="H694" ca="1">INDEX($AB$1:$AB$26, RANDBETWEEN(1, ROWS($AB$1:$AB$26)), 1)</f>
        <v>L</v>
      </c>
      <c r="I694" t="str" cm="1">
        <f t="array" aca="1" ref="I694" ca="1">INDEX($AB$1:$AB$26, RANDBETWEEN(1, ROWS($AB$1:$AB$26)), 1)</f>
        <v>U</v>
      </c>
      <c r="J694" t="str" cm="1">
        <f t="array" aca="1" ref="J694" ca="1">INDEX($AB$1:$AB$26, RANDBETWEEN(1, ROWS($AB$1:$AB$26)), 1)</f>
        <v>T</v>
      </c>
      <c r="K694" t="str" cm="1">
        <f t="array" aca="1" ref="K694" ca="1">INDEX($AB$1:$AB$26, RANDBETWEEN(1, ROWS($AB$1:$AB$26)), 1)</f>
        <v>X</v>
      </c>
      <c r="L694" t="str" cm="1">
        <f t="array" aca="1" ref="L694" ca="1">INDEX($AB$1:$AB$26, RANDBETWEEN(1, ROWS($AB$1:$AB$26)), 1)</f>
        <v>B</v>
      </c>
      <c r="M694" t="str" cm="1">
        <f t="array" aca="1" ref="M694" ca="1">INDEX($AB$1:$AB$26, RANDBETWEEN(1, ROWS($AB$1:$AB$26)), 1)</f>
        <v>I</v>
      </c>
      <c r="N694" t="str" cm="1">
        <f t="array" aca="1" ref="N694" ca="1">INDEX($AB$1:$AB$26, RANDBETWEEN(1, ROWS($AB$1:$AB$26)), 1)</f>
        <v>D</v>
      </c>
      <c r="O694" t="str" cm="1">
        <f t="array" aca="1" ref="O694" ca="1">INDEX($AB$1:$AB$26, RANDBETWEEN(1, ROWS($AB$1:$AB$26)), 1)</f>
        <v>N</v>
      </c>
      <c r="P694" t="str" cm="1">
        <f t="array" aca="1" ref="P694" ca="1">INDEX($AB$1:$AB$26, RANDBETWEEN(1, ROWS($AB$1:$AB$26)), 1)</f>
        <v>N</v>
      </c>
      <c r="Q694" t="str" cm="1">
        <f t="array" aca="1" ref="Q694" ca="1">INDEX($AB$1:$AB$26, RANDBETWEEN(1, ROWS($AB$1:$AB$26)), 1)</f>
        <v>E</v>
      </c>
      <c r="R694" t="str" cm="1">
        <f t="array" aca="1" ref="R694" ca="1">INDEX($AB$1:$AB$26, RANDBETWEEN(1, ROWS($AB$1:$AB$26)), 1)</f>
        <v>X</v>
      </c>
      <c r="S694" t="str" cm="1">
        <f t="array" aca="1" ref="S694" ca="1">INDEX($AB$1:$AB$26, RANDBETWEEN(1, ROWS($AB$1:$AB$26)), 1)</f>
        <v>H</v>
      </c>
      <c r="T694" t="str" cm="1">
        <f t="array" aca="1" ref="T694" ca="1">INDEX($AB$1:$AB$26, RANDBETWEEN(1, ROWS($AB$1:$AB$26)), 1)</f>
        <v>J</v>
      </c>
      <c r="U694" t="str" cm="1">
        <f t="array" aca="1" ref="U694" ca="1">INDEX($AB$1:$AB$26, RANDBETWEEN(1, ROWS($AB$1:$AB$26)), 1)</f>
        <v>M</v>
      </c>
      <c r="V694" t="str" cm="1">
        <f t="array" aca="1" ref="V694" ca="1">INDEX($AB$1:$AB$26, RANDBETWEEN(1, ROWS($AB$1:$AB$26)), 1)</f>
        <v>L</v>
      </c>
      <c r="W694" t="str" cm="1">
        <f t="array" aca="1" ref="W694" ca="1">INDEX($AB$1:$AB$26, RANDBETWEEN(1, ROWS($AB$1:$AB$26)), 1)</f>
        <v>L</v>
      </c>
      <c r="X694" t="str" cm="1">
        <f t="array" aca="1" ref="X694" ca="1">INDEX($AB$1:$AB$26, RANDBETWEEN(1, ROWS($AB$1:$AB$26)), 1)</f>
        <v>A</v>
      </c>
      <c r="Y694" t="str" cm="1">
        <f t="array" aca="1" ref="Y694" ca="1">INDEX($AB$1:$AB$26, RANDBETWEEN(1, ROWS($AB$1:$AB$26)), 1)</f>
        <v>U</v>
      </c>
      <c r="Z694" t="str" cm="1">
        <f t="array" aca="1" ref="Z694" ca="1">INDEX($AB$1:$AB$26, RANDBETWEEN(1, ROWS($AB$1:$AB$26)), 1)</f>
        <v>V</v>
      </c>
    </row>
    <row r="695" spans="1:26" x14ac:dyDescent="0.3">
      <c r="A695" t="str" cm="1">
        <f t="array" aca="1" ref="A695" ca="1">INDEX($AB$1:$AB$26, RANDBETWEEN(1, ROWS($AB$1:$AB$26)), 1)</f>
        <v>W</v>
      </c>
      <c r="B695" t="str" cm="1">
        <f t="array" aca="1" ref="B695" ca="1">INDEX($AB$1:$AB$26, RANDBETWEEN(1, ROWS($AB$1:$AB$26)), 1)</f>
        <v>U</v>
      </c>
      <c r="C695" t="str" cm="1">
        <f t="array" aca="1" ref="C695" ca="1">INDEX($AB$1:$AB$26, RANDBETWEEN(1, ROWS($AB$1:$AB$26)), 1)</f>
        <v>B</v>
      </c>
      <c r="D695" t="str" cm="1">
        <f t="array" aca="1" ref="D695" ca="1">INDEX($AB$1:$AB$26, RANDBETWEEN(1, ROWS($AB$1:$AB$26)), 1)</f>
        <v>L</v>
      </c>
      <c r="E695" t="str" cm="1">
        <f t="array" aca="1" ref="E695" ca="1">INDEX($AB$1:$AB$26, RANDBETWEEN(1, ROWS($AB$1:$AB$26)), 1)</f>
        <v>U</v>
      </c>
      <c r="F695" t="str" cm="1">
        <f t="array" aca="1" ref="F695" ca="1">INDEX($AB$1:$AB$26, RANDBETWEEN(1, ROWS($AB$1:$AB$26)), 1)</f>
        <v>X</v>
      </c>
      <c r="G695" t="str" cm="1">
        <f t="array" aca="1" ref="G695" ca="1">INDEX($AB$1:$AB$26, RANDBETWEEN(1, ROWS($AB$1:$AB$26)), 1)</f>
        <v>T</v>
      </c>
      <c r="H695" t="str" cm="1">
        <f t="array" aca="1" ref="H695" ca="1">INDEX($AB$1:$AB$26, RANDBETWEEN(1, ROWS($AB$1:$AB$26)), 1)</f>
        <v>Q</v>
      </c>
      <c r="I695" t="str" cm="1">
        <f t="array" aca="1" ref="I695" ca="1">INDEX($AB$1:$AB$26, RANDBETWEEN(1, ROWS($AB$1:$AB$26)), 1)</f>
        <v>T</v>
      </c>
      <c r="J695" t="str" cm="1">
        <f t="array" aca="1" ref="J695" ca="1">INDEX($AB$1:$AB$26, RANDBETWEEN(1, ROWS($AB$1:$AB$26)), 1)</f>
        <v>H</v>
      </c>
      <c r="K695" t="str" cm="1">
        <f t="array" aca="1" ref="K695" ca="1">INDEX($AB$1:$AB$26, RANDBETWEEN(1, ROWS($AB$1:$AB$26)), 1)</f>
        <v>I</v>
      </c>
      <c r="L695" t="str" cm="1">
        <f t="array" aca="1" ref="L695" ca="1">INDEX($AB$1:$AB$26, RANDBETWEEN(1, ROWS($AB$1:$AB$26)), 1)</f>
        <v>A</v>
      </c>
      <c r="M695" t="str" cm="1">
        <f t="array" aca="1" ref="M695" ca="1">INDEX($AB$1:$AB$26, RANDBETWEEN(1, ROWS($AB$1:$AB$26)), 1)</f>
        <v>L</v>
      </c>
      <c r="N695" t="str" cm="1">
        <f t="array" aca="1" ref="N695" ca="1">INDEX($AB$1:$AB$26, RANDBETWEEN(1, ROWS($AB$1:$AB$26)), 1)</f>
        <v>N</v>
      </c>
      <c r="O695" t="str" cm="1">
        <f t="array" aca="1" ref="O695" ca="1">INDEX($AB$1:$AB$26, RANDBETWEEN(1, ROWS($AB$1:$AB$26)), 1)</f>
        <v>O</v>
      </c>
      <c r="P695" t="str" cm="1">
        <f t="array" aca="1" ref="P695" ca="1">INDEX($AB$1:$AB$26, RANDBETWEEN(1, ROWS($AB$1:$AB$26)), 1)</f>
        <v>S</v>
      </c>
      <c r="Q695" t="str" cm="1">
        <f t="array" aca="1" ref="Q695" ca="1">INDEX($AB$1:$AB$26, RANDBETWEEN(1, ROWS($AB$1:$AB$26)), 1)</f>
        <v>L</v>
      </c>
      <c r="R695" t="str" cm="1">
        <f t="array" aca="1" ref="R695" ca="1">INDEX($AB$1:$AB$26, RANDBETWEEN(1, ROWS($AB$1:$AB$26)), 1)</f>
        <v>W</v>
      </c>
      <c r="S695" t="str" cm="1">
        <f t="array" aca="1" ref="S695" ca="1">INDEX($AB$1:$AB$26, RANDBETWEEN(1, ROWS($AB$1:$AB$26)), 1)</f>
        <v>O</v>
      </c>
      <c r="T695" t="str" cm="1">
        <f t="array" aca="1" ref="T695" ca="1">INDEX($AB$1:$AB$26, RANDBETWEEN(1, ROWS($AB$1:$AB$26)), 1)</f>
        <v>W</v>
      </c>
      <c r="U695" t="str" cm="1">
        <f t="array" aca="1" ref="U695" ca="1">INDEX($AB$1:$AB$26, RANDBETWEEN(1, ROWS($AB$1:$AB$26)), 1)</f>
        <v>E</v>
      </c>
      <c r="V695" t="str" cm="1">
        <f t="array" aca="1" ref="V695" ca="1">INDEX($AB$1:$AB$26, RANDBETWEEN(1, ROWS($AB$1:$AB$26)), 1)</f>
        <v>Z</v>
      </c>
      <c r="W695" t="str" cm="1">
        <f t="array" aca="1" ref="W695" ca="1">INDEX($AB$1:$AB$26, RANDBETWEEN(1, ROWS($AB$1:$AB$26)), 1)</f>
        <v>K</v>
      </c>
      <c r="X695" t="str" cm="1">
        <f t="array" aca="1" ref="X695" ca="1">INDEX($AB$1:$AB$26, RANDBETWEEN(1, ROWS($AB$1:$AB$26)), 1)</f>
        <v>W</v>
      </c>
      <c r="Y695" t="str" cm="1">
        <f t="array" aca="1" ref="Y695" ca="1">INDEX($AB$1:$AB$26, RANDBETWEEN(1, ROWS($AB$1:$AB$26)), 1)</f>
        <v>N</v>
      </c>
      <c r="Z695" t="str" cm="1">
        <f t="array" aca="1" ref="Z695" ca="1">INDEX($AB$1:$AB$26, RANDBETWEEN(1, ROWS($AB$1:$AB$26)), 1)</f>
        <v>T</v>
      </c>
    </row>
    <row r="696" spans="1:26" x14ac:dyDescent="0.3">
      <c r="A696" t="str" cm="1">
        <f t="array" aca="1" ref="A696" ca="1">INDEX($AB$1:$AB$26, RANDBETWEEN(1, ROWS($AB$1:$AB$26)), 1)</f>
        <v>K</v>
      </c>
      <c r="B696" t="str" cm="1">
        <f t="array" aca="1" ref="B696" ca="1">INDEX($AB$1:$AB$26, RANDBETWEEN(1, ROWS($AB$1:$AB$26)), 1)</f>
        <v>C</v>
      </c>
      <c r="C696" t="str" cm="1">
        <f t="array" aca="1" ref="C696" ca="1">INDEX($AB$1:$AB$26, RANDBETWEEN(1, ROWS($AB$1:$AB$26)), 1)</f>
        <v>E</v>
      </c>
      <c r="D696" t="str" cm="1">
        <f t="array" aca="1" ref="D696" ca="1">INDEX($AB$1:$AB$26, RANDBETWEEN(1, ROWS($AB$1:$AB$26)), 1)</f>
        <v>A</v>
      </c>
      <c r="E696" t="str" cm="1">
        <f t="array" aca="1" ref="E696" ca="1">INDEX($AB$1:$AB$26, RANDBETWEEN(1, ROWS($AB$1:$AB$26)), 1)</f>
        <v>V</v>
      </c>
      <c r="F696" t="str" cm="1">
        <f t="array" aca="1" ref="F696" ca="1">INDEX($AB$1:$AB$26, RANDBETWEEN(1, ROWS($AB$1:$AB$26)), 1)</f>
        <v>L</v>
      </c>
      <c r="G696" t="str" cm="1">
        <f t="array" aca="1" ref="G696" ca="1">INDEX($AB$1:$AB$26, RANDBETWEEN(1, ROWS($AB$1:$AB$26)), 1)</f>
        <v>H</v>
      </c>
      <c r="H696" t="str" cm="1">
        <f t="array" aca="1" ref="H696" ca="1">INDEX($AB$1:$AB$26, RANDBETWEEN(1, ROWS($AB$1:$AB$26)), 1)</f>
        <v>Q</v>
      </c>
      <c r="I696" t="str" cm="1">
        <f t="array" aca="1" ref="I696" ca="1">INDEX($AB$1:$AB$26, RANDBETWEEN(1, ROWS($AB$1:$AB$26)), 1)</f>
        <v>S</v>
      </c>
      <c r="J696" t="str" cm="1">
        <f t="array" aca="1" ref="J696" ca="1">INDEX($AB$1:$AB$26, RANDBETWEEN(1, ROWS($AB$1:$AB$26)), 1)</f>
        <v>B</v>
      </c>
      <c r="K696" t="str" cm="1">
        <f t="array" aca="1" ref="K696" ca="1">INDEX($AB$1:$AB$26, RANDBETWEEN(1, ROWS($AB$1:$AB$26)), 1)</f>
        <v>D</v>
      </c>
      <c r="L696" t="str" cm="1">
        <f t="array" aca="1" ref="L696" ca="1">INDEX($AB$1:$AB$26, RANDBETWEEN(1, ROWS($AB$1:$AB$26)), 1)</f>
        <v>J</v>
      </c>
      <c r="M696" t="str" cm="1">
        <f t="array" aca="1" ref="M696" ca="1">INDEX($AB$1:$AB$26, RANDBETWEEN(1, ROWS($AB$1:$AB$26)), 1)</f>
        <v>M</v>
      </c>
      <c r="N696" t="str" cm="1">
        <f t="array" aca="1" ref="N696" ca="1">INDEX($AB$1:$AB$26, RANDBETWEEN(1, ROWS($AB$1:$AB$26)), 1)</f>
        <v>R</v>
      </c>
      <c r="O696" t="str" cm="1">
        <f t="array" aca="1" ref="O696" ca="1">INDEX($AB$1:$AB$26, RANDBETWEEN(1, ROWS($AB$1:$AB$26)), 1)</f>
        <v>E</v>
      </c>
      <c r="P696" t="str" cm="1">
        <f t="array" aca="1" ref="P696" ca="1">INDEX($AB$1:$AB$26, RANDBETWEEN(1, ROWS($AB$1:$AB$26)), 1)</f>
        <v>S</v>
      </c>
      <c r="Q696" t="str" cm="1">
        <f t="array" aca="1" ref="Q696" ca="1">INDEX($AB$1:$AB$26, RANDBETWEEN(1, ROWS($AB$1:$AB$26)), 1)</f>
        <v>X</v>
      </c>
      <c r="R696" t="str" cm="1">
        <f t="array" aca="1" ref="R696" ca="1">INDEX($AB$1:$AB$26, RANDBETWEEN(1, ROWS($AB$1:$AB$26)), 1)</f>
        <v>Y</v>
      </c>
      <c r="S696" t="str" cm="1">
        <f t="array" aca="1" ref="S696" ca="1">INDEX($AB$1:$AB$26, RANDBETWEEN(1, ROWS($AB$1:$AB$26)), 1)</f>
        <v>G</v>
      </c>
      <c r="T696" t="str" cm="1">
        <f t="array" aca="1" ref="T696" ca="1">INDEX($AB$1:$AB$26, RANDBETWEEN(1, ROWS($AB$1:$AB$26)), 1)</f>
        <v>C</v>
      </c>
      <c r="U696" t="str" cm="1">
        <f t="array" aca="1" ref="U696" ca="1">INDEX($AB$1:$AB$26, RANDBETWEEN(1, ROWS($AB$1:$AB$26)), 1)</f>
        <v>T</v>
      </c>
      <c r="V696" t="str" cm="1">
        <f t="array" aca="1" ref="V696" ca="1">INDEX($AB$1:$AB$26, RANDBETWEEN(1, ROWS($AB$1:$AB$26)), 1)</f>
        <v>C</v>
      </c>
      <c r="W696" t="str" cm="1">
        <f t="array" aca="1" ref="W696" ca="1">INDEX($AB$1:$AB$26, RANDBETWEEN(1, ROWS($AB$1:$AB$26)), 1)</f>
        <v>F</v>
      </c>
      <c r="X696" t="str" cm="1">
        <f t="array" aca="1" ref="X696" ca="1">INDEX($AB$1:$AB$26, RANDBETWEEN(1, ROWS($AB$1:$AB$26)), 1)</f>
        <v>Y</v>
      </c>
      <c r="Y696" t="str" cm="1">
        <f t="array" aca="1" ref="Y696" ca="1">INDEX($AB$1:$AB$26, RANDBETWEEN(1, ROWS($AB$1:$AB$26)), 1)</f>
        <v>T</v>
      </c>
      <c r="Z696" t="str" cm="1">
        <f t="array" aca="1" ref="Z696" ca="1">INDEX($AB$1:$AB$26, RANDBETWEEN(1, ROWS($AB$1:$AB$26)), 1)</f>
        <v>C</v>
      </c>
    </row>
    <row r="697" spans="1:26" x14ac:dyDescent="0.3">
      <c r="A697" t="str" cm="1">
        <f t="array" aca="1" ref="A697" ca="1">INDEX($AB$1:$AB$26, RANDBETWEEN(1, ROWS($AB$1:$AB$26)), 1)</f>
        <v>C</v>
      </c>
      <c r="B697" t="str" cm="1">
        <f t="array" aca="1" ref="B697" ca="1">INDEX($AB$1:$AB$26, RANDBETWEEN(1, ROWS($AB$1:$AB$26)), 1)</f>
        <v>H</v>
      </c>
      <c r="C697" t="str" cm="1">
        <f t="array" aca="1" ref="C697" ca="1">INDEX($AB$1:$AB$26, RANDBETWEEN(1, ROWS($AB$1:$AB$26)), 1)</f>
        <v>G</v>
      </c>
      <c r="D697" t="str" cm="1">
        <f t="array" aca="1" ref="D697" ca="1">INDEX($AB$1:$AB$26, RANDBETWEEN(1, ROWS($AB$1:$AB$26)), 1)</f>
        <v>W</v>
      </c>
      <c r="E697" t="str" cm="1">
        <f t="array" aca="1" ref="E697" ca="1">INDEX($AB$1:$AB$26, RANDBETWEEN(1, ROWS($AB$1:$AB$26)), 1)</f>
        <v>X</v>
      </c>
      <c r="F697" t="str" cm="1">
        <f t="array" aca="1" ref="F697" ca="1">INDEX($AB$1:$AB$26, RANDBETWEEN(1, ROWS($AB$1:$AB$26)), 1)</f>
        <v>D</v>
      </c>
      <c r="G697" t="str" cm="1">
        <f t="array" aca="1" ref="G697" ca="1">INDEX($AB$1:$AB$26, RANDBETWEEN(1, ROWS($AB$1:$AB$26)), 1)</f>
        <v>K</v>
      </c>
      <c r="H697" t="str" cm="1">
        <f t="array" aca="1" ref="H697" ca="1">INDEX($AB$1:$AB$26, RANDBETWEEN(1, ROWS($AB$1:$AB$26)), 1)</f>
        <v>H</v>
      </c>
      <c r="I697" t="str" cm="1">
        <f t="array" aca="1" ref="I697" ca="1">INDEX($AB$1:$AB$26, RANDBETWEEN(1, ROWS($AB$1:$AB$26)), 1)</f>
        <v>C</v>
      </c>
      <c r="J697" t="str" cm="1">
        <f t="array" aca="1" ref="J697" ca="1">INDEX($AB$1:$AB$26, RANDBETWEEN(1, ROWS($AB$1:$AB$26)), 1)</f>
        <v>P</v>
      </c>
      <c r="K697" t="str" cm="1">
        <f t="array" aca="1" ref="K697" ca="1">INDEX($AB$1:$AB$26, RANDBETWEEN(1, ROWS($AB$1:$AB$26)), 1)</f>
        <v>V</v>
      </c>
      <c r="L697" t="str" cm="1">
        <f t="array" aca="1" ref="L697" ca="1">INDEX($AB$1:$AB$26, RANDBETWEEN(1, ROWS($AB$1:$AB$26)), 1)</f>
        <v>S</v>
      </c>
      <c r="M697" t="str" cm="1">
        <f t="array" aca="1" ref="M697" ca="1">INDEX($AB$1:$AB$26, RANDBETWEEN(1, ROWS($AB$1:$AB$26)), 1)</f>
        <v>T</v>
      </c>
      <c r="N697" t="str" cm="1">
        <f t="array" aca="1" ref="N697" ca="1">INDEX($AB$1:$AB$26, RANDBETWEEN(1, ROWS($AB$1:$AB$26)), 1)</f>
        <v>I</v>
      </c>
      <c r="O697" t="str" cm="1">
        <f t="array" aca="1" ref="O697" ca="1">INDEX($AB$1:$AB$26, RANDBETWEEN(1, ROWS($AB$1:$AB$26)), 1)</f>
        <v>J</v>
      </c>
      <c r="P697" t="str" cm="1">
        <f t="array" aca="1" ref="P697" ca="1">INDEX($AB$1:$AB$26, RANDBETWEEN(1, ROWS($AB$1:$AB$26)), 1)</f>
        <v>F</v>
      </c>
      <c r="Q697" t="str" cm="1">
        <f t="array" aca="1" ref="Q697" ca="1">INDEX($AB$1:$AB$26, RANDBETWEEN(1, ROWS($AB$1:$AB$26)), 1)</f>
        <v>I</v>
      </c>
      <c r="R697" t="str" cm="1">
        <f t="array" aca="1" ref="R697" ca="1">INDEX($AB$1:$AB$26, RANDBETWEEN(1, ROWS($AB$1:$AB$26)), 1)</f>
        <v>Y</v>
      </c>
      <c r="S697" t="str" cm="1">
        <f t="array" aca="1" ref="S697" ca="1">INDEX($AB$1:$AB$26, RANDBETWEEN(1, ROWS($AB$1:$AB$26)), 1)</f>
        <v>F</v>
      </c>
      <c r="T697" t="str" cm="1">
        <f t="array" aca="1" ref="T697" ca="1">INDEX($AB$1:$AB$26, RANDBETWEEN(1, ROWS($AB$1:$AB$26)), 1)</f>
        <v>O</v>
      </c>
      <c r="U697" t="str" cm="1">
        <f t="array" aca="1" ref="U697" ca="1">INDEX($AB$1:$AB$26, RANDBETWEEN(1, ROWS($AB$1:$AB$26)), 1)</f>
        <v>W</v>
      </c>
      <c r="V697" t="str" cm="1">
        <f t="array" aca="1" ref="V697" ca="1">INDEX($AB$1:$AB$26, RANDBETWEEN(1, ROWS($AB$1:$AB$26)), 1)</f>
        <v>Q</v>
      </c>
      <c r="W697" t="str" cm="1">
        <f t="array" aca="1" ref="W697" ca="1">INDEX($AB$1:$AB$26, RANDBETWEEN(1, ROWS($AB$1:$AB$26)), 1)</f>
        <v>O</v>
      </c>
      <c r="X697" t="str" cm="1">
        <f t="array" aca="1" ref="X697" ca="1">INDEX($AB$1:$AB$26, RANDBETWEEN(1, ROWS($AB$1:$AB$26)), 1)</f>
        <v>M</v>
      </c>
      <c r="Y697" t="str" cm="1">
        <f t="array" aca="1" ref="Y697" ca="1">INDEX($AB$1:$AB$26, RANDBETWEEN(1, ROWS($AB$1:$AB$26)), 1)</f>
        <v>Y</v>
      </c>
      <c r="Z697" t="str" cm="1">
        <f t="array" aca="1" ref="Z697" ca="1">INDEX($AB$1:$AB$26, RANDBETWEEN(1, ROWS($AB$1:$AB$26)), 1)</f>
        <v>H</v>
      </c>
    </row>
    <row r="698" spans="1:26" x14ac:dyDescent="0.3">
      <c r="A698" t="str" cm="1">
        <f t="array" aca="1" ref="A698" ca="1">INDEX($AB$1:$AB$26, RANDBETWEEN(1, ROWS($AB$1:$AB$26)), 1)</f>
        <v>W</v>
      </c>
      <c r="B698" t="str" cm="1">
        <f t="array" aca="1" ref="B698" ca="1">INDEX($AB$1:$AB$26, RANDBETWEEN(1, ROWS($AB$1:$AB$26)), 1)</f>
        <v>H</v>
      </c>
      <c r="C698" t="str" cm="1">
        <f t="array" aca="1" ref="C698" ca="1">INDEX($AB$1:$AB$26, RANDBETWEEN(1, ROWS($AB$1:$AB$26)), 1)</f>
        <v>M</v>
      </c>
      <c r="D698" t="str" cm="1">
        <f t="array" aca="1" ref="D698" ca="1">INDEX($AB$1:$AB$26, RANDBETWEEN(1, ROWS($AB$1:$AB$26)), 1)</f>
        <v>O</v>
      </c>
      <c r="E698" t="str" cm="1">
        <f t="array" aca="1" ref="E698" ca="1">INDEX($AB$1:$AB$26, RANDBETWEEN(1, ROWS($AB$1:$AB$26)), 1)</f>
        <v>S</v>
      </c>
      <c r="F698" t="str" cm="1">
        <f t="array" aca="1" ref="F698" ca="1">INDEX($AB$1:$AB$26, RANDBETWEEN(1, ROWS($AB$1:$AB$26)), 1)</f>
        <v>Q</v>
      </c>
      <c r="G698" t="str" cm="1">
        <f t="array" aca="1" ref="G698" ca="1">INDEX($AB$1:$AB$26, RANDBETWEEN(1, ROWS($AB$1:$AB$26)), 1)</f>
        <v>M</v>
      </c>
      <c r="H698" t="str" cm="1">
        <f t="array" aca="1" ref="H698" ca="1">INDEX($AB$1:$AB$26, RANDBETWEEN(1, ROWS($AB$1:$AB$26)), 1)</f>
        <v>P</v>
      </c>
      <c r="I698" t="str" cm="1">
        <f t="array" aca="1" ref="I698" ca="1">INDEX($AB$1:$AB$26, RANDBETWEEN(1, ROWS($AB$1:$AB$26)), 1)</f>
        <v>I</v>
      </c>
      <c r="J698" t="str" cm="1">
        <f t="array" aca="1" ref="J698" ca="1">INDEX($AB$1:$AB$26, RANDBETWEEN(1, ROWS($AB$1:$AB$26)), 1)</f>
        <v>X</v>
      </c>
      <c r="K698" t="str" cm="1">
        <f t="array" aca="1" ref="K698" ca="1">INDEX($AB$1:$AB$26, RANDBETWEEN(1, ROWS($AB$1:$AB$26)), 1)</f>
        <v>N</v>
      </c>
      <c r="L698" t="str" cm="1">
        <f t="array" aca="1" ref="L698" ca="1">INDEX($AB$1:$AB$26, RANDBETWEEN(1, ROWS($AB$1:$AB$26)), 1)</f>
        <v>N</v>
      </c>
      <c r="M698" t="str" cm="1">
        <f t="array" aca="1" ref="M698" ca="1">INDEX($AB$1:$AB$26, RANDBETWEEN(1, ROWS($AB$1:$AB$26)), 1)</f>
        <v>B</v>
      </c>
      <c r="N698" t="str" cm="1">
        <f t="array" aca="1" ref="N698" ca="1">INDEX($AB$1:$AB$26, RANDBETWEEN(1, ROWS($AB$1:$AB$26)), 1)</f>
        <v>V</v>
      </c>
      <c r="O698" t="str" cm="1">
        <f t="array" aca="1" ref="O698" ca="1">INDEX($AB$1:$AB$26, RANDBETWEEN(1, ROWS($AB$1:$AB$26)), 1)</f>
        <v>P</v>
      </c>
      <c r="P698" t="str" cm="1">
        <f t="array" aca="1" ref="P698" ca="1">INDEX($AB$1:$AB$26, RANDBETWEEN(1, ROWS($AB$1:$AB$26)), 1)</f>
        <v>F</v>
      </c>
      <c r="Q698" t="str" cm="1">
        <f t="array" aca="1" ref="Q698" ca="1">INDEX($AB$1:$AB$26, RANDBETWEEN(1, ROWS($AB$1:$AB$26)), 1)</f>
        <v>C</v>
      </c>
      <c r="R698" t="str" cm="1">
        <f t="array" aca="1" ref="R698" ca="1">INDEX($AB$1:$AB$26, RANDBETWEEN(1, ROWS($AB$1:$AB$26)), 1)</f>
        <v>O</v>
      </c>
      <c r="S698" t="str" cm="1">
        <f t="array" aca="1" ref="S698" ca="1">INDEX($AB$1:$AB$26, RANDBETWEEN(1, ROWS($AB$1:$AB$26)), 1)</f>
        <v>N</v>
      </c>
      <c r="T698" t="str" cm="1">
        <f t="array" aca="1" ref="T698" ca="1">INDEX($AB$1:$AB$26, RANDBETWEEN(1, ROWS($AB$1:$AB$26)), 1)</f>
        <v>Z</v>
      </c>
      <c r="U698" t="str" cm="1">
        <f t="array" aca="1" ref="U698" ca="1">INDEX($AB$1:$AB$26, RANDBETWEEN(1, ROWS($AB$1:$AB$26)), 1)</f>
        <v>F</v>
      </c>
      <c r="V698" t="str" cm="1">
        <f t="array" aca="1" ref="V698" ca="1">INDEX($AB$1:$AB$26, RANDBETWEEN(1, ROWS($AB$1:$AB$26)), 1)</f>
        <v>V</v>
      </c>
      <c r="W698" t="str" cm="1">
        <f t="array" aca="1" ref="W698" ca="1">INDEX($AB$1:$AB$26, RANDBETWEEN(1, ROWS($AB$1:$AB$26)), 1)</f>
        <v>S</v>
      </c>
      <c r="X698" t="str" cm="1">
        <f t="array" aca="1" ref="X698" ca="1">INDEX($AB$1:$AB$26, RANDBETWEEN(1, ROWS($AB$1:$AB$26)), 1)</f>
        <v>S</v>
      </c>
      <c r="Y698" t="str" cm="1">
        <f t="array" aca="1" ref="Y698" ca="1">INDEX($AB$1:$AB$26, RANDBETWEEN(1, ROWS($AB$1:$AB$26)), 1)</f>
        <v>W</v>
      </c>
      <c r="Z698" t="str" cm="1">
        <f t="array" aca="1" ref="Z698" ca="1">INDEX($AB$1:$AB$26, RANDBETWEEN(1, ROWS($AB$1:$AB$26)), 1)</f>
        <v>Y</v>
      </c>
    </row>
    <row r="699" spans="1:26" x14ac:dyDescent="0.3">
      <c r="A699" t="str" cm="1">
        <f t="array" aca="1" ref="A699" ca="1">INDEX($AB$1:$AB$26, RANDBETWEEN(1, ROWS($AB$1:$AB$26)), 1)</f>
        <v>Y</v>
      </c>
      <c r="B699" t="str" cm="1">
        <f t="array" aca="1" ref="B699" ca="1">INDEX($AB$1:$AB$26, RANDBETWEEN(1, ROWS($AB$1:$AB$26)), 1)</f>
        <v>P</v>
      </c>
      <c r="C699" t="str" cm="1">
        <f t="array" aca="1" ref="C699" ca="1">INDEX($AB$1:$AB$26, RANDBETWEEN(1, ROWS($AB$1:$AB$26)), 1)</f>
        <v>K</v>
      </c>
      <c r="D699" t="str" cm="1">
        <f t="array" aca="1" ref="D699" ca="1">INDEX($AB$1:$AB$26, RANDBETWEEN(1, ROWS($AB$1:$AB$26)), 1)</f>
        <v>W</v>
      </c>
      <c r="E699" t="str" cm="1">
        <f t="array" aca="1" ref="E699" ca="1">INDEX($AB$1:$AB$26, RANDBETWEEN(1, ROWS($AB$1:$AB$26)), 1)</f>
        <v>X</v>
      </c>
      <c r="F699" t="str" cm="1">
        <f t="array" aca="1" ref="F699" ca="1">INDEX($AB$1:$AB$26, RANDBETWEEN(1, ROWS($AB$1:$AB$26)), 1)</f>
        <v>X</v>
      </c>
      <c r="G699" t="str" cm="1">
        <f t="array" aca="1" ref="G699" ca="1">INDEX($AB$1:$AB$26, RANDBETWEEN(1, ROWS($AB$1:$AB$26)), 1)</f>
        <v>F</v>
      </c>
      <c r="H699" t="str" cm="1">
        <f t="array" aca="1" ref="H699" ca="1">INDEX($AB$1:$AB$26, RANDBETWEEN(1, ROWS($AB$1:$AB$26)), 1)</f>
        <v>H</v>
      </c>
      <c r="I699" t="str" cm="1">
        <f t="array" aca="1" ref="I699" ca="1">INDEX($AB$1:$AB$26, RANDBETWEEN(1, ROWS($AB$1:$AB$26)), 1)</f>
        <v>I</v>
      </c>
      <c r="J699" t="str" cm="1">
        <f t="array" aca="1" ref="J699" ca="1">INDEX($AB$1:$AB$26, RANDBETWEEN(1, ROWS($AB$1:$AB$26)), 1)</f>
        <v>X</v>
      </c>
      <c r="K699" t="str" cm="1">
        <f t="array" aca="1" ref="K699" ca="1">INDEX($AB$1:$AB$26, RANDBETWEEN(1, ROWS($AB$1:$AB$26)), 1)</f>
        <v>J</v>
      </c>
      <c r="L699" t="str" cm="1">
        <f t="array" aca="1" ref="L699" ca="1">INDEX($AB$1:$AB$26, RANDBETWEEN(1, ROWS($AB$1:$AB$26)), 1)</f>
        <v>C</v>
      </c>
      <c r="M699" t="str" cm="1">
        <f t="array" aca="1" ref="M699" ca="1">INDEX($AB$1:$AB$26, RANDBETWEEN(1, ROWS($AB$1:$AB$26)), 1)</f>
        <v>O</v>
      </c>
      <c r="N699" t="str" cm="1">
        <f t="array" aca="1" ref="N699" ca="1">INDEX($AB$1:$AB$26, RANDBETWEEN(1, ROWS($AB$1:$AB$26)), 1)</f>
        <v>N</v>
      </c>
      <c r="O699" t="str" cm="1">
        <f t="array" aca="1" ref="O699" ca="1">INDEX($AB$1:$AB$26, RANDBETWEEN(1, ROWS($AB$1:$AB$26)), 1)</f>
        <v>O</v>
      </c>
      <c r="P699" t="str" cm="1">
        <f t="array" aca="1" ref="P699" ca="1">INDEX($AB$1:$AB$26, RANDBETWEEN(1, ROWS($AB$1:$AB$26)), 1)</f>
        <v>Z</v>
      </c>
      <c r="Q699" t="str" cm="1">
        <f t="array" aca="1" ref="Q699" ca="1">INDEX($AB$1:$AB$26, RANDBETWEEN(1, ROWS($AB$1:$AB$26)), 1)</f>
        <v>G</v>
      </c>
      <c r="R699" t="str" cm="1">
        <f t="array" aca="1" ref="R699" ca="1">INDEX($AB$1:$AB$26, RANDBETWEEN(1, ROWS($AB$1:$AB$26)), 1)</f>
        <v>L</v>
      </c>
      <c r="S699" t="str" cm="1">
        <f t="array" aca="1" ref="S699" ca="1">INDEX($AB$1:$AB$26, RANDBETWEEN(1, ROWS($AB$1:$AB$26)), 1)</f>
        <v>O</v>
      </c>
      <c r="T699" t="str" cm="1">
        <f t="array" aca="1" ref="T699" ca="1">INDEX($AB$1:$AB$26, RANDBETWEEN(1, ROWS($AB$1:$AB$26)), 1)</f>
        <v>Q</v>
      </c>
      <c r="U699" t="str" cm="1">
        <f t="array" aca="1" ref="U699" ca="1">INDEX($AB$1:$AB$26, RANDBETWEEN(1, ROWS($AB$1:$AB$26)), 1)</f>
        <v>F</v>
      </c>
      <c r="V699" t="str" cm="1">
        <f t="array" aca="1" ref="V699" ca="1">INDEX($AB$1:$AB$26, RANDBETWEEN(1, ROWS($AB$1:$AB$26)), 1)</f>
        <v>X</v>
      </c>
      <c r="W699" t="str" cm="1">
        <f t="array" aca="1" ref="W699" ca="1">INDEX($AB$1:$AB$26, RANDBETWEEN(1, ROWS($AB$1:$AB$26)), 1)</f>
        <v>B</v>
      </c>
      <c r="X699" t="str" cm="1">
        <f t="array" aca="1" ref="X699" ca="1">INDEX($AB$1:$AB$26, RANDBETWEEN(1, ROWS($AB$1:$AB$26)), 1)</f>
        <v>D</v>
      </c>
      <c r="Y699" t="str" cm="1">
        <f t="array" aca="1" ref="Y699" ca="1">INDEX($AB$1:$AB$26, RANDBETWEEN(1, ROWS($AB$1:$AB$26)), 1)</f>
        <v>B</v>
      </c>
      <c r="Z699" t="str" cm="1">
        <f t="array" aca="1" ref="Z699" ca="1">INDEX($AB$1:$AB$26, RANDBETWEEN(1, ROWS($AB$1:$AB$26)), 1)</f>
        <v>L</v>
      </c>
    </row>
    <row r="700" spans="1:26" x14ac:dyDescent="0.3">
      <c r="A700" t="str" cm="1">
        <f t="array" aca="1" ref="A700" ca="1">INDEX($AB$1:$AB$26, RANDBETWEEN(1, ROWS($AB$1:$AB$26)), 1)</f>
        <v>D</v>
      </c>
      <c r="B700" t="str" cm="1">
        <f t="array" aca="1" ref="B700" ca="1">INDEX($AB$1:$AB$26, RANDBETWEEN(1, ROWS($AB$1:$AB$26)), 1)</f>
        <v>J</v>
      </c>
      <c r="C700" t="str" cm="1">
        <f t="array" aca="1" ref="C700" ca="1">INDEX($AB$1:$AB$26, RANDBETWEEN(1, ROWS($AB$1:$AB$26)), 1)</f>
        <v>K</v>
      </c>
      <c r="D700" t="str" cm="1">
        <f t="array" aca="1" ref="D700" ca="1">INDEX($AB$1:$AB$26, RANDBETWEEN(1, ROWS($AB$1:$AB$26)), 1)</f>
        <v>N</v>
      </c>
      <c r="E700" t="str" cm="1">
        <f t="array" aca="1" ref="E700" ca="1">INDEX($AB$1:$AB$26, RANDBETWEEN(1, ROWS($AB$1:$AB$26)), 1)</f>
        <v>Z</v>
      </c>
      <c r="F700" t="str" cm="1">
        <f t="array" aca="1" ref="F700" ca="1">INDEX($AB$1:$AB$26, RANDBETWEEN(1, ROWS($AB$1:$AB$26)), 1)</f>
        <v>J</v>
      </c>
      <c r="G700" t="str" cm="1">
        <f t="array" aca="1" ref="G700" ca="1">INDEX($AB$1:$AB$26, RANDBETWEEN(1, ROWS($AB$1:$AB$26)), 1)</f>
        <v>N</v>
      </c>
      <c r="H700" t="str" cm="1">
        <f t="array" aca="1" ref="H700" ca="1">INDEX($AB$1:$AB$26, RANDBETWEEN(1, ROWS($AB$1:$AB$26)), 1)</f>
        <v>I</v>
      </c>
      <c r="I700" t="str" cm="1">
        <f t="array" aca="1" ref="I700" ca="1">INDEX($AB$1:$AB$26, RANDBETWEEN(1, ROWS($AB$1:$AB$26)), 1)</f>
        <v>F</v>
      </c>
      <c r="J700" t="str" cm="1">
        <f t="array" aca="1" ref="J700" ca="1">INDEX($AB$1:$AB$26, RANDBETWEEN(1, ROWS($AB$1:$AB$26)), 1)</f>
        <v>G</v>
      </c>
      <c r="K700" t="str" cm="1">
        <f t="array" aca="1" ref="K700" ca="1">INDEX($AB$1:$AB$26, RANDBETWEEN(1, ROWS($AB$1:$AB$26)), 1)</f>
        <v>M</v>
      </c>
      <c r="L700" t="str" cm="1">
        <f t="array" aca="1" ref="L700" ca="1">INDEX($AB$1:$AB$26, RANDBETWEEN(1, ROWS($AB$1:$AB$26)), 1)</f>
        <v>D</v>
      </c>
      <c r="M700" t="str" cm="1">
        <f t="array" aca="1" ref="M700" ca="1">INDEX($AB$1:$AB$26, RANDBETWEEN(1, ROWS($AB$1:$AB$26)), 1)</f>
        <v>B</v>
      </c>
      <c r="N700" t="str" cm="1">
        <f t="array" aca="1" ref="N700" ca="1">INDEX($AB$1:$AB$26, RANDBETWEEN(1, ROWS($AB$1:$AB$26)), 1)</f>
        <v>X</v>
      </c>
      <c r="O700" t="str" cm="1">
        <f t="array" aca="1" ref="O700" ca="1">INDEX($AB$1:$AB$26, RANDBETWEEN(1, ROWS($AB$1:$AB$26)), 1)</f>
        <v>I</v>
      </c>
      <c r="P700" t="str" cm="1">
        <f t="array" aca="1" ref="P700" ca="1">INDEX($AB$1:$AB$26, RANDBETWEEN(1, ROWS($AB$1:$AB$26)), 1)</f>
        <v>C</v>
      </c>
      <c r="Q700" t="str" cm="1">
        <f t="array" aca="1" ref="Q700" ca="1">INDEX($AB$1:$AB$26, RANDBETWEEN(1, ROWS($AB$1:$AB$26)), 1)</f>
        <v>I</v>
      </c>
      <c r="R700" t="str" cm="1">
        <f t="array" aca="1" ref="R700" ca="1">INDEX($AB$1:$AB$26, RANDBETWEEN(1, ROWS($AB$1:$AB$26)), 1)</f>
        <v>O</v>
      </c>
      <c r="S700" t="str" cm="1">
        <f t="array" aca="1" ref="S700" ca="1">INDEX($AB$1:$AB$26, RANDBETWEEN(1, ROWS($AB$1:$AB$26)), 1)</f>
        <v>U</v>
      </c>
      <c r="T700" t="str" cm="1">
        <f t="array" aca="1" ref="T700" ca="1">INDEX($AB$1:$AB$26, RANDBETWEEN(1, ROWS($AB$1:$AB$26)), 1)</f>
        <v>Q</v>
      </c>
      <c r="U700" t="str" cm="1">
        <f t="array" aca="1" ref="U700" ca="1">INDEX($AB$1:$AB$26, RANDBETWEEN(1, ROWS($AB$1:$AB$26)), 1)</f>
        <v>E</v>
      </c>
      <c r="V700" t="str" cm="1">
        <f t="array" aca="1" ref="V700" ca="1">INDEX($AB$1:$AB$26, RANDBETWEEN(1, ROWS($AB$1:$AB$26)), 1)</f>
        <v>E</v>
      </c>
      <c r="W700" t="str" cm="1">
        <f t="array" aca="1" ref="W700" ca="1">INDEX($AB$1:$AB$26, RANDBETWEEN(1, ROWS($AB$1:$AB$26)), 1)</f>
        <v>G</v>
      </c>
      <c r="X700" t="str" cm="1">
        <f t="array" aca="1" ref="X700" ca="1">INDEX($AB$1:$AB$26, RANDBETWEEN(1, ROWS($AB$1:$AB$26)), 1)</f>
        <v>D</v>
      </c>
      <c r="Y700" t="str" cm="1">
        <f t="array" aca="1" ref="Y700" ca="1">INDEX($AB$1:$AB$26, RANDBETWEEN(1, ROWS($AB$1:$AB$26)), 1)</f>
        <v>C</v>
      </c>
      <c r="Z700" t="str" cm="1">
        <f t="array" aca="1" ref="Z700" ca="1">INDEX($AB$1:$AB$26, RANDBETWEEN(1, ROWS($AB$1:$AB$26)), 1)</f>
        <v>Z</v>
      </c>
    </row>
    <row r="701" spans="1:26" x14ac:dyDescent="0.3">
      <c r="A701" t="str" cm="1">
        <f t="array" aca="1" ref="A701" ca="1">INDEX($AB$1:$AB$26, RANDBETWEEN(1, ROWS($AB$1:$AB$26)), 1)</f>
        <v>N</v>
      </c>
      <c r="B701" t="str" cm="1">
        <f t="array" aca="1" ref="B701" ca="1">INDEX($AB$1:$AB$26, RANDBETWEEN(1, ROWS($AB$1:$AB$26)), 1)</f>
        <v>K</v>
      </c>
      <c r="C701" t="str" cm="1">
        <f t="array" aca="1" ref="C701" ca="1">INDEX($AB$1:$AB$26, RANDBETWEEN(1, ROWS($AB$1:$AB$26)), 1)</f>
        <v>X</v>
      </c>
      <c r="D701" t="str" cm="1">
        <f t="array" aca="1" ref="D701" ca="1">INDEX($AB$1:$AB$26, RANDBETWEEN(1, ROWS($AB$1:$AB$26)), 1)</f>
        <v>H</v>
      </c>
      <c r="E701" t="str" cm="1">
        <f t="array" aca="1" ref="E701" ca="1">INDEX($AB$1:$AB$26, RANDBETWEEN(1, ROWS($AB$1:$AB$26)), 1)</f>
        <v>V</v>
      </c>
      <c r="F701" t="str" cm="1">
        <f t="array" aca="1" ref="F701" ca="1">INDEX($AB$1:$AB$26, RANDBETWEEN(1, ROWS($AB$1:$AB$26)), 1)</f>
        <v>Y</v>
      </c>
      <c r="G701" t="str" cm="1">
        <f t="array" aca="1" ref="G701" ca="1">INDEX($AB$1:$AB$26, RANDBETWEEN(1, ROWS($AB$1:$AB$26)), 1)</f>
        <v>Y</v>
      </c>
      <c r="H701" t="str" cm="1">
        <f t="array" aca="1" ref="H701" ca="1">INDEX($AB$1:$AB$26, RANDBETWEEN(1, ROWS($AB$1:$AB$26)), 1)</f>
        <v>V</v>
      </c>
      <c r="I701" t="str" cm="1">
        <f t="array" aca="1" ref="I701" ca="1">INDEX($AB$1:$AB$26, RANDBETWEEN(1, ROWS($AB$1:$AB$26)), 1)</f>
        <v>X</v>
      </c>
      <c r="J701" t="str" cm="1">
        <f t="array" aca="1" ref="J701" ca="1">INDEX($AB$1:$AB$26, RANDBETWEEN(1, ROWS($AB$1:$AB$26)), 1)</f>
        <v>O</v>
      </c>
      <c r="K701" t="str" cm="1">
        <f t="array" aca="1" ref="K701" ca="1">INDEX($AB$1:$AB$26, RANDBETWEEN(1, ROWS($AB$1:$AB$26)), 1)</f>
        <v>C</v>
      </c>
      <c r="L701" t="str" cm="1">
        <f t="array" aca="1" ref="L701" ca="1">INDEX($AB$1:$AB$26, RANDBETWEEN(1, ROWS($AB$1:$AB$26)), 1)</f>
        <v>Y</v>
      </c>
      <c r="M701" t="str" cm="1">
        <f t="array" aca="1" ref="M701" ca="1">INDEX($AB$1:$AB$26, RANDBETWEEN(1, ROWS($AB$1:$AB$26)), 1)</f>
        <v>K</v>
      </c>
      <c r="N701" t="str" cm="1">
        <f t="array" aca="1" ref="N701" ca="1">INDEX($AB$1:$AB$26, RANDBETWEEN(1, ROWS($AB$1:$AB$26)), 1)</f>
        <v>B</v>
      </c>
      <c r="O701" t="str" cm="1">
        <f t="array" aca="1" ref="O701" ca="1">INDEX($AB$1:$AB$26, RANDBETWEEN(1, ROWS($AB$1:$AB$26)), 1)</f>
        <v>H</v>
      </c>
      <c r="P701" t="str" cm="1">
        <f t="array" aca="1" ref="P701" ca="1">INDEX($AB$1:$AB$26, RANDBETWEEN(1, ROWS($AB$1:$AB$26)), 1)</f>
        <v>L</v>
      </c>
      <c r="Q701" t="str" cm="1">
        <f t="array" aca="1" ref="Q701" ca="1">INDEX($AB$1:$AB$26, RANDBETWEEN(1, ROWS($AB$1:$AB$26)), 1)</f>
        <v>L</v>
      </c>
      <c r="R701" t="str" cm="1">
        <f t="array" aca="1" ref="R701" ca="1">INDEX($AB$1:$AB$26, RANDBETWEEN(1, ROWS($AB$1:$AB$26)), 1)</f>
        <v>M</v>
      </c>
      <c r="S701" t="str" cm="1">
        <f t="array" aca="1" ref="S701" ca="1">INDEX($AB$1:$AB$26, RANDBETWEEN(1, ROWS($AB$1:$AB$26)), 1)</f>
        <v>M</v>
      </c>
      <c r="T701" t="str" cm="1">
        <f t="array" aca="1" ref="T701" ca="1">INDEX($AB$1:$AB$26, RANDBETWEEN(1, ROWS($AB$1:$AB$26)), 1)</f>
        <v>D</v>
      </c>
      <c r="U701" t="str" cm="1">
        <f t="array" aca="1" ref="U701" ca="1">INDEX($AB$1:$AB$26, RANDBETWEEN(1, ROWS($AB$1:$AB$26)), 1)</f>
        <v>W</v>
      </c>
      <c r="V701" t="str" cm="1">
        <f t="array" aca="1" ref="V701" ca="1">INDEX($AB$1:$AB$26, RANDBETWEEN(1, ROWS($AB$1:$AB$26)), 1)</f>
        <v>I</v>
      </c>
      <c r="W701" t="str" cm="1">
        <f t="array" aca="1" ref="W701" ca="1">INDEX($AB$1:$AB$26, RANDBETWEEN(1, ROWS($AB$1:$AB$26)), 1)</f>
        <v>Q</v>
      </c>
      <c r="X701" t="str" cm="1">
        <f t="array" aca="1" ref="X701" ca="1">INDEX($AB$1:$AB$26, RANDBETWEEN(1, ROWS($AB$1:$AB$26)), 1)</f>
        <v>Q</v>
      </c>
      <c r="Y701" t="str" cm="1">
        <f t="array" aca="1" ref="Y701" ca="1">INDEX($AB$1:$AB$26, RANDBETWEEN(1, ROWS($AB$1:$AB$26)), 1)</f>
        <v>T</v>
      </c>
      <c r="Z701" t="str" cm="1">
        <f t="array" aca="1" ref="Z701" ca="1">INDEX($AB$1:$AB$26, RANDBETWEEN(1, ROWS($AB$1:$AB$26)), 1)</f>
        <v>I</v>
      </c>
    </row>
    <row r="702" spans="1:26" x14ac:dyDescent="0.3">
      <c r="A702" t="str" cm="1">
        <f t="array" aca="1" ref="A702" ca="1">INDEX($AB$1:$AB$26, RANDBETWEEN(1, ROWS($AB$1:$AB$26)), 1)</f>
        <v>F</v>
      </c>
      <c r="B702" t="str" cm="1">
        <f t="array" aca="1" ref="B702" ca="1">INDEX($AB$1:$AB$26, RANDBETWEEN(1, ROWS($AB$1:$AB$26)), 1)</f>
        <v>O</v>
      </c>
      <c r="C702" t="str" cm="1">
        <f t="array" aca="1" ref="C702" ca="1">INDEX($AB$1:$AB$26, RANDBETWEEN(1, ROWS($AB$1:$AB$26)), 1)</f>
        <v>G</v>
      </c>
      <c r="D702" t="str" cm="1">
        <f t="array" aca="1" ref="D702" ca="1">INDEX($AB$1:$AB$26, RANDBETWEEN(1, ROWS($AB$1:$AB$26)), 1)</f>
        <v>X</v>
      </c>
      <c r="E702" t="str" cm="1">
        <f t="array" aca="1" ref="E702" ca="1">INDEX($AB$1:$AB$26, RANDBETWEEN(1, ROWS($AB$1:$AB$26)), 1)</f>
        <v>L</v>
      </c>
      <c r="F702" t="str" cm="1">
        <f t="array" aca="1" ref="F702" ca="1">INDEX($AB$1:$AB$26, RANDBETWEEN(1, ROWS($AB$1:$AB$26)), 1)</f>
        <v>Y</v>
      </c>
      <c r="G702" t="str" cm="1">
        <f t="array" aca="1" ref="G702" ca="1">INDEX($AB$1:$AB$26, RANDBETWEEN(1, ROWS($AB$1:$AB$26)), 1)</f>
        <v>M</v>
      </c>
      <c r="H702" t="str" cm="1">
        <f t="array" aca="1" ref="H702" ca="1">INDEX($AB$1:$AB$26, RANDBETWEEN(1, ROWS($AB$1:$AB$26)), 1)</f>
        <v>H</v>
      </c>
      <c r="I702" t="str" cm="1">
        <f t="array" aca="1" ref="I702" ca="1">INDEX($AB$1:$AB$26, RANDBETWEEN(1, ROWS($AB$1:$AB$26)), 1)</f>
        <v>X</v>
      </c>
      <c r="J702" t="str" cm="1">
        <f t="array" aca="1" ref="J702" ca="1">INDEX($AB$1:$AB$26, RANDBETWEEN(1, ROWS($AB$1:$AB$26)), 1)</f>
        <v>X</v>
      </c>
      <c r="K702" t="str" cm="1">
        <f t="array" aca="1" ref="K702" ca="1">INDEX($AB$1:$AB$26, RANDBETWEEN(1, ROWS($AB$1:$AB$26)), 1)</f>
        <v>E</v>
      </c>
      <c r="L702" t="str" cm="1">
        <f t="array" aca="1" ref="L702" ca="1">INDEX($AB$1:$AB$26, RANDBETWEEN(1, ROWS($AB$1:$AB$26)), 1)</f>
        <v>B</v>
      </c>
      <c r="M702" t="str" cm="1">
        <f t="array" aca="1" ref="M702" ca="1">INDEX($AB$1:$AB$26, RANDBETWEEN(1, ROWS($AB$1:$AB$26)), 1)</f>
        <v>T</v>
      </c>
      <c r="N702" t="str" cm="1">
        <f t="array" aca="1" ref="N702" ca="1">INDEX($AB$1:$AB$26, RANDBETWEEN(1, ROWS($AB$1:$AB$26)), 1)</f>
        <v>C</v>
      </c>
      <c r="O702" t="str" cm="1">
        <f t="array" aca="1" ref="O702" ca="1">INDEX($AB$1:$AB$26, RANDBETWEEN(1, ROWS($AB$1:$AB$26)), 1)</f>
        <v>U</v>
      </c>
      <c r="P702" t="str" cm="1">
        <f t="array" aca="1" ref="P702" ca="1">INDEX($AB$1:$AB$26, RANDBETWEEN(1, ROWS($AB$1:$AB$26)), 1)</f>
        <v>Y</v>
      </c>
      <c r="Q702" t="str" cm="1">
        <f t="array" aca="1" ref="Q702" ca="1">INDEX($AB$1:$AB$26, RANDBETWEEN(1, ROWS($AB$1:$AB$26)), 1)</f>
        <v>R</v>
      </c>
      <c r="R702" t="str" cm="1">
        <f t="array" aca="1" ref="R702" ca="1">INDEX($AB$1:$AB$26, RANDBETWEEN(1, ROWS($AB$1:$AB$26)), 1)</f>
        <v>H</v>
      </c>
      <c r="S702" t="str" cm="1">
        <f t="array" aca="1" ref="S702" ca="1">INDEX($AB$1:$AB$26, RANDBETWEEN(1, ROWS($AB$1:$AB$26)), 1)</f>
        <v>Z</v>
      </c>
      <c r="T702" t="str" cm="1">
        <f t="array" aca="1" ref="T702" ca="1">INDEX($AB$1:$AB$26, RANDBETWEEN(1, ROWS($AB$1:$AB$26)), 1)</f>
        <v>A</v>
      </c>
      <c r="U702" t="str" cm="1">
        <f t="array" aca="1" ref="U702" ca="1">INDEX($AB$1:$AB$26, RANDBETWEEN(1, ROWS($AB$1:$AB$26)), 1)</f>
        <v>R</v>
      </c>
      <c r="V702" t="str" cm="1">
        <f t="array" aca="1" ref="V702" ca="1">INDEX($AB$1:$AB$26, RANDBETWEEN(1, ROWS($AB$1:$AB$26)), 1)</f>
        <v>K</v>
      </c>
      <c r="W702" t="str" cm="1">
        <f t="array" aca="1" ref="W702" ca="1">INDEX($AB$1:$AB$26, RANDBETWEEN(1, ROWS($AB$1:$AB$26)), 1)</f>
        <v>N</v>
      </c>
      <c r="X702" t="str" cm="1">
        <f t="array" aca="1" ref="X702" ca="1">INDEX($AB$1:$AB$26, RANDBETWEEN(1, ROWS($AB$1:$AB$26)), 1)</f>
        <v>I</v>
      </c>
      <c r="Y702" t="str" cm="1">
        <f t="array" aca="1" ref="Y702" ca="1">INDEX($AB$1:$AB$26, RANDBETWEEN(1, ROWS($AB$1:$AB$26)), 1)</f>
        <v>F</v>
      </c>
      <c r="Z702" t="str" cm="1">
        <f t="array" aca="1" ref="Z702" ca="1">INDEX($AB$1:$AB$26, RANDBETWEEN(1, ROWS($AB$1:$AB$26)), 1)</f>
        <v>A</v>
      </c>
    </row>
    <row r="703" spans="1:26" x14ac:dyDescent="0.3">
      <c r="A703" t="str" cm="1">
        <f t="array" aca="1" ref="A703" ca="1">INDEX($AB$1:$AB$26, RANDBETWEEN(1, ROWS($AB$1:$AB$26)), 1)</f>
        <v>S</v>
      </c>
      <c r="B703" t="str" cm="1">
        <f t="array" aca="1" ref="B703" ca="1">INDEX($AB$1:$AB$26, RANDBETWEEN(1, ROWS($AB$1:$AB$26)), 1)</f>
        <v>B</v>
      </c>
      <c r="C703" t="str" cm="1">
        <f t="array" aca="1" ref="C703" ca="1">INDEX($AB$1:$AB$26, RANDBETWEEN(1, ROWS($AB$1:$AB$26)), 1)</f>
        <v>D</v>
      </c>
      <c r="D703" t="str" cm="1">
        <f t="array" aca="1" ref="D703" ca="1">INDEX($AB$1:$AB$26, RANDBETWEEN(1, ROWS($AB$1:$AB$26)), 1)</f>
        <v>B</v>
      </c>
      <c r="E703" t="str" cm="1">
        <f t="array" aca="1" ref="E703" ca="1">INDEX($AB$1:$AB$26, RANDBETWEEN(1, ROWS($AB$1:$AB$26)), 1)</f>
        <v>K</v>
      </c>
      <c r="F703" t="str" cm="1">
        <f t="array" aca="1" ref="F703" ca="1">INDEX($AB$1:$AB$26, RANDBETWEEN(1, ROWS($AB$1:$AB$26)), 1)</f>
        <v>W</v>
      </c>
      <c r="G703" t="str" cm="1">
        <f t="array" aca="1" ref="G703" ca="1">INDEX($AB$1:$AB$26, RANDBETWEEN(1, ROWS($AB$1:$AB$26)), 1)</f>
        <v>M</v>
      </c>
      <c r="H703" t="str" cm="1">
        <f t="array" aca="1" ref="H703" ca="1">INDEX($AB$1:$AB$26, RANDBETWEEN(1, ROWS($AB$1:$AB$26)), 1)</f>
        <v>J</v>
      </c>
      <c r="I703" t="str" cm="1">
        <f t="array" aca="1" ref="I703" ca="1">INDEX($AB$1:$AB$26, RANDBETWEEN(1, ROWS($AB$1:$AB$26)), 1)</f>
        <v>D</v>
      </c>
      <c r="J703" t="str" cm="1">
        <f t="array" aca="1" ref="J703" ca="1">INDEX($AB$1:$AB$26, RANDBETWEEN(1, ROWS($AB$1:$AB$26)), 1)</f>
        <v>G</v>
      </c>
      <c r="K703" t="str" cm="1">
        <f t="array" aca="1" ref="K703" ca="1">INDEX($AB$1:$AB$26, RANDBETWEEN(1, ROWS($AB$1:$AB$26)), 1)</f>
        <v>U</v>
      </c>
      <c r="L703" t="str" cm="1">
        <f t="array" aca="1" ref="L703" ca="1">INDEX($AB$1:$AB$26, RANDBETWEEN(1, ROWS($AB$1:$AB$26)), 1)</f>
        <v>E</v>
      </c>
      <c r="M703" t="str" cm="1">
        <f t="array" aca="1" ref="M703" ca="1">INDEX($AB$1:$AB$26, RANDBETWEEN(1, ROWS($AB$1:$AB$26)), 1)</f>
        <v>L</v>
      </c>
      <c r="N703" t="str" cm="1">
        <f t="array" aca="1" ref="N703" ca="1">INDEX($AB$1:$AB$26, RANDBETWEEN(1, ROWS($AB$1:$AB$26)), 1)</f>
        <v>Z</v>
      </c>
      <c r="O703" t="str" cm="1">
        <f t="array" aca="1" ref="O703" ca="1">INDEX($AB$1:$AB$26, RANDBETWEEN(1, ROWS($AB$1:$AB$26)), 1)</f>
        <v>R</v>
      </c>
      <c r="P703" t="str" cm="1">
        <f t="array" aca="1" ref="P703" ca="1">INDEX($AB$1:$AB$26, RANDBETWEEN(1, ROWS($AB$1:$AB$26)), 1)</f>
        <v>K</v>
      </c>
      <c r="Q703" t="str" cm="1">
        <f t="array" aca="1" ref="Q703" ca="1">INDEX($AB$1:$AB$26, RANDBETWEEN(1, ROWS($AB$1:$AB$26)), 1)</f>
        <v>K</v>
      </c>
      <c r="R703" t="str" cm="1">
        <f t="array" aca="1" ref="R703" ca="1">INDEX($AB$1:$AB$26, RANDBETWEEN(1, ROWS($AB$1:$AB$26)), 1)</f>
        <v>H</v>
      </c>
      <c r="S703" t="str" cm="1">
        <f t="array" aca="1" ref="S703" ca="1">INDEX($AB$1:$AB$26, RANDBETWEEN(1, ROWS($AB$1:$AB$26)), 1)</f>
        <v>P</v>
      </c>
      <c r="T703" t="str" cm="1">
        <f t="array" aca="1" ref="T703" ca="1">INDEX($AB$1:$AB$26, RANDBETWEEN(1, ROWS($AB$1:$AB$26)), 1)</f>
        <v>Z</v>
      </c>
      <c r="U703" t="str" cm="1">
        <f t="array" aca="1" ref="U703" ca="1">INDEX($AB$1:$AB$26, RANDBETWEEN(1, ROWS($AB$1:$AB$26)), 1)</f>
        <v>I</v>
      </c>
      <c r="V703" t="str" cm="1">
        <f t="array" aca="1" ref="V703" ca="1">INDEX($AB$1:$AB$26, RANDBETWEEN(1, ROWS($AB$1:$AB$26)), 1)</f>
        <v>I</v>
      </c>
      <c r="W703" t="str" cm="1">
        <f t="array" aca="1" ref="W703" ca="1">INDEX($AB$1:$AB$26, RANDBETWEEN(1, ROWS($AB$1:$AB$26)), 1)</f>
        <v>M</v>
      </c>
      <c r="X703" t="str" cm="1">
        <f t="array" aca="1" ref="X703" ca="1">INDEX($AB$1:$AB$26, RANDBETWEEN(1, ROWS($AB$1:$AB$26)), 1)</f>
        <v>G</v>
      </c>
      <c r="Y703" t="str" cm="1">
        <f t="array" aca="1" ref="Y703" ca="1">INDEX($AB$1:$AB$26, RANDBETWEEN(1, ROWS($AB$1:$AB$26)), 1)</f>
        <v>T</v>
      </c>
      <c r="Z703" t="str" cm="1">
        <f t="array" aca="1" ref="Z703" ca="1">INDEX($AB$1:$AB$26, RANDBETWEEN(1, ROWS($AB$1:$AB$26)), 1)</f>
        <v>U</v>
      </c>
    </row>
    <row r="704" spans="1:26" x14ac:dyDescent="0.3">
      <c r="A704" t="str" cm="1">
        <f t="array" aca="1" ref="A704" ca="1">INDEX($AB$1:$AB$26, RANDBETWEEN(1, ROWS($AB$1:$AB$26)), 1)</f>
        <v>Y</v>
      </c>
      <c r="B704" t="str" cm="1">
        <f t="array" aca="1" ref="B704" ca="1">INDEX($AB$1:$AB$26, RANDBETWEEN(1, ROWS($AB$1:$AB$26)), 1)</f>
        <v>M</v>
      </c>
      <c r="C704" t="str" cm="1">
        <f t="array" aca="1" ref="C704" ca="1">INDEX($AB$1:$AB$26, RANDBETWEEN(1, ROWS($AB$1:$AB$26)), 1)</f>
        <v>L</v>
      </c>
      <c r="D704" t="str" cm="1">
        <f t="array" aca="1" ref="D704" ca="1">INDEX($AB$1:$AB$26, RANDBETWEEN(1, ROWS($AB$1:$AB$26)), 1)</f>
        <v>K</v>
      </c>
      <c r="E704" t="str" cm="1">
        <f t="array" aca="1" ref="E704" ca="1">INDEX($AB$1:$AB$26, RANDBETWEEN(1, ROWS($AB$1:$AB$26)), 1)</f>
        <v>X</v>
      </c>
      <c r="F704" t="str" cm="1">
        <f t="array" aca="1" ref="F704" ca="1">INDEX($AB$1:$AB$26, RANDBETWEEN(1, ROWS($AB$1:$AB$26)), 1)</f>
        <v>V</v>
      </c>
      <c r="G704" t="str" cm="1">
        <f t="array" aca="1" ref="G704" ca="1">INDEX($AB$1:$AB$26, RANDBETWEEN(1, ROWS($AB$1:$AB$26)), 1)</f>
        <v>H</v>
      </c>
      <c r="H704" t="str" cm="1">
        <f t="array" aca="1" ref="H704" ca="1">INDEX($AB$1:$AB$26, RANDBETWEEN(1, ROWS($AB$1:$AB$26)), 1)</f>
        <v>Z</v>
      </c>
      <c r="I704" t="str" cm="1">
        <f t="array" aca="1" ref="I704" ca="1">INDEX($AB$1:$AB$26, RANDBETWEEN(1, ROWS($AB$1:$AB$26)), 1)</f>
        <v>T</v>
      </c>
      <c r="J704" t="str" cm="1">
        <f t="array" aca="1" ref="J704" ca="1">INDEX($AB$1:$AB$26, RANDBETWEEN(1, ROWS($AB$1:$AB$26)), 1)</f>
        <v>O</v>
      </c>
      <c r="K704" t="str" cm="1">
        <f t="array" aca="1" ref="K704" ca="1">INDEX($AB$1:$AB$26, RANDBETWEEN(1, ROWS($AB$1:$AB$26)), 1)</f>
        <v>B</v>
      </c>
      <c r="L704" t="str" cm="1">
        <f t="array" aca="1" ref="L704" ca="1">INDEX($AB$1:$AB$26, RANDBETWEEN(1, ROWS($AB$1:$AB$26)), 1)</f>
        <v>I</v>
      </c>
      <c r="M704" t="str" cm="1">
        <f t="array" aca="1" ref="M704" ca="1">INDEX($AB$1:$AB$26, RANDBETWEEN(1, ROWS($AB$1:$AB$26)), 1)</f>
        <v>G</v>
      </c>
      <c r="N704" t="str" cm="1">
        <f t="array" aca="1" ref="N704" ca="1">INDEX($AB$1:$AB$26, RANDBETWEEN(1, ROWS($AB$1:$AB$26)), 1)</f>
        <v>K</v>
      </c>
      <c r="O704" t="str" cm="1">
        <f t="array" aca="1" ref="O704" ca="1">INDEX($AB$1:$AB$26, RANDBETWEEN(1, ROWS($AB$1:$AB$26)), 1)</f>
        <v>Z</v>
      </c>
      <c r="P704" t="str" cm="1">
        <f t="array" aca="1" ref="P704" ca="1">INDEX($AB$1:$AB$26, RANDBETWEEN(1, ROWS($AB$1:$AB$26)), 1)</f>
        <v>Z</v>
      </c>
      <c r="Q704" t="str" cm="1">
        <f t="array" aca="1" ref="Q704" ca="1">INDEX($AB$1:$AB$26, RANDBETWEEN(1, ROWS($AB$1:$AB$26)), 1)</f>
        <v>Y</v>
      </c>
      <c r="R704" t="str" cm="1">
        <f t="array" aca="1" ref="R704" ca="1">INDEX($AB$1:$AB$26, RANDBETWEEN(1, ROWS($AB$1:$AB$26)), 1)</f>
        <v>Z</v>
      </c>
      <c r="S704" t="str" cm="1">
        <f t="array" aca="1" ref="S704" ca="1">INDEX($AB$1:$AB$26, RANDBETWEEN(1, ROWS($AB$1:$AB$26)), 1)</f>
        <v>U</v>
      </c>
      <c r="T704" t="str" cm="1">
        <f t="array" aca="1" ref="T704" ca="1">INDEX($AB$1:$AB$26, RANDBETWEEN(1, ROWS($AB$1:$AB$26)), 1)</f>
        <v>S</v>
      </c>
      <c r="U704" t="str" cm="1">
        <f t="array" aca="1" ref="U704" ca="1">INDEX($AB$1:$AB$26, RANDBETWEEN(1, ROWS($AB$1:$AB$26)), 1)</f>
        <v>U</v>
      </c>
      <c r="V704" t="str" cm="1">
        <f t="array" aca="1" ref="V704" ca="1">INDEX($AB$1:$AB$26, RANDBETWEEN(1, ROWS($AB$1:$AB$26)), 1)</f>
        <v>M</v>
      </c>
      <c r="W704" t="str" cm="1">
        <f t="array" aca="1" ref="W704" ca="1">INDEX($AB$1:$AB$26, RANDBETWEEN(1, ROWS($AB$1:$AB$26)), 1)</f>
        <v>W</v>
      </c>
      <c r="X704" t="str" cm="1">
        <f t="array" aca="1" ref="X704" ca="1">INDEX($AB$1:$AB$26, RANDBETWEEN(1, ROWS($AB$1:$AB$26)), 1)</f>
        <v>L</v>
      </c>
      <c r="Y704" t="str" cm="1">
        <f t="array" aca="1" ref="Y704" ca="1">INDEX($AB$1:$AB$26, RANDBETWEEN(1, ROWS($AB$1:$AB$26)), 1)</f>
        <v>W</v>
      </c>
      <c r="Z704" t="str" cm="1">
        <f t="array" aca="1" ref="Z704" ca="1">INDEX($AB$1:$AB$26, RANDBETWEEN(1, ROWS($AB$1:$AB$26)), 1)</f>
        <v>S</v>
      </c>
    </row>
    <row r="705" spans="1:26" x14ac:dyDescent="0.3">
      <c r="A705" t="str" cm="1">
        <f t="array" aca="1" ref="A705" ca="1">INDEX($AB$1:$AB$26, RANDBETWEEN(1, ROWS($AB$1:$AB$26)), 1)</f>
        <v>C</v>
      </c>
      <c r="B705" t="str" cm="1">
        <f t="array" aca="1" ref="B705" ca="1">INDEX($AB$1:$AB$26, RANDBETWEEN(1, ROWS($AB$1:$AB$26)), 1)</f>
        <v>Z</v>
      </c>
      <c r="C705" t="str" cm="1">
        <f t="array" aca="1" ref="C705" ca="1">INDEX($AB$1:$AB$26, RANDBETWEEN(1, ROWS($AB$1:$AB$26)), 1)</f>
        <v>M</v>
      </c>
      <c r="D705" t="str" cm="1">
        <f t="array" aca="1" ref="D705" ca="1">INDEX($AB$1:$AB$26, RANDBETWEEN(1, ROWS($AB$1:$AB$26)), 1)</f>
        <v>L</v>
      </c>
      <c r="E705" t="str" cm="1">
        <f t="array" aca="1" ref="E705" ca="1">INDEX($AB$1:$AB$26, RANDBETWEEN(1, ROWS($AB$1:$AB$26)), 1)</f>
        <v>R</v>
      </c>
      <c r="F705" t="str" cm="1">
        <f t="array" aca="1" ref="F705" ca="1">INDEX($AB$1:$AB$26, RANDBETWEEN(1, ROWS($AB$1:$AB$26)), 1)</f>
        <v>S</v>
      </c>
      <c r="G705" t="str" cm="1">
        <f t="array" aca="1" ref="G705" ca="1">INDEX($AB$1:$AB$26, RANDBETWEEN(1, ROWS($AB$1:$AB$26)), 1)</f>
        <v>K</v>
      </c>
      <c r="H705" t="str" cm="1">
        <f t="array" aca="1" ref="H705" ca="1">INDEX($AB$1:$AB$26, RANDBETWEEN(1, ROWS($AB$1:$AB$26)), 1)</f>
        <v>S</v>
      </c>
      <c r="I705" t="str" cm="1">
        <f t="array" aca="1" ref="I705" ca="1">INDEX($AB$1:$AB$26, RANDBETWEEN(1, ROWS($AB$1:$AB$26)), 1)</f>
        <v>L</v>
      </c>
      <c r="J705" t="str" cm="1">
        <f t="array" aca="1" ref="J705" ca="1">INDEX($AB$1:$AB$26, RANDBETWEEN(1, ROWS($AB$1:$AB$26)), 1)</f>
        <v>Q</v>
      </c>
      <c r="K705" t="str" cm="1">
        <f t="array" aca="1" ref="K705" ca="1">INDEX($AB$1:$AB$26, RANDBETWEEN(1, ROWS($AB$1:$AB$26)), 1)</f>
        <v>J</v>
      </c>
      <c r="L705" t="str" cm="1">
        <f t="array" aca="1" ref="L705" ca="1">INDEX($AB$1:$AB$26, RANDBETWEEN(1, ROWS($AB$1:$AB$26)), 1)</f>
        <v>Z</v>
      </c>
      <c r="M705" t="str" cm="1">
        <f t="array" aca="1" ref="M705" ca="1">INDEX($AB$1:$AB$26, RANDBETWEEN(1, ROWS($AB$1:$AB$26)), 1)</f>
        <v>D</v>
      </c>
      <c r="N705" t="str" cm="1">
        <f t="array" aca="1" ref="N705" ca="1">INDEX($AB$1:$AB$26, RANDBETWEEN(1, ROWS($AB$1:$AB$26)), 1)</f>
        <v>W</v>
      </c>
      <c r="O705" t="str" cm="1">
        <f t="array" aca="1" ref="O705" ca="1">INDEX($AB$1:$AB$26, RANDBETWEEN(1, ROWS($AB$1:$AB$26)), 1)</f>
        <v>V</v>
      </c>
      <c r="P705" t="str" cm="1">
        <f t="array" aca="1" ref="P705" ca="1">INDEX($AB$1:$AB$26, RANDBETWEEN(1, ROWS($AB$1:$AB$26)), 1)</f>
        <v>S</v>
      </c>
      <c r="Q705" t="str" cm="1">
        <f t="array" aca="1" ref="Q705" ca="1">INDEX($AB$1:$AB$26, RANDBETWEEN(1, ROWS($AB$1:$AB$26)), 1)</f>
        <v>Z</v>
      </c>
      <c r="R705" t="str" cm="1">
        <f t="array" aca="1" ref="R705" ca="1">INDEX($AB$1:$AB$26, RANDBETWEEN(1, ROWS($AB$1:$AB$26)), 1)</f>
        <v>F</v>
      </c>
      <c r="S705" t="str" cm="1">
        <f t="array" aca="1" ref="S705" ca="1">INDEX($AB$1:$AB$26, RANDBETWEEN(1, ROWS($AB$1:$AB$26)), 1)</f>
        <v>B</v>
      </c>
      <c r="T705" t="str" cm="1">
        <f t="array" aca="1" ref="T705" ca="1">INDEX($AB$1:$AB$26, RANDBETWEEN(1, ROWS($AB$1:$AB$26)), 1)</f>
        <v>G</v>
      </c>
      <c r="U705" t="str" cm="1">
        <f t="array" aca="1" ref="U705" ca="1">INDEX($AB$1:$AB$26, RANDBETWEEN(1, ROWS($AB$1:$AB$26)), 1)</f>
        <v>U</v>
      </c>
      <c r="V705" t="str" cm="1">
        <f t="array" aca="1" ref="V705" ca="1">INDEX($AB$1:$AB$26, RANDBETWEEN(1, ROWS($AB$1:$AB$26)), 1)</f>
        <v>P</v>
      </c>
      <c r="W705" t="str" cm="1">
        <f t="array" aca="1" ref="W705" ca="1">INDEX($AB$1:$AB$26, RANDBETWEEN(1, ROWS($AB$1:$AB$26)), 1)</f>
        <v>Q</v>
      </c>
      <c r="X705" t="str" cm="1">
        <f t="array" aca="1" ref="X705" ca="1">INDEX($AB$1:$AB$26, RANDBETWEEN(1, ROWS($AB$1:$AB$26)), 1)</f>
        <v>U</v>
      </c>
      <c r="Y705" t="str" cm="1">
        <f t="array" aca="1" ref="Y705" ca="1">INDEX($AB$1:$AB$26, RANDBETWEEN(1, ROWS($AB$1:$AB$26)), 1)</f>
        <v>K</v>
      </c>
      <c r="Z705" t="str" cm="1">
        <f t="array" aca="1" ref="Z705" ca="1">INDEX($AB$1:$AB$26, RANDBETWEEN(1, ROWS($AB$1:$AB$26)), 1)</f>
        <v>I</v>
      </c>
    </row>
    <row r="706" spans="1:26" x14ac:dyDescent="0.3">
      <c r="A706" t="str" cm="1">
        <f t="array" aca="1" ref="A706" ca="1">INDEX($AB$1:$AB$26, RANDBETWEEN(1, ROWS($AB$1:$AB$26)), 1)</f>
        <v>A</v>
      </c>
      <c r="B706" t="str" cm="1">
        <f t="array" aca="1" ref="B706" ca="1">INDEX($AB$1:$AB$26, RANDBETWEEN(1, ROWS($AB$1:$AB$26)), 1)</f>
        <v>H</v>
      </c>
      <c r="C706" t="str" cm="1">
        <f t="array" aca="1" ref="C706" ca="1">INDEX($AB$1:$AB$26, RANDBETWEEN(1, ROWS($AB$1:$AB$26)), 1)</f>
        <v>P</v>
      </c>
      <c r="D706" t="str" cm="1">
        <f t="array" aca="1" ref="D706" ca="1">INDEX($AB$1:$AB$26, RANDBETWEEN(1, ROWS($AB$1:$AB$26)), 1)</f>
        <v>I</v>
      </c>
      <c r="E706" t="str" cm="1">
        <f t="array" aca="1" ref="E706" ca="1">INDEX($AB$1:$AB$26, RANDBETWEEN(1, ROWS($AB$1:$AB$26)), 1)</f>
        <v>T</v>
      </c>
      <c r="F706" t="str" cm="1">
        <f t="array" aca="1" ref="F706" ca="1">INDEX($AB$1:$AB$26, RANDBETWEEN(1, ROWS($AB$1:$AB$26)), 1)</f>
        <v>G</v>
      </c>
      <c r="G706" t="str" cm="1">
        <f t="array" aca="1" ref="G706" ca="1">INDEX($AB$1:$AB$26, RANDBETWEEN(1, ROWS($AB$1:$AB$26)), 1)</f>
        <v>J</v>
      </c>
      <c r="H706" t="str" cm="1">
        <f t="array" aca="1" ref="H706" ca="1">INDEX($AB$1:$AB$26, RANDBETWEEN(1, ROWS($AB$1:$AB$26)), 1)</f>
        <v>D</v>
      </c>
      <c r="I706" t="str" cm="1">
        <f t="array" aca="1" ref="I706" ca="1">INDEX($AB$1:$AB$26, RANDBETWEEN(1, ROWS($AB$1:$AB$26)), 1)</f>
        <v>N</v>
      </c>
      <c r="J706" t="str" cm="1">
        <f t="array" aca="1" ref="J706" ca="1">INDEX($AB$1:$AB$26, RANDBETWEEN(1, ROWS($AB$1:$AB$26)), 1)</f>
        <v>Z</v>
      </c>
      <c r="K706" t="str" cm="1">
        <f t="array" aca="1" ref="K706" ca="1">INDEX($AB$1:$AB$26, RANDBETWEEN(1, ROWS($AB$1:$AB$26)), 1)</f>
        <v>F</v>
      </c>
      <c r="L706" t="str" cm="1">
        <f t="array" aca="1" ref="L706" ca="1">INDEX($AB$1:$AB$26, RANDBETWEEN(1, ROWS($AB$1:$AB$26)), 1)</f>
        <v>K</v>
      </c>
      <c r="M706" t="str" cm="1">
        <f t="array" aca="1" ref="M706" ca="1">INDEX($AB$1:$AB$26, RANDBETWEEN(1, ROWS($AB$1:$AB$26)), 1)</f>
        <v>U</v>
      </c>
      <c r="N706" t="str" cm="1">
        <f t="array" aca="1" ref="N706" ca="1">INDEX($AB$1:$AB$26, RANDBETWEEN(1, ROWS($AB$1:$AB$26)), 1)</f>
        <v>H</v>
      </c>
      <c r="O706" t="str" cm="1">
        <f t="array" aca="1" ref="O706" ca="1">INDEX($AB$1:$AB$26, RANDBETWEEN(1, ROWS($AB$1:$AB$26)), 1)</f>
        <v>D</v>
      </c>
      <c r="P706" t="str" cm="1">
        <f t="array" aca="1" ref="P706" ca="1">INDEX($AB$1:$AB$26, RANDBETWEEN(1, ROWS($AB$1:$AB$26)), 1)</f>
        <v>I</v>
      </c>
      <c r="Q706" t="str" cm="1">
        <f t="array" aca="1" ref="Q706" ca="1">INDEX($AB$1:$AB$26, RANDBETWEEN(1, ROWS($AB$1:$AB$26)), 1)</f>
        <v>R</v>
      </c>
      <c r="R706" t="str" cm="1">
        <f t="array" aca="1" ref="R706" ca="1">INDEX($AB$1:$AB$26, RANDBETWEEN(1, ROWS($AB$1:$AB$26)), 1)</f>
        <v>I</v>
      </c>
      <c r="S706" t="str" cm="1">
        <f t="array" aca="1" ref="S706" ca="1">INDEX($AB$1:$AB$26, RANDBETWEEN(1, ROWS($AB$1:$AB$26)), 1)</f>
        <v>Z</v>
      </c>
      <c r="T706" t="str" cm="1">
        <f t="array" aca="1" ref="T706" ca="1">INDEX($AB$1:$AB$26, RANDBETWEEN(1, ROWS($AB$1:$AB$26)), 1)</f>
        <v>K</v>
      </c>
      <c r="U706" t="str" cm="1">
        <f t="array" aca="1" ref="U706" ca="1">INDEX($AB$1:$AB$26, RANDBETWEEN(1, ROWS($AB$1:$AB$26)), 1)</f>
        <v>W</v>
      </c>
      <c r="V706" t="str" cm="1">
        <f t="array" aca="1" ref="V706" ca="1">INDEX($AB$1:$AB$26, RANDBETWEEN(1, ROWS($AB$1:$AB$26)), 1)</f>
        <v>T</v>
      </c>
      <c r="W706" t="str" cm="1">
        <f t="array" aca="1" ref="W706" ca="1">INDEX($AB$1:$AB$26, RANDBETWEEN(1, ROWS($AB$1:$AB$26)), 1)</f>
        <v>Q</v>
      </c>
      <c r="X706" t="str" cm="1">
        <f t="array" aca="1" ref="X706" ca="1">INDEX($AB$1:$AB$26, RANDBETWEEN(1, ROWS($AB$1:$AB$26)), 1)</f>
        <v>G</v>
      </c>
      <c r="Y706" t="str" cm="1">
        <f t="array" aca="1" ref="Y706" ca="1">INDEX($AB$1:$AB$26, RANDBETWEEN(1, ROWS($AB$1:$AB$26)), 1)</f>
        <v>V</v>
      </c>
      <c r="Z706" t="str" cm="1">
        <f t="array" aca="1" ref="Z706" ca="1">INDEX($AB$1:$AB$26, RANDBETWEEN(1, ROWS($AB$1:$AB$26)), 1)</f>
        <v>O</v>
      </c>
    </row>
    <row r="707" spans="1:26" x14ac:dyDescent="0.3">
      <c r="A707" t="str" cm="1">
        <f t="array" aca="1" ref="A707" ca="1">INDEX($AB$1:$AB$26, RANDBETWEEN(1, ROWS($AB$1:$AB$26)), 1)</f>
        <v>I</v>
      </c>
      <c r="B707" t="str" cm="1">
        <f t="array" aca="1" ref="B707" ca="1">INDEX($AB$1:$AB$26, RANDBETWEEN(1, ROWS($AB$1:$AB$26)), 1)</f>
        <v>V</v>
      </c>
      <c r="C707" t="str" cm="1">
        <f t="array" aca="1" ref="C707" ca="1">INDEX($AB$1:$AB$26, RANDBETWEEN(1, ROWS($AB$1:$AB$26)), 1)</f>
        <v>O</v>
      </c>
      <c r="D707" t="str" cm="1">
        <f t="array" aca="1" ref="D707" ca="1">INDEX($AB$1:$AB$26, RANDBETWEEN(1, ROWS($AB$1:$AB$26)), 1)</f>
        <v>D</v>
      </c>
      <c r="E707" t="str" cm="1">
        <f t="array" aca="1" ref="E707" ca="1">INDEX($AB$1:$AB$26, RANDBETWEEN(1, ROWS($AB$1:$AB$26)), 1)</f>
        <v>Z</v>
      </c>
      <c r="F707" t="str" cm="1">
        <f t="array" aca="1" ref="F707" ca="1">INDEX($AB$1:$AB$26, RANDBETWEEN(1, ROWS($AB$1:$AB$26)), 1)</f>
        <v>Z</v>
      </c>
      <c r="G707" t="str" cm="1">
        <f t="array" aca="1" ref="G707" ca="1">INDEX($AB$1:$AB$26, RANDBETWEEN(1, ROWS($AB$1:$AB$26)), 1)</f>
        <v>O</v>
      </c>
      <c r="H707" t="str" cm="1">
        <f t="array" aca="1" ref="H707" ca="1">INDEX($AB$1:$AB$26, RANDBETWEEN(1, ROWS($AB$1:$AB$26)), 1)</f>
        <v>L</v>
      </c>
      <c r="I707" t="str" cm="1">
        <f t="array" aca="1" ref="I707" ca="1">INDEX($AB$1:$AB$26, RANDBETWEEN(1, ROWS($AB$1:$AB$26)), 1)</f>
        <v>B</v>
      </c>
      <c r="J707" t="str" cm="1">
        <f t="array" aca="1" ref="J707" ca="1">INDEX($AB$1:$AB$26, RANDBETWEEN(1, ROWS($AB$1:$AB$26)), 1)</f>
        <v>B</v>
      </c>
      <c r="K707" t="str" cm="1">
        <f t="array" aca="1" ref="K707" ca="1">INDEX($AB$1:$AB$26, RANDBETWEEN(1, ROWS($AB$1:$AB$26)), 1)</f>
        <v>O</v>
      </c>
      <c r="L707" t="str" cm="1">
        <f t="array" aca="1" ref="L707" ca="1">INDEX($AB$1:$AB$26, RANDBETWEEN(1, ROWS($AB$1:$AB$26)), 1)</f>
        <v>R</v>
      </c>
      <c r="M707" t="str" cm="1">
        <f t="array" aca="1" ref="M707" ca="1">INDEX($AB$1:$AB$26, RANDBETWEEN(1, ROWS($AB$1:$AB$26)), 1)</f>
        <v>Q</v>
      </c>
      <c r="N707" t="str" cm="1">
        <f t="array" aca="1" ref="N707" ca="1">INDEX($AB$1:$AB$26, RANDBETWEEN(1, ROWS($AB$1:$AB$26)), 1)</f>
        <v>U</v>
      </c>
      <c r="O707" t="str" cm="1">
        <f t="array" aca="1" ref="O707" ca="1">INDEX($AB$1:$AB$26, RANDBETWEEN(1, ROWS($AB$1:$AB$26)), 1)</f>
        <v>K</v>
      </c>
      <c r="P707" t="str" cm="1">
        <f t="array" aca="1" ref="P707" ca="1">INDEX($AB$1:$AB$26, RANDBETWEEN(1, ROWS($AB$1:$AB$26)), 1)</f>
        <v>N</v>
      </c>
      <c r="Q707" t="str" cm="1">
        <f t="array" aca="1" ref="Q707" ca="1">INDEX($AB$1:$AB$26, RANDBETWEEN(1, ROWS($AB$1:$AB$26)), 1)</f>
        <v>N</v>
      </c>
      <c r="R707" t="str" cm="1">
        <f t="array" aca="1" ref="R707" ca="1">INDEX($AB$1:$AB$26, RANDBETWEEN(1, ROWS($AB$1:$AB$26)), 1)</f>
        <v>Y</v>
      </c>
      <c r="S707" t="str" cm="1">
        <f t="array" aca="1" ref="S707" ca="1">INDEX($AB$1:$AB$26, RANDBETWEEN(1, ROWS($AB$1:$AB$26)), 1)</f>
        <v>N</v>
      </c>
      <c r="T707" t="str" cm="1">
        <f t="array" aca="1" ref="T707" ca="1">INDEX($AB$1:$AB$26, RANDBETWEEN(1, ROWS($AB$1:$AB$26)), 1)</f>
        <v>Z</v>
      </c>
      <c r="U707" t="str" cm="1">
        <f t="array" aca="1" ref="U707" ca="1">INDEX($AB$1:$AB$26, RANDBETWEEN(1, ROWS($AB$1:$AB$26)), 1)</f>
        <v>O</v>
      </c>
      <c r="V707" t="str" cm="1">
        <f t="array" aca="1" ref="V707" ca="1">INDEX($AB$1:$AB$26, RANDBETWEEN(1, ROWS($AB$1:$AB$26)), 1)</f>
        <v>W</v>
      </c>
      <c r="W707" t="str" cm="1">
        <f t="array" aca="1" ref="W707" ca="1">INDEX($AB$1:$AB$26, RANDBETWEEN(1, ROWS($AB$1:$AB$26)), 1)</f>
        <v>I</v>
      </c>
      <c r="X707" t="str" cm="1">
        <f t="array" aca="1" ref="X707" ca="1">INDEX($AB$1:$AB$26, RANDBETWEEN(1, ROWS($AB$1:$AB$26)), 1)</f>
        <v>L</v>
      </c>
      <c r="Y707" t="str" cm="1">
        <f t="array" aca="1" ref="Y707" ca="1">INDEX($AB$1:$AB$26, RANDBETWEEN(1, ROWS($AB$1:$AB$26)), 1)</f>
        <v>R</v>
      </c>
      <c r="Z707" t="str" cm="1">
        <f t="array" aca="1" ref="Z707" ca="1">INDEX($AB$1:$AB$26, RANDBETWEEN(1, ROWS($AB$1:$AB$26)), 1)</f>
        <v>U</v>
      </c>
    </row>
    <row r="708" spans="1:26" x14ac:dyDescent="0.3">
      <c r="A708" t="str" cm="1">
        <f t="array" aca="1" ref="A708" ca="1">INDEX($AB$1:$AB$26, RANDBETWEEN(1, ROWS($AB$1:$AB$26)), 1)</f>
        <v>T</v>
      </c>
      <c r="B708" t="str" cm="1">
        <f t="array" aca="1" ref="B708" ca="1">INDEX($AB$1:$AB$26, RANDBETWEEN(1, ROWS($AB$1:$AB$26)), 1)</f>
        <v>R</v>
      </c>
      <c r="C708" t="str" cm="1">
        <f t="array" aca="1" ref="C708" ca="1">INDEX($AB$1:$AB$26, RANDBETWEEN(1, ROWS($AB$1:$AB$26)), 1)</f>
        <v>I</v>
      </c>
      <c r="D708" t="str" cm="1">
        <f t="array" aca="1" ref="D708" ca="1">INDEX($AB$1:$AB$26, RANDBETWEEN(1, ROWS($AB$1:$AB$26)), 1)</f>
        <v>V</v>
      </c>
      <c r="E708" t="str" cm="1">
        <f t="array" aca="1" ref="E708" ca="1">INDEX($AB$1:$AB$26, RANDBETWEEN(1, ROWS($AB$1:$AB$26)), 1)</f>
        <v>U</v>
      </c>
      <c r="F708" t="str" cm="1">
        <f t="array" aca="1" ref="F708" ca="1">INDEX($AB$1:$AB$26, RANDBETWEEN(1, ROWS($AB$1:$AB$26)), 1)</f>
        <v>O</v>
      </c>
      <c r="G708" t="str" cm="1">
        <f t="array" aca="1" ref="G708" ca="1">INDEX($AB$1:$AB$26, RANDBETWEEN(1, ROWS($AB$1:$AB$26)), 1)</f>
        <v>T</v>
      </c>
      <c r="H708" t="str" cm="1">
        <f t="array" aca="1" ref="H708" ca="1">INDEX($AB$1:$AB$26, RANDBETWEEN(1, ROWS($AB$1:$AB$26)), 1)</f>
        <v>Y</v>
      </c>
      <c r="I708" t="str" cm="1">
        <f t="array" aca="1" ref="I708" ca="1">INDEX($AB$1:$AB$26, RANDBETWEEN(1, ROWS($AB$1:$AB$26)), 1)</f>
        <v>A</v>
      </c>
      <c r="J708" t="str" cm="1">
        <f t="array" aca="1" ref="J708" ca="1">INDEX($AB$1:$AB$26, RANDBETWEEN(1, ROWS($AB$1:$AB$26)), 1)</f>
        <v>Y</v>
      </c>
      <c r="K708" t="str" cm="1">
        <f t="array" aca="1" ref="K708" ca="1">INDEX($AB$1:$AB$26, RANDBETWEEN(1, ROWS($AB$1:$AB$26)), 1)</f>
        <v>M</v>
      </c>
      <c r="L708" t="str" cm="1">
        <f t="array" aca="1" ref="L708" ca="1">INDEX($AB$1:$AB$26, RANDBETWEEN(1, ROWS($AB$1:$AB$26)), 1)</f>
        <v>T</v>
      </c>
      <c r="M708" t="str" cm="1">
        <f t="array" aca="1" ref="M708" ca="1">INDEX($AB$1:$AB$26, RANDBETWEEN(1, ROWS($AB$1:$AB$26)), 1)</f>
        <v>G</v>
      </c>
      <c r="N708" t="str" cm="1">
        <f t="array" aca="1" ref="N708" ca="1">INDEX($AB$1:$AB$26, RANDBETWEEN(1, ROWS($AB$1:$AB$26)), 1)</f>
        <v>C</v>
      </c>
      <c r="O708" t="str" cm="1">
        <f t="array" aca="1" ref="O708" ca="1">INDEX($AB$1:$AB$26, RANDBETWEEN(1, ROWS($AB$1:$AB$26)), 1)</f>
        <v>Z</v>
      </c>
      <c r="P708" t="str" cm="1">
        <f t="array" aca="1" ref="P708" ca="1">INDEX($AB$1:$AB$26, RANDBETWEEN(1, ROWS($AB$1:$AB$26)), 1)</f>
        <v>I</v>
      </c>
      <c r="Q708" t="str" cm="1">
        <f t="array" aca="1" ref="Q708" ca="1">INDEX($AB$1:$AB$26, RANDBETWEEN(1, ROWS($AB$1:$AB$26)), 1)</f>
        <v>U</v>
      </c>
      <c r="R708" t="str" cm="1">
        <f t="array" aca="1" ref="R708" ca="1">INDEX($AB$1:$AB$26, RANDBETWEEN(1, ROWS($AB$1:$AB$26)), 1)</f>
        <v>V</v>
      </c>
      <c r="S708" t="str" cm="1">
        <f t="array" aca="1" ref="S708" ca="1">INDEX($AB$1:$AB$26, RANDBETWEEN(1, ROWS($AB$1:$AB$26)), 1)</f>
        <v>X</v>
      </c>
      <c r="T708" t="str" cm="1">
        <f t="array" aca="1" ref="T708" ca="1">INDEX($AB$1:$AB$26, RANDBETWEEN(1, ROWS($AB$1:$AB$26)), 1)</f>
        <v>A</v>
      </c>
      <c r="U708" t="str" cm="1">
        <f t="array" aca="1" ref="U708" ca="1">INDEX($AB$1:$AB$26, RANDBETWEEN(1, ROWS($AB$1:$AB$26)), 1)</f>
        <v>J</v>
      </c>
      <c r="V708" t="str" cm="1">
        <f t="array" aca="1" ref="V708" ca="1">INDEX($AB$1:$AB$26, RANDBETWEEN(1, ROWS($AB$1:$AB$26)), 1)</f>
        <v>G</v>
      </c>
      <c r="W708" t="str" cm="1">
        <f t="array" aca="1" ref="W708" ca="1">INDEX($AB$1:$AB$26, RANDBETWEEN(1, ROWS($AB$1:$AB$26)), 1)</f>
        <v>C</v>
      </c>
      <c r="X708" t="str" cm="1">
        <f t="array" aca="1" ref="X708" ca="1">INDEX($AB$1:$AB$26, RANDBETWEEN(1, ROWS($AB$1:$AB$26)), 1)</f>
        <v>O</v>
      </c>
      <c r="Y708" t="str" cm="1">
        <f t="array" aca="1" ref="Y708" ca="1">INDEX($AB$1:$AB$26, RANDBETWEEN(1, ROWS($AB$1:$AB$26)), 1)</f>
        <v>G</v>
      </c>
      <c r="Z708" t="str" cm="1">
        <f t="array" aca="1" ref="Z708" ca="1">INDEX($AB$1:$AB$26, RANDBETWEEN(1, ROWS($AB$1:$AB$26)), 1)</f>
        <v>C</v>
      </c>
    </row>
    <row r="709" spans="1:26" x14ac:dyDescent="0.3">
      <c r="A709" t="str" cm="1">
        <f t="array" aca="1" ref="A709" ca="1">INDEX($AB$1:$AB$26, RANDBETWEEN(1, ROWS($AB$1:$AB$26)), 1)</f>
        <v>I</v>
      </c>
      <c r="B709" t="str" cm="1">
        <f t="array" aca="1" ref="B709" ca="1">INDEX($AB$1:$AB$26, RANDBETWEEN(1, ROWS($AB$1:$AB$26)), 1)</f>
        <v>B</v>
      </c>
      <c r="C709" t="str" cm="1">
        <f t="array" aca="1" ref="C709" ca="1">INDEX($AB$1:$AB$26, RANDBETWEEN(1, ROWS($AB$1:$AB$26)), 1)</f>
        <v>H</v>
      </c>
      <c r="D709" t="str" cm="1">
        <f t="array" aca="1" ref="D709" ca="1">INDEX($AB$1:$AB$26, RANDBETWEEN(1, ROWS($AB$1:$AB$26)), 1)</f>
        <v>R</v>
      </c>
      <c r="E709" t="str" cm="1">
        <f t="array" aca="1" ref="E709" ca="1">INDEX($AB$1:$AB$26, RANDBETWEEN(1, ROWS($AB$1:$AB$26)), 1)</f>
        <v>K</v>
      </c>
      <c r="F709" t="str" cm="1">
        <f t="array" aca="1" ref="F709" ca="1">INDEX($AB$1:$AB$26, RANDBETWEEN(1, ROWS($AB$1:$AB$26)), 1)</f>
        <v>Z</v>
      </c>
      <c r="G709" t="str" cm="1">
        <f t="array" aca="1" ref="G709" ca="1">INDEX($AB$1:$AB$26, RANDBETWEEN(1, ROWS($AB$1:$AB$26)), 1)</f>
        <v>C</v>
      </c>
      <c r="H709" t="str" cm="1">
        <f t="array" aca="1" ref="H709" ca="1">INDEX($AB$1:$AB$26, RANDBETWEEN(1, ROWS($AB$1:$AB$26)), 1)</f>
        <v>R</v>
      </c>
      <c r="I709" t="str" cm="1">
        <f t="array" aca="1" ref="I709" ca="1">INDEX($AB$1:$AB$26, RANDBETWEEN(1, ROWS($AB$1:$AB$26)), 1)</f>
        <v>F</v>
      </c>
      <c r="J709" t="str" cm="1">
        <f t="array" aca="1" ref="J709" ca="1">INDEX($AB$1:$AB$26, RANDBETWEEN(1, ROWS($AB$1:$AB$26)), 1)</f>
        <v>A</v>
      </c>
      <c r="K709" t="str" cm="1">
        <f t="array" aca="1" ref="K709" ca="1">INDEX($AB$1:$AB$26, RANDBETWEEN(1, ROWS($AB$1:$AB$26)), 1)</f>
        <v>R</v>
      </c>
      <c r="L709" t="str" cm="1">
        <f t="array" aca="1" ref="L709" ca="1">INDEX($AB$1:$AB$26, RANDBETWEEN(1, ROWS($AB$1:$AB$26)), 1)</f>
        <v>C</v>
      </c>
      <c r="M709" t="str" cm="1">
        <f t="array" aca="1" ref="M709" ca="1">INDEX($AB$1:$AB$26, RANDBETWEEN(1, ROWS($AB$1:$AB$26)), 1)</f>
        <v>P</v>
      </c>
      <c r="N709" t="str" cm="1">
        <f t="array" aca="1" ref="N709" ca="1">INDEX($AB$1:$AB$26, RANDBETWEEN(1, ROWS($AB$1:$AB$26)), 1)</f>
        <v>O</v>
      </c>
      <c r="O709" t="str" cm="1">
        <f t="array" aca="1" ref="O709" ca="1">INDEX($AB$1:$AB$26, RANDBETWEEN(1, ROWS($AB$1:$AB$26)), 1)</f>
        <v>W</v>
      </c>
      <c r="P709" t="str" cm="1">
        <f t="array" aca="1" ref="P709" ca="1">INDEX($AB$1:$AB$26, RANDBETWEEN(1, ROWS($AB$1:$AB$26)), 1)</f>
        <v>V</v>
      </c>
      <c r="Q709" t="str" cm="1">
        <f t="array" aca="1" ref="Q709" ca="1">INDEX($AB$1:$AB$26, RANDBETWEEN(1, ROWS($AB$1:$AB$26)), 1)</f>
        <v>N</v>
      </c>
      <c r="R709" t="str" cm="1">
        <f t="array" aca="1" ref="R709" ca="1">INDEX($AB$1:$AB$26, RANDBETWEEN(1, ROWS($AB$1:$AB$26)), 1)</f>
        <v>V</v>
      </c>
      <c r="S709" t="str" cm="1">
        <f t="array" aca="1" ref="S709" ca="1">INDEX($AB$1:$AB$26, RANDBETWEEN(1, ROWS($AB$1:$AB$26)), 1)</f>
        <v>J</v>
      </c>
      <c r="T709" t="str" cm="1">
        <f t="array" aca="1" ref="T709" ca="1">INDEX($AB$1:$AB$26, RANDBETWEEN(1, ROWS($AB$1:$AB$26)), 1)</f>
        <v>A</v>
      </c>
      <c r="U709" t="str" cm="1">
        <f t="array" aca="1" ref="U709" ca="1">INDEX($AB$1:$AB$26, RANDBETWEEN(1, ROWS($AB$1:$AB$26)), 1)</f>
        <v>G</v>
      </c>
      <c r="V709" t="str" cm="1">
        <f t="array" aca="1" ref="V709" ca="1">INDEX($AB$1:$AB$26, RANDBETWEEN(1, ROWS($AB$1:$AB$26)), 1)</f>
        <v>O</v>
      </c>
      <c r="W709" t="str" cm="1">
        <f t="array" aca="1" ref="W709" ca="1">INDEX($AB$1:$AB$26, RANDBETWEEN(1, ROWS($AB$1:$AB$26)), 1)</f>
        <v>I</v>
      </c>
      <c r="X709" t="str" cm="1">
        <f t="array" aca="1" ref="X709" ca="1">INDEX($AB$1:$AB$26, RANDBETWEEN(1, ROWS($AB$1:$AB$26)), 1)</f>
        <v>W</v>
      </c>
      <c r="Y709" t="str" cm="1">
        <f t="array" aca="1" ref="Y709" ca="1">INDEX($AB$1:$AB$26, RANDBETWEEN(1, ROWS($AB$1:$AB$26)), 1)</f>
        <v>F</v>
      </c>
      <c r="Z709" t="str" cm="1">
        <f t="array" aca="1" ref="Z709" ca="1">INDEX($AB$1:$AB$26, RANDBETWEEN(1, ROWS($AB$1:$AB$26)), 1)</f>
        <v>M</v>
      </c>
    </row>
    <row r="710" spans="1:26" x14ac:dyDescent="0.3">
      <c r="A710" t="str" cm="1">
        <f t="array" aca="1" ref="A710" ca="1">INDEX($AB$1:$AB$26, RANDBETWEEN(1, ROWS($AB$1:$AB$26)), 1)</f>
        <v>D</v>
      </c>
      <c r="B710" t="str" cm="1">
        <f t="array" aca="1" ref="B710" ca="1">INDEX($AB$1:$AB$26, RANDBETWEEN(1, ROWS($AB$1:$AB$26)), 1)</f>
        <v>J</v>
      </c>
      <c r="C710" t="str" cm="1">
        <f t="array" aca="1" ref="C710" ca="1">INDEX($AB$1:$AB$26, RANDBETWEEN(1, ROWS($AB$1:$AB$26)), 1)</f>
        <v>N</v>
      </c>
      <c r="D710" t="str" cm="1">
        <f t="array" aca="1" ref="D710" ca="1">INDEX($AB$1:$AB$26, RANDBETWEEN(1, ROWS($AB$1:$AB$26)), 1)</f>
        <v>H</v>
      </c>
      <c r="E710" t="str" cm="1">
        <f t="array" aca="1" ref="E710" ca="1">INDEX($AB$1:$AB$26, RANDBETWEEN(1, ROWS($AB$1:$AB$26)), 1)</f>
        <v>N</v>
      </c>
      <c r="F710" t="str" cm="1">
        <f t="array" aca="1" ref="F710" ca="1">INDEX($AB$1:$AB$26, RANDBETWEEN(1, ROWS($AB$1:$AB$26)), 1)</f>
        <v>G</v>
      </c>
      <c r="G710" t="str" cm="1">
        <f t="array" aca="1" ref="G710" ca="1">INDEX($AB$1:$AB$26, RANDBETWEEN(1, ROWS($AB$1:$AB$26)), 1)</f>
        <v>J</v>
      </c>
      <c r="H710" t="str" cm="1">
        <f t="array" aca="1" ref="H710" ca="1">INDEX($AB$1:$AB$26, RANDBETWEEN(1, ROWS($AB$1:$AB$26)), 1)</f>
        <v>V</v>
      </c>
      <c r="I710" t="str" cm="1">
        <f t="array" aca="1" ref="I710" ca="1">INDEX($AB$1:$AB$26, RANDBETWEEN(1, ROWS($AB$1:$AB$26)), 1)</f>
        <v>M</v>
      </c>
      <c r="J710" t="str" cm="1">
        <f t="array" aca="1" ref="J710" ca="1">INDEX($AB$1:$AB$26, RANDBETWEEN(1, ROWS($AB$1:$AB$26)), 1)</f>
        <v>O</v>
      </c>
      <c r="K710" t="str" cm="1">
        <f t="array" aca="1" ref="K710" ca="1">INDEX($AB$1:$AB$26, RANDBETWEEN(1, ROWS($AB$1:$AB$26)), 1)</f>
        <v>A</v>
      </c>
      <c r="L710" t="str" cm="1">
        <f t="array" aca="1" ref="L710" ca="1">INDEX($AB$1:$AB$26, RANDBETWEEN(1, ROWS($AB$1:$AB$26)), 1)</f>
        <v>U</v>
      </c>
      <c r="M710" t="str" cm="1">
        <f t="array" aca="1" ref="M710" ca="1">INDEX($AB$1:$AB$26, RANDBETWEEN(1, ROWS($AB$1:$AB$26)), 1)</f>
        <v>K</v>
      </c>
      <c r="N710" t="str" cm="1">
        <f t="array" aca="1" ref="N710" ca="1">INDEX($AB$1:$AB$26, RANDBETWEEN(1, ROWS($AB$1:$AB$26)), 1)</f>
        <v>N</v>
      </c>
      <c r="O710" t="str" cm="1">
        <f t="array" aca="1" ref="O710" ca="1">INDEX($AB$1:$AB$26, RANDBETWEEN(1, ROWS($AB$1:$AB$26)), 1)</f>
        <v>S</v>
      </c>
      <c r="P710" t="str" cm="1">
        <f t="array" aca="1" ref="P710" ca="1">INDEX($AB$1:$AB$26, RANDBETWEEN(1, ROWS($AB$1:$AB$26)), 1)</f>
        <v>W</v>
      </c>
      <c r="Q710" t="str" cm="1">
        <f t="array" aca="1" ref="Q710" ca="1">INDEX($AB$1:$AB$26, RANDBETWEEN(1, ROWS($AB$1:$AB$26)), 1)</f>
        <v>G</v>
      </c>
      <c r="R710" t="str" cm="1">
        <f t="array" aca="1" ref="R710" ca="1">INDEX($AB$1:$AB$26, RANDBETWEEN(1, ROWS($AB$1:$AB$26)), 1)</f>
        <v>P</v>
      </c>
      <c r="S710" t="str" cm="1">
        <f t="array" aca="1" ref="S710" ca="1">INDEX($AB$1:$AB$26, RANDBETWEEN(1, ROWS($AB$1:$AB$26)), 1)</f>
        <v>T</v>
      </c>
      <c r="T710" t="str" cm="1">
        <f t="array" aca="1" ref="T710" ca="1">INDEX($AB$1:$AB$26, RANDBETWEEN(1, ROWS($AB$1:$AB$26)), 1)</f>
        <v>Y</v>
      </c>
      <c r="U710" t="str" cm="1">
        <f t="array" aca="1" ref="U710" ca="1">INDEX($AB$1:$AB$26, RANDBETWEEN(1, ROWS($AB$1:$AB$26)), 1)</f>
        <v>S</v>
      </c>
      <c r="V710" t="str" cm="1">
        <f t="array" aca="1" ref="V710" ca="1">INDEX($AB$1:$AB$26, RANDBETWEEN(1, ROWS($AB$1:$AB$26)), 1)</f>
        <v>H</v>
      </c>
      <c r="W710" t="str" cm="1">
        <f t="array" aca="1" ref="W710" ca="1">INDEX($AB$1:$AB$26, RANDBETWEEN(1, ROWS($AB$1:$AB$26)), 1)</f>
        <v>N</v>
      </c>
      <c r="X710" t="str" cm="1">
        <f t="array" aca="1" ref="X710" ca="1">INDEX($AB$1:$AB$26, RANDBETWEEN(1, ROWS($AB$1:$AB$26)), 1)</f>
        <v>A</v>
      </c>
      <c r="Y710" t="str" cm="1">
        <f t="array" aca="1" ref="Y710" ca="1">INDEX($AB$1:$AB$26, RANDBETWEEN(1, ROWS($AB$1:$AB$26)), 1)</f>
        <v>W</v>
      </c>
      <c r="Z710" t="str" cm="1">
        <f t="array" aca="1" ref="Z710" ca="1">INDEX($AB$1:$AB$26, RANDBETWEEN(1, ROWS($AB$1:$AB$26)), 1)</f>
        <v>R</v>
      </c>
    </row>
    <row r="711" spans="1:26" x14ac:dyDescent="0.3">
      <c r="A711" t="str" cm="1">
        <f t="array" aca="1" ref="A711" ca="1">INDEX($AB$1:$AB$26, RANDBETWEEN(1, ROWS($AB$1:$AB$26)), 1)</f>
        <v>R</v>
      </c>
      <c r="B711" t="str" cm="1">
        <f t="array" aca="1" ref="B711" ca="1">INDEX($AB$1:$AB$26, RANDBETWEEN(1, ROWS($AB$1:$AB$26)), 1)</f>
        <v>L</v>
      </c>
      <c r="C711" t="str" cm="1">
        <f t="array" aca="1" ref="C711" ca="1">INDEX($AB$1:$AB$26, RANDBETWEEN(1, ROWS($AB$1:$AB$26)), 1)</f>
        <v>I</v>
      </c>
      <c r="D711" t="str" cm="1">
        <f t="array" aca="1" ref="D711" ca="1">INDEX($AB$1:$AB$26, RANDBETWEEN(1, ROWS($AB$1:$AB$26)), 1)</f>
        <v>H</v>
      </c>
      <c r="E711" t="str" cm="1">
        <f t="array" aca="1" ref="E711" ca="1">INDEX($AB$1:$AB$26, RANDBETWEEN(1, ROWS($AB$1:$AB$26)), 1)</f>
        <v>W</v>
      </c>
      <c r="F711" t="str" cm="1">
        <f t="array" aca="1" ref="F711" ca="1">INDEX($AB$1:$AB$26, RANDBETWEEN(1, ROWS($AB$1:$AB$26)), 1)</f>
        <v>M</v>
      </c>
      <c r="G711" t="str" cm="1">
        <f t="array" aca="1" ref="G711" ca="1">INDEX($AB$1:$AB$26, RANDBETWEEN(1, ROWS($AB$1:$AB$26)), 1)</f>
        <v>J</v>
      </c>
      <c r="H711" t="str" cm="1">
        <f t="array" aca="1" ref="H711" ca="1">INDEX($AB$1:$AB$26, RANDBETWEEN(1, ROWS($AB$1:$AB$26)), 1)</f>
        <v>S</v>
      </c>
      <c r="I711" t="str" cm="1">
        <f t="array" aca="1" ref="I711" ca="1">INDEX($AB$1:$AB$26, RANDBETWEEN(1, ROWS($AB$1:$AB$26)), 1)</f>
        <v>V</v>
      </c>
      <c r="J711" t="str" cm="1">
        <f t="array" aca="1" ref="J711" ca="1">INDEX($AB$1:$AB$26, RANDBETWEEN(1, ROWS($AB$1:$AB$26)), 1)</f>
        <v>U</v>
      </c>
      <c r="K711" t="str" cm="1">
        <f t="array" aca="1" ref="K711" ca="1">INDEX($AB$1:$AB$26, RANDBETWEEN(1, ROWS($AB$1:$AB$26)), 1)</f>
        <v>R</v>
      </c>
      <c r="L711" t="str" cm="1">
        <f t="array" aca="1" ref="L711" ca="1">INDEX($AB$1:$AB$26, RANDBETWEEN(1, ROWS($AB$1:$AB$26)), 1)</f>
        <v>L</v>
      </c>
      <c r="M711" t="str" cm="1">
        <f t="array" aca="1" ref="M711" ca="1">INDEX($AB$1:$AB$26, RANDBETWEEN(1, ROWS($AB$1:$AB$26)), 1)</f>
        <v>Y</v>
      </c>
      <c r="N711" t="str" cm="1">
        <f t="array" aca="1" ref="N711" ca="1">INDEX($AB$1:$AB$26, RANDBETWEEN(1, ROWS($AB$1:$AB$26)), 1)</f>
        <v>B</v>
      </c>
      <c r="O711" t="str" cm="1">
        <f t="array" aca="1" ref="O711" ca="1">INDEX($AB$1:$AB$26, RANDBETWEEN(1, ROWS($AB$1:$AB$26)), 1)</f>
        <v>P</v>
      </c>
      <c r="P711" t="str" cm="1">
        <f t="array" aca="1" ref="P711" ca="1">INDEX($AB$1:$AB$26, RANDBETWEEN(1, ROWS($AB$1:$AB$26)), 1)</f>
        <v>S</v>
      </c>
      <c r="Q711" t="str" cm="1">
        <f t="array" aca="1" ref="Q711" ca="1">INDEX($AB$1:$AB$26, RANDBETWEEN(1, ROWS($AB$1:$AB$26)), 1)</f>
        <v>K</v>
      </c>
      <c r="R711" t="str" cm="1">
        <f t="array" aca="1" ref="R711" ca="1">INDEX($AB$1:$AB$26, RANDBETWEEN(1, ROWS($AB$1:$AB$26)), 1)</f>
        <v>E</v>
      </c>
      <c r="S711" t="str" cm="1">
        <f t="array" aca="1" ref="S711" ca="1">INDEX($AB$1:$AB$26, RANDBETWEEN(1, ROWS($AB$1:$AB$26)), 1)</f>
        <v>P</v>
      </c>
      <c r="T711" t="str" cm="1">
        <f t="array" aca="1" ref="T711" ca="1">INDEX($AB$1:$AB$26, RANDBETWEEN(1, ROWS($AB$1:$AB$26)), 1)</f>
        <v>E</v>
      </c>
      <c r="U711" t="str" cm="1">
        <f t="array" aca="1" ref="U711" ca="1">INDEX($AB$1:$AB$26, RANDBETWEEN(1, ROWS($AB$1:$AB$26)), 1)</f>
        <v>K</v>
      </c>
      <c r="V711" t="str" cm="1">
        <f t="array" aca="1" ref="V711" ca="1">INDEX($AB$1:$AB$26, RANDBETWEEN(1, ROWS($AB$1:$AB$26)), 1)</f>
        <v>I</v>
      </c>
      <c r="W711" t="str" cm="1">
        <f t="array" aca="1" ref="W711" ca="1">INDEX($AB$1:$AB$26, RANDBETWEEN(1, ROWS($AB$1:$AB$26)), 1)</f>
        <v>Y</v>
      </c>
      <c r="X711" t="str" cm="1">
        <f t="array" aca="1" ref="X711" ca="1">INDEX($AB$1:$AB$26, RANDBETWEEN(1, ROWS($AB$1:$AB$26)), 1)</f>
        <v>F</v>
      </c>
      <c r="Y711" t="str" cm="1">
        <f t="array" aca="1" ref="Y711" ca="1">INDEX($AB$1:$AB$26, RANDBETWEEN(1, ROWS($AB$1:$AB$26)), 1)</f>
        <v>J</v>
      </c>
      <c r="Z711" t="str" cm="1">
        <f t="array" aca="1" ref="Z711" ca="1">INDEX($AB$1:$AB$26, RANDBETWEEN(1, ROWS($AB$1:$AB$26)), 1)</f>
        <v>N</v>
      </c>
    </row>
    <row r="712" spans="1:26" x14ac:dyDescent="0.3">
      <c r="A712" t="str" cm="1">
        <f t="array" aca="1" ref="A712" ca="1">INDEX($AB$1:$AB$26, RANDBETWEEN(1, ROWS($AB$1:$AB$26)), 1)</f>
        <v>Q</v>
      </c>
      <c r="B712" t="str" cm="1">
        <f t="array" aca="1" ref="B712" ca="1">INDEX($AB$1:$AB$26, RANDBETWEEN(1, ROWS($AB$1:$AB$26)), 1)</f>
        <v>P</v>
      </c>
      <c r="C712" t="str" cm="1">
        <f t="array" aca="1" ref="C712" ca="1">INDEX($AB$1:$AB$26, RANDBETWEEN(1, ROWS($AB$1:$AB$26)), 1)</f>
        <v>F</v>
      </c>
      <c r="D712" t="str" cm="1">
        <f t="array" aca="1" ref="D712" ca="1">INDEX($AB$1:$AB$26, RANDBETWEEN(1, ROWS($AB$1:$AB$26)), 1)</f>
        <v>A</v>
      </c>
      <c r="E712" t="str" cm="1">
        <f t="array" aca="1" ref="E712" ca="1">INDEX($AB$1:$AB$26, RANDBETWEEN(1, ROWS($AB$1:$AB$26)), 1)</f>
        <v>Z</v>
      </c>
      <c r="F712" t="str" cm="1">
        <f t="array" aca="1" ref="F712" ca="1">INDEX($AB$1:$AB$26, RANDBETWEEN(1, ROWS($AB$1:$AB$26)), 1)</f>
        <v>M</v>
      </c>
      <c r="G712" t="str" cm="1">
        <f t="array" aca="1" ref="G712" ca="1">INDEX($AB$1:$AB$26, RANDBETWEEN(1, ROWS($AB$1:$AB$26)), 1)</f>
        <v>L</v>
      </c>
      <c r="H712" t="str" cm="1">
        <f t="array" aca="1" ref="H712" ca="1">INDEX($AB$1:$AB$26, RANDBETWEEN(1, ROWS($AB$1:$AB$26)), 1)</f>
        <v>G</v>
      </c>
      <c r="I712" t="str" cm="1">
        <f t="array" aca="1" ref="I712" ca="1">INDEX($AB$1:$AB$26, RANDBETWEEN(1, ROWS($AB$1:$AB$26)), 1)</f>
        <v>A</v>
      </c>
      <c r="J712" t="str" cm="1">
        <f t="array" aca="1" ref="J712" ca="1">INDEX($AB$1:$AB$26, RANDBETWEEN(1, ROWS($AB$1:$AB$26)), 1)</f>
        <v>W</v>
      </c>
      <c r="K712" t="str" cm="1">
        <f t="array" aca="1" ref="K712" ca="1">INDEX($AB$1:$AB$26, RANDBETWEEN(1, ROWS($AB$1:$AB$26)), 1)</f>
        <v>X</v>
      </c>
      <c r="L712" t="str" cm="1">
        <f t="array" aca="1" ref="L712" ca="1">INDEX($AB$1:$AB$26, RANDBETWEEN(1, ROWS($AB$1:$AB$26)), 1)</f>
        <v>V</v>
      </c>
      <c r="M712" t="str" cm="1">
        <f t="array" aca="1" ref="M712" ca="1">INDEX($AB$1:$AB$26, RANDBETWEEN(1, ROWS($AB$1:$AB$26)), 1)</f>
        <v>M</v>
      </c>
      <c r="N712" t="str" cm="1">
        <f t="array" aca="1" ref="N712" ca="1">INDEX($AB$1:$AB$26, RANDBETWEEN(1, ROWS($AB$1:$AB$26)), 1)</f>
        <v>U</v>
      </c>
      <c r="O712" t="str" cm="1">
        <f t="array" aca="1" ref="O712" ca="1">INDEX($AB$1:$AB$26, RANDBETWEEN(1, ROWS($AB$1:$AB$26)), 1)</f>
        <v>W</v>
      </c>
      <c r="P712" t="str" cm="1">
        <f t="array" aca="1" ref="P712" ca="1">INDEX($AB$1:$AB$26, RANDBETWEEN(1, ROWS($AB$1:$AB$26)), 1)</f>
        <v>T</v>
      </c>
      <c r="Q712" t="str" cm="1">
        <f t="array" aca="1" ref="Q712" ca="1">INDEX($AB$1:$AB$26, RANDBETWEEN(1, ROWS($AB$1:$AB$26)), 1)</f>
        <v>P</v>
      </c>
      <c r="R712" t="str" cm="1">
        <f t="array" aca="1" ref="R712" ca="1">INDEX($AB$1:$AB$26, RANDBETWEEN(1, ROWS($AB$1:$AB$26)), 1)</f>
        <v>R</v>
      </c>
      <c r="S712" t="str" cm="1">
        <f t="array" aca="1" ref="S712" ca="1">INDEX($AB$1:$AB$26, RANDBETWEEN(1, ROWS($AB$1:$AB$26)), 1)</f>
        <v>Y</v>
      </c>
      <c r="T712" t="str" cm="1">
        <f t="array" aca="1" ref="T712" ca="1">INDEX($AB$1:$AB$26, RANDBETWEEN(1, ROWS($AB$1:$AB$26)), 1)</f>
        <v>X</v>
      </c>
      <c r="U712" t="str" cm="1">
        <f t="array" aca="1" ref="U712" ca="1">INDEX($AB$1:$AB$26, RANDBETWEEN(1, ROWS($AB$1:$AB$26)), 1)</f>
        <v>I</v>
      </c>
      <c r="V712" t="str" cm="1">
        <f t="array" aca="1" ref="V712" ca="1">INDEX($AB$1:$AB$26, RANDBETWEEN(1, ROWS($AB$1:$AB$26)), 1)</f>
        <v>G</v>
      </c>
      <c r="W712" t="str" cm="1">
        <f t="array" aca="1" ref="W712" ca="1">INDEX($AB$1:$AB$26, RANDBETWEEN(1, ROWS($AB$1:$AB$26)), 1)</f>
        <v>H</v>
      </c>
      <c r="X712" t="str" cm="1">
        <f t="array" aca="1" ref="X712" ca="1">INDEX($AB$1:$AB$26, RANDBETWEEN(1, ROWS($AB$1:$AB$26)), 1)</f>
        <v>A</v>
      </c>
      <c r="Y712" t="str" cm="1">
        <f t="array" aca="1" ref="Y712" ca="1">INDEX($AB$1:$AB$26, RANDBETWEEN(1, ROWS($AB$1:$AB$26)), 1)</f>
        <v>I</v>
      </c>
      <c r="Z712" t="str" cm="1">
        <f t="array" aca="1" ref="Z712" ca="1">INDEX($AB$1:$AB$26, RANDBETWEEN(1, ROWS($AB$1:$AB$26)), 1)</f>
        <v>H</v>
      </c>
    </row>
    <row r="713" spans="1:26" x14ac:dyDescent="0.3">
      <c r="A713" t="str" cm="1">
        <f t="array" aca="1" ref="A713" ca="1">INDEX($AB$1:$AB$26, RANDBETWEEN(1, ROWS($AB$1:$AB$26)), 1)</f>
        <v>W</v>
      </c>
      <c r="B713" t="str" cm="1">
        <f t="array" aca="1" ref="B713" ca="1">INDEX($AB$1:$AB$26, RANDBETWEEN(1, ROWS($AB$1:$AB$26)), 1)</f>
        <v>W</v>
      </c>
      <c r="C713" t="str" cm="1">
        <f t="array" aca="1" ref="C713" ca="1">INDEX($AB$1:$AB$26, RANDBETWEEN(1, ROWS($AB$1:$AB$26)), 1)</f>
        <v>T</v>
      </c>
      <c r="D713" t="str" cm="1">
        <f t="array" aca="1" ref="D713" ca="1">INDEX($AB$1:$AB$26, RANDBETWEEN(1, ROWS($AB$1:$AB$26)), 1)</f>
        <v>F</v>
      </c>
      <c r="E713" t="str" cm="1">
        <f t="array" aca="1" ref="E713" ca="1">INDEX($AB$1:$AB$26, RANDBETWEEN(1, ROWS($AB$1:$AB$26)), 1)</f>
        <v>J</v>
      </c>
      <c r="F713" t="str" cm="1">
        <f t="array" aca="1" ref="F713" ca="1">INDEX($AB$1:$AB$26, RANDBETWEEN(1, ROWS($AB$1:$AB$26)), 1)</f>
        <v>W</v>
      </c>
      <c r="G713" t="str" cm="1">
        <f t="array" aca="1" ref="G713" ca="1">INDEX($AB$1:$AB$26, RANDBETWEEN(1, ROWS($AB$1:$AB$26)), 1)</f>
        <v>X</v>
      </c>
      <c r="H713" t="str" cm="1">
        <f t="array" aca="1" ref="H713" ca="1">INDEX($AB$1:$AB$26, RANDBETWEEN(1, ROWS($AB$1:$AB$26)), 1)</f>
        <v>H</v>
      </c>
      <c r="I713" t="str" cm="1">
        <f t="array" aca="1" ref="I713" ca="1">INDEX($AB$1:$AB$26, RANDBETWEEN(1, ROWS($AB$1:$AB$26)), 1)</f>
        <v>I</v>
      </c>
      <c r="J713" t="str" cm="1">
        <f t="array" aca="1" ref="J713" ca="1">INDEX($AB$1:$AB$26, RANDBETWEEN(1, ROWS($AB$1:$AB$26)), 1)</f>
        <v>H</v>
      </c>
      <c r="K713" t="str" cm="1">
        <f t="array" aca="1" ref="K713" ca="1">INDEX($AB$1:$AB$26, RANDBETWEEN(1, ROWS($AB$1:$AB$26)), 1)</f>
        <v>Y</v>
      </c>
      <c r="L713" t="str" cm="1">
        <f t="array" aca="1" ref="L713" ca="1">INDEX($AB$1:$AB$26, RANDBETWEEN(1, ROWS($AB$1:$AB$26)), 1)</f>
        <v>C</v>
      </c>
      <c r="M713" t="str" cm="1">
        <f t="array" aca="1" ref="M713" ca="1">INDEX($AB$1:$AB$26, RANDBETWEEN(1, ROWS($AB$1:$AB$26)), 1)</f>
        <v>R</v>
      </c>
      <c r="N713" t="str" cm="1">
        <f t="array" aca="1" ref="N713" ca="1">INDEX($AB$1:$AB$26, RANDBETWEEN(1, ROWS($AB$1:$AB$26)), 1)</f>
        <v>W</v>
      </c>
      <c r="O713" t="str" cm="1">
        <f t="array" aca="1" ref="O713" ca="1">INDEX($AB$1:$AB$26, RANDBETWEEN(1, ROWS($AB$1:$AB$26)), 1)</f>
        <v>Z</v>
      </c>
      <c r="P713" t="str" cm="1">
        <f t="array" aca="1" ref="P713" ca="1">INDEX($AB$1:$AB$26, RANDBETWEEN(1, ROWS($AB$1:$AB$26)), 1)</f>
        <v>K</v>
      </c>
      <c r="Q713" t="str" cm="1">
        <f t="array" aca="1" ref="Q713" ca="1">INDEX($AB$1:$AB$26, RANDBETWEEN(1, ROWS($AB$1:$AB$26)), 1)</f>
        <v>J</v>
      </c>
      <c r="R713" t="str" cm="1">
        <f t="array" aca="1" ref="R713" ca="1">INDEX($AB$1:$AB$26, RANDBETWEEN(1, ROWS($AB$1:$AB$26)), 1)</f>
        <v>J</v>
      </c>
      <c r="S713" t="str" cm="1">
        <f t="array" aca="1" ref="S713" ca="1">INDEX($AB$1:$AB$26, RANDBETWEEN(1, ROWS($AB$1:$AB$26)), 1)</f>
        <v>X</v>
      </c>
      <c r="T713" t="str" cm="1">
        <f t="array" aca="1" ref="T713" ca="1">INDEX($AB$1:$AB$26, RANDBETWEEN(1, ROWS($AB$1:$AB$26)), 1)</f>
        <v>Y</v>
      </c>
      <c r="U713" t="str" cm="1">
        <f t="array" aca="1" ref="U713" ca="1">INDEX($AB$1:$AB$26, RANDBETWEEN(1, ROWS($AB$1:$AB$26)), 1)</f>
        <v>A</v>
      </c>
      <c r="V713" t="str" cm="1">
        <f t="array" aca="1" ref="V713" ca="1">INDEX($AB$1:$AB$26, RANDBETWEEN(1, ROWS($AB$1:$AB$26)), 1)</f>
        <v>H</v>
      </c>
      <c r="W713" t="str" cm="1">
        <f t="array" aca="1" ref="W713" ca="1">INDEX($AB$1:$AB$26, RANDBETWEEN(1, ROWS($AB$1:$AB$26)), 1)</f>
        <v>N</v>
      </c>
      <c r="X713" t="str" cm="1">
        <f t="array" aca="1" ref="X713" ca="1">INDEX($AB$1:$AB$26, RANDBETWEEN(1, ROWS($AB$1:$AB$26)), 1)</f>
        <v>F</v>
      </c>
      <c r="Y713" t="str" cm="1">
        <f t="array" aca="1" ref="Y713" ca="1">INDEX($AB$1:$AB$26, RANDBETWEEN(1, ROWS($AB$1:$AB$26)), 1)</f>
        <v>R</v>
      </c>
      <c r="Z713" t="str" cm="1">
        <f t="array" aca="1" ref="Z713" ca="1">INDEX($AB$1:$AB$26, RANDBETWEEN(1, ROWS($AB$1:$AB$26)), 1)</f>
        <v>J</v>
      </c>
    </row>
    <row r="714" spans="1:26" x14ac:dyDescent="0.3">
      <c r="A714" t="str" cm="1">
        <f t="array" aca="1" ref="A714" ca="1">INDEX($AB$1:$AB$26, RANDBETWEEN(1, ROWS($AB$1:$AB$26)), 1)</f>
        <v>F</v>
      </c>
      <c r="B714" t="str" cm="1">
        <f t="array" aca="1" ref="B714" ca="1">INDEX($AB$1:$AB$26, RANDBETWEEN(1, ROWS($AB$1:$AB$26)), 1)</f>
        <v>G</v>
      </c>
      <c r="C714" t="str" cm="1">
        <f t="array" aca="1" ref="C714" ca="1">INDEX($AB$1:$AB$26, RANDBETWEEN(1, ROWS($AB$1:$AB$26)), 1)</f>
        <v>R</v>
      </c>
      <c r="D714" t="str" cm="1">
        <f t="array" aca="1" ref="D714" ca="1">INDEX($AB$1:$AB$26, RANDBETWEEN(1, ROWS($AB$1:$AB$26)), 1)</f>
        <v>C</v>
      </c>
      <c r="E714" t="str" cm="1">
        <f t="array" aca="1" ref="E714" ca="1">INDEX($AB$1:$AB$26, RANDBETWEEN(1, ROWS($AB$1:$AB$26)), 1)</f>
        <v>F</v>
      </c>
      <c r="F714" t="str" cm="1">
        <f t="array" aca="1" ref="F714" ca="1">INDEX($AB$1:$AB$26, RANDBETWEEN(1, ROWS($AB$1:$AB$26)), 1)</f>
        <v>M</v>
      </c>
      <c r="G714" t="str" cm="1">
        <f t="array" aca="1" ref="G714" ca="1">INDEX($AB$1:$AB$26, RANDBETWEEN(1, ROWS($AB$1:$AB$26)), 1)</f>
        <v>J</v>
      </c>
      <c r="H714" t="str" cm="1">
        <f t="array" aca="1" ref="H714" ca="1">INDEX($AB$1:$AB$26, RANDBETWEEN(1, ROWS($AB$1:$AB$26)), 1)</f>
        <v>N</v>
      </c>
      <c r="I714" t="str" cm="1">
        <f t="array" aca="1" ref="I714" ca="1">INDEX($AB$1:$AB$26, RANDBETWEEN(1, ROWS($AB$1:$AB$26)), 1)</f>
        <v>V</v>
      </c>
      <c r="J714" t="str" cm="1">
        <f t="array" aca="1" ref="J714" ca="1">INDEX($AB$1:$AB$26, RANDBETWEEN(1, ROWS($AB$1:$AB$26)), 1)</f>
        <v>W</v>
      </c>
      <c r="K714" t="str" cm="1">
        <f t="array" aca="1" ref="K714" ca="1">INDEX($AB$1:$AB$26, RANDBETWEEN(1, ROWS($AB$1:$AB$26)), 1)</f>
        <v>R</v>
      </c>
      <c r="L714" t="str" cm="1">
        <f t="array" aca="1" ref="L714" ca="1">INDEX($AB$1:$AB$26, RANDBETWEEN(1, ROWS($AB$1:$AB$26)), 1)</f>
        <v>A</v>
      </c>
      <c r="M714" t="str" cm="1">
        <f t="array" aca="1" ref="M714" ca="1">INDEX($AB$1:$AB$26, RANDBETWEEN(1, ROWS($AB$1:$AB$26)), 1)</f>
        <v>E</v>
      </c>
      <c r="N714" t="str" cm="1">
        <f t="array" aca="1" ref="N714" ca="1">INDEX($AB$1:$AB$26, RANDBETWEEN(1, ROWS($AB$1:$AB$26)), 1)</f>
        <v>Q</v>
      </c>
      <c r="O714" t="str" cm="1">
        <f t="array" aca="1" ref="O714" ca="1">INDEX($AB$1:$AB$26, RANDBETWEEN(1, ROWS($AB$1:$AB$26)), 1)</f>
        <v>K</v>
      </c>
      <c r="P714" t="str" cm="1">
        <f t="array" aca="1" ref="P714" ca="1">INDEX($AB$1:$AB$26, RANDBETWEEN(1, ROWS($AB$1:$AB$26)), 1)</f>
        <v>D</v>
      </c>
      <c r="Q714" t="str" cm="1">
        <f t="array" aca="1" ref="Q714" ca="1">INDEX($AB$1:$AB$26, RANDBETWEEN(1, ROWS($AB$1:$AB$26)), 1)</f>
        <v>E</v>
      </c>
      <c r="R714" t="str" cm="1">
        <f t="array" aca="1" ref="R714" ca="1">INDEX($AB$1:$AB$26, RANDBETWEEN(1, ROWS($AB$1:$AB$26)), 1)</f>
        <v>B</v>
      </c>
      <c r="S714" t="str" cm="1">
        <f t="array" aca="1" ref="S714" ca="1">INDEX($AB$1:$AB$26, RANDBETWEEN(1, ROWS($AB$1:$AB$26)), 1)</f>
        <v>M</v>
      </c>
      <c r="T714" t="str" cm="1">
        <f t="array" aca="1" ref="T714" ca="1">INDEX($AB$1:$AB$26, RANDBETWEEN(1, ROWS($AB$1:$AB$26)), 1)</f>
        <v>E</v>
      </c>
      <c r="U714" t="str" cm="1">
        <f t="array" aca="1" ref="U714" ca="1">INDEX($AB$1:$AB$26, RANDBETWEEN(1, ROWS($AB$1:$AB$26)), 1)</f>
        <v>J</v>
      </c>
      <c r="V714" t="str" cm="1">
        <f t="array" aca="1" ref="V714" ca="1">INDEX($AB$1:$AB$26, RANDBETWEEN(1, ROWS($AB$1:$AB$26)), 1)</f>
        <v>M</v>
      </c>
      <c r="W714" t="str" cm="1">
        <f t="array" aca="1" ref="W714" ca="1">INDEX($AB$1:$AB$26, RANDBETWEEN(1, ROWS($AB$1:$AB$26)), 1)</f>
        <v>G</v>
      </c>
      <c r="X714" t="str" cm="1">
        <f t="array" aca="1" ref="X714" ca="1">INDEX($AB$1:$AB$26, RANDBETWEEN(1, ROWS($AB$1:$AB$26)), 1)</f>
        <v>A</v>
      </c>
      <c r="Y714" t="str" cm="1">
        <f t="array" aca="1" ref="Y714" ca="1">INDEX($AB$1:$AB$26, RANDBETWEEN(1, ROWS($AB$1:$AB$26)), 1)</f>
        <v>N</v>
      </c>
      <c r="Z714" t="str" cm="1">
        <f t="array" aca="1" ref="Z714" ca="1">INDEX($AB$1:$AB$26, RANDBETWEEN(1, ROWS($AB$1:$AB$26)), 1)</f>
        <v>K</v>
      </c>
    </row>
    <row r="715" spans="1:26" x14ac:dyDescent="0.3">
      <c r="A715" t="str" cm="1">
        <f t="array" aca="1" ref="A715" ca="1">INDEX($AB$1:$AB$26, RANDBETWEEN(1, ROWS($AB$1:$AB$26)), 1)</f>
        <v>V</v>
      </c>
      <c r="B715" t="str" cm="1">
        <f t="array" aca="1" ref="B715" ca="1">INDEX($AB$1:$AB$26, RANDBETWEEN(1, ROWS($AB$1:$AB$26)), 1)</f>
        <v>P</v>
      </c>
      <c r="C715" t="str" cm="1">
        <f t="array" aca="1" ref="C715" ca="1">INDEX($AB$1:$AB$26, RANDBETWEEN(1, ROWS($AB$1:$AB$26)), 1)</f>
        <v>O</v>
      </c>
      <c r="D715" t="str" cm="1">
        <f t="array" aca="1" ref="D715" ca="1">INDEX($AB$1:$AB$26, RANDBETWEEN(1, ROWS($AB$1:$AB$26)), 1)</f>
        <v>B</v>
      </c>
      <c r="E715" t="str" cm="1">
        <f t="array" aca="1" ref="E715" ca="1">INDEX($AB$1:$AB$26, RANDBETWEEN(1, ROWS($AB$1:$AB$26)), 1)</f>
        <v>U</v>
      </c>
      <c r="F715" t="str" cm="1">
        <f t="array" aca="1" ref="F715" ca="1">INDEX($AB$1:$AB$26, RANDBETWEEN(1, ROWS($AB$1:$AB$26)), 1)</f>
        <v>O</v>
      </c>
      <c r="G715" t="str" cm="1">
        <f t="array" aca="1" ref="G715" ca="1">INDEX($AB$1:$AB$26, RANDBETWEEN(1, ROWS($AB$1:$AB$26)), 1)</f>
        <v>Q</v>
      </c>
      <c r="H715" t="str" cm="1">
        <f t="array" aca="1" ref="H715" ca="1">INDEX($AB$1:$AB$26, RANDBETWEEN(1, ROWS($AB$1:$AB$26)), 1)</f>
        <v>N</v>
      </c>
      <c r="I715" t="str" cm="1">
        <f t="array" aca="1" ref="I715" ca="1">INDEX($AB$1:$AB$26, RANDBETWEEN(1, ROWS($AB$1:$AB$26)), 1)</f>
        <v>A</v>
      </c>
      <c r="J715" t="str" cm="1">
        <f t="array" aca="1" ref="J715" ca="1">INDEX($AB$1:$AB$26, RANDBETWEEN(1, ROWS($AB$1:$AB$26)), 1)</f>
        <v>G</v>
      </c>
      <c r="K715" t="str" cm="1">
        <f t="array" aca="1" ref="K715" ca="1">INDEX($AB$1:$AB$26, RANDBETWEEN(1, ROWS($AB$1:$AB$26)), 1)</f>
        <v>H</v>
      </c>
      <c r="L715" t="str" cm="1">
        <f t="array" aca="1" ref="L715" ca="1">INDEX($AB$1:$AB$26, RANDBETWEEN(1, ROWS($AB$1:$AB$26)), 1)</f>
        <v>A</v>
      </c>
      <c r="M715" t="str" cm="1">
        <f t="array" aca="1" ref="M715" ca="1">INDEX($AB$1:$AB$26, RANDBETWEEN(1, ROWS($AB$1:$AB$26)), 1)</f>
        <v>Y</v>
      </c>
      <c r="N715" t="str" cm="1">
        <f t="array" aca="1" ref="N715" ca="1">INDEX($AB$1:$AB$26, RANDBETWEEN(1, ROWS($AB$1:$AB$26)), 1)</f>
        <v>R</v>
      </c>
      <c r="O715" t="str" cm="1">
        <f t="array" aca="1" ref="O715" ca="1">INDEX($AB$1:$AB$26, RANDBETWEEN(1, ROWS($AB$1:$AB$26)), 1)</f>
        <v>D</v>
      </c>
      <c r="P715" t="str" cm="1">
        <f t="array" aca="1" ref="P715" ca="1">INDEX($AB$1:$AB$26, RANDBETWEEN(1, ROWS($AB$1:$AB$26)), 1)</f>
        <v>T</v>
      </c>
      <c r="Q715" t="str" cm="1">
        <f t="array" aca="1" ref="Q715" ca="1">INDEX($AB$1:$AB$26, RANDBETWEEN(1, ROWS($AB$1:$AB$26)), 1)</f>
        <v>Y</v>
      </c>
      <c r="R715" t="str" cm="1">
        <f t="array" aca="1" ref="R715" ca="1">INDEX($AB$1:$AB$26, RANDBETWEEN(1, ROWS($AB$1:$AB$26)), 1)</f>
        <v>N</v>
      </c>
      <c r="S715" t="str" cm="1">
        <f t="array" aca="1" ref="S715" ca="1">INDEX($AB$1:$AB$26, RANDBETWEEN(1, ROWS($AB$1:$AB$26)), 1)</f>
        <v>Z</v>
      </c>
      <c r="T715" t="str" cm="1">
        <f t="array" aca="1" ref="T715" ca="1">INDEX($AB$1:$AB$26, RANDBETWEEN(1, ROWS($AB$1:$AB$26)), 1)</f>
        <v>F</v>
      </c>
      <c r="U715" t="str" cm="1">
        <f t="array" aca="1" ref="U715" ca="1">INDEX($AB$1:$AB$26, RANDBETWEEN(1, ROWS($AB$1:$AB$26)), 1)</f>
        <v>H</v>
      </c>
      <c r="V715" t="str" cm="1">
        <f t="array" aca="1" ref="V715" ca="1">INDEX($AB$1:$AB$26, RANDBETWEEN(1, ROWS($AB$1:$AB$26)), 1)</f>
        <v>S</v>
      </c>
      <c r="W715" t="str" cm="1">
        <f t="array" aca="1" ref="W715" ca="1">INDEX($AB$1:$AB$26, RANDBETWEEN(1, ROWS($AB$1:$AB$26)), 1)</f>
        <v>Y</v>
      </c>
      <c r="X715" t="str" cm="1">
        <f t="array" aca="1" ref="X715" ca="1">INDEX($AB$1:$AB$26, RANDBETWEEN(1, ROWS($AB$1:$AB$26)), 1)</f>
        <v>I</v>
      </c>
      <c r="Y715" t="str" cm="1">
        <f t="array" aca="1" ref="Y715" ca="1">INDEX($AB$1:$AB$26, RANDBETWEEN(1, ROWS($AB$1:$AB$26)), 1)</f>
        <v>Y</v>
      </c>
      <c r="Z715" t="str" cm="1">
        <f t="array" aca="1" ref="Z715" ca="1">INDEX($AB$1:$AB$26, RANDBETWEEN(1, ROWS($AB$1:$AB$26)), 1)</f>
        <v>A</v>
      </c>
    </row>
    <row r="716" spans="1:26" x14ac:dyDescent="0.3">
      <c r="A716" t="str" cm="1">
        <f t="array" aca="1" ref="A716" ca="1">INDEX($AB$1:$AB$26, RANDBETWEEN(1, ROWS($AB$1:$AB$26)), 1)</f>
        <v>J</v>
      </c>
      <c r="B716" t="str" cm="1">
        <f t="array" aca="1" ref="B716" ca="1">INDEX($AB$1:$AB$26, RANDBETWEEN(1, ROWS($AB$1:$AB$26)), 1)</f>
        <v>B</v>
      </c>
      <c r="C716" t="str" cm="1">
        <f t="array" aca="1" ref="C716" ca="1">INDEX($AB$1:$AB$26, RANDBETWEEN(1, ROWS($AB$1:$AB$26)), 1)</f>
        <v>Y</v>
      </c>
      <c r="D716" t="str" cm="1">
        <f t="array" aca="1" ref="D716" ca="1">INDEX($AB$1:$AB$26, RANDBETWEEN(1, ROWS($AB$1:$AB$26)), 1)</f>
        <v>A</v>
      </c>
      <c r="E716" t="str" cm="1">
        <f t="array" aca="1" ref="E716" ca="1">INDEX($AB$1:$AB$26, RANDBETWEEN(1, ROWS($AB$1:$AB$26)), 1)</f>
        <v>A</v>
      </c>
      <c r="F716" t="str" cm="1">
        <f t="array" aca="1" ref="F716" ca="1">INDEX($AB$1:$AB$26, RANDBETWEEN(1, ROWS($AB$1:$AB$26)), 1)</f>
        <v>O</v>
      </c>
      <c r="G716" t="str" cm="1">
        <f t="array" aca="1" ref="G716" ca="1">INDEX($AB$1:$AB$26, RANDBETWEEN(1, ROWS($AB$1:$AB$26)), 1)</f>
        <v>X</v>
      </c>
      <c r="H716" t="str" cm="1">
        <f t="array" aca="1" ref="H716" ca="1">INDEX($AB$1:$AB$26, RANDBETWEEN(1, ROWS($AB$1:$AB$26)), 1)</f>
        <v>D</v>
      </c>
      <c r="I716" t="str" cm="1">
        <f t="array" aca="1" ref="I716" ca="1">INDEX($AB$1:$AB$26, RANDBETWEEN(1, ROWS($AB$1:$AB$26)), 1)</f>
        <v>D</v>
      </c>
      <c r="J716" t="str" cm="1">
        <f t="array" aca="1" ref="J716" ca="1">INDEX($AB$1:$AB$26, RANDBETWEEN(1, ROWS($AB$1:$AB$26)), 1)</f>
        <v>U</v>
      </c>
      <c r="K716" t="str" cm="1">
        <f t="array" aca="1" ref="K716" ca="1">INDEX($AB$1:$AB$26, RANDBETWEEN(1, ROWS($AB$1:$AB$26)), 1)</f>
        <v>Z</v>
      </c>
      <c r="L716" t="str" cm="1">
        <f t="array" aca="1" ref="L716" ca="1">INDEX($AB$1:$AB$26, RANDBETWEEN(1, ROWS($AB$1:$AB$26)), 1)</f>
        <v>L</v>
      </c>
      <c r="M716" t="str" cm="1">
        <f t="array" aca="1" ref="M716" ca="1">INDEX($AB$1:$AB$26, RANDBETWEEN(1, ROWS($AB$1:$AB$26)), 1)</f>
        <v>B</v>
      </c>
      <c r="N716" t="str" cm="1">
        <f t="array" aca="1" ref="N716" ca="1">INDEX($AB$1:$AB$26, RANDBETWEEN(1, ROWS($AB$1:$AB$26)), 1)</f>
        <v>O</v>
      </c>
      <c r="O716" t="str" cm="1">
        <f t="array" aca="1" ref="O716" ca="1">INDEX($AB$1:$AB$26, RANDBETWEEN(1, ROWS($AB$1:$AB$26)), 1)</f>
        <v>C</v>
      </c>
      <c r="P716" t="str" cm="1">
        <f t="array" aca="1" ref="P716" ca="1">INDEX($AB$1:$AB$26, RANDBETWEEN(1, ROWS($AB$1:$AB$26)), 1)</f>
        <v>C</v>
      </c>
      <c r="Q716" t="str" cm="1">
        <f t="array" aca="1" ref="Q716" ca="1">INDEX($AB$1:$AB$26, RANDBETWEEN(1, ROWS($AB$1:$AB$26)), 1)</f>
        <v>U</v>
      </c>
      <c r="R716" t="str" cm="1">
        <f t="array" aca="1" ref="R716" ca="1">INDEX($AB$1:$AB$26, RANDBETWEEN(1, ROWS($AB$1:$AB$26)), 1)</f>
        <v>I</v>
      </c>
      <c r="S716" t="str" cm="1">
        <f t="array" aca="1" ref="S716" ca="1">INDEX($AB$1:$AB$26, RANDBETWEEN(1, ROWS($AB$1:$AB$26)), 1)</f>
        <v>P</v>
      </c>
      <c r="T716" t="str" cm="1">
        <f t="array" aca="1" ref="T716" ca="1">INDEX($AB$1:$AB$26, RANDBETWEEN(1, ROWS($AB$1:$AB$26)), 1)</f>
        <v>S</v>
      </c>
      <c r="U716" t="str" cm="1">
        <f t="array" aca="1" ref="U716" ca="1">INDEX($AB$1:$AB$26, RANDBETWEEN(1, ROWS($AB$1:$AB$26)), 1)</f>
        <v>J</v>
      </c>
      <c r="V716" t="str" cm="1">
        <f t="array" aca="1" ref="V716" ca="1">INDEX($AB$1:$AB$26, RANDBETWEEN(1, ROWS($AB$1:$AB$26)), 1)</f>
        <v>C</v>
      </c>
      <c r="W716" t="str" cm="1">
        <f t="array" aca="1" ref="W716" ca="1">INDEX($AB$1:$AB$26, RANDBETWEEN(1, ROWS($AB$1:$AB$26)), 1)</f>
        <v>D</v>
      </c>
      <c r="X716" t="str" cm="1">
        <f t="array" aca="1" ref="X716" ca="1">INDEX($AB$1:$AB$26, RANDBETWEEN(1, ROWS($AB$1:$AB$26)), 1)</f>
        <v>Z</v>
      </c>
      <c r="Y716" t="str" cm="1">
        <f t="array" aca="1" ref="Y716" ca="1">INDEX($AB$1:$AB$26, RANDBETWEEN(1, ROWS($AB$1:$AB$26)), 1)</f>
        <v>A</v>
      </c>
      <c r="Z716" t="str" cm="1">
        <f t="array" aca="1" ref="Z716" ca="1">INDEX($AB$1:$AB$26, RANDBETWEEN(1, ROWS($AB$1:$AB$26)), 1)</f>
        <v>F</v>
      </c>
    </row>
    <row r="717" spans="1:26" x14ac:dyDescent="0.3">
      <c r="A717" t="str" cm="1">
        <f t="array" aca="1" ref="A717" ca="1">INDEX($AB$1:$AB$26, RANDBETWEEN(1, ROWS($AB$1:$AB$26)), 1)</f>
        <v>E</v>
      </c>
      <c r="B717" t="str" cm="1">
        <f t="array" aca="1" ref="B717" ca="1">INDEX($AB$1:$AB$26, RANDBETWEEN(1, ROWS($AB$1:$AB$26)), 1)</f>
        <v>V</v>
      </c>
      <c r="C717" t="str" cm="1">
        <f t="array" aca="1" ref="C717" ca="1">INDEX($AB$1:$AB$26, RANDBETWEEN(1, ROWS($AB$1:$AB$26)), 1)</f>
        <v>D</v>
      </c>
      <c r="D717" t="str" cm="1">
        <f t="array" aca="1" ref="D717" ca="1">INDEX($AB$1:$AB$26, RANDBETWEEN(1, ROWS($AB$1:$AB$26)), 1)</f>
        <v>M</v>
      </c>
      <c r="E717" t="str" cm="1">
        <f t="array" aca="1" ref="E717" ca="1">INDEX($AB$1:$AB$26, RANDBETWEEN(1, ROWS($AB$1:$AB$26)), 1)</f>
        <v>X</v>
      </c>
      <c r="F717" t="str" cm="1">
        <f t="array" aca="1" ref="F717" ca="1">INDEX($AB$1:$AB$26, RANDBETWEEN(1, ROWS($AB$1:$AB$26)), 1)</f>
        <v>W</v>
      </c>
      <c r="G717" t="str" cm="1">
        <f t="array" aca="1" ref="G717" ca="1">INDEX($AB$1:$AB$26, RANDBETWEEN(1, ROWS($AB$1:$AB$26)), 1)</f>
        <v>J</v>
      </c>
      <c r="H717" t="str" cm="1">
        <f t="array" aca="1" ref="H717" ca="1">INDEX($AB$1:$AB$26, RANDBETWEEN(1, ROWS($AB$1:$AB$26)), 1)</f>
        <v>E</v>
      </c>
      <c r="I717" t="str" cm="1">
        <f t="array" aca="1" ref="I717" ca="1">INDEX($AB$1:$AB$26, RANDBETWEEN(1, ROWS($AB$1:$AB$26)), 1)</f>
        <v>A</v>
      </c>
      <c r="J717" t="str" cm="1">
        <f t="array" aca="1" ref="J717" ca="1">INDEX($AB$1:$AB$26, RANDBETWEEN(1, ROWS($AB$1:$AB$26)), 1)</f>
        <v>B</v>
      </c>
      <c r="K717" t="str" cm="1">
        <f t="array" aca="1" ref="K717" ca="1">INDEX($AB$1:$AB$26, RANDBETWEEN(1, ROWS($AB$1:$AB$26)), 1)</f>
        <v>Q</v>
      </c>
      <c r="L717" t="str" cm="1">
        <f t="array" aca="1" ref="L717" ca="1">INDEX($AB$1:$AB$26, RANDBETWEEN(1, ROWS($AB$1:$AB$26)), 1)</f>
        <v>X</v>
      </c>
      <c r="M717" t="str" cm="1">
        <f t="array" aca="1" ref="M717" ca="1">INDEX($AB$1:$AB$26, RANDBETWEEN(1, ROWS($AB$1:$AB$26)), 1)</f>
        <v>L</v>
      </c>
      <c r="N717" t="str" cm="1">
        <f t="array" aca="1" ref="N717" ca="1">INDEX($AB$1:$AB$26, RANDBETWEEN(1, ROWS($AB$1:$AB$26)), 1)</f>
        <v>P</v>
      </c>
      <c r="O717" t="str" cm="1">
        <f t="array" aca="1" ref="O717" ca="1">INDEX($AB$1:$AB$26, RANDBETWEEN(1, ROWS($AB$1:$AB$26)), 1)</f>
        <v>N</v>
      </c>
      <c r="P717" t="str" cm="1">
        <f t="array" aca="1" ref="P717" ca="1">INDEX($AB$1:$AB$26, RANDBETWEEN(1, ROWS($AB$1:$AB$26)), 1)</f>
        <v>B</v>
      </c>
      <c r="Q717" t="str" cm="1">
        <f t="array" aca="1" ref="Q717" ca="1">INDEX($AB$1:$AB$26, RANDBETWEEN(1, ROWS($AB$1:$AB$26)), 1)</f>
        <v>R</v>
      </c>
      <c r="R717" t="str" cm="1">
        <f t="array" aca="1" ref="R717" ca="1">INDEX($AB$1:$AB$26, RANDBETWEEN(1, ROWS($AB$1:$AB$26)), 1)</f>
        <v>I</v>
      </c>
      <c r="S717" t="str" cm="1">
        <f t="array" aca="1" ref="S717" ca="1">INDEX($AB$1:$AB$26, RANDBETWEEN(1, ROWS($AB$1:$AB$26)), 1)</f>
        <v>G</v>
      </c>
      <c r="T717" t="str" cm="1">
        <f t="array" aca="1" ref="T717" ca="1">INDEX($AB$1:$AB$26, RANDBETWEEN(1, ROWS($AB$1:$AB$26)), 1)</f>
        <v>N</v>
      </c>
      <c r="U717" t="str" cm="1">
        <f t="array" aca="1" ref="U717" ca="1">INDEX($AB$1:$AB$26, RANDBETWEEN(1, ROWS($AB$1:$AB$26)), 1)</f>
        <v>C</v>
      </c>
      <c r="V717" t="str" cm="1">
        <f t="array" aca="1" ref="V717" ca="1">INDEX($AB$1:$AB$26, RANDBETWEEN(1, ROWS($AB$1:$AB$26)), 1)</f>
        <v>G</v>
      </c>
      <c r="W717" t="str" cm="1">
        <f t="array" aca="1" ref="W717" ca="1">INDEX($AB$1:$AB$26, RANDBETWEEN(1, ROWS($AB$1:$AB$26)), 1)</f>
        <v>B</v>
      </c>
      <c r="X717" t="str" cm="1">
        <f t="array" aca="1" ref="X717" ca="1">INDEX($AB$1:$AB$26, RANDBETWEEN(1, ROWS($AB$1:$AB$26)), 1)</f>
        <v>O</v>
      </c>
      <c r="Y717" t="str" cm="1">
        <f t="array" aca="1" ref="Y717" ca="1">INDEX($AB$1:$AB$26, RANDBETWEEN(1, ROWS($AB$1:$AB$26)), 1)</f>
        <v>O</v>
      </c>
      <c r="Z717" t="str" cm="1">
        <f t="array" aca="1" ref="Z717" ca="1">INDEX($AB$1:$AB$26, RANDBETWEEN(1, ROWS($AB$1:$AB$26)), 1)</f>
        <v>O</v>
      </c>
    </row>
    <row r="718" spans="1:26" x14ac:dyDescent="0.3">
      <c r="A718" t="str" cm="1">
        <f t="array" aca="1" ref="A718" ca="1">INDEX($AB$1:$AB$26, RANDBETWEEN(1, ROWS($AB$1:$AB$26)), 1)</f>
        <v>K</v>
      </c>
      <c r="B718" t="str" cm="1">
        <f t="array" aca="1" ref="B718" ca="1">INDEX($AB$1:$AB$26, RANDBETWEEN(1, ROWS($AB$1:$AB$26)), 1)</f>
        <v>F</v>
      </c>
      <c r="C718" t="str" cm="1">
        <f t="array" aca="1" ref="C718" ca="1">INDEX($AB$1:$AB$26, RANDBETWEEN(1, ROWS($AB$1:$AB$26)), 1)</f>
        <v>D</v>
      </c>
      <c r="D718" t="str" cm="1">
        <f t="array" aca="1" ref="D718" ca="1">INDEX($AB$1:$AB$26, RANDBETWEEN(1, ROWS($AB$1:$AB$26)), 1)</f>
        <v>N</v>
      </c>
      <c r="E718" t="str" cm="1">
        <f t="array" aca="1" ref="E718" ca="1">INDEX($AB$1:$AB$26, RANDBETWEEN(1, ROWS($AB$1:$AB$26)), 1)</f>
        <v>L</v>
      </c>
      <c r="F718" t="str" cm="1">
        <f t="array" aca="1" ref="F718" ca="1">INDEX($AB$1:$AB$26, RANDBETWEEN(1, ROWS($AB$1:$AB$26)), 1)</f>
        <v>F</v>
      </c>
      <c r="G718" t="str" cm="1">
        <f t="array" aca="1" ref="G718" ca="1">INDEX($AB$1:$AB$26, RANDBETWEEN(1, ROWS($AB$1:$AB$26)), 1)</f>
        <v>D</v>
      </c>
      <c r="H718" t="str" cm="1">
        <f t="array" aca="1" ref="H718" ca="1">INDEX($AB$1:$AB$26, RANDBETWEEN(1, ROWS($AB$1:$AB$26)), 1)</f>
        <v>G</v>
      </c>
      <c r="I718" t="str" cm="1">
        <f t="array" aca="1" ref="I718" ca="1">INDEX($AB$1:$AB$26, RANDBETWEEN(1, ROWS($AB$1:$AB$26)), 1)</f>
        <v>V</v>
      </c>
      <c r="J718" t="str" cm="1">
        <f t="array" aca="1" ref="J718" ca="1">INDEX($AB$1:$AB$26, RANDBETWEEN(1, ROWS($AB$1:$AB$26)), 1)</f>
        <v>O</v>
      </c>
      <c r="K718" t="str" cm="1">
        <f t="array" aca="1" ref="K718" ca="1">INDEX($AB$1:$AB$26, RANDBETWEEN(1, ROWS($AB$1:$AB$26)), 1)</f>
        <v>I</v>
      </c>
      <c r="L718" t="str" cm="1">
        <f t="array" aca="1" ref="L718" ca="1">INDEX($AB$1:$AB$26, RANDBETWEEN(1, ROWS($AB$1:$AB$26)), 1)</f>
        <v>U</v>
      </c>
      <c r="M718" t="str" cm="1">
        <f t="array" aca="1" ref="M718" ca="1">INDEX($AB$1:$AB$26, RANDBETWEEN(1, ROWS($AB$1:$AB$26)), 1)</f>
        <v>T</v>
      </c>
      <c r="N718" t="str" cm="1">
        <f t="array" aca="1" ref="N718" ca="1">INDEX($AB$1:$AB$26, RANDBETWEEN(1, ROWS($AB$1:$AB$26)), 1)</f>
        <v>W</v>
      </c>
      <c r="O718" t="str" cm="1">
        <f t="array" aca="1" ref="O718" ca="1">INDEX($AB$1:$AB$26, RANDBETWEEN(1, ROWS($AB$1:$AB$26)), 1)</f>
        <v>O</v>
      </c>
      <c r="P718" t="str" cm="1">
        <f t="array" aca="1" ref="P718" ca="1">INDEX($AB$1:$AB$26, RANDBETWEEN(1, ROWS($AB$1:$AB$26)), 1)</f>
        <v>Q</v>
      </c>
      <c r="Q718" t="str" cm="1">
        <f t="array" aca="1" ref="Q718" ca="1">INDEX($AB$1:$AB$26, RANDBETWEEN(1, ROWS($AB$1:$AB$26)), 1)</f>
        <v>B</v>
      </c>
      <c r="R718" t="str" cm="1">
        <f t="array" aca="1" ref="R718" ca="1">INDEX($AB$1:$AB$26, RANDBETWEEN(1, ROWS($AB$1:$AB$26)), 1)</f>
        <v>X</v>
      </c>
      <c r="S718" t="str" cm="1">
        <f t="array" aca="1" ref="S718" ca="1">INDEX($AB$1:$AB$26, RANDBETWEEN(1, ROWS($AB$1:$AB$26)), 1)</f>
        <v>U</v>
      </c>
      <c r="T718" t="str" cm="1">
        <f t="array" aca="1" ref="T718" ca="1">INDEX($AB$1:$AB$26, RANDBETWEEN(1, ROWS($AB$1:$AB$26)), 1)</f>
        <v>O</v>
      </c>
      <c r="U718" t="str" cm="1">
        <f t="array" aca="1" ref="U718" ca="1">INDEX($AB$1:$AB$26, RANDBETWEEN(1, ROWS($AB$1:$AB$26)), 1)</f>
        <v>O</v>
      </c>
      <c r="V718" t="str" cm="1">
        <f t="array" aca="1" ref="V718" ca="1">INDEX($AB$1:$AB$26, RANDBETWEEN(1, ROWS($AB$1:$AB$26)), 1)</f>
        <v>D</v>
      </c>
      <c r="W718" t="str" cm="1">
        <f t="array" aca="1" ref="W718" ca="1">INDEX($AB$1:$AB$26, RANDBETWEEN(1, ROWS($AB$1:$AB$26)), 1)</f>
        <v>V</v>
      </c>
      <c r="X718" t="str" cm="1">
        <f t="array" aca="1" ref="X718" ca="1">INDEX($AB$1:$AB$26, RANDBETWEEN(1, ROWS($AB$1:$AB$26)), 1)</f>
        <v>K</v>
      </c>
      <c r="Y718" t="str" cm="1">
        <f t="array" aca="1" ref="Y718" ca="1">INDEX($AB$1:$AB$26, RANDBETWEEN(1, ROWS($AB$1:$AB$26)), 1)</f>
        <v>W</v>
      </c>
      <c r="Z718" t="str" cm="1">
        <f t="array" aca="1" ref="Z718" ca="1">INDEX($AB$1:$AB$26, RANDBETWEEN(1, ROWS($AB$1:$AB$26)), 1)</f>
        <v>T</v>
      </c>
    </row>
    <row r="719" spans="1:26" x14ac:dyDescent="0.3">
      <c r="A719" t="str" cm="1">
        <f t="array" aca="1" ref="A719" ca="1">INDEX($AB$1:$AB$26, RANDBETWEEN(1, ROWS($AB$1:$AB$26)), 1)</f>
        <v>A</v>
      </c>
      <c r="B719" t="str" cm="1">
        <f t="array" aca="1" ref="B719" ca="1">INDEX($AB$1:$AB$26, RANDBETWEEN(1, ROWS($AB$1:$AB$26)), 1)</f>
        <v>Q</v>
      </c>
      <c r="C719" t="str" cm="1">
        <f t="array" aca="1" ref="C719" ca="1">INDEX($AB$1:$AB$26, RANDBETWEEN(1, ROWS($AB$1:$AB$26)), 1)</f>
        <v>E</v>
      </c>
      <c r="D719" t="str" cm="1">
        <f t="array" aca="1" ref="D719" ca="1">INDEX($AB$1:$AB$26, RANDBETWEEN(1, ROWS($AB$1:$AB$26)), 1)</f>
        <v>L</v>
      </c>
      <c r="E719" t="str" cm="1">
        <f t="array" aca="1" ref="E719" ca="1">INDEX($AB$1:$AB$26, RANDBETWEEN(1, ROWS($AB$1:$AB$26)), 1)</f>
        <v>F</v>
      </c>
      <c r="F719" t="str" cm="1">
        <f t="array" aca="1" ref="F719" ca="1">INDEX($AB$1:$AB$26, RANDBETWEEN(1, ROWS($AB$1:$AB$26)), 1)</f>
        <v>C</v>
      </c>
      <c r="G719" t="str" cm="1">
        <f t="array" aca="1" ref="G719" ca="1">INDEX($AB$1:$AB$26, RANDBETWEEN(1, ROWS($AB$1:$AB$26)), 1)</f>
        <v>G</v>
      </c>
      <c r="H719" t="str" cm="1">
        <f t="array" aca="1" ref="H719" ca="1">INDEX($AB$1:$AB$26, RANDBETWEEN(1, ROWS($AB$1:$AB$26)), 1)</f>
        <v>D</v>
      </c>
      <c r="I719" t="str" cm="1">
        <f t="array" aca="1" ref="I719" ca="1">INDEX($AB$1:$AB$26, RANDBETWEEN(1, ROWS($AB$1:$AB$26)), 1)</f>
        <v>H</v>
      </c>
      <c r="J719" t="str" cm="1">
        <f t="array" aca="1" ref="J719" ca="1">INDEX($AB$1:$AB$26, RANDBETWEEN(1, ROWS($AB$1:$AB$26)), 1)</f>
        <v>H</v>
      </c>
      <c r="K719" t="str" cm="1">
        <f t="array" aca="1" ref="K719" ca="1">INDEX($AB$1:$AB$26, RANDBETWEEN(1, ROWS($AB$1:$AB$26)), 1)</f>
        <v>Q</v>
      </c>
      <c r="L719" t="str" cm="1">
        <f t="array" aca="1" ref="L719" ca="1">INDEX($AB$1:$AB$26, RANDBETWEEN(1, ROWS($AB$1:$AB$26)), 1)</f>
        <v>H</v>
      </c>
      <c r="M719" t="str" cm="1">
        <f t="array" aca="1" ref="M719" ca="1">INDEX($AB$1:$AB$26, RANDBETWEEN(1, ROWS($AB$1:$AB$26)), 1)</f>
        <v>D</v>
      </c>
      <c r="N719" t="str" cm="1">
        <f t="array" aca="1" ref="N719" ca="1">INDEX($AB$1:$AB$26, RANDBETWEEN(1, ROWS($AB$1:$AB$26)), 1)</f>
        <v>C</v>
      </c>
      <c r="O719" t="str" cm="1">
        <f t="array" aca="1" ref="O719" ca="1">INDEX($AB$1:$AB$26, RANDBETWEEN(1, ROWS($AB$1:$AB$26)), 1)</f>
        <v>A</v>
      </c>
      <c r="P719" t="str" cm="1">
        <f t="array" aca="1" ref="P719" ca="1">INDEX($AB$1:$AB$26, RANDBETWEEN(1, ROWS($AB$1:$AB$26)), 1)</f>
        <v>D</v>
      </c>
      <c r="Q719" t="str" cm="1">
        <f t="array" aca="1" ref="Q719" ca="1">INDEX($AB$1:$AB$26, RANDBETWEEN(1, ROWS($AB$1:$AB$26)), 1)</f>
        <v>U</v>
      </c>
      <c r="R719" t="str" cm="1">
        <f t="array" aca="1" ref="R719" ca="1">INDEX($AB$1:$AB$26, RANDBETWEEN(1, ROWS($AB$1:$AB$26)), 1)</f>
        <v>Q</v>
      </c>
      <c r="S719" t="str" cm="1">
        <f t="array" aca="1" ref="S719" ca="1">INDEX($AB$1:$AB$26, RANDBETWEEN(1, ROWS($AB$1:$AB$26)), 1)</f>
        <v>N</v>
      </c>
      <c r="T719" t="str" cm="1">
        <f t="array" aca="1" ref="T719" ca="1">INDEX($AB$1:$AB$26, RANDBETWEEN(1, ROWS($AB$1:$AB$26)), 1)</f>
        <v>B</v>
      </c>
      <c r="U719" t="str" cm="1">
        <f t="array" aca="1" ref="U719" ca="1">INDEX($AB$1:$AB$26, RANDBETWEEN(1, ROWS($AB$1:$AB$26)), 1)</f>
        <v>B</v>
      </c>
      <c r="V719" t="str" cm="1">
        <f t="array" aca="1" ref="V719" ca="1">INDEX($AB$1:$AB$26, RANDBETWEEN(1, ROWS($AB$1:$AB$26)), 1)</f>
        <v>E</v>
      </c>
      <c r="W719" t="str" cm="1">
        <f t="array" aca="1" ref="W719" ca="1">INDEX($AB$1:$AB$26, RANDBETWEEN(1, ROWS($AB$1:$AB$26)), 1)</f>
        <v>Y</v>
      </c>
      <c r="X719" t="str" cm="1">
        <f t="array" aca="1" ref="X719" ca="1">INDEX($AB$1:$AB$26, RANDBETWEEN(1, ROWS($AB$1:$AB$26)), 1)</f>
        <v>L</v>
      </c>
      <c r="Y719" t="str" cm="1">
        <f t="array" aca="1" ref="Y719" ca="1">INDEX($AB$1:$AB$26, RANDBETWEEN(1, ROWS($AB$1:$AB$26)), 1)</f>
        <v>H</v>
      </c>
      <c r="Z719" t="str" cm="1">
        <f t="array" aca="1" ref="Z719" ca="1">INDEX($AB$1:$AB$26, RANDBETWEEN(1, ROWS($AB$1:$AB$26)), 1)</f>
        <v>W</v>
      </c>
    </row>
    <row r="720" spans="1:26" x14ac:dyDescent="0.3">
      <c r="A720" t="str" cm="1">
        <f t="array" aca="1" ref="A720" ca="1">INDEX($AB$1:$AB$26, RANDBETWEEN(1, ROWS($AB$1:$AB$26)), 1)</f>
        <v>Z</v>
      </c>
      <c r="B720" t="str" cm="1">
        <f t="array" aca="1" ref="B720" ca="1">INDEX($AB$1:$AB$26, RANDBETWEEN(1, ROWS($AB$1:$AB$26)), 1)</f>
        <v>X</v>
      </c>
      <c r="C720" t="str" cm="1">
        <f t="array" aca="1" ref="C720" ca="1">INDEX($AB$1:$AB$26, RANDBETWEEN(1, ROWS($AB$1:$AB$26)), 1)</f>
        <v>N</v>
      </c>
      <c r="D720" t="str" cm="1">
        <f t="array" aca="1" ref="D720" ca="1">INDEX($AB$1:$AB$26, RANDBETWEEN(1, ROWS($AB$1:$AB$26)), 1)</f>
        <v>A</v>
      </c>
      <c r="E720" t="str" cm="1">
        <f t="array" aca="1" ref="E720" ca="1">INDEX($AB$1:$AB$26, RANDBETWEEN(1, ROWS($AB$1:$AB$26)), 1)</f>
        <v>W</v>
      </c>
      <c r="F720" t="str" cm="1">
        <f t="array" aca="1" ref="F720" ca="1">INDEX($AB$1:$AB$26, RANDBETWEEN(1, ROWS($AB$1:$AB$26)), 1)</f>
        <v>O</v>
      </c>
      <c r="G720" t="str" cm="1">
        <f t="array" aca="1" ref="G720" ca="1">INDEX($AB$1:$AB$26, RANDBETWEEN(1, ROWS($AB$1:$AB$26)), 1)</f>
        <v>X</v>
      </c>
      <c r="H720" t="str" cm="1">
        <f t="array" aca="1" ref="H720" ca="1">INDEX($AB$1:$AB$26, RANDBETWEEN(1, ROWS($AB$1:$AB$26)), 1)</f>
        <v>B</v>
      </c>
      <c r="I720" t="str" cm="1">
        <f t="array" aca="1" ref="I720" ca="1">INDEX($AB$1:$AB$26, RANDBETWEEN(1, ROWS($AB$1:$AB$26)), 1)</f>
        <v>A</v>
      </c>
      <c r="J720" t="str" cm="1">
        <f t="array" aca="1" ref="J720" ca="1">INDEX($AB$1:$AB$26, RANDBETWEEN(1, ROWS($AB$1:$AB$26)), 1)</f>
        <v>X</v>
      </c>
      <c r="K720" t="str" cm="1">
        <f t="array" aca="1" ref="K720" ca="1">INDEX($AB$1:$AB$26, RANDBETWEEN(1, ROWS($AB$1:$AB$26)), 1)</f>
        <v>J</v>
      </c>
      <c r="L720" t="str" cm="1">
        <f t="array" aca="1" ref="L720" ca="1">INDEX($AB$1:$AB$26, RANDBETWEEN(1, ROWS($AB$1:$AB$26)), 1)</f>
        <v>R</v>
      </c>
      <c r="M720" t="str" cm="1">
        <f t="array" aca="1" ref="M720" ca="1">INDEX($AB$1:$AB$26, RANDBETWEEN(1, ROWS($AB$1:$AB$26)), 1)</f>
        <v>B</v>
      </c>
      <c r="N720" t="str" cm="1">
        <f t="array" aca="1" ref="N720" ca="1">INDEX($AB$1:$AB$26, RANDBETWEEN(1, ROWS($AB$1:$AB$26)), 1)</f>
        <v>R</v>
      </c>
      <c r="O720" t="str" cm="1">
        <f t="array" aca="1" ref="O720" ca="1">INDEX($AB$1:$AB$26, RANDBETWEEN(1, ROWS($AB$1:$AB$26)), 1)</f>
        <v>D</v>
      </c>
      <c r="P720" t="str" cm="1">
        <f t="array" aca="1" ref="P720" ca="1">INDEX($AB$1:$AB$26, RANDBETWEEN(1, ROWS($AB$1:$AB$26)), 1)</f>
        <v>Q</v>
      </c>
      <c r="Q720" t="str" cm="1">
        <f t="array" aca="1" ref="Q720" ca="1">INDEX($AB$1:$AB$26, RANDBETWEEN(1, ROWS($AB$1:$AB$26)), 1)</f>
        <v>F</v>
      </c>
      <c r="R720" t="str" cm="1">
        <f t="array" aca="1" ref="R720" ca="1">INDEX($AB$1:$AB$26, RANDBETWEEN(1, ROWS($AB$1:$AB$26)), 1)</f>
        <v>D</v>
      </c>
      <c r="S720" t="str" cm="1">
        <f t="array" aca="1" ref="S720" ca="1">INDEX($AB$1:$AB$26, RANDBETWEEN(1, ROWS($AB$1:$AB$26)), 1)</f>
        <v>P</v>
      </c>
      <c r="T720" t="str" cm="1">
        <f t="array" aca="1" ref="T720" ca="1">INDEX($AB$1:$AB$26, RANDBETWEEN(1, ROWS($AB$1:$AB$26)), 1)</f>
        <v>D</v>
      </c>
      <c r="U720" t="str" cm="1">
        <f t="array" aca="1" ref="U720" ca="1">INDEX($AB$1:$AB$26, RANDBETWEEN(1, ROWS($AB$1:$AB$26)), 1)</f>
        <v>A</v>
      </c>
      <c r="V720" t="str" cm="1">
        <f t="array" aca="1" ref="V720" ca="1">INDEX($AB$1:$AB$26, RANDBETWEEN(1, ROWS($AB$1:$AB$26)), 1)</f>
        <v>X</v>
      </c>
      <c r="W720" t="str" cm="1">
        <f t="array" aca="1" ref="W720" ca="1">INDEX($AB$1:$AB$26, RANDBETWEEN(1, ROWS($AB$1:$AB$26)), 1)</f>
        <v>Y</v>
      </c>
      <c r="X720" t="str" cm="1">
        <f t="array" aca="1" ref="X720" ca="1">INDEX($AB$1:$AB$26, RANDBETWEEN(1, ROWS($AB$1:$AB$26)), 1)</f>
        <v>E</v>
      </c>
      <c r="Y720" t="str" cm="1">
        <f t="array" aca="1" ref="Y720" ca="1">INDEX($AB$1:$AB$26, RANDBETWEEN(1, ROWS($AB$1:$AB$26)), 1)</f>
        <v>P</v>
      </c>
      <c r="Z720" t="str" cm="1">
        <f t="array" aca="1" ref="Z720" ca="1">INDEX($AB$1:$AB$26, RANDBETWEEN(1, ROWS($AB$1:$AB$26)), 1)</f>
        <v>D</v>
      </c>
    </row>
    <row r="721" spans="1:26" x14ac:dyDescent="0.3">
      <c r="A721" t="str" cm="1">
        <f t="array" aca="1" ref="A721" ca="1">INDEX($AB$1:$AB$26, RANDBETWEEN(1, ROWS($AB$1:$AB$26)), 1)</f>
        <v>W</v>
      </c>
      <c r="B721" t="str" cm="1">
        <f t="array" aca="1" ref="B721" ca="1">INDEX($AB$1:$AB$26, RANDBETWEEN(1, ROWS($AB$1:$AB$26)), 1)</f>
        <v>S</v>
      </c>
      <c r="C721" t="str" cm="1">
        <f t="array" aca="1" ref="C721" ca="1">INDEX($AB$1:$AB$26, RANDBETWEEN(1, ROWS($AB$1:$AB$26)), 1)</f>
        <v>P</v>
      </c>
      <c r="D721" t="str" cm="1">
        <f t="array" aca="1" ref="D721" ca="1">INDEX($AB$1:$AB$26, RANDBETWEEN(1, ROWS($AB$1:$AB$26)), 1)</f>
        <v>T</v>
      </c>
      <c r="E721" t="str" cm="1">
        <f t="array" aca="1" ref="E721" ca="1">INDEX($AB$1:$AB$26, RANDBETWEEN(1, ROWS($AB$1:$AB$26)), 1)</f>
        <v>G</v>
      </c>
      <c r="F721" t="str" cm="1">
        <f t="array" aca="1" ref="F721" ca="1">INDEX($AB$1:$AB$26, RANDBETWEEN(1, ROWS($AB$1:$AB$26)), 1)</f>
        <v>R</v>
      </c>
      <c r="G721" t="str" cm="1">
        <f t="array" aca="1" ref="G721" ca="1">INDEX($AB$1:$AB$26, RANDBETWEEN(1, ROWS($AB$1:$AB$26)), 1)</f>
        <v>L</v>
      </c>
      <c r="H721" t="str" cm="1">
        <f t="array" aca="1" ref="H721" ca="1">INDEX($AB$1:$AB$26, RANDBETWEEN(1, ROWS($AB$1:$AB$26)), 1)</f>
        <v>H</v>
      </c>
      <c r="I721" t="str" cm="1">
        <f t="array" aca="1" ref="I721" ca="1">INDEX($AB$1:$AB$26, RANDBETWEEN(1, ROWS($AB$1:$AB$26)), 1)</f>
        <v>Z</v>
      </c>
      <c r="J721" t="str" cm="1">
        <f t="array" aca="1" ref="J721" ca="1">INDEX($AB$1:$AB$26, RANDBETWEEN(1, ROWS($AB$1:$AB$26)), 1)</f>
        <v>G</v>
      </c>
      <c r="K721" t="str" cm="1">
        <f t="array" aca="1" ref="K721" ca="1">INDEX($AB$1:$AB$26, RANDBETWEEN(1, ROWS($AB$1:$AB$26)), 1)</f>
        <v>R</v>
      </c>
      <c r="L721" t="str" cm="1">
        <f t="array" aca="1" ref="L721" ca="1">INDEX($AB$1:$AB$26, RANDBETWEEN(1, ROWS($AB$1:$AB$26)), 1)</f>
        <v>R</v>
      </c>
      <c r="M721" t="str" cm="1">
        <f t="array" aca="1" ref="M721" ca="1">INDEX($AB$1:$AB$26, RANDBETWEEN(1, ROWS($AB$1:$AB$26)), 1)</f>
        <v>Y</v>
      </c>
      <c r="N721" t="str" cm="1">
        <f t="array" aca="1" ref="N721" ca="1">INDEX($AB$1:$AB$26, RANDBETWEEN(1, ROWS($AB$1:$AB$26)), 1)</f>
        <v>V</v>
      </c>
      <c r="O721" t="str" cm="1">
        <f t="array" aca="1" ref="O721" ca="1">INDEX($AB$1:$AB$26, RANDBETWEEN(1, ROWS($AB$1:$AB$26)), 1)</f>
        <v>U</v>
      </c>
      <c r="P721" t="str" cm="1">
        <f t="array" aca="1" ref="P721" ca="1">INDEX($AB$1:$AB$26, RANDBETWEEN(1, ROWS($AB$1:$AB$26)), 1)</f>
        <v>J</v>
      </c>
      <c r="Q721" t="str" cm="1">
        <f t="array" aca="1" ref="Q721" ca="1">INDEX($AB$1:$AB$26, RANDBETWEEN(1, ROWS($AB$1:$AB$26)), 1)</f>
        <v>N</v>
      </c>
      <c r="R721" t="str" cm="1">
        <f t="array" aca="1" ref="R721" ca="1">INDEX($AB$1:$AB$26, RANDBETWEEN(1, ROWS($AB$1:$AB$26)), 1)</f>
        <v>F</v>
      </c>
      <c r="S721" t="str" cm="1">
        <f t="array" aca="1" ref="S721" ca="1">INDEX($AB$1:$AB$26, RANDBETWEEN(1, ROWS($AB$1:$AB$26)), 1)</f>
        <v>N</v>
      </c>
      <c r="T721" t="str" cm="1">
        <f t="array" aca="1" ref="T721" ca="1">INDEX($AB$1:$AB$26, RANDBETWEEN(1, ROWS($AB$1:$AB$26)), 1)</f>
        <v>S</v>
      </c>
      <c r="U721" t="str" cm="1">
        <f t="array" aca="1" ref="U721" ca="1">INDEX($AB$1:$AB$26, RANDBETWEEN(1, ROWS($AB$1:$AB$26)), 1)</f>
        <v>D</v>
      </c>
      <c r="V721" t="str" cm="1">
        <f t="array" aca="1" ref="V721" ca="1">INDEX($AB$1:$AB$26, RANDBETWEEN(1, ROWS($AB$1:$AB$26)), 1)</f>
        <v>N</v>
      </c>
      <c r="W721" t="str" cm="1">
        <f t="array" aca="1" ref="W721" ca="1">INDEX($AB$1:$AB$26, RANDBETWEEN(1, ROWS($AB$1:$AB$26)), 1)</f>
        <v>H</v>
      </c>
      <c r="X721" t="str" cm="1">
        <f t="array" aca="1" ref="X721" ca="1">INDEX($AB$1:$AB$26, RANDBETWEEN(1, ROWS($AB$1:$AB$26)), 1)</f>
        <v>W</v>
      </c>
      <c r="Y721" t="str" cm="1">
        <f t="array" aca="1" ref="Y721" ca="1">INDEX($AB$1:$AB$26, RANDBETWEEN(1, ROWS($AB$1:$AB$26)), 1)</f>
        <v>Y</v>
      </c>
      <c r="Z721" t="str" cm="1">
        <f t="array" aca="1" ref="Z721" ca="1">INDEX($AB$1:$AB$26, RANDBETWEEN(1, ROWS($AB$1:$AB$26)), 1)</f>
        <v>L</v>
      </c>
    </row>
    <row r="722" spans="1:26" x14ac:dyDescent="0.3">
      <c r="A722" t="str" cm="1">
        <f t="array" aca="1" ref="A722" ca="1">INDEX($AB$1:$AB$26, RANDBETWEEN(1, ROWS($AB$1:$AB$26)), 1)</f>
        <v>B</v>
      </c>
      <c r="B722" t="str" cm="1">
        <f t="array" aca="1" ref="B722" ca="1">INDEX($AB$1:$AB$26, RANDBETWEEN(1, ROWS($AB$1:$AB$26)), 1)</f>
        <v>W</v>
      </c>
      <c r="C722" t="str" cm="1">
        <f t="array" aca="1" ref="C722" ca="1">INDEX($AB$1:$AB$26, RANDBETWEEN(1, ROWS($AB$1:$AB$26)), 1)</f>
        <v>X</v>
      </c>
      <c r="D722" t="str" cm="1">
        <f t="array" aca="1" ref="D722" ca="1">INDEX($AB$1:$AB$26, RANDBETWEEN(1, ROWS($AB$1:$AB$26)), 1)</f>
        <v>F</v>
      </c>
      <c r="E722" t="str" cm="1">
        <f t="array" aca="1" ref="E722" ca="1">INDEX($AB$1:$AB$26, RANDBETWEEN(1, ROWS($AB$1:$AB$26)), 1)</f>
        <v>J</v>
      </c>
      <c r="F722" t="str" cm="1">
        <f t="array" aca="1" ref="F722" ca="1">INDEX($AB$1:$AB$26, RANDBETWEEN(1, ROWS($AB$1:$AB$26)), 1)</f>
        <v>S</v>
      </c>
      <c r="G722" t="str" cm="1">
        <f t="array" aca="1" ref="G722" ca="1">INDEX($AB$1:$AB$26, RANDBETWEEN(1, ROWS($AB$1:$AB$26)), 1)</f>
        <v>B</v>
      </c>
      <c r="H722" t="str" cm="1">
        <f t="array" aca="1" ref="H722" ca="1">INDEX($AB$1:$AB$26, RANDBETWEEN(1, ROWS($AB$1:$AB$26)), 1)</f>
        <v>B</v>
      </c>
      <c r="I722" t="str" cm="1">
        <f t="array" aca="1" ref="I722" ca="1">INDEX($AB$1:$AB$26, RANDBETWEEN(1, ROWS($AB$1:$AB$26)), 1)</f>
        <v>P</v>
      </c>
      <c r="J722" t="str" cm="1">
        <f t="array" aca="1" ref="J722" ca="1">INDEX($AB$1:$AB$26, RANDBETWEEN(1, ROWS($AB$1:$AB$26)), 1)</f>
        <v>W</v>
      </c>
      <c r="K722" t="str" cm="1">
        <f t="array" aca="1" ref="K722" ca="1">INDEX($AB$1:$AB$26, RANDBETWEEN(1, ROWS($AB$1:$AB$26)), 1)</f>
        <v>R</v>
      </c>
      <c r="L722" t="str" cm="1">
        <f t="array" aca="1" ref="L722" ca="1">INDEX($AB$1:$AB$26, RANDBETWEEN(1, ROWS($AB$1:$AB$26)), 1)</f>
        <v>V</v>
      </c>
      <c r="M722" t="str" cm="1">
        <f t="array" aca="1" ref="M722" ca="1">INDEX($AB$1:$AB$26, RANDBETWEEN(1, ROWS($AB$1:$AB$26)), 1)</f>
        <v>V</v>
      </c>
      <c r="N722" t="str" cm="1">
        <f t="array" aca="1" ref="N722" ca="1">INDEX($AB$1:$AB$26, RANDBETWEEN(1, ROWS($AB$1:$AB$26)), 1)</f>
        <v>S</v>
      </c>
      <c r="O722" t="str" cm="1">
        <f t="array" aca="1" ref="O722" ca="1">INDEX($AB$1:$AB$26, RANDBETWEEN(1, ROWS($AB$1:$AB$26)), 1)</f>
        <v>R</v>
      </c>
      <c r="P722" t="str" cm="1">
        <f t="array" aca="1" ref="P722" ca="1">INDEX($AB$1:$AB$26, RANDBETWEEN(1, ROWS($AB$1:$AB$26)), 1)</f>
        <v>T</v>
      </c>
      <c r="Q722" t="str" cm="1">
        <f t="array" aca="1" ref="Q722" ca="1">INDEX($AB$1:$AB$26, RANDBETWEEN(1, ROWS($AB$1:$AB$26)), 1)</f>
        <v>F</v>
      </c>
      <c r="R722" t="str" cm="1">
        <f t="array" aca="1" ref="R722" ca="1">INDEX($AB$1:$AB$26, RANDBETWEEN(1, ROWS($AB$1:$AB$26)), 1)</f>
        <v>B</v>
      </c>
      <c r="S722" t="str" cm="1">
        <f t="array" aca="1" ref="S722" ca="1">INDEX($AB$1:$AB$26, RANDBETWEEN(1, ROWS($AB$1:$AB$26)), 1)</f>
        <v>R</v>
      </c>
      <c r="T722" t="str" cm="1">
        <f t="array" aca="1" ref="T722" ca="1">INDEX($AB$1:$AB$26, RANDBETWEEN(1, ROWS($AB$1:$AB$26)), 1)</f>
        <v>V</v>
      </c>
      <c r="U722" t="str" cm="1">
        <f t="array" aca="1" ref="U722" ca="1">INDEX($AB$1:$AB$26, RANDBETWEEN(1, ROWS($AB$1:$AB$26)), 1)</f>
        <v>T</v>
      </c>
      <c r="V722" t="str" cm="1">
        <f t="array" aca="1" ref="V722" ca="1">INDEX($AB$1:$AB$26, RANDBETWEEN(1, ROWS($AB$1:$AB$26)), 1)</f>
        <v>H</v>
      </c>
      <c r="W722" t="str" cm="1">
        <f t="array" aca="1" ref="W722" ca="1">INDEX($AB$1:$AB$26, RANDBETWEEN(1, ROWS($AB$1:$AB$26)), 1)</f>
        <v>I</v>
      </c>
      <c r="X722" t="str" cm="1">
        <f t="array" aca="1" ref="X722" ca="1">INDEX($AB$1:$AB$26, RANDBETWEEN(1, ROWS($AB$1:$AB$26)), 1)</f>
        <v>K</v>
      </c>
      <c r="Y722" t="str" cm="1">
        <f t="array" aca="1" ref="Y722" ca="1">INDEX($AB$1:$AB$26, RANDBETWEEN(1, ROWS($AB$1:$AB$26)), 1)</f>
        <v>J</v>
      </c>
      <c r="Z722" t="str" cm="1">
        <f t="array" aca="1" ref="Z722" ca="1">INDEX($AB$1:$AB$26, RANDBETWEEN(1, ROWS($AB$1:$AB$26)), 1)</f>
        <v>L</v>
      </c>
    </row>
    <row r="723" spans="1:26" x14ac:dyDescent="0.3">
      <c r="A723" t="str" cm="1">
        <f t="array" aca="1" ref="A723" ca="1">INDEX($AB$1:$AB$26, RANDBETWEEN(1, ROWS($AB$1:$AB$26)), 1)</f>
        <v>A</v>
      </c>
      <c r="B723" t="str" cm="1">
        <f t="array" aca="1" ref="B723" ca="1">INDEX($AB$1:$AB$26, RANDBETWEEN(1, ROWS($AB$1:$AB$26)), 1)</f>
        <v>Z</v>
      </c>
      <c r="C723" t="str" cm="1">
        <f t="array" aca="1" ref="C723" ca="1">INDEX($AB$1:$AB$26, RANDBETWEEN(1, ROWS($AB$1:$AB$26)), 1)</f>
        <v>J</v>
      </c>
      <c r="D723" t="str" cm="1">
        <f t="array" aca="1" ref="D723" ca="1">INDEX($AB$1:$AB$26, RANDBETWEEN(1, ROWS($AB$1:$AB$26)), 1)</f>
        <v>H</v>
      </c>
      <c r="E723" t="str" cm="1">
        <f t="array" aca="1" ref="E723" ca="1">INDEX($AB$1:$AB$26, RANDBETWEEN(1, ROWS($AB$1:$AB$26)), 1)</f>
        <v>R</v>
      </c>
      <c r="F723" t="str" cm="1">
        <f t="array" aca="1" ref="F723" ca="1">INDEX($AB$1:$AB$26, RANDBETWEEN(1, ROWS($AB$1:$AB$26)), 1)</f>
        <v>G</v>
      </c>
      <c r="G723" t="str" cm="1">
        <f t="array" aca="1" ref="G723" ca="1">INDEX($AB$1:$AB$26, RANDBETWEEN(1, ROWS($AB$1:$AB$26)), 1)</f>
        <v>B</v>
      </c>
      <c r="H723" t="str" cm="1">
        <f t="array" aca="1" ref="H723" ca="1">INDEX($AB$1:$AB$26, RANDBETWEEN(1, ROWS($AB$1:$AB$26)), 1)</f>
        <v>B</v>
      </c>
      <c r="I723" t="str" cm="1">
        <f t="array" aca="1" ref="I723" ca="1">INDEX($AB$1:$AB$26, RANDBETWEEN(1, ROWS($AB$1:$AB$26)), 1)</f>
        <v>H</v>
      </c>
      <c r="J723" t="str" cm="1">
        <f t="array" aca="1" ref="J723" ca="1">INDEX($AB$1:$AB$26, RANDBETWEEN(1, ROWS($AB$1:$AB$26)), 1)</f>
        <v>X</v>
      </c>
      <c r="K723" t="str" cm="1">
        <f t="array" aca="1" ref="K723" ca="1">INDEX($AB$1:$AB$26, RANDBETWEEN(1, ROWS($AB$1:$AB$26)), 1)</f>
        <v>I</v>
      </c>
      <c r="L723" t="str" cm="1">
        <f t="array" aca="1" ref="L723" ca="1">INDEX($AB$1:$AB$26, RANDBETWEEN(1, ROWS($AB$1:$AB$26)), 1)</f>
        <v>Z</v>
      </c>
      <c r="M723" t="str" cm="1">
        <f t="array" aca="1" ref="M723" ca="1">INDEX($AB$1:$AB$26, RANDBETWEEN(1, ROWS($AB$1:$AB$26)), 1)</f>
        <v>L</v>
      </c>
      <c r="N723" t="str" cm="1">
        <f t="array" aca="1" ref="N723" ca="1">INDEX($AB$1:$AB$26, RANDBETWEEN(1, ROWS($AB$1:$AB$26)), 1)</f>
        <v>E</v>
      </c>
      <c r="O723" t="str" cm="1">
        <f t="array" aca="1" ref="O723" ca="1">INDEX($AB$1:$AB$26, RANDBETWEEN(1, ROWS($AB$1:$AB$26)), 1)</f>
        <v>V</v>
      </c>
      <c r="P723" t="str" cm="1">
        <f t="array" aca="1" ref="P723" ca="1">INDEX($AB$1:$AB$26, RANDBETWEEN(1, ROWS($AB$1:$AB$26)), 1)</f>
        <v>I</v>
      </c>
      <c r="Q723" t="str" cm="1">
        <f t="array" aca="1" ref="Q723" ca="1">INDEX($AB$1:$AB$26, RANDBETWEEN(1, ROWS($AB$1:$AB$26)), 1)</f>
        <v>V</v>
      </c>
      <c r="R723" t="str" cm="1">
        <f t="array" aca="1" ref="R723" ca="1">INDEX($AB$1:$AB$26, RANDBETWEEN(1, ROWS($AB$1:$AB$26)), 1)</f>
        <v>E</v>
      </c>
      <c r="S723" t="str" cm="1">
        <f t="array" aca="1" ref="S723" ca="1">INDEX($AB$1:$AB$26, RANDBETWEEN(1, ROWS($AB$1:$AB$26)), 1)</f>
        <v>N</v>
      </c>
      <c r="T723" t="str" cm="1">
        <f t="array" aca="1" ref="T723" ca="1">INDEX($AB$1:$AB$26, RANDBETWEEN(1, ROWS($AB$1:$AB$26)), 1)</f>
        <v>V</v>
      </c>
      <c r="U723" t="str" cm="1">
        <f t="array" aca="1" ref="U723" ca="1">INDEX($AB$1:$AB$26, RANDBETWEEN(1, ROWS($AB$1:$AB$26)), 1)</f>
        <v>D</v>
      </c>
      <c r="V723" t="str" cm="1">
        <f t="array" aca="1" ref="V723" ca="1">INDEX($AB$1:$AB$26, RANDBETWEEN(1, ROWS($AB$1:$AB$26)), 1)</f>
        <v>T</v>
      </c>
      <c r="W723" t="str" cm="1">
        <f t="array" aca="1" ref="W723" ca="1">INDEX($AB$1:$AB$26, RANDBETWEEN(1, ROWS($AB$1:$AB$26)), 1)</f>
        <v>G</v>
      </c>
      <c r="X723" t="str" cm="1">
        <f t="array" aca="1" ref="X723" ca="1">INDEX($AB$1:$AB$26, RANDBETWEEN(1, ROWS($AB$1:$AB$26)), 1)</f>
        <v>W</v>
      </c>
      <c r="Y723" t="str" cm="1">
        <f t="array" aca="1" ref="Y723" ca="1">INDEX($AB$1:$AB$26, RANDBETWEEN(1, ROWS($AB$1:$AB$26)), 1)</f>
        <v>E</v>
      </c>
      <c r="Z723" t="str" cm="1">
        <f t="array" aca="1" ref="Z723" ca="1">INDEX($AB$1:$AB$26, RANDBETWEEN(1, ROWS($AB$1:$AB$26)), 1)</f>
        <v>L</v>
      </c>
    </row>
    <row r="724" spans="1:26" x14ac:dyDescent="0.3">
      <c r="A724" t="str" cm="1">
        <f t="array" aca="1" ref="A724" ca="1">INDEX($AB$1:$AB$26, RANDBETWEEN(1, ROWS($AB$1:$AB$26)), 1)</f>
        <v>U</v>
      </c>
      <c r="B724" t="str" cm="1">
        <f t="array" aca="1" ref="B724" ca="1">INDEX($AB$1:$AB$26, RANDBETWEEN(1, ROWS($AB$1:$AB$26)), 1)</f>
        <v>W</v>
      </c>
      <c r="C724" t="str" cm="1">
        <f t="array" aca="1" ref="C724" ca="1">INDEX($AB$1:$AB$26, RANDBETWEEN(1, ROWS($AB$1:$AB$26)), 1)</f>
        <v>I</v>
      </c>
      <c r="D724" t="str" cm="1">
        <f t="array" aca="1" ref="D724" ca="1">INDEX($AB$1:$AB$26, RANDBETWEEN(1, ROWS($AB$1:$AB$26)), 1)</f>
        <v>H</v>
      </c>
      <c r="E724" t="str" cm="1">
        <f t="array" aca="1" ref="E724" ca="1">INDEX($AB$1:$AB$26, RANDBETWEEN(1, ROWS($AB$1:$AB$26)), 1)</f>
        <v>U</v>
      </c>
      <c r="F724" t="str" cm="1">
        <f t="array" aca="1" ref="F724" ca="1">INDEX($AB$1:$AB$26, RANDBETWEEN(1, ROWS($AB$1:$AB$26)), 1)</f>
        <v>Z</v>
      </c>
      <c r="G724" t="str" cm="1">
        <f t="array" aca="1" ref="G724" ca="1">INDEX($AB$1:$AB$26, RANDBETWEEN(1, ROWS($AB$1:$AB$26)), 1)</f>
        <v>W</v>
      </c>
      <c r="H724" t="str" cm="1">
        <f t="array" aca="1" ref="H724" ca="1">INDEX($AB$1:$AB$26, RANDBETWEEN(1, ROWS($AB$1:$AB$26)), 1)</f>
        <v>O</v>
      </c>
      <c r="I724" t="str" cm="1">
        <f t="array" aca="1" ref="I724" ca="1">INDEX($AB$1:$AB$26, RANDBETWEEN(1, ROWS($AB$1:$AB$26)), 1)</f>
        <v>W</v>
      </c>
      <c r="J724" t="str" cm="1">
        <f t="array" aca="1" ref="J724" ca="1">INDEX($AB$1:$AB$26, RANDBETWEEN(1, ROWS($AB$1:$AB$26)), 1)</f>
        <v>Y</v>
      </c>
      <c r="K724" t="str" cm="1">
        <f t="array" aca="1" ref="K724" ca="1">INDEX($AB$1:$AB$26, RANDBETWEEN(1, ROWS($AB$1:$AB$26)), 1)</f>
        <v>H</v>
      </c>
      <c r="L724" t="str" cm="1">
        <f t="array" aca="1" ref="L724" ca="1">INDEX($AB$1:$AB$26, RANDBETWEEN(1, ROWS($AB$1:$AB$26)), 1)</f>
        <v>X</v>
      </c>
      <c r="M724" t="str" cm="1">
        <f t="array" aca="1" ref="M724" ca="1">INDEX($AB$1:$AB$26, RANDBETWEEN(1, ROWS($AB$1:$AB$26)), 1)</f>
        <v>U</v>
      </c>
      <c r="N724" t="str" cm="1">
        <f t="array" aca="1" ref="N724" ca="1">INDEX($AB$1:$AB$26, RANDBETWEEN(1, ROWS($AB$1:$AB$26)), 1)</f>
        <v>P</v>
      </c>
      <c r="O724" t="str" cm="1">
        <f t="array" aca="1" ref="O724" ca="1">INDEX($AB$1:$AB$26, RANDBETWEEN(1, ROWS($AB$1:$AB$26)), 1)</f>
        <v>H</v>
      </c>
      <c r="P724" t="str" cm="1">
        <f t="array" aca="1" ref="P724" ca="1">INDEX($AB$1:$AB$26, RANDBETWEEN(1, ROWS($AB$1:$AB$26)), 1)</f>
        <v>V</v>
      </c>
      <c r="Q724" t="str" cm="1">
        <f t="array" aca="1" ref="Q724" ca="1">INDEX($AB$1:$AB$26, RANDBETWEEN(1, ROWS($AB$1:$AB$26)), 1)</f>
        <v>H</v>
      </c>
      <c r="R724" t="str" cm="1">
        <f t="array" aca="1" ref="R724" ca="1">INDEX($AB$1:$AB$26, RANDBETWEEN(1, ROWS($AB$1:$AB$26)), 1)</f>
        <v>H</v>
      </c>
      <c r="S724" t="str" cm="1">
        <f t="array" aca="1" ref="S724" ca="1">INDEX($AB$1:$AB$26, RANDBETWEEN(1, ROWS($AB$1:$AB$26)), 1)</f>
        <v>I</v>
      </c>
      <c r="T724" t="str" cm="1">
        <f t="array" aca="1" ref="T724" ca="1">INDEX($AB$1:$AB$26, RANDBETWEEN(1, ROWS($AB$1:$AB$26)), 1)</f>
        <v>M</v>
      </c>
      <c r="U724" t="str" cm="1">
        <f t="array" aca="1" ref="U724" ca="1">INDEX($AB$1:$AB$26, RANDBETWEEN(1, ROWS($AB$1:$AB$26)), 1)</f>
        <v>Z</v>
      </c>
      <c r="V724" t="str" cm="1">
        <f t="array" aca="1" ref="V724" ca="1">INDEX($AB$1:$AB$26, RANDBETWEEN(1, ROWS($AB$1:$AB$26)), 1)</f>
        <v>Y</v>
      </c>
      <c r="W724" t="str" cm="1">
        <f t="array" aca="1" ref="W724" ca="1">INDEX($AB$1:$AB$26, RANDBETWEEN(1, ROWS($AB$1:$AB$26)), 1)</f>
        <v>J</v>
      </c>
      <c r="X724" t="str" cm="1">
        <f t="array" aca="1" ref="X724" ca="1">INDEX($AB$1:$AB$26, RANDBETWEEN(1, ROWS($AB$1:$AB$26)), 1)</f>
        <v>A</v>
      </c>
      <c r="Y724" t="str" cm="1">
        <f t="array" aca="1" ref="Y724" ca="1">INDEX($AB$1:$AB$26, RANDBETWEEN(1, ROWS($AB$1:$AB$26)), 1)</f>
        <v>F</v>
      </c>
      <c r="Z724" t="str" cm="1">
        <f t="array" aca="1" ref="Z724" ca="1">INDEX($AB$1:$AB$26, RANDBETWEEN(1, ROWS($AB$1:$AB$26)), 1)</f>
        <v>D</v>
      </c>
    </row>
    <row r="725" spans="1:26" x14ac:dyDescent="0.3">
      <c r="A725" t="str" cm="1">
        <f t="array" aca="1" ref="A725" ca="1">INDEX($AB$1:$AB$26, RANDBETWEEN(1, ROWS($AB$1:$AB$26)), 1)</f>
        <v>I</v>
      </c>
      <c r="B725" t="str" cm="1">
        <f t="array" aca="1" ref="B725" ca="1">INDEX($AB$1:$AB$26, RANDBETWEEN(1, ROWS($AB$1:$AB$26)), 1)</f>
        <v>V</v>
      </c>
      <c r="C725" t="str" cm="1">
        <f t="array" aca="1" ref="C725" ca="1">INDEX($AB$1:$AB$26, RANDBETWEEN(1, ROWS($AB$1:$AB$26)), 1)</f>
        <v>E</v>
      </c>
      <c r="D725" t="str" cm="1">
        <f t="array" aca="1" ref="D725" ca="1">INDEX($AB$1:$AB$26, RANDBETWEEN(1, ROWS($AB$1:$AB$26)), 1)</f>
        <v>F</v>
      </c>
      <c r="E725" t="str" cm="1">
        <f t="array" aca="1" ref="E725" ca="1">INDEX($AB$1:$AB$26, RANDBETWEEN(1, ROWS($AB$1:$AB$26)), 1)</f>
        <v>Y</v>
      </c>
      <c r="F725" t="str" cm="1">
        <f t="array" aca="1" ref="F725" ca="1">INDEX($AB$1:$AB$26, RANDBETWEEN(1, ROWS($AB$1:$AB$26)), 1)</f>
        <v>A</v>
      </c>
      <c r="G725" t="str" cm="1">
        <f t="array" aca="1" ref="G725" ca="1">INDEX($AB$1:$AB$26, RANDBETWEEN(1, ROWS($AB$1:$AB$26)), 1)</f>
        <v>J</v>
      </c>
      <c r="H725" t="str" cm="1">
        <f t="array" aca="1" ref="H725" ca="1">INDEX($AB$1:$AB$26, RANDBETWEEN(1, ROWS($AB$1:$AB$26)), 1)</f>
        <v>U</v>
      </c>
      <c r="I725" t="str" cm="1">
        <f t="array" aca="1" ref="I725" ca="1">INDEX($AB$1:$AB$26, RANDBETWEEN(1, ROWS($AB$1:$AB$26)), 1)</f>
        <v>A</v>
      </c>
      <c r="J725" t="str" cm="1">
        <f t="array" aca="1" ref="J725" ca="1">INDEX($AB$1:$AB$26, RANDBETWEEN(1, ROWS($AB$1:$AB$26)), 1)</f>
        <v>G</v>
      </c>
      <c r="K725" t="str" cm="1">
        <f t="array" aca="1" ref="K725" ca="1">INDEX($AB$1:$AB$26, RANDBETWEEN(1, ROWS($AB$1:$AB$26)), 1)</f>
        <v>N</v>
      </c>
      <c r="L725" t="str" cm="1">
        <f t="array" aca="1" ref="L725" ca="1">INDEX($AB$1:$AB$26, RANDBETWEEN(1, ROWS($AB$1:$AB$26)), 1)</f>
        <v>U</v>
      </c>
      <c r="M725" t="str" cm="1">
        <f t="array" aca="1" ref="M725" ca="1">INDEX($AB$1:$AB$26, RANDBETWEEN(1, ROWS($AB$1:$AB$26)), 1)</f>
        <v>E</v>
      </c>
      <c r="N725" t="str" cm="1">
        <f t="array" aca="1" ref="N725" ca="1">INDEX($AB$1:$AB$26, RANDBETWEEN(1, ROWS($AB$1:$AB$26)), 1)</f>
        <v>H</v>
      </c>
      <c r="O725" t="str" cm="1">
        <f t="array" aca="1" ref="O725" ca="1">INDEX($AB$1:$AB$26, RANDBETWEEN(1, ROWS($AB$1:$AB$26)), 1)</f>
        <v>Y</v>
      </c>
      <c r="P725" t="str" cm="1">
        <f t="array" aca="1" ref="P725" ca="1">INDEX($AB$1:$AB$26, RANDBETWEEN(1, ROWS($AB$1:$AB$26)), 1)</f>
        <v>U</v>
      </c>
      <c r="Q725" t="str" cm="1">
        <f t="array" aca="1" ref="Q725" ca="1">INDEX($AB$1:$AB$26, RANDBETWEEN(1, ROWS($AB$1:$AB$26)), 1)</f>
        <v>R</v>
      </c>
      <c r="R725" t="str" cm="1">
        <f t="array" aca="1" ref="R725" ca="1">INDEX($AB$1:$AB$26, RANDBETWEEN(1, ROWS($AB$1:$AB$26)), 1)</f>
        <v>Z</v>
      </c>
      <c r="S725" t="str" cm="1">
        <f t="array" aca="1" ref="S725" ca="1">INDEX($AB$1:$AB$26, RANDBETWEEN(1, ROWS($AB$1:$AB$26)), 1)</f>
        <v>E</v>
      </c>
      <c r="T725" t="str" cm="1">
        <f t="array" aca="1" ref="T725" ca="1">INDEX($AB$1:$AB$26, RANDBETWEEN(1, ROWS($AB$1:$AB$26)), 1)</f>
        <v>A</v>
      </c>
      <c r="U725" t="str" cm="1">
        <f t="array" aca="1" ref="U725" ca="1">INDEX($AB$1:$AB$26, RANDBETWEEN(1, ROWS($AB$1:$AB$26)), 1)</f>
        <v>M</v>
      </c>
      <c r="V725" t="str" cm="1">
        <f t="array" aca="1" ref="V725" ca="1">INDEX($AB$1:$AB$26, RANDBETWEEN(1, ROWS($AB$1:$AB$26)), 1)</f>
        <v>T</v>
      </c>
      <c r="W725" t="str" cm="1">
        <f t="array" aca="1" ref="W725" ca="1">INDEX($AB$1:$AB$26, RANDBETWEEN(1, ROWS($AB$1:$AB$26)), 1)</f>
        <v>Z</v>
      </c>
      <c r="X725" t="str" cm="1">
        <f t="array" aca="1" ref="X725" ca="1">INDEX($AB$1:$AB$26, RANDBETWEEN(1, ROWS($AB$1:$AB$26)), 1)</f>
        <v>A</v>
      </c>
      <c r="Y725" t="str" cm="1">
        <f t="array" aca="1" ref="Y725" ca="1">INDEX($AB$1:$AB$26, RANDBETWEEN(1, ROWS($AB$1:$AB$26)), 1)</f>
        <v>T</v>
      </c>
      <c r="Z725" t="str" cm="1">
        <f t="array" aca="1" ref="Z725" ca="1">INDEX($AB$1:$AB$26, RANDBETWEEN(1, ROWS($AB$1:$AB$26)), 1)</f>
        <v>O</v>
      </c>
    </row>
    <row r="726" spans="1:26" x14ac:dyDescent="0.3">
      <c r="A726" t="str" cm="1">
        <f t="array" aca="1" ref="A726" ca="1">INDEX($AB$1:$AB$26, RANDBETWEEN(1, ROWS($AB$1:$AB$26)), 1)</f>
        <v>P</v>
      </c>
      <c r="B726" t="str" cm="1">
        <f t="array" aca="1" ref="B726" ca="1">INDEX($AB$1:$AB$26, RANDBETWEEN(1, ROWS($AB$1:$AB$26)), 1)</f>
        <v>Q</v>
      </c>
      <c r="C726" t="str" cm="1">
        <f t="array" aca="1" ref="C726" ca="1">INDEX($AB$1:$AB$26, RANDBETWEEN(1, ROWS($AB$1:$AB$26)), 1)</f>
        <v>H</v>
      </c>
      <c r="D726" t="str" cm="1">
        <f t="array" aca="1" ref="D726" ca="1">INDEX($AB$1:$AB$26, RANDBETWEEN(1, ROWS($AB$1:$AB$26)), 1)</f>
        <v>N</v>
      </c>
      <c r="E726" t="str" cm="1">
        <f t="array" aca="1" ref="E726" ca="1">INDEX($AB$1:$AB$26, RANDBETWEEN(1, ROWS($AB$1:$AB$26)), 1)</f>
        <v>G</v>
      </c>
      <c r="F726" t="str" cm="1">
        <f t="array" aca="1" ref="F726" ca="1">INDEX($AB$1:$AB$26, RANDBETWEEN(1, ROWS($AB$1:$AB$26)), 1)</f>
        <v>J</v>
      </c>
      <c r="G726" t="str" cm="1">
        <f t="array" aca="1" ref="G726" ca="1">INDEX($AB$1:$AB$26, RANDBETWEEN(1, ROWS($AB$1:$AB$26)), 1)</f>
        <v>M</v>
      </c>
      <c r="H726" t="str" cm="1">
        <f t="array" aca="1" ref="H726" ca="1">INDEX($AB$1:$AB$26, RANDBETWEEN(1, ROWS($AB$1:$AB$26)), 1)</f>
        <v>B</v>
      </c>
      <c r="I726" t="str" cm="1">
        <f t="array" aca="1" ref="I726" ca="1">INDEX($AB$1:$AB$26, RANDBETWEEN(1, ROWS($AB$1:$AB$26)), 1)</f>
        <v>V</v>
      </c>
      <c r="J726" t="str" cm="1">
        <f t="array" aca="1" ref="J726" ca="1">INDEX($AB$1:$AB$26, RANDBETWEEN(1, ROWS($AB$1:$AB$26)), 1)</f>
        <v>E</v>
      </c>
      <c r="K726" t="str" cm="1">
        <f t="array" aca="1" ref="K726" ca="1">INDEX($AB$1:$AB$26, RANDBETWEEN(1, ROWS($AB$1:$AB$26)), 1)</f>
        <v>R</v>
      </c>
      <c r="L726" t="str" cm="1">
        <f t="array" aca="1" ref="L726" ca="1">INDEX($AB$1:$AB$26, RANDBETWEEN(1, ROWS($AB$1:$AB$26)), 1)</f>
        <v>Y</v>
      </c>
      <c r="M726" t="str" cm="1">
        <f t="array" aca="1" ref="M726" ca="1">INDEX($AB$1:$AB$26, RANDBETWEEN(1, ROWS($AB$1:$AB$26)), 1)</f>
        <v>F</v>
      </c>
      <c r="N726" t="str" cm="1">
        <f t="array" aca="1" ref="N726" ca="1">INDEX($AB$1:$AB$26, RANDBETWEEN(1, ROWS($AB$1:$AB$26)), 1)</f>
        <v>J</v>
      </c>
      <c r="O726" t="str" cm="1">
        <f t="array" aca="1" ref="O726" ca="1">INDEX($AB$1:$AB$26, RANDBETWEEN(1, ROWS($AB$1:$AB$26)), 1)</f>
        <v>N</v>
      </c>
      <c r="P726" t="str" cm="1">
        <f t="array" aca="1" ref="P726" ca="1">INDEX($AB$1:$AB$26, RANDBETWEEN(1, ROWS($AB$1:$AB$26)), 1)</f>
        <v>O</v>
      </c>
      <c r="Q726" t="str" cm="1">
        <f t="array" aca="1" ref="Q726" ca="1">INDEX($AB$1:$AB$26, RANDBETWEEN(1, ROWS($AB$1:$AB$26)), 1)</f>
        <v>F</v>
      </c>
      <c r="R726" t="str" cm="1">
        <f t="array" aca="1" ref="R726" ca="1">INDEX($AB$1:$AB$26, RANDBETWEEN(1, ROWS($AB$1:$AB$26)), 1)</f>
        <v>Z</v>
      </c>
      <c r="S726" t="str" cm="1">
        <f t="array" aca="1" ref="S726" ca="1">INDEX($AB$1:$AB$26, RANDBETWEEN(1, ROWS($AB$1:$AB$26)), 1)</f>
        <v>V</v>
      </c>
      <c r="T726" t="str" cm="1">
        <f t="array" aca="1" ref="T726" ca="1">INDEX($AB$1:$AB$26, RANDBETWEEN(1, ROWS($AB$1:$AB$26)), 1)</f>
        <v>C</v>
      </c>
      <c r="U726" t="str" cm="1">
        <f t="array" aca="1" ref="U726" ca="1">INDEX($AB$1:$AB$26, RANDBETWEEN(1, ROWS($AB$1:$AB$26)), 1)</f>
        <v>U</v>
      </c>
      <c r="V726" t="str" cm="1">
        <f t="array" aca="1" ref="V726" ca="1">INDEX($AB$1:$AB$26, RANDBETWEEN(1, ROWS($AB$1:$AB$26)), 1)</f>
        <v>H</v>
      </c>
      <c r="W726" t="str" cm="1">
        <f t="array" aca="1" ref="W726" ca="1">INDEX($AB$1:$AB$26, RANDBETWEEN(1, ROWS($AB$1:$AB$26)), 1)</f>
        <v>B</v>
      </c>
      <c r="X726" t="str" cm="1">
        <f t="array" aca="1" ref="X726" ca="1">INDEX($AB$1:$AB$26, RANDBETWEEN(1, ROWS($AB$1:$AB$26)), 1)</f>
        <v>Z</v>
      </c>
      <c r="Y726" t="str" cm="1">
        <f t="array" aca="1" ref="Y726" ca="1">INDEX($AB$1:$AB$26, RANDBETWEEN(1, ROWS($AB$1:$AB$26)), 1)</f>
        <v>F</v>
      </c>
      <c r="Z726" t="str" cm="1">
        <f t="array" aca="1" ref="Z726" ca="1">INDEX($AB$1:$AB$26, RANDBETWEEN(1, ROWS($AB$1:$AB$26)), 1)</f>
        <v>Z</v>
      </c>
    </row>
    <row r="727" spans="1:26" x14ac:dyDescent="0.3">
      <c r="A727" t="str" cm="1">
        <f t="array" aca="1" ref="A727" ca="1">INDEX($AB$1:$AB$26, RANDBETWEEN(1, ROWS($AB$1:$AB$26)), 1)</f>
        <v>B</v>
      </c>
      <c r="B727" t="str" cm="1">
        <f t="array" aca="1" ref="B727" ca="1">INDEX($AB$1:$AB$26, RANDBETWEEN(1, ROWS($AB$1:$AB$26)), 1)</f>
        <v>Y</v>
      </c>
      <c r="C727" t="str" cm="1">
        <f t="array" aca="1" ref="C727" ca="1">INDEX($AB$1:$AB$26, RANDBETWEEN(1, ROWS($AB$1:$AB$26)), 1)</f>
        <v>N</v>
      </c>
      <c r="D727" t="str" cm="1">
        <f t="array" aca="1" ref="D727" ca="1">INDEX($AB$1:$AB$26, RANDBETWEEN(1, ROWS($AB$1:$AB$26)), 1)</f>
        <v>U</v>
      </c>
      <c r="E727" t="str" cm="1">
        <f t="array" aca="1" ref="E727" ca="1">INDEX($AB$1:$AB$26, RANDBETWEEN(1, ROWS($AB$1:$AB$26)), 1)</f>
        <v>M</v>
      </c>
      <c r="F727" t="str" cm="1">
        <f t="array" aca="1" ref="F727" ca="1">INDEX($AB$1:$AB$26, RANDBETWEEN(1, ROWS($AB$1:$AB$26)), 1)</f>
        <v>I</v>
      </c>
      <c r="G727" t="str" cm="1">
        <f t="array" aca="1" ref="G727" ca="1">INDEX($AB$1:$AB$26, RANDBETWEEN(1, ROWS($AB$1:$AB$26)), 1)</f>
        <v>R</v>
      </c>
      <c r="H727" t="str" cm="1">
        <f t="array" aca="1" ref="H727" ca="1">INDEX($AB$1:$AB$26, RANDBETWEEN(1, ROWS($AB$1:$AB$26)), 1)</f>
        <v>B</v>
      </c>
      <c r="I727" t="str" cm="1">
        <f t="array" aca="1" ref="I727" ca="1">INDEX($AB$1:$AB$26, RANDBETWEEN(1, ROWS($AB$1:$AB$26)), 1)</f>
        <v>G</v>
      </c>
      <c r="J727" t="str" cm="1">
        <f t="array" aca="1" ref="J727" ca="1">INDEX($AB$1:$AB$26, RANDBETWEEN(1, ROWS($AB$1:$AB$26)), 1)</f>
        <v>S</v>
      </c>
      <c r="K727" t="str" cm="1">
        <f t="array" aca="1" ref="K727" ca="1">INDEX($AB$1:$AB$26, RANDBETWEEN(1, ROWS($AB$1:$AB$26)), 1)</f>
        <v>F</v>
      </c>
      <c r="L727" t="str" cm="1">
        <f t="array" aca="1" ref="L727" ca="1">INDEX($AB$1:$AB$26, RANDBETWEEN(1, ROWS($AB$1:$AB$26)), 1)</f>
        <v>I</v>
      </c>
      <c r="M727" t="str" cm="1">
        <f t="array" aca="1" ref="M727" ca="1">INDEX($AB$1:$AB$26, RANDBETWEEN(1, ROWS($AB$1:$AB$26)), 1)</f>
        <v>F</v>
      </c>
      <c r="N727" t="str" cm="1">
        <f t="array" aca="1" ref="N727" ca="1">INDEX($AB$1:$AB$26, RANDBETWEEN(1, ROWS($AB$1:$AB$26)), 1)</f>
        <v>J</v>
      </c>
      <c r="O727" t="str" cm="1">
        <f t="array" aca="1" ref="O727" ca="1">INDEX($AB$1:$AB$26, RANDBETWEEN(1, ROWS($AB$1:$AB$26)), 1)</f>
        <v>J</v>
      </c>
      <c r="P727" t="str" cm="1">
        <f t="array" aca="1" ref="P727" ca="1">INDEX($AB$1:$AB$26, RANDBETWEEN(1, ROWS($AB$1:$AB$26)), 1)</f>
        <v>Q</v>
      </c>
      <c r="Q727" t="str" cm="1">
        <f t="array" aca="1" ref="Q727" ca="1">INDEX($AB$1:$AB$26, RANDBETWEEN(1, ROWS($AB$1:$AB$26)), 1)</f>
        <v>H</v>
      </c>
      <c r="R727" t="str" cm="1">
        <f t="array" aca="1" ref="R727" ca="1">INDEX($AB$1:$AB$26, RANDBETWEEN(1, ROWS($AB$1:$AB$26)), 1)</f>
        <v>J</v>
      </c>
      <c r="S727" t="str" cm="1">
        <f t="array" aca="1" ref="S727" ca="1">INDEX($AB$1:$AB$26, RANDBETWEEN(1, ROWS($AB$1:$AB$26)), 1)</f>
        <v>O</v>
      </c>
      <c r="T727" t="str" cm="1">
        <f t="array" aca="1" ref="T727" ca="1">INDEX($AB$1:$AB$26, RANDBETWEEN(1, ROWS($AB$1:$AB$26)), 1)</f>
        <v>N</v>
      </c>
      <c r="U727" t="str" cm="1">
        <f t="array" aca="1" ref="U727" ca="1">INDEX($AB$1:$AB$26, RANDBETWEEN(1, ROWS($AB$1:$AB$26)), 1)</f>
        <v>X</v>
      </c>
      <c r="V727" t="str" cm="1">
        <f t="array" aca="1" ref="V727" ca="1">INDEX($AB$1:$AB$26, RANDBETWEEN(1, ROWS($AB$1:$AB$26)), 1)</f>
        <v>L</v>
      </c>
      <c r="W727" t="str" cm="1">
        <f t="array" aca="1" ref="W727" ca="1">INDEX($AB$1:$AB$26, RANDBETWEEN(1, ROWS($AB$1:$AB$26)), 1)</f>
        <v>Y</v>
      </c>
      <c r="X727" t="str" cm="1">
        <f t="array" aca="1" ref="X727" ca="1">INDEX($AB$1:$AB$26, RANDBETWEEN(1, ROWS($AB$1:$AB$26)), 1)</f>
        <v>W</v>
      </c>
      <c r="Y727" t="str" cm="1">
        <f t="array" aca="1" ref="Y727" ca="1">INDEX($AB$1:$AB$26, RANDBETWEEN(1, ROWS($AB$1:$AB$26)), 1)</f>
        <v>U</v>
      </c>
      <c r="Z727" t="str" cm="1">
        <f t="array" aca="1" ref="Z727" ca="1">INDEX($AB$1:$AB$26, RANDBETWEEN(1, ROWS($AB$1:$AB$26)), 1)</f>
        <v>J</v>
      </c>
    </row>
    <row r="728" spans="1:26" x14ac:dyDescent="0.3">
      <c r="A728" t="str" cm="1">
        <f t="array" aca="1" ref="A728" ca="1">INDEX($AB$1:$AB$26, RANDBETWEEN(1, ROWS($AB$1:$AB$26)), 1)</f>
        <v>D</v>
      </c>
      <c r="B728" t="str" cm="1">
        <f t="array" aca="1" ref="B728" ca="1">INDEX($AB$1:$AB$26, RANDBETWEEN(1, ROWS($AB$1:$AB$26)), 1)</f>
        <v>K</v>
      </c>
      <c r="C728" t="str" cm="1">
        <f t="array" aca="1" ref="C728" ca="1">INDEX($AB$1:$AB$26, RANDBETWEEN(1, ROWS($AB$1:$AB$26)), 1)</f>
        <v>J</v>
      </c>
      <c r="D728" t="str" cm="1">
        <f t="array" aca="1" ref="D728" ca="1">INDEX($AB$1:$AB$26, RANDBETWEEN(1, ROWS($AB$1:$AB$26)), 1)</f>
        <v>T</v>
      </c>
      <c r="E728" t="str" cm="1">
        <f t="array" aca="1" ref="E728" ca="1">INDEX($AB$1:$AB$26, RANDBETWEEN(1, ROWS($AB$1:$AB$26)), 1)</f>
        <v>K</v>
      </c>
      <c r="F728" t="str" cm="1">
        <f t="array" aca="1" ref="F728" ca="1">INDEX($AB$1:$AB$26, RANDBETWEEN(1, ROWS($AB$1:$AB$26)), 1)</f>
        <v>S</v>
      </c>
      <c r="G728" t="str" cm="1">
        <f t="array" aca="1" ref="G728" ca="1">INDEX($AB$1:$AB$26, RANDBETWEEN(1, ROWS($AB$1:$AB$26)), 1)</f>
        <v>K</v>
      </c>
      <c r="H728" t="str" cm="1">
        <f t="array" aca="1" ref="H728" ca="1">INDEX($AB$1:$AB$26, RANDBETWEEN(1, ROWS($AB$1:$AB$26)), 1)</f>
        <v>U</v>
      </c>
      <c r="I728" t="str" cm="1">
        <f t="array" aca="1" ref="I728" ca="1">INDEX($AB$1:$AB$26, RANDBETWEEN(1, ROWS($AB$1:$AB$26)), 1)</f>
        <v>B</v>
      </c>
      <c r="J728" t="str" cm="1">
        <f t="array" aca="1" ref="J728" ca="1">INDEX($AB$1:$AB$26, RANDBETWEEN(1, ROWS($AB$1:$AB$26)), 1)</f>
        <v>T</v>
      </c>
      <c r="K728" t="str" cm="1">
        <f t="array" aca="1" ref="K728" ca="1">INDEX($AB$1:$AB$26, RANDBETWEEN(1, ROWS($AB$1:$AB$26)), 1)</f>
        <v>K</v>
      </c>
      <c r="L728" t="str" cm="1">
        <f t="array" aca="1" ref="L728" ca="1">INDEX($AB$1:$AB$26, RANDBETWEEN(1, ROWS($AB$1:$AB$26)), 1)</f>
        <v>K</v>
      </c>
      <c r="M728" t="str" cm="1">
        <f t="array" aca="1" ref="M728" ca="1">INDEX($AB$1:$AB$26, RANDBETWEEN(1, ROWS($AB$1:$AB$26)), 1)</f>
        <v>G</v>
      </c>
      <c r="N728" t="str" cm="1">
        <f t="array" aca="1" ref="N728" ca="1">INDEX($AB$1:$AB$26, RANDBETWEEN(1, ROWS($AB$1:$AB$26)), 1)</f>
        <v>U</v>
      </c>
      <c r="O728" t="str" cm="1">
        <f t="array" aca="1" ref="O728" ca="1">INDEX($AB$1:$AB$26, RANDBETWEEN(1, ROWS($AB$1:$AB$26)), 1)</f>
        <v>H</v>
      </c>
      <c r="P728" t="str" cm="1">
        <f t="array" aca="1" ref="P728" ca="1">INDEX($AB$1:$AB$26, RANDBETWEEN(1, ROWS($AB$1:$AB$26)), 1)</f>
        <v>Y</v>
      </c>
      <c r="Q728" t="str" cm="1">
        <f t="array" aca="1" ref="Q728" ca="1">INDEX($AB$1:$AB$26, RANDBETWEEN(1, ROWS($AB$1:$AB$26)), 1)</f>
        <v>M</v>
      </c>
      <c r="R728" t="str" cm="1">
        <f t="array" aca="1" ref="R728" ca="1">INDEX($AB$1:$AB$26, RANDBETWEEN(1, ROWS($AB$1:$AB$26)), 1)</f>
        <v>T</v>
      </c>
      <c r="S728" t="str" cm="1">
        <f t="array" aca="1" ref="S728" ca="1">INDEX($AB$1:$AB$26, RANDBETWEEN(1, ROWS($AB$1:$AB$26)), 1)</f>
        <v>E</v>
      </c>
      <c r="T728" t="str" cm="1">
        <f t="array" aca="1" ref="T728" ca="1">INDEX($AB$1:$AB$26, RANDBETWEEN(1, ROWS($AB$1:$AB$26)), 1)</f>
        <v>J</v>
      </c>
      <c r="U728" t="str" cm="1">
        <f t="array" aca="1" ref="U728" ca="1">INDEX($AB$1:$AB$26, RANDBETWEEN(1, ROWS($AB$1:$AB$26)), 1)</f>
        <v>Q</v>
      </c>
      <c r="V728" t="str" cm="1">
        <f t="array" aca="1" ref="V728" ca="1">INDEX($AB$1:$AB$26, RANDBETWEEN(1, ROWS($AB$1:$AB$26)), 1)</f>
        <v>R</v>
      </c>
      <c r="W728" t="str" cm="1">
        <f t="array" aca="1" ref="W728" ca="1">INDEX($AB$1:$AB$26, RANDBETWEEN(1, ROWS($AB$1:$AB$26)), 1)</f>
        <v>Y</v>
      </c>
      <c r="X728" t="str" cm="1">
        <f t="array" aca="1" ref="X728" ca="1">INDEX($AB$1:$AB$26, RANDBETWEEN(1, ROWS($AB$1:$AB$26)), 1)</f>
        <v>J</v>
      </c>
      <c r="Y728" t="str" cm="1">
        <f t="array" aca="1" ref="Y728" ca="1">INDEX($AB$1:$AB$26, RANDBETWEEN(1, ROWS($AB$1:$AB$26)), 1)</f>
        <v>Y</v>
      </c>
      <c r="Z728" t="str" cm="1">
        <f t="array" aca="1" ref="Z728" ca="1">INDEX($AB$1:$AB$26, RANDBETWEEN(1, ROWS($AB$1:$AB$26)), 1)</f>
        <v>V</v>
      </c>
    </row>
    <row r="729" spans="1:26" x14ac:dyDescent="0.3">
      <c r="A729" t="str" cm="1">
        <f t="array" aca="1" ref="A729" ca="1">INDEX($AB$1:$AB$26, RANDBETWEEN(1, ROWS($AB$1:$AB$26)), 1)</f>
        <v>T</v>
      </c>
      <c r="B729" t="str" cm="1">
        <f t="array" aca="1" ref="B729" ca="1">INDEX($AB$1:$AB$26, RANDBETWEEN(1, ROWS($AB$1:$AB$26)), 1)</f>
        <v>A</v>
      </c>
      <c r="C729" t="str" cm="1">
        <f t="array" aca="1" ref="C729" ca="1">INDEX($AB$1:$AB$26, RANDBETWEEN(1, ROWS($AB$1:$AB$26)), 1)</f>
        <v>L</v>
      </c>
      <c r="D729" t="str" cm="1">
        <f t="array" aca="1" ref="D729" ca="1">INDEX($AB$1:$AB$26, RANDBETWEEN(1, ROWS($AB$1:$AB$26)), 1)</f>
        <v>F</v>
      </c>
      <c r="E729" t="str" cm="1">
        <f t="array" aca="1" ref="E729" ca="1">INDEX($AB$1:$AB$26, RANDBETWEEN(1, ROWS($AB$1:$AB$26)), 1)</f>
        <v>Y</v>
      </c>
      <c r="F729" t="str" cm="1">
        <f t="array" aca="1" ref="F729" ca="1">INDEX($AB$1:$AB$26, RANDBETWEEN(1, ROWS($AB$1:$AB$26)), 1)</f>
        <v>G</v>
      </c>
      <c r="G729" t="str" cm="1">
        <f t="array" aca="1" ref="G729" ca="1">INDEX($AB$1:$AB$26, RANDBETWEEN(1, ROWS($AB$1:$AB$26)), 1)</f>
        <v>Z</v>
      </c>
      <c r="H729" t="str" cm="1">
        <f t="array" aca="1" ref="H729" ca="1">INDEX($AB$1:$AB$26, RANDBETWEEN(1, ROWS($AB$1:$AB$26)), 1)</f>
        <v>P</v>
      </c>
      <c r="I729" t="str" cm="1">
        <f t="array" aca="1" ref="I729" ca="1">INDEX($AB$1:$AB$26, RANDBETWEEN(1, ROWS($AB$1:$AB$26)), 1)</f>
        <v>N</v>
      </c>
      <c r="J729" t="str" cm="1">
        <f t="array" aca="1" ref="J729" ca="1">INDEX($AB$1:$AB$26, RANDBETWEEN(1, ROWS($AB$1:$AB$26)), 1)</f>
        <v>P</v>
      </c>
      <c r="K729" t="str" cm="1">
        <f t="array" aca="1" ref="K729" ca="1">INDEX($AB$1:$AB$26, RANDBETWEEN(1, ROWS($AB$1:$AB$26)), 1)</f>
        <v>A</v>
      </c>
      <c r="L729" t="str" cm="1">
        <f t="array" aca="1" ref="L729" ca="1">INDEX($AB$1:$AB$26, RANDBETWEEN(1, ROWS($AB$1:$AB$26)), 1)</f>
        <v>L</v>
      </c>
      <c r="M729" t="str" cm="1">
        <f t="array" aca="1" ref="M729" ca="1">INDEX($AB$1:$AB$26, RANDBETWEEN(1, ROWS($AB$1:$AB$26)), 1)</f>
        <v>I</v>
      </c>
      <c r="N729" t="str" cm="1">
        <f t="array" aca="1" ref="N729" ca="1">INDEX($AB$1:$AB$26, RANDBETWEEN(1, ROWS($AB$1:$AB$26)), 1)</f>
        <v>F</v>
      </c>
      <c r="O729" t="str" cm="1">
        <f t="array" aca="1" ref="O729" ca="1">INDEX($AB$1:$AB$26, RANDBETWEEN(1, ROWS($AB$1:$AB$26)), 1)</f>
        <v>S</v>
      </c>
      <c r="P729" t="str" cm="1">
        <f t="array" aca="1" ref="P729" ca="1">INDEX($AB$1:$AB$26, RANDBETWEEN(1, ROWS($AB$1:$AB$26)), 1)</f>
        <v>G</v>
      </c>
      <c r="Q729" t="str" cm="1">
        <f t="array" aca="1" ref="Q729" ca="1">INDEX($AB$1:$AB$26, RANDBETWEEN(1, ROWS($AB$1:$AB$26)), 1)</f>
        <v>C</v>
      </c>
      <c r="R729" t="str" cm="1">
        <f t="array" aca="1" ref="R729" ca="1">INDEX($AB$1:$AB$26, RANDBETWEEN(1, ROWS($AB$1:$AB$26)), 1)</f>
        <v>D</v>
      </c>
      <c r="S729" t="str" cm="1">
        <f t="array" aca="1" ref="S729" ca="1">INDEX($AB$1:$AB$26, RANDBETWEEN(1, ROWS($AB$1:$AB$26)), 1)</f>
        <v>A</v>
      </c>
      <c r="T729" t="str" cm="1">
        <f t="array" aca="1" ref="T729" ca="1">INDEX($AB$1:$AB$26, RANDBETWEEN(1, ROWS($AB$1:$AB$26)), 1)</f>
        <v>K</v>
      </c>
      <c r="U729" t="str" cm="1">
        <f t="array" aca="1" ref="U729" ca="1">INDEX($AB$1:$AB$26, RANDBETWEEN(1, ROWS($AB$1:$AB$26)), 1)</f>
        <v>K</v>
      </c>
      <c r="V729" t="str" cm="1">
        <f t="array" aca="1" ref="V729" ca="1">INDEX($AB$1:$AB$26, RANDBETWEEN(1, ROWS($AB$1:$AB$26)), 1)</f>
        <v>P</v>
      </c>
      <c r="W729" t="str" cm="1">
        <f t="array" aca="1" ref="W729" ca="1">INDEX($AB$1:$AB$26, RANDBETWEEN(1, ROWS($AB$1:$AB$26)), 1)</f>
        <v>L</v>
      </c>
      <c r="X729" t="str" cm="1">
        <f t="array" aca="1" ref="X729" ca="1">INDEX($AB$1:$AB$26, RANDBETWEEN(1, ROWS($AB$1:$AB$26)), 1)</f>
        <v>A</v>
      </c>
      <c r="Y729" t="str" cm="1">
        <f t="array" aca="1" ref="Y729" ca="1">INDEX($AB$1:$AB$26, RANDBETWEEN(1, ROWS($AB$1:$AB$26)), 1)</f>
        <v>M</v>
      </c>
      <c r="Z729" t="str" cm="1">
        <f t="array" aca="1" ref="Z729" ca="1">INDEX($AB$1:$AB$26, RANDBETWEEN(1, ROWS($AB$1:$AB$26)), 1)</f>
        <v>B</v>
      </c>
    </row>
    <row r="730" spans="1:26" x14ac:dyDescent="0.3">
      <c r="A730" t="str" cm="1">
        <f t="array" aca="1" ref="A730" ca="1">INDEX($AB$1:$AB$26, RANDBETWEEN(1, ROWS($AB$1:$AB$26)), 1)</f>
        <v>U</v>
      </c>
      <c r="B730" t="str" cm="1">
        <f t="array" aca="1" ref="B730" ca="1">INDEX($AB$1:$AB$26, RANDBETWEEN(1, ROWS($AB$1:$AB$26)), 1)</f>
        <v>B</v>
      </c>
      <c r="C730" t="str" cm="1">
        <f t="array" aca="1" ref="C730" ca="1">INDEX($AB$1:$AB$26, RANDBETWEEN(1, ROWS($AB$1:$AB$26)), 1)</f>
        <v>F</v>
      </c>
      <c r="D730" t="str" cm="1">
        <f t="array" aca="1" ref="D730" ca="1">INDEX($AB$1:$AB$26, RANDBETWEEN(1, ROWS($AB$1:$AB$26)), 1)</f>
        <v>M</v>
      </c>
      <c r="E730" t="str" cm="1">
        <f t="array" aca="1" ref="E730" ca="1">INDEX($AB$1:$AB$26, RANDBETWEEN(1, ROWS($AB$1:$AB$26)), 1)</f>
        <v>U</v>
      </c>
      <c r="F730" t="str" cm="1">
        <f t="array" aca="1" ref="F730" ca="1">INDEX($AB$1:$AB$26, RANDBETWEEN(1, ROWS($AB$1:$AB$26)), 1)</f>
        <v>F</v>
      </c>
      <c r="G730" t="str" cm="1">
        <f t="array" aca="1" ref="G730" ca="1">INDEX($AB$1:$AB$26, RANDBETWEEN(1, ROWS($AB$1:$AB$26)), 1)</f>
        <v>X</v>
      </c>
      <c r="H730" t="str" cm="1">
        <f t="array" aca="1" ref="H730" ca="1">INDEX($AB$1:$AB$26, RANDBETWEEN(1, ROWS($AB$1:$AB$26)), 1)</f>
        <v>F</v>
      </c>
      <c r="I730" t="str" cm="1">
        <f t="array" aca="1" ref="I730" ca="1">INDEX($AB$1:$AB$26, RANDBETWEEN(1, ROWS($AB$1:$AB$26)), 1)</f>
        <v>V</v>
      </c>
      <c r="J730" t="str" cm="1">
        <f t="array" aca="1" ref="J730" ca="1">INDEX($AB$1:$AB$26, RANDBETWEEN(1, ROWS($AB$1:$AB$26)), 1)</f>
        <v>K</v>
      </c>
      <c r="K730" t="str" cm="1">
        <f t="array" aca="1" ref="K730" ca="1">INDEX($AB$1:$AB$26, RANDBETWEEN(1, ROWS($AB$1:$AB$26)), 1)</f>
        <v>N</v>
      </c>
      <c r="L730" t="str" cm="1">
        <f t="array" aca="1" ref="L730" ca="1">INDEX($AB$1:$AB$26, RANDBETWEEN(1, ROWS($AB$1:$AB$26)), 1)</f>
        <v>U</v>
      </c>
      <c r="M730" t="str" cm="1">
        <f t="array" aca="1" ref="M730" ca="1">INDEX($AB$1:$AB$26, RANDBETWEEN(1, ROWS($AB$1:$AB$26)), 1)</f>
        <v>F</v>
      </c>
      <c r="N730" t="str" cm="1">
        <f t="array" aca="1" ref="N730" ca="1">INDEX($AB$1:$AB$26, RANDBETWEEN(1, ROWS($AB$1:$AB$26)), 1)</f>
        <v>X</v>
      </c>
      <c r="O730" t="str" cm="1">
        <f t="array" aca="1" ref="O730" ca="1">INDEX($AB$1:$AB$26, RANDBETWEEN(1, ROWS($AB$1:$AB$26)), 1)</f>
        <v>B</v>
      </c>
      <c r="P730" t="str" cm="1">
        <f t="array" aca="1" ref="P730" ca="1">INDEX($AB$1:$AB$26, RANDBETWEEN(1, ROWS($AB$1:$AB$26)), 1)</f>
        <v>H</v>
      </c>
      <c r="Q730" t="str" cm="1">
        <f t="array" aca="1" ref="Q730" ca="1">INDEX($AB$1:$AB$26, RANDBETWEEN(1, ROWS($AB$1:$AB$26)), 1)</f>
        <v>B</v>
      </c>
      <c r="R730" t="str" cm="1">
        <f t="array" aca="1" ref="R730" ca="1">INDEX($AB$1:$AB$26, RANDBETWEEN(1, ROWS($AB$1:$AB$26)), 1)</f>
        <v>L</v>
      </c>
      <c r="S730" t="str" cm="1">
        <f t="array" aca="1" ref="S730" ca="1">INDEX($AB$1:$AB$26, RANDBETWEEN(1, ROWS($AB$1:$AB$26)), 1)</f>
        <v>K</v>
      </c>
      <c r="T730" t="str" cm="1">
        <f t="array" aca="1" ref="T730" ca="1">INDEX($AB$1:$AB$26, RANDBETWEEN(1, ROWS($AB$1:$AB$26)), 1)</f>
        <v>I</v>
      </c>
      <c r="U730" t="str" cm="1">
        <f t="array" aca="1" ref="U730" ca="1">INDEX($AB$1:$AB$26, RANDBETWEEN(1, ROWS($AB$1:$AB$26)), 1)</f>
        <v>B</v>
      </c>
      <c r="V730" t="str" cm="1">
        <f t="array" aca="1" ref="V730" ca="1">INDEX($AB$1:$AB$26, RANDBETWEEN(1, ROWS($AB$1:$AB$26)), 1)</f>
        <v>H</v>
      </c>
      <c r="W730" t="str" cm="1">
        <f t="array" aca="1" ref="W730" ca="1">INDEX($AB$1:$AB$26, RANDBETWEEN(1, ROWS($AB$1:$AB$26)), 1)</f>
        <v>Y</v>
      </c>
      <c r="X730" t="str" cm="1">
        <f t="array" aca="1" ref="X730" ca="1">INDEX($AB$1:$AB$26, RANDBETWEEN(1, ROWS($AB$1:$AB$26)), 1)</f>
        <v>W</v>
      </c>
      <c r="Y730" t="str" cm="1">
        <f t="array" aca="1" ref="Y730" ca="1">INDEX($AB$1:$AB$26, RANDBETWEEN(1, ROWS($AB$1:$AB$26)), 1)</f>
        <v>H</v>
      </c>
      <c r="Z730" t="str" cm="1">
        <f t="array" aca="1" ref="Z730" ca="1">INDEX($AB$1:$AB$26, RANDBETWEEN(1, ROWS($AB$1:$AB$26)), 1)</f>
        <v>J</v>
      </c>
    </row>
    <row r="731" spans="1:26" x14ac:dyDescent="0.3">
      <c r="A731" t="str" cm="1">
        <f t="array" aca="1" ref="A731" ca="1">INDEX($AB$1:$AB$26, RANDBETWEEN(1, ROWS($AB$1:$AB$26)), 1)</f>
        <v>U</v>
      </c>
      <c r="B731" t="str" cm="1">
        <f t="array" aca="1" ref="B731" ca="1">INDEX($AB$1:$AB$26, RANDBETWEEN(1, ROWS($AB$1:$AB$26)), 1)</f>
        <v>Y</v>
      </c>
      <c r="C731" t="str" cm="1">
        <f t="array" aca="1" ref="C731" ca="1">INDEX($AB$1:$AB$26, RANDBETWEEN(1, ROWS($AB$1:$AB$26)), 1)</f>
        <v>O</v>
      </c>
      <c r="D731" t="str" cm="1">
        <f t="array" aca="1" ref="D731" ca="1">INDEX($AB$1:$AB$26, RANDBETWEEN(1, ROWS($AB$1:$AB$26)), 1)</f>
        <v>J</v>
      </c>
      <c r="E731" t="str" cm="1">
        <f t="array" aca="1" ref="E731" ca="1">INDEX($AB$1:$AB$26, RANDBETWEEN(1, ROWS($AB$1:$AB$26)), 1)</f>
        <v>V</v>
      </c>
      <c r="F731" t="str" cm="1">
        <f t="array" aca="1" ref="F731" ca="1">INDEX($AB$1:$AB$26, RANDBETWEEN(1, ROWS($AB$1:$AB$26)), 1)</f>
        <v>W</v>
      </c>
      <c r="G731" t="str" cm="1">
        <f t="array" aca="1" ref="G731" ca="1">INDEX($AB$1:$AB$26, RANDBETWEEN(1, ROWS($AB$1:$AB$26)), 1)</f>
        <v>W</v>
      </c>
      <c r="H731" t="str" cm="1">
        <f t="array" aca="1" ref="H731" ca="1">INDEX($AB$1:$AB$26, RANDBETWEEN(1, ROWS($AB$1:$AB$26)), 1)</f>
        <v>S</v>
      </c>
      <c r="I731" t="str" cm="1">
        <f t="array" aca="1" ref="I731" ca="1">INDEX($AB$1:$AB$26, RANDBETWEEN(1, ROWS($AB$1:$AB$26)), 1)</f>
        <v>T</v>
      </c>
      <c r="J731" t="str" cm="1">
        <f t="array" aca="1" ref="J731" ca="1">INDEX($AB$1:$AB$26, RANDBETWEEN(1, ROWS($AB$1:$AB$26)), 1)</f>
        <v>A</v>
      </c>
      <c r="K731" t="str" cm="1">
        <f t="array" aca="1" ref="K731" ca="1">INDEX($AB$1:$AB$26, RANDBETWEEN(1, ROWS($AB$1:$AB$26)), 1)</f>
        <v>S</v>
      </c>
      <c r="L731" t="str" cm="1">
        <f t="array" aca="1" ref="L731" ca="1">INDEX($AB$1:$AB$26, RANDBETWEEN(1, ROWS($AB$1:$AB$26)), 1)</f>
        <v>B</v>
      </c>
      <c r="M731" t="str" cm="1">
        <f t="array" aca="1" ref="M731" ca="1">INDEX($AB$1:$AB$26, RANDBETWEEN(1, ROWS($AB$1:$AB$26)), 1)</f>
        <v>L</v>
      </c>
      <c r="N731" t="str" cm="1">
        <f t="array" aca="1" ref="N731" ca="1">INDEX($AB$1:$AB$26, RANDBETWEEN(1, ROWS($AB$1:$AB$26)), 1)</f>
        <v>P</v>
      </c>
      <c r="O731" t="str" cm="1">
        <f t="array" aca="1" ref="O731" ca="1">INDEX($AB$1:$AB$26, RANDBETWEEN(1, ROWS($AB$1:$AB$26)), 1)</f>
        <v>A</v>
      </c>
      <c r="P731" t="str" cm="1">
        <f t="array" aca="1" ref="P731" ca="1">INDEX($AB$1:$AB$26, RANDBETWEEN(1, ROWS($AB$1:$AB$26)), 1)</f>
        <v>A</v>
      </c>
      <c r="Q731" t="str" cm="1">
        <f t="array" aca="1" ref="Q731" ca="1">INDEX($AB$1:$AB$26, RANDBETWEEN(1, ROWS($AB$1:$AB$26)), 1)</f>
        <v>V</v>
      </c>
      <c r="R731" t="str" cm="1">
        <f t="array" aca="1" ref="R731" ca="1">INDEX($AB$1:$AB$26, RANDBETWEEN(1, ROWS($AB$1:$AB$26)), 1)</f>
        <v>O</v>
      </c>
      <c r="S731" t="str" cm="1">
        <f t="array" aca="1" ref="S731" ca="1">INDEX($AB$1:$AB$26, RANDBETWEEN(1, ROWS($AB$1:$AB$26)), 1)</f>
        <v>H</v>
      </c>
      <c r="T731" t="str" cm="1">
        <f t="array" aca="1" ref="T731" ca="1">INDEX($AB$1:$AB$26, RANDBETWEEN(1, ROWS($AB$1:$AB$26)), 1)</f>
        <v>K</v>
      </c>
      <c r="U731" t="str" cm="1">
        <f t="array" aca="1" ref="U731" ca="1">INDEX($AB$1:$AB$26, RANDBETWEEN(1, ROWS($AB$1:$AB$26)), 1)</f>
        <v>E</v>
      </c>
      <c r="V731" t="str" cm="1">
        <f t="array" aca="1" ref="V731" ca="1">INDEX($AB$1:$AB$26, RANDBETWEEN(1, ROWS($AB$1:$AB$26)), 1)</f>
        <v>M</v>
      </c>
      <c r="W731" t="str" cm="1">
        <f t="array" aca="1" ref="W731" ca="1">INDEX($AB$1:$AB$26, RANDBETWEEN(1, ROWS($AB$1:$AB$26)), 1)</f>
        <v>I</v>
      </c>
      <c r="X731" t="str" cm="1">
        <f t="array" aca="1" ref="X731" ca="1">INDEX($AB$1:$AB$26, RANDBETWEEN(1, ROWS($AB$1:$AB$26)), 1)</f>
        <v>W</v>
      </c>
      <c r="Y731" t="str" cm="1">
        <f t="array" aca="1" ref="Y731" ca="1">INDEX($AB$1:$AB$26, RANDBETWEEN(1, ROWS($AB$1:$AB$26)), 1)</f>
        <v>X</v>
      </c>
      <c r="Z731" t="str" cm="1">
        <f t="array" aca="1" ref="Z731" ca="1">INDEX($AB$1:$AB$26, RANDBETWEEN(1, ROWS($AB$1:$AB$26)), 1)</f>
        <v>Z</v>
      </c>
    </row>
    <row r="732" spans="1:26" x14ac:dyDescent="0.3">
      <c r="A732" t="str" cm="1">
        <f t="array" aca="1" ref="A732" ca="1">INDEX($AB$1:$AB$26, RANDBETWEEN(1, ROWS($AB$1:$AB$26)), 1)</f>
        <v>I</v>
      </c>
      <c r="B732" t="str" cm="1">
        <f t="array" aca="1" ref="B732" ca="1">INDEX($AB$1:$AB$26, RANDBETWEEN(1, ROWS($AB$1:$AB$26)), 1)</f>
        <v>H</v>
      </c>
      <c r="C732" t="str" cm="1">
        <f t="array" aca="1" ref="C732" ca="1">INDEX($AB$1:$AB$26, RANDBETWEEN(1, ROWS($AB$1:$AB$26)), 1)</f>
        <v>Y</v>
      </c>
      <c r="D732" t="str" cm="1">
        <f t="array" aca="1" ref="D732" ca="1">INDEX($AB$1:$AB$26, RANDBETWEEN(1, ROWS($AB$1:$AB$26)), 1)</f>
        <v>G</v>
      </c>
      <c r="E732" t="str" cm="1">
        <f t="array" aca="1" ref="E732" ca="1">INDEX($AB$1:$AB$26, RANDBETWEEN(1, ROWS($AB$1:$AB$26)), 1)</f>
        <v>W</v>
      </c>
      <c r="F732" t="str" cm="1">
        <f t="array" aca="1" ref="F732" ca="1">INDEX($AB$1:$AB$26, RANDBETWEEN(1, ROWS($AB$1:$AB$26)), 1)</f>
        <v>W</v>
      </c>
      <c r="G732" t="str" cm="1">
        <f t="array" aca="1" ref="G732" ca="1">INDEX($AB$1:$AB$26, RANDBETWEEN(1, ROWS($AB$1:$AB$26)), 1)</f>
        <v>I</v>
      </c>
      <c r="H732" t="str" cm="1">
        <f t="array" aca="1" ref="H732" ca="1">INDEX($AB$1:$AB$26, RANDBETWEEN(1, ROWS($AB$1:$AB$26)), 1)</f>
        <v>Y</v>
      </c>
      <c r="I732" t="str" cm="1">
        <f t="array" aca="1" ref="I732" ca="1">INDEX($AB$1:$AB$26, RANDBETWEEN(1, ROWS($AB$1:$AB$26)), 1)</f>
        <v>T</v>
      </c>
      <c r="J732" t="str" cm="1">
        <f t="array" aca="1" ref="J732" ca="1">INDEX($AB$1:$AB$26, RANDBETWEEN(1, ROWS($AB$1:$AB$26)), 1)</f>
        <v>K</v>
      </c>
      <c r="K732" t="str" cm="1">
        <f t="array" aca="1" ref="K732" ca="1">INDEX($AB$1:$AB$26, RANDBETWEEN(1, ROWS($AB$1:$AB$26)), 1)</f>
        <v>Z</v>
      </c>
      <c r="L732" t="str" cm="1">
        <f t="array" aca="1" ref="L732" ca="1">INDEX($AB$1:$AB$26, RANDBETWEEN(1, ROWS($AB$1:$AB$26)), 1)</f>
        <v>U</v>
      </c>
      <c r="M732" t="str" cm="1">
        <f t="array" aca="1" ref="M732" ca="1">INDEX($AB$1:$AB$26, RANDBETWEEN(1, ROWS($AB$1:$AB$26)), 1)</f>
        <v>Y</v>
      </c>
      <c r="N732" t="str" cm="1">
        <f t="array" aca="1" ref="N732" ca="1">INDEX($AB$1:$AB$26, RANDBETWEEN(1, ROWS($AB$1:$AB$26)), 1)</f>
        <v>Q</v>
      </c>
      <c r="O732" t="str" cm="1">
        <f t="array" aca="1" ref="O732" ca="1">INDEX($AB$1:$AB$26, RANDBETWEEN(1, ROWS($AB$1:$AB$26)), 1)</f>
        <v>T</v>
      </c>
      <c r="P732" t="str" cm="1">
        <f t="array" aca="1" ref="P732" ca="1">INDEX($AB$1:$AB$26, RANDBETWEEN(1, ROWS($AB$1:$AB$26)), 1)</f>
        <v>M</v>
      </c>
      <c r="Q732" t="str" cm="1">
        <f t="array" aca="1" ref="Q732" ca="1">INDEX($AB$1:$AB$26, RANDBETWEEN(1, ROWS($AB$1:$AB$26)), 1)</f>
        <v>U</v>
      </c>
      <c r="R732" t="str" cm="1">
        <f t="array" aca="1" ref="R732" ca="1">INDEX($AB$1:$AB$26, RANDBETWEEN(1, ROWS($AB$1:$AB$26)), 1)</f>
        <v>W</v>
      </c>
      <c r="S732" t="str" cm="1">
        <f t="array" aca="1" ref="S732" ca="1">INDEX($AB$1:$AB$26, RANDBETWEEN(1, ROWS($AB$1:$AB$26)), 1)</f>
        <v>Z</v>
      </c>
      <c r="T732" t="str" cm="1">
        <f t="array" aca="1" ref="T732" ca="1">INDEX($AB$1:$AB$26, RANDBETWEEN(1, ROWS($AB$1:$AB$26)), 1)</f>
        <v>E</v>
      </c>
      <c r="U732" t="str" cm="1">
        <f t="array" aca="1" ref="U732" ca="1">INDEX($AB$1:$AB$26, RANDBETWEEN(1, ROWS($AB$1:$AB$26)), 1)</f>
        <v>S</v>
      </c>
      <c r="V732" t="str" cm="1">
        <f t="array" aca="1" ref="V732" ca="1">INDEX($AB$1:$AB$26, RANDBETWEEN(1, ROWS($AB$1:$AB$26)), 1)</f>
        <v>X</v>
      </c>
      <c r="W732" t="str" cm="1">
        <f t="array" aca="1" ref="W732" ca="1">INDEX($AB$1:$AB$26, RANDBETWEEN(1, ROWS($AB$1:$AB$26)), 1)</f>
        <v>F</v>
      </c>
      <c r="X732" t="str" cm="1">
        <f t="array" aca="1" ref="X732" ca="1">INDEX($AB$1:$AB$26, RANDBETWEEN(1, ROWS($AB$1:$AB$26)), 1)</f>
        <v>W</v>
      </c>
      <c r="Y732" t="str" cm="1">
        <f t="array" aca="1" ref="Y732" ca="1">INDEX($AB$1:$AB$26, RANDBETWEEN(1, ROWS($AB$1:$AB$26)), 1)</f>
        <v>Q</v>
      </c>
      <c r="Z732" t="str" cm="1">
        <f t="array" aca="1" ref="Z732" ca="1">INDEX($AB$1:$AB$26, RANDBETWEEN(1, ROWS($AB$1:$AB$26)), 1)</f>
        <v>H</v>
      </c>
    </row>
    <row r="733" spans="1:26" x14ac:dyDescent="0.3">
      <c r="A733" t="str" cm="1">
        <f t="array" aca="1" ref="A733" ca="1">INDEX($AB$1:$AB$26, RANDBETWEEN(1, ROWS($AB$1:$AB$26)), 1)</f>
        <v>K</v>
      </c>
      <c r="B733" t="str" cm="1">
        <f t="array" aca="1" ref="B733" ca="1">INDEX($AB$1:$AB$26, RANDBETWEEN(1, ROWS($AB$1:$AB$26)), 1)</f>
        <v>N</v>
      </c>
      <c r="C733" t="str" cm="1">
        <f t="array" aca="1" ref="C733" ca="1">INDEX($AB$1:$AB$26, RANDBETWEEN(1, ROWS($AB$1:$AB$26)), 1)</f>
        <v>U</v>
      </c>
      <c r="D733" t="str" cm="1">
        <f t="array" aca="1" ref="D733" ca="1">INDEX($AB$1:$AB$26, RANDBETWEEN(1, ROWS($AB$1:$AB$26)), 1)</f>
        <v>W</v>
      </c>
      <c r="E733" t="str" cm="1">
        <f t="array" aca="1" ref="E733" ca="1">INDEX($AB$1:$AB$26, RANDBETWEEN(1, ROWS($AB$1:$AB$26)), 1)</f>
        <v>R</v>
      </c>
      <c r="F733" t="str" cm="1">
        <f t="array" aca="1" ref="F733" ca="1">INDEX($AB$1:$AB$26, RANDBETWEEN(1, ROWS($AB$1:$AB$26)), 1)</f>
        <v>B</v>
      </c>
      <c r="G733" t="str" cm="1">
        <f t="array" aca="1" ref="G733" ca="1">INDEX($AB$1:$AB$26, RANDBETWEEN(1, ROWS($AB$1:$AB$26)), 1)</f>
        <v>S</v>
      </c>
      <c r="H733" t="str" cm="1">
        <f t="array" aca="1" ref="H733" ca="1">INDEX($AB$1:$AB$26, RANDBETWEEN(1, ROWS($AB$1:$AB$26)), 1)</f>
        <v>F</v>
      </c>
      <c r="I733" t="str" cm="1">
        <f t="array" aca="1" ref="I733" ca="1">INDEX($AB$1:$AB$26, RANDBETWEEN(1, ROWS($AB$1:$AB$26)), 1)</f>
        <v>M</v>
      </c>
      <c r="J733" t="str" cm="1">
        <f t="array" aca="1" ref="J733" ca="1">INDEX($AB$1:$AB$26, RANDBETWEEN(1, ROWS($AB$1:$AB$26)), 1)</f>
        <v>A</v>
      </c>
      <c r="K733" t="str" cm="1">
        <f t="array" aca="1" ref="K733" ca="1">INDEX($AB$1:$AB$26, RANDBETWEEN(1, ROWS($AB$1:$AB$26)), 1)</f>
        <v>G</v>
      </c>
      <c r="L733" t="str" cm="1">
        <f t="array" aca="1" ref="L733" ca="1">INDEX($AB$1:$AB$26, RANDBETWEEN(1, ROWS($AB$1:$AB$26)), 1)</f>
        <v>X</v>
      </c>
      <c r="M733" t="str" cm="1">
        <f t="array" aca="1" ref="M733" ca="1">INDEX($AB$1:$AB$26, RANDBETWEEN(1, ROWS($AB$1:$AB$26)), 1)</f>
        <v>A</v>
      </c>
      <c r="N733" t="str" cm="1">
        <f t="array" aca="1" ref="N733" ca="1">INDEX($AB$1:$AB$26, RANDBETWEEN(1, ROWS($AB$1:$AB$26)), 1)</f>
        <v>B</v>
      </c>
      <c r="O733" t="str" cm="1">
        <f t="array" aca="1" ref="O733" ca="1">INDEX($AB$1:$AB$26, RANDBETWEEN(1, ROWS($AB$1:$AB$26)), 1)</f>
        <v>O</v>
      </c>
      <c r="P733" t="str" cm="1">
        <f t="array" aca="1" ref="P733" ca="1">INDEX($AB$1:$AB$26, RANDBETWEEN(1, ROWS($AB$1:$AB$26)), 1)</f>
        <v>V</v>
      </c>
      <c r="Q733" t="str" cm="1">
        <f t="array" aca="1" ref="Q733" ca="1">INDEX($AB$1:$AB$26, RANDBETWEEN(1, ROWS($AB$1:$AB$26)), 1)</f>
        <v>U</v>
      </c>
      <c r="R733" t="str" cm="1">
        <f t="array" aca="1" ref="R733" ca="1">INDEX($AB$1:$AB$26, RANDBETWEEN(1, ROWS($AB$1:$AB$26)), 1)</f>
        <v>D</v>
      </c>
      <c r="S733" t="str" cm="1">
        <f t="array" aca="1" ref="S733" ca="1">INDEX($AB$1:$AB$26, RANDBETWEEN(1, ROWS($AB$1:$AB$26)), 1)</f>
        <v>O</v>
      </c>
      <c r="T733" t="str" cm="1">
        <f t="array" aca="1" ref="T733" ca="1">INDEX($AB$1:$AB$26, RANDBETWEEN(1, ROWS($AB$1:$AB$26)), 1)</f>
        <v>B</v>
      </c>
      <c r="U733" t="str" cm="1">
        <f t="array" aca="1" ref="U733" ca="1">INDEX($AB$1:$AB$26, RANDBETWEEN(1, ROWS($AB$1:$AB$26)), 1)</f>
        <v>W</v>
      </c>
      <c r="V733" t="str" cm="1">
        <f t="array" aca="1" ref="V733" ca="1">INDEX($AB$1:$AB$26, RANDBETWEEN(1, ROWS($AB$1:$AB$26)), 1)</f>
        <v>F</v>
      </c>
      <c r="W733" t="str" cm="1">
        <f t="array" aca="1" ref="W733" ca="1">INDEX($AB$1:$AB$26, RANDBETWEEN(1, ROWS($AB$1:$AB$26)), 1)</f>
        <v>H</v>
      </c>
      <c r="X733" t="str" cm="1">
        <f t="array" aca="1" ref="X733" ca="1">INDEX($AB$1:$AB$26, RANDBETWEEN(1, ROWS($AB$1:$AB$26)), 1)</f>
        <v>S</v>
      </c>
      <c r="Y733" t="str" cm="1">
        <f t="array" aca="1" ref="Y733" ca="1">INDEX($AB$1:$AB$26, RANDBETWEEN(1, ROWS($AB$1:$AB$26)), 1)</f>
        <v>M</v>
      </c>
      <c r="Z733" t="str" cm="1">
        <f t="array" aca="1" ref="Z733" ca="1">INDEX($AB$1:$AB$26, RANDBETWEEN(1, ROWS($AB$1:$AB$26)), 1)</f>
        <v>H</v>
      </c>
    </row>
    <row r="734" spans="1:26" x14ac:dyDescent="0.3">
      <c r="A734" t="str" cm="1">
        <f t="array" aca="1" ref="A734" ca="1">INDEX($AB$1:$AB$26, RANDBETWEEN(1, ROWS($AB$1:$AB$26)), 1)</f>
        <v>T</v>
      </c>
      <c r="B734" t="str" cm="1">
        <f t="array" aca="1" ref="B734" ca="1">INDEX($AB$1:$AB$26, RANDBETWEEN(1, ROWS($AB$1:$AB$26)), 1)</f>
        <v>T</v>
      </c>
      <c r="C734" t="str" cm="1">
        <f t="array" aca="1" ref="C734" ca="1">INDEX($AB$1:$AB$26, RANDBETWEEN(1, ROWS($AB$1:$AB$26)), 1)</f>
        <v>J</v>
      </c>
      <c r="D734" t="str" cm="1">
        <f t="array" aca="1" ref="D734" ca="1">INDEX($AB$1:$AB$26, RANDBETWEEN(1, ROWS($AB$1:$AB$26)), 1)</f>
        <v>M</v>
      </c>
      <c r="E734" t="str" cm="1">
        <f t="array" aca="1" ref="E734" ca="1">INDEX($AB$1:$AB$26, RANDBETWEEN(1, ROWS($AB$1:$AB$26)), 1)</f>
        <v>G</v>
      </c>
      <c r="F734" t="str" cm="1">
        <f t="array" aca="1" ref="F734" ca="1">INDEX($AB$1:$AB$26, RANDBETWEEN(1, ROWS($AB$1:$AB$26)), 1)</f>
        <v>H</v>
      </c>
      <c r="G734" t="str" cm="1">
        <f t="array" aca="1" ref="G734" ca="1">INDEX($AB$1:$AB$26, RANDBETWEEN(1, ROWS($AB$1:$AB$26)), 1)</f>
        <v>Q</v>
      </c>
      <c r="H734" t="str" cm="1">
        <f t="array" aca="1" ref="H734" ca="1">INDEX($AB$1:$AB$26, RANDBETWEEN(1, ROWS($AB$1:$AB$26)), 1)</f>
        <v>W</v>
      </c>
      <c r="I734" t="str" cm="1">
        <f t="array" aca="1" ref="I734" ca="1">INDEX($AB$1:$AB$26, RANDBETWEEN(1, ROWS($AB$1:$AB$26)), 1)</f>
        <v>R</v>
      </c>
      <c r="J734" t="str" cm="1">
        <f t="array" aca="1" ref="J734" ca="1">INDEX($AB$1:$AB$26, RANDBETWEEN(1, ROWS($AB$1:$AB$26)), 1)</f>
        <v>V</v>
      </c>
      <c r="K734" t="str" cm="1">
        <f t="array" aca="1" ref="K734" ca="1">INDEX($AB$1:$AB$26, RANDBETWEEN(1, ROWS($AB$1:$AB$26)), 1)</f>
        <v>E</v>
      </c>
      <c r="L734" t="str" cm="1">
        <f t="array" aca="1" ref="L734" ca="1">INDEX($AB$1:$AB$26, RANDBETWEEN(1, ROWS($AB$1:$AB$26)), 1)</f>
        <v>Y</v>
      </c>
      <c r="M734" t="str" cm="1">
        <f t="array" aca="1" ref="M734" ca="1">INDEX($AB$1:$AB$26, RANDBETWEEN(1, ROWS($AB$1:$AB$26)), 1)</f>
        <v>Q</v>
      </c>
      <c r="N734" t="str" cm="1">
        <f t="array" aca="1" ref="N734" ca="1">INDEX($AB$1:$AB$26, RANDBETWEEN(1, ROWS($AB$1:$AB$26)), 1)</f>
        <v>Q</v>
      </c>
      <c r="O734" t="str" cm="1">
        <f t="array" aca="1" ref="O734" ca="1">INDEX($AB$1:$AB$26, RANDBETWEEN(1, ROWS($AB$1:$AB$26)), 1)</f>
        <v>V</v>
      </c>
      <c r="P734" t="str" cm="1">
        <f t="array" aca="1" ref="P734" ca="1">INDEX($AB$1:$AB$26, RANDBETWEEN(1, ROWS($AB$1:$AB$26)), 1)</f>
        <v>L</v>
      </c>
      <c r="Q734" t="str" cm="1">
        <f t="array" aca="1" ref="Q734" ca="1">INDEX($AB$1:$AB$26, RANDBETWEEN(1, ROWS($AB$1:$AB$26)), 1)</f>
        <v>Q</v>
      </c>
      <c r="R734" t="str" cm="1">
        <f t="array" aca="1" ref="R734" ca="1">INDEX($AB$1:$AB$26, RANDBETWEEN(1, ROWS($AB$1:$AB$26)), 1)</f>
        <v>E</v>
      </c>
      <c r="S734" t="str" cm="1">
        <f t="array" aca="1" ref="S734" ca="1">INDEX($AB$1:$AB$26, RANDBETWEEN(1, ROWS($AB$1:$AB$26)), 1)</f>
        <v>K</v>
      </c>
      <c r="T734" t="str" cm="1">
        <f t="array" aca="1" ref="T734" ca="1">INDEX($AB$1:$AB$26, RANDBETWEEN(1, ROWS($AB$1:$AB$26)), 1)</f>
        <v>X</v>
      </c>
      <c r="U734" t="str" cm="1">
        <f t="array" aca="1" ref="U734" ca="1">INDEX($AB$1:$AB$26, RANDBETWEEN(1, ROWS($AB$1:$AB$26)), 1)</f>
        <v>Y</v>
      </c>
      <c r="V734" t="str" cm="1">
        <f t="array" aca="1" ref="V734" ca="1">INDEX($AB$1:$AB$26, RANDBETWEEN(1, ROWS($AB$1:$AB$26)), 1)</f>
        <v>P</v>
      </c>
      <c r="W734" t="str" cm="1">
        <f t="array" aca="1" ref="W734" ca="1">INDEX($AB$1:$AB$26, RANDBETWEEN(1, ROWS($AB$1:$AB$26)), 1)</f>
        <v>C</v>
      </c>
      <c r="X734" t="str" cm="1">
        <f t="array" aca="1" ref="X734" ca="1">INDEX($AB$1:$AB$26, RANDBETWEEN(1, ROWS($AB$1:$AB$26)), 1)</f>
        <v>R</v>
      </c>
      <c r="Y734" t="str" cm="1">
        <f t="array" aca="1" ref="Y734" ca="1">INDEX($AB$1:$AB$26, RANDBETWEEN(1, ROWS($AB$1:$AB$26)), 1)</f>
        <v>X</v>
      </c>
      <c r="Z734" t="str" cm="1">
        <f t="array" aca="1" ref="Z734" ca="1">INDEX($AB$1:$AB$26, RANDBETWEEN(1, ROWS($AB$1:$AB$26)), 1)</f>
        <v>B</v>
      </c>
    </row>
    <row r="735" spans="1:26" x14ac:dyDescent="0.3">
      <c r="A735" t="str" cm="1">
        <f t="array" aca="1" ref="A735" ca="1">INDEX($AB$1:$AB$26, RANDBETWEEN(1, ROWS($AB$1:$AB$26)), 1)</f>
        <v>I</v>
      </c>
      <c r="B735" t="str" cm="1">
        <f t="array" aca="1" ref="B735" ca="1">INDEX($AB$1:$AB$26, RANDBETWEEN(1, ROWS($AB$1:$AB$26)), 1)</f>
        <v>M</v>
      </c>
      <c r="C735" t="str" cm="1">
        <f t="array" aca="1" ref="C735" ca="1">INDEX($AB$1:$AB$26, RANDBETWEEN(1, ROWS($AB$1:$AB$26)), 1)</f>
        <v>Z</v>
      </c>
      <c r="D735" t="str" cm="1">
        <f t="array" aca="1" ref="D735" ca="1">INDEX($AB$1:$AB$26, RANDBETWEEN(1, ROWS($AB$1:$AB$26)), 1)</f>
        <v>E</v>
      </c>
      <c r="E735" t="str" cm="1">
        <f t="array" aca="1" ref="E735" ca="1">INDEX($AB$1:$AB$26, RANDBETWEEN(1, ROWS($AB$1:$AB$26)), 1)</f>
        <v>X</v>
      </c>
      <c r="F735" t="str" cm="1">
        <f t="array" aca="1" ref="F735" ca="1">INDEX($AB$1:$AB$26, RANDBETWEEN(1, ROWS($AB$1:$AB$26)), 1)</f>
        <v>A</v>
      </c>
      <c r="G735" t="str" cm="1">
        <f t="array" aca="1" ref="G735" ca="1">INDEX($AB$1:$AB$26, RANDBETWEEN(1, ROWS($AB$1:$AB$26)), 1)</f>
        <v>O</v>
      </c>
      <c r="H735" t="str" cm="1">
        <f t="array" aca="1" ref="H735" ca="1">INDEX($AB$1:$AB$26, RANDBETWEEN(1, ROWS($AB$1:$AB$26)), 1)</f>
        <v>V</v>
      </c>
      <c r="I735" t="str" cm="1">
        <f t="array" aca="1" ref="I735" ca="1">INDEX($AB$1:$AB$26, RANDBETWEEN(1, ROWS($AB$1:$AB$26)), 1)</f>
        <v>M</v>
      </c>
      <c r="J735" t="str" cm="1">
        <f t="array" aca="1" ref="J735" ca="1">INDEX($AB$1:$AB$26, RANDBETWEEN(1, ROWS($AB$1:$AB$26)), 1)</f>
        <v>Y</v>
      </c>
      <c r="K735" t="str" cm="1">
        <f t="array" aca="1" ref="K735" ca="1">INDEX($AB$1:$AB$26, RANDBETWEEN(1, ROWS($AB$1:$AB$26)), 1)</f>
        <v>B</v>
      </c>
      <c r="L735" t="str" cm="1">
        <f t="array" aca="1" ref="L735" ca="1">INDEX($AB$1:$AB$26, RANDBETWEEN(1, ROWS($AB$1:$AB$26)), 1)</f>
        <v>R</v>
      </c>
      <c r="M735" t="str" cm="1">
        <f t="array" aca="1" ref="M735" ca="1">INDEX($AB$1:$AB$26, RANDBETWEEN(1, ROWS($AB$1:$AB$26)), 1)</f>
        <v>G</v>
      </c>
      <c r="N735" t="str" cm="1">
        <f t="array" aca="1" ref="N735" ca="1">INDEX($AB$1:$AB$26, RANDBETWEEN(1, ROWS($AB$1:$AB$26)), 1)</f>
        <v>M</v>
      </c>
      <c r="O735" t="str" cm="1">
        <f t="array" aca="1" ref="O735" ca="1">INDEX($AB$1:$AB$26, RANDBETWEEN(1, ROWS($AB$1:$AB$26)), 1)</f>
        <v>T</v>
      </c>
      <c r="P735" t="str" cm="1">
        <f t="array" aca="1" ref="P735" ca="1">INDEX($AB$1:$AB$26, RANDBETWEEN(1, ROWS($AB$1:$AB$26)), 1)</f>
        <v>W</v>
      </c>
      <c r="Q735" t="str" cm="1">
        <f t="array" aca="1" ref="Q735" ca="1">INDEX($AB$1:$AB$26, RANDBETWEEN(1, ROWS($AB$1:$AB$26)), 1)</f>
        <v>I</v>
      </c>
      <c r="R735" t="str" cm="1">
        <f t="array" aca="1" ref="R735" ca="1">INDEX($AB$1:$AB$26, RANDBETWEEN(1, ROWS($AB$1:$AB$26)), 1)</f>
        <v>W</v>
      </c>
      <c r="S735" t="str" cm="1">
        <f t="array" aca="1" ref="S735" ca="1">INDEX($AB$1:$AB$26, RANDBETWEEN(1, ROWS($AB$1:$AB$26)), 1)</f>
        <v>N</v>
      </c>
      <c r="T735" t="str" cm="1">
        <f t="array" aca="1" ref="T735" ca="1">INDEX($AB$1:$AB$26, RANDBETWEEN(1, ROWS($AB$1:$AB$26)), 1)</f>
        <v>S</v>
      </c>
      <c r="U735" t="str" cm="1">
        <f t="array" aca="1" ref="U735" ca="1">INDEX($AB$1:$AB$26, RANDBETWEEN(1, ROWS($AB$1:$AB$26)), 1)</f>
        <v>S</v>
      </c>
      <c r="V735" t="str" cm="1">
        <f t="array" aca="1" ref="V735" ca="1">INDEX($AB$1:$AB$26, RANDBETWEEN(1, ROWS($AB$1:$AB$26)), 1)</f>
        <v>R</v>
      </c>
      <c r="W735" t="str" cm="1">
        <f t="array" aca="1" ref="W735" ca="1">INDEX($AB$1:$AB$26, RANDBETWEEN(1, ROWS($AB$1:$AB$26)), 1)</f>
        <v>M</v>
      </c>
      <c r="X735" t="str" cm="1">
        <f t="array" aca="1" ref="X735" ca="1">INDEX($AB$1:$AB$26, RANDBETWEEN(1, ROWS($AB$1:$AB$26)), 1)</f>
        <v>J</v>
      </c>
      <c r="Y735" t="str" cm="1">
        <f t="array" aca="1" ref="Y735" ca="1">INDEX($AB$1:$AB$26, RANDBETWEEN(1, ROWS($AB$1:$AB$26)), 1)</f>
        <v>T</v>
      </c>
      <c r="Z735" t="str" cm="1">
        <f t="array" aca="1" ref="Z735" ca="1">INDEX($AB$1:$AB$26, RANDBETWEEN(1, ROWS($AB$1:$AB$26)), 1)</f>
        <v>E</v>
      </c>
    </row>
    <row r="736" spans="1:26" x14ac:dyDescent="0.3">
      <c r="A736" t="str" cm="1">
        <f t="array" aca="1" ref="A736" ca="1">INDEX($AB$1:$AB$26, RANDBETWEEN(1, ROWS($AB$1:$AB$26)), 1)</f>
        <v>M</v>
      </c>
      <c r="B736" t="str" cm="1">
        <f t="array" aca="1" ref="B736" ca="1">INDEX($AB$1:$AB$26, RANDBETWEEN(1, ROWS($AB$1:$AB$26)), 1)</f>
        <v>E</v>
      </c>
      <c r="C736" t="str" cm="1">
        <f t="array" aca="1" ref="C736" ca="1">INDEX($AB$1:$AB$26, RANDBETWEEN(1, ROWS($AB$1:$AB$26)), 1)</f>
        <v>H</v>
      </c>
      <c r="D736" t="str" cm="1">
        <f t="array" aca="1" ref="D736" ca="1">INDEX($AB$1:$AB$26, RANDBETWEEN(1, ROWS($AB$1:$AB$26)), 1)</f>
        <v>C</v>
      </c>
      <c r="E736" t="str" cm="1">
        <f t="array" aca="1" ref="E736" ca="1">INDEX($AB$1:$AB$26, RANDBETWEEN(1, ROWS($AB$1:$AB$26)), 1)</f>
        <v>Q</v>
      </c>
      <c r="F736" t="str" cm="1">
        <f t="array" aca="1" ref="F736" ca="1">INDEX($AB$1:$AB$26, RANDBETWEEN(1, ROWS($AB$1:$AB$26)), 1)</f>
        <v>P</v>
      </c>
      <c r="G736" t="str" cm="1">
        <f t="array" aca="1" ref="G736" ca="1">INDEX($AB$1:$AB$26, RANDBETWEEN(1, ROWS($AB$1:$AB$26)), 1)</f>
        <v>X</v>
      </c>
      <c r="H736" t="str" cm="1">
        <f t="array" aca="1" ref="H736" ca="1">INDEX($AB$1:$AB$26, RANDBETWEEN(1, ROWS($AB$1:$AB$26)), 1)</f>
        <v>A</v>
      </c>
      <c r="I736" t="str" cm="1">
        <f t="array" aca="1" ref="I736" ca="1">INDEX($AB$1:$AB$26, RANDBETWEEN(1, ROWS($AB$1:$AB$26)), 1)</f>
        <v>Z</v>
      </c>
      <c r="J736" t="str" cm="1">
        <f t="array" aca="1" ref="J736" ca="1">INDEX($AB$1:$AB$26, RANDBETWEEN(1, ROWS($AB$1:$AB$26)), 1)</f>
        <v>Z</v>
      </c>
      <c r="K736" t="str" cm="1">
        <f t="array" aca="1" ref="K736" ca="1">INDEX($AB$1:$AB$26, RANDBETWEEN(1, ROWS($AB$1:$AB$26)), 1)</f>
        <v>E</v>
      </c>
      <c r="L736" t="str" cm="1">
        <f t="array" aca="1" ref="L736" ca="1">INDEX($AB$1:$AB$26, RANDBETWEEN(1, ROWS($AB$1:$AB$26)), 1)</f>
        <v>K</v>
      </c>
      <c r="M736" t="str" cm="1">
        <f t="array" aca="1" ref="M736" ca="1">INDEX($AB$1:$AB$26, RANDBETWEEN(1, ROWS($AB$1:$AB$26)), 1)</f>
        <v>Y</v>
      </c>
      <c r="N736" t="str" cm="1">
        <f t="array" aca="1" ref="N736" ca="1">INDEX($AB$1:$AB$26, RANDBETWEEN(1, ROWS($AB$1:$AB$26)), 1)</f>
        <v>K</v>
      </c>
      <c r="O736" t="str" cm="1">
        <f t="array" aca="1" ref="O736" ca="1">INDEX($AB$1:$AB$26, RANDBETWEEN(1, ROWS($AB$1:$AB$26)), 1)</f>
        <v>Y</v>
      </c>
      <c r="P736" t="str" cm="1">
        <f t="array" aca="1" ref="P736" ca="1">INDEX($AB$1:$AB$26, RANDBETWEEN(1, ROWS($AB$1:$AB$26)), 1)</f>
        <v>A</v>
      </c>
      <c r="Q736" t="str" cm="1">
        <f t="array" aca="1" ref="Q736" ca="1">INDEX($AB$1:$AB$26, RANDBETWEEN(1, ROWS($AB$1:$AB$26)), 1)</f>
        <v>N</v>
      </c>
      <c r="R736" t="str" cm="1">
        <f t="array" aca="1" ref="R736" ca="1">INDEX($AB$1:$AB$26, RANDBETWEEN(1, ROWS($AB$1:$AB$26)), 1)</f>
        <v>A</v>
      </c>
      <c r="S736" t="str" cm="1">
        <f t="array" aca="1" ref="S736" ca="1">INDEX($AB$1:$AB$26, RANDBETWEEN(1, ROWS($AB$1:$AB$26)), 1)</f>
        <v>F</v>
      </c>
      <c r="T736" t="str" cm="1">
        <f t="array" aca="1" ref="T736" ca="1">INDEX($AB$1:$AB$26, RANDBETWEEN(1, ROWS($AB$1:$AB$26)), 1)</f>
        <v>P</v>
      </c>
      <c r="U736" t="str" cm="1">
        <f t="array" aca="1" ref="U736" ca="1">INDEX($AB$1:$AB$26, RANDBETWEEN(1, ROWS($AB$1:$AB$26)), 1)</f>
        <v>Z</v>
      </c>
      <c r="V736" t="str" cm="1">
        <f t="array" aca="1" ref="V736" ca="1">INDEX($AB$1:$AB$26, RANDBETWEEN(1, ROWS($AB$1:$AB$26)), 1)</f>
        <v>D</v>
      </c>
      <c r="W736" t="str" cm="1">
        <f t="array" aca="1" ref="W736" ca="1">INDEX($AB$1:$AB$26, RANDBETWEEN(1, ROWS($AB$1:$AB$26)), 1)</f>
        <v>Q</v>
      </c>
      <c r="X736" t="str" cm="1">
        <f t="array" aca="1" ref="X736" ca="1">INDEX($AB$1:$AB$26, RANDBETWEEN(1, ROWS($AB$1:$AB$26)), 1)</f>
        <v>K</v>
      </c>
      <c r="Y736" t="str" cm="1">
        <f t="array" aca="1" ref="Y736" ca="1">INDEX($AB$1:$AB$26, RANDBETWEEN(1, ROWS($AB$1:$AB$26)), 1)</f>
        <v>H</v>
      </c>
      <c r="Z736" t="str" cm="1">
        <f t="array" aca="1" ref="Z736" ca="1">INDEX($AB$1:$AB$26, RANDBETWEEN(1, ROWS($AB$1:$AB$26)), 1)</f>
        <v>W</v>
      </c>
    </row>
    <row r="737" spans="1:26" x14ac:dyDescent="0.3">
      <c r="A737" t="str" cm="1">
        <f t="array" aca="1" ref="A737" ca="1">INDEX($AB$1:$AB$26, RANDBETWEEN(1, ROWS($AB$1:$AB$26)), 1)</f>
        <v>J</v>
      </c>
      <c r="B737" t="str" cm="1">
        <f t="array" aca="1" ref="B737" ca="1">INDEX($AB$1:$AB$26, RANDBETWEEN(1, ROWS($AB$1:$AB$26)), 1)</f>
        <v>Y</v>
      </c>
      <c r="C737" t="str" cm="1">
        <f t="array" aca="1" ref="C737" ca="1">INDEX($AB$1:$AB$26, RANDBETWEEN(1, ROWS($AB$1:$AB$26)), 1)</f>
        <v>Y</v>
      </c>
      <c r="D737" t="str" cm="1">
        <f t="array" aca="1" ref="D737" ca="1">INDEX($AB$1:$AB$26, RANDBETWEEN(1, ROWS($AB$1:$AB$26)), 1)</f>
        <v>X</v>
      </c>
      <c r="E737" t="str" cm="1">
        <f t="array" aca="1" ref="E737" ca="1">INDEX($AB$1:$AB$26, RANDBETWEEN(1, ROWS($AB$1:$AB$26)), 1)</f>
        <v>L</v>
      </c>
      <c r="F737" t="str" cm="1">
        <f t="array" aca="1" ref="F737" ca="1">INDEX($AB$1:$AB$26, RANDBETWEEN(1, ROWS($AB$1:$AB$26)), 1)</f>
        <v>Y</v>
      </c>
      <c r="G737" t="str" cm="1">
        <f t="array" aca="1" ref="G737" ca="1">INDEX($AB$1:$AB$26, RANDBETWEEN(1, ROWS($AB$1:$AB$26)), 1)</f>
        <v>K</v>
      </c>
      <c r="H737" t="str" cm="1">
        <f t="array" aca="1" ref="H737" ca="1">INDEX($AB$1:$AB$26, RANDBETWEEN(1, ROWS($AB$1:$AB$26)), 1)</f>
        <v>E</v>
      </c>
      <c r="I737" t="str" cm="1">
        <f t="array" aca="1" ref="I737" ca="1">INDEX($AB$1:$AB$26, RANDBETWEEN(1, ROWS($AB$1:$AB$26)), 1)</f>
        <v>B</v>
      </c>
      <c r="J737" t="str" cm="1">
        <f t="array" aca="1" ref="J737" ca="1">INDEX($AB$1:$AB$26, RANDBETWEEN(1, ROWS($AB$1:$AB$26)), 1)</f>
        <v>J</v>
      </c>
      <c r="K737" t="str" cm="1">
        <f t="array" aca="1" ref="K737" ca="1">INDEX($AB$1:$AB$26, RANDBETWEEN(1, ROWS($AB$1:$AB$26)), 1)</f>
        <v>T</v>
      </c>
      <c r="L737" t="str" cm="1">
        <f t="array" aca="1" ref="L737" ca="1">INDEX($AB$1:$AB$26, RANDBETWEEN(1, ROWS($AB$1:$AB$26)), 1)</f>
        <v>Z</v>
      </c>
      <c r="M737" t="str" cm="1">
        <f t="array" aca="1" ref="M737" ca="1">INDEX($AB$1:$AB$26, RANDBETWEEN(1, ROWS($AB$1:$AB$26)), 1)</f>
        <v>V</v>
      </c>
      <c r="N737" t="str" cm="1">
        <f t="array" aca="1" ref="N737" ca="1">INDEX($AB$1:$AB$26, RANDBETWEEN(1, ROWS($AB$1:$AB$26)), 1)</f>
        <v>J</v>
      </c>
      <c r="O737" t="str" cm="1">
        <f t="array" aca="1" ref="O737" ca="1">INDEX($AB$1:$AB$26, RANDBETWEEN(1, ROWS($AB$1:$AB$26)), 1)</f>
        <v>N</v>
      </c>
      <c r="P737" t="str" cm="1">
        <f t="array" aca="1" ref="P737" ca="1">INDEX($AB$1:$AB$26, RANDBETWEEN(1, ROWS($AB$1:$AB$26)), 1)</f>
        <v>G</v>
      </c>
      <c r="Q737" t="str" cm="1">
        <f t="array" aca="1" ref="Q737" ca="1">INDEX($AB$1:$AB$26, RANDBETWEEN(1, ROWS($AB$1:$AB$26)), 1)</f>
        <v>B</v>
      </c>
      <c r="R737" t="str" cm="1">
        <f t="array" aca="1" ref="R737" ca="1">INDEX($AB$1:$AB$26, RANDBETWEEN(1, ROWS($AB$1:$AB$26)), 1)</f>
        <v>X</v>
      </c>
      <c r="S737" t="str" cm="1">
        <f t="array" aca="1" ref="S737" ca="1">INDEX($AB$1:$AB$26, RANDBETWEEN(1, ROWS($AB$1:$AB$26)), 1)</f>
        <v>N</v>
      </c>
      <c r="T737" t="str" cm="1">
        <f t="array" aca="1" ref="T737" ca="1">INDEX($AB$1:$AB$26, RANDBETWEEN(1, ROWS($AB$1:$AB$26)), 1)</f>
        <v>L</v>
      </c>
      <c r="U737" t="str" cm="1">
        <f t="array" aca="1" ref="U737" ca="1">INDEX($AB$1:$AB$26, RANDBETWEEN(1, ROWS($AB$1:$AB$26)), 1)</f>
        <v>J</v>
      </c>
      <c r="V737" t="str" cm="1">
        <f t="array" aca="1" ref="V737" ca="1">INDEX($AB$1:$AB$26, RANDBETWEEN(1, ROWS($AB$1:$AB$26)), 1)</f>
        <v>F</v>
      </c>
      <c r="W737" t="str" cm="1">
        <f t="array" aca="1" ref="W737" ca="1">INDEX($AB$1:$AB$26, RANDBETWEEN(1, ROWS($AB$1:$AB$26)), 1)</f>
        <v>J</v>
      </c>
      <c r="X737" t="str" cm="1">
        <f t="array" aca="1" ref="X737" ca="1">INDEX($AB$1:$AB$26, RANDBETWEEN(1, ROWS($AB$1:$AB$26)), 1)</f>
        <v>T</v>
      </c>
      <c r="Y737" t="str" cm="1">
        <f t="array" aca="1" ref="Y737" ca="1">INDEX($AB$1:$AB$26, RANDBETWEEN(1, ROWS($AB$1:$AB$26)), 1)</f>
        <v>Q</v>
      </c>
      <c r="Z737" t="str" cm="1">
        <f t="array" aca="1" ref="Z737" ca="1">INDEX($AB$1:$AB$26, RANDBETWEEN(1, ROWS($AB$1:$AB$26)), 1)</f>
        <v>X</v>
      </c>
    </row>
    <row r="738" spans="1:26" x14ac:dyDescent="0.3">
      <c r="A738" t="str" cm="1">
        <f t="array" aca="1" ref="A738" ca="1">INDEX($AB$1:$AB$26, RANDBETWEEN(1, ROWS($AB$1:$AB$26)), 1)</f>
        <v>K</v>
      </c>
      <c r="B738" t="str" cm="1">
        <f t="array" aca="1" ref="B738" ca="1">INDEX($AB$1:$AB$26, RANDBETWEEN(1, ROWS($AB$1:$AB$26)), 1)</f>
        <v>B</v>
      </c>
      <c r="C738" t="str" cm="1">
        <f t="array" aca="1" ref="C738" ca="1">INDEX($AB$1:$AB$26, RANDBETWEEN(1, ROWS($AB$1:$AB$26)), 1)</f>
        <v>X</v>
      </c>
      <c r="D738" t="str" cm="1">
        <f t="array" aca="1" ref="D738" ca="1">INDEX($AB$1:$AB$26, RANDBETWEEN(1, ROWS($AB$1:$AB$26)), 1)</f>
        <v>X</v>
      </c>
      <c r="E738" t="str" cm="1">
        <f t="array" aca="1" ref="E738" ca="1">INDEX($AB$1:$AB$26, RANDBETWEEN(1, ROWS($AB$1:$AB$26)), 1)</f>
        <v>U</v>
      </c>
      <c r="F738" t="str" cm="1">
        <f t="array" aca="1" ref="F738" ca="1">INDEX($AB$1:$AB$26, RANDBETWEEN(1, ROWS($AB$1:$AB$26)), 1)</f>
        <v>S</v>
      </c>
      <c r="G738" t="str" cm="1">
        <f t="array" aca="1" ref="G738" ca="1">INDEX($AB$1:$AB$26, RANDBETWEEN(1, ROWS($AB$1:$AB$26)), 1)</f>
        <v>M</v>
      </c>
      <c r="H738" t="str" cm="1">
        <f t="array" aca="1" ref="H738" ca="1">INDEX($AB$1:$AB$26, RANDBETWEEN(1, ROWS($AB$1:$AB$26)), 1)</f>
        <v>R</v>
      </c>
      <c r="I738" t="str" cm="1">
        <f t="array" aca="1" ref="I738" ca="1">INDEX($AB$1:$AB$26, RANDBETWEEN(1, ROWS($AB$1:$AB$26)), 1)</f>
        <v>S</v>
      </c>
      <c r="J738" t="str" cm="1">
        <f t="array" aca="1" ref="J738" ca="1">INDEX($AB$1:$AB$26, RANDBETWEEN(1, ROWS($AB$1:$AB$26)), 1)</f>
        <v>O</v>
      </c>
      <c r="K738" t="str" cm="1">
        <f t="array" aca="1" ref="K738" ca="1">INDEX($AB$1:$AB$26, RANDBETWEEN(1, ROWS($AB$1:$AB$26)), 1)</f>
        <v>Y</v>
      </c>
      <c r="L738" t="str" cm="1">
        <f t="array" aca="1" ref="L738" ca="1">INDEX($AB$1:$AB$26, RANDBETWEEN(1, ROWS($AB$1:$AB$26)), 1)</f>
        <v>Z</v>
      </c>
      <c r="M738" t="str" cm="1">
        <f t="array" aca="1" ref="M738" ca="1">INDEX($AB$1:$AB$26, RANDBETWEEN(1, ROWS($AB$1:$AB$26)), 1)</f>
        <v>X</v>
      </c>
      <c r="N738" t="str" cm="1">
        <f t="array" aca="1" ref="N738" ca="1">INDEX($AB$1:$AB$26, RANDBETWEEN(1, ROWS($AB$1:$AB$26)), 1)</f>
        <v>H</v>
      </c>
      <c r="O738" t="str" cm="1">
        <f t="array" aca="1" ref="O738" ca="1">INDEX($AB$1:$AB$26, RANDBETWEEN(1, ROWS($AB$1:$AB$26)), 1)</f>
        <v>J</v>
      </c>
      <c r="P738" t="str" cm="1">
        <f t="array" aca="1" ref="P738" ca="1">INDEX($AB$1:$AB$26, RANDBETWEEN(1, ROWS($AB$1:$AB$26)), 1)</f>
        <v>S</v>
      </c>
      <c r="Q738" t="str" cm="1">
        <f t="array" aca="1" ref="Q738" ca="1">INDEX($AB$1:$AB$26, RANDBETWEEN(1, ROWS($AB$1:$AB$26)), 1)</f>
        <v>Y</v>
      </c>
      <c r="R738" t="str" cm="1">
        <f t="array" aca="1" ref="R738" ca="1">INDEX($AB$1:$AB$26, RANDBETWEEN(1, ROWS($AB$1:$AB$26)), 1)</f>
        <v>P</v>
      </c>
      <c r="S738" t="str" cm="1">
        <f t="array" aca="1" ref="S738" ca="1">INDEX($AB$1:$AB$26, RANDBETWEEN(1, ROWS($AB$1:$AB$26)), 1)</f>
        <v>X</v>
      </c>
      <c r="T738" t="str" cm="1">
        <f t="array" aca="1" ref="T738" ca="1">INDEX($AB$1:$AB$26, RANDBETWEEN(1, ROWS($AB$1:$AB$26)), 1)</f>
        <v>K</v>
      </c>
      <c r="U738" t="str" cm="1">
        <f t="array" aca="1" ref="U738" ca="1">INDEX($AB$1:$AB$26, RANDBETWEEN(1, ROWS($AB$1:$AB$26)), 1)</f>
        <v>G</v>
      </c>
      <c r="V738" t="str" cm="1">
        <f t="array" aca="1" ref="V738" ca="1">INDEX($AB$1:$AB$26, RANDBETWEEN(1, ROWS($AB$1:$AB$26)), 1)</f>
        <v>B</v>
      </c>
      <c r="W738" t="str" cm="1">
        <f t="array" aca="1" ref="W738" ca="1">INDEX($AB$1:$AB$26, RANDBETWEEN(1, ROWS($AB$1:$AB$26)), 1)</f>
        <v>I</v>
      </c>
      <c r="X738" t="str" cm="1">
        <f t="array" aca="1" ref="X738" ca="1">INDEX($AB$1:$AB$26, RANDBETWEEN(1, ROWS($AB$1:$AB$26)), 1)</f>
        <v>L</v>
      </c>
      <c r="Y738" t="str" cm="1">
        <f t="array" aca="1" ref="Y738" ca="1">INDEX($AB$1:$AB$26, RANDBETWEEN(1, ROWS($AB$1:$AB$26)), 1)</f>
        <v>D</v>
      </c>
      <c r="Z738" t="str" cm="1">
        <f t="array" aca="1" ref="Z738" ca="1">INDEX($AB$1:$AB$26, RANDBETWEEN(1, ROWS($AB$1:$AB$26)), 1)</f>
        <v>S</v>
      </c>
    </row>
    <row r="739" spans="1:26" x14ac:dyDescent="0.3">
      <c r="A739" t="str" cm="1">
        <f t="array" aca="1" ref="A739" ca="1">INDEX($AB$1:$AB$26, RANDBETWEEN(1, ROWS($AB$1:$AB$26)), 1)</f>
        <v>F</v>
      </c>
      <c r="B739" t="str" cm="1">
        <f t="array" aca="1" ref="B739" ca="1">INDEX($AB$1:$AB$26, RANDBETWEEN(1, ROWS($AB$1:$AB$26)), 1)</f>
        <v>R</v>
      </c>
      <c r="C739" t="str" cm="1">
        <f t="array" aca="1" ref="C739" ca="1">INDEX($AB$1:$AB$26, RANDBETWEEN(1, ROWS($AB$1:$AB$26)), 1)</f>
        <v>D</v>
      </c>
      <c r="D739" t="str" cm="1">
        <f t="array" aca="1" ref="D739" ca="1">INDEX($AB$1:$AB$26, RANDBETWEEN(1, ROWS($AB$1:$AB$26)), 1)</f>
        <v>D</v>
      </c>
      <c r="E739" t="str" cm="1">
        <f t="array" aca="1" ref="E739" ca="1">INDEX($AB$1:$AB$26, RANDBETWEEN(1, ROWS($AB$1:$AB$26)), 1)</f>
        <v>D</v>
      </c>
      <c r="F739" t="str" cm="1">
        <f t="array" aca="1" ref="F739" ca="1">INDEX($AB$1:$AB$26, RANDBETWEEN(1, ROWS($AB$1:$AB$26)), 1)</f>
        <v>V</v>
      </c>
      <c r="G739" t="str" cm="1">
        <f t="array" aca="1" ref="G739" ca="1">INDEX($AB$1:$AB$26, RANDBETWEEN(1, ROWS($AB$1:$AB$26)), 1)</f>
        <v>Z</v>
      </c>
      <c r="H739" t="str" cm="1">
        <f t="array" aca="1" ref="H739" ca="1">INDEX($AB$1:$AB$26, RANDBETWEEN(1, ROWS($AB$1:$AB$26)), 1)</f>
        <v>S</v>
      </c>
      <c r="I739" t="str" cm="1">
        <f t="array" aca="1" ref="I739" ca="1">INDEX($AB$1:$AB$26, RANDBETWEEN(1, ROWS($AB$1:$AB$26)), 1)</f>
        <v>D</v>
      </c>
      <c r="J739" t="str" cm="1">
        <f t="array" aca="1" ref="J739" ca="1">INDEX($AB$1:$AB$26, RANDBETWEEN(1, ROWS($AB$1:$AB$26)), 1)</f>
        <v>D</v>
      </c>
      <c r="K739" t="str" cm="1">
        <f t="array" aca="1" ref="K739" ca="1">INDEX($AB$1:$AB$26, RANDBETWEEN(1, ROWS($AB$1:$AB$26)), 1)</f>
        <v>W</v>
      </c>
      <c r="L739" t="str" cm="1">
        <f t="array" aca="1" ref="L739" ca="1">INDEX($AB$1:$AB$26, RANDBETWEEN(1, ROWS($AB$1:$AB$26)), 1)</f>
        <v>E</v>
      </c>
      <c r="M739" t="str" cm="1">
        <f t="array" aca="1" ref="M739" ca="1">INDEX($AB$1:$AB$26, RANDBETWEEN(1, ROWS($AB$1:$AB$26)), 1)</f>
        <v>K</v>
      </c>
      <c r="N739" t="str" cm="1">
        <f t="array" aca="1" ref="N739" ca="1">INDEX($AB$1:$AB$26, RANDBETWEEN(1, ROWS($AB$1:$AB$26)), 1)</f>
        <v>L</v>
      </c>
      <c r="O739" t="str" cm="1">
        <f t="array" aca="1" ref="O739" ca="1">INDEX($AB$1:$AB$26, RANDBETWEEN(1, ROWS($AB$1:$AB$26)), 1)</f>
        <v>S</v>
      </c>
      <c r="P739" t="str" cm="1">
        <f t="array" aca="1" ref="P739" ca="1">INDEX($AB$1:$AB$26, RANDBETWEEN(1, ROWS($AB$1:$AB$26)), 1)</f>
        <v>R</v>
      </c>
      <c r="Q739" t="str" cm="1">
        <f t="array" aca="1" ref="Q739" ca="1">INDEX($AB$1:$AB$26, RANDBETWEEN(1, ROWS($AB$1:$AB$26)), 1)</f>
        <v>U</v>
      </c>
      <c r="R739" t="str" cm="1">
        <f t="array" aca="1" ref="R739" ca="1">INDEX($AB$1:$AB$26, RANDBETWEEN(1, ROWS($AB$1:$AB$26)), 1)</f>
        <v>B</v>
      </c>
      <c r="S739" t="str" cm="1">
        <f t="array" aca="1" ref="S739" ca="1">INDEX($AB$1:$AB$26, RANDBETWEEN(1, ROWS($AB$1:$AB$26)), 1)</f>
        <v>A</v>
      </c>
      <c r="T739" t="str" cm="1">
        <f t="array" aca="1" ref="T739" ca="1">INDEX($AB$1:$AB$26, RANDBETWEEN(1, ROWS($AB$1:$AB$26)), 1)</f>
        <v>W</v>
      </c>
      <c r="U739" t="str" cm="1">
        <f t="array" aca="1" ref="U739" ca="1">INDEX($AB$1:$AB$26, RANDBETWEEN(1, ROWS($AB$1:$AB$26)), 1)</f>
        <v>N</v>
      </c>
      <c r="V739" t="str" cm="1">
        <f t="array" aca="1" ref="V739" ca="1">INDEX($AB$1:$AB$26, RANDBETWEEN(1, ROWS($AB$1:$AB$26)), 1)</f>
        <v>G</v>
      </c>
      <c r="W739" t="str" cm="1">
        <f t="array" aca="1" ref="W739" ca="1">INDEX($AB$1:$AB$26, RANDBETWEEN(1, ROWS($AB$1:$AB$26)), 1)</f>
        <v>S</v>
      </c>
      <c r="X739" t="str" cm="1">
        <f t="array" aca="1" ref="X739" ca="1">INDEX($AB$1:$AB$26, RANDBETWEEN(1, ROWS($AB$1:$AB$26)), 1)</f>
        <v>U</v>
      </c>
      <c r="Y739" t="str" cm="1">
        <f t="array" aca="1" ref="Y739" ca="1">INDEX($AB$1:$AB$26, RANDBETWEEN(1, ROWS($AB$1:$AB$26)), 1)</f>
        <v>Y</v>
      </c>
      <c r="Z739" t="str" cm="1">
        <f t="array" aca="1" ref="Z739" ca="1">INDEX($AB$1:$AB$26, RANDBETWEEN(1, ROWS($AB$1:$AB$26)), 1)</f>
        <v>U</v>
      </c>
    </row>
    <row r="740" spans="1:26" x14ac:dyDescent="0.3">
      <c r="A740" t="str" cm="1">
        <f t="array" aca="1" ref="A740" ca="1">INDEX($AB$1:$AB$26, RANDBETWEEN(1, ROWS($AB$1:$AB$26)), 1)</f>
        <v>I</v>
      </c>
      <c r="B740" t="str" cm="1">
        <f t="array" aca="1" ref="B740" ca="1">INDEX($AB$1:$AB$26, RANDBETWEEN(1, ROWS($AB$1:$AB$26)), 1)</f>
        <v>Z</v>
      </c>
      <c r="C740" t="str" cm="1">
        <f t="array" aca="1" ref="C740" ca="1">INDEX($AB$1:$AB$26, RANDBETWEEN(1, ROWS($AB$1:$AB$26)), 1)</f>
        <v>O</v>
      </c>
      <c r="D740" t="str" cm="1">
        <f t="array" aca="1" ref="D740" ca="1">INDEX($AB$1:$AB$26, RANDBETWEEN(1, ROWS($AB$1:$AB$26)), 1)</f>
        <v>C</v>
      </c>
      <c r="E740" t="str" cm="1">
        <f t="array" aca="1" ref="E740" ca="1">INDEX($AB$1:$AB$26, RANDBETWEEN(1, ROWS($AB$1:$AB$26)), 1)</f>
        <v>D</v>
      </c>
      <c r="F740" t="str" cm="1">
        <f t="array" aca="1" ref="F740" ca="1">INDEX($AB$1:$AB$26, RANDBETWEEN(1, ROWS($AB$1:$AB$26)), 1)</f>
        <v>N</v>
      </c>
      <c r="G740" t="str" cm="1">
        <f t="array" aca="1" ref="G740" ca="1">INDEX($AB$1:$AB$26, RANDBETWEEN(1, ROWS($AB$1:$AB$26)), 1)</f>
        <v>K</v>
      </c>
      <c r="H740" t="str" cm="1">
        <f t="array" aca="1" ref="H740" ca="1">INDEX($AB$1:$AB$26, RANDBETWEEN(1, ROWS($AB$1:$AB$26)), 1)</f>
        <v>Q</v>
      </c>
      <c r="I740" t="str" cm="1">
        <f t="array" aca="1" ref="I740" ca="1">INDEX($AB$1:$AB$26, RANDBETWEEN(1, ROWS($AB$1:$AB$26)), 1)</f>
        <v>P</v>
      </c>
      <c r="J740" t="str" cm="1">
        <f t="array" aca="1" ref="J740" ca="1">INDEX($AB$1:$AB$26, RANDBETWEEN(1, ROWS($AB$1:$AB$26)), 1)</f>
        <v>S</v>
      </c>
      <c r="K740" t="str" cm="1">
        <f t="array" aca="1" ref="K740" ca="1">INDEX($AB$1:$AB$26, RANDBETWEEN(1, ROWS($AB$1:$AB$26)), 1)</f>
        <v>Y</v>
      </c>
      <c r="L740" t="str" cm="1">
        <f t="array" aca="1" ref="L740" ca="1">INDEX($AB$1:$AB$26, RANDBETWEEN(1, ROWS($AB$1:$AB$26)), 1)</f>
        <v>Y</v>
      </c>
      <c r="M740" t="str" cm="1">
        <f t="array" aca="1" ref="M740" ca="1">INDEX($AB$1:$AB$26, RANDBETWEEN(1, ROWS($AB$1:$AB$26)), 1)</f>
        <v>N</v>
      </c>
      <c r="N740" t="str" cm="1">
        <f t="array" aca="1" ref="N740" ca="1">INDEX($AB$1:$AB$26, RANDBETWEEN(1, ROWS($AB$1:$AB$26)), 1)</f>
        <v>U</v>
      </c>
      <c r="O740" t="str" cm="1">
        <f t="array" aca="1" ref="O740" ca="1">INDEX($AB$1:$AB$26, RANDBETWEEN(1, ROWS($AB$1:$AB$26)), 1)</f>
        <v>T</v>
      </c>
      <c r="P740" t="str" cm="1">
        <f t="array" aca="1" ref="P740" ca="1">INDEX($AB$1:$AB$26, RANDBETWEEN(1, ROWS($AB$1:$AB$26)), 1)</f>
        <v>A</v>
      </c>
      <c r="Q740" t="str" cm="1">
        <f t="array" aca="1" ref="Q740" ca="1">INDEX($AB$1:$AB$26, RANDBETWEEN(1, ROWS($AB$1:$AB$26)), 1)</f>
        <v>N</v>
      </c>
      <c r="R740" t="str" cm="1">
        <f t="array" aca="1" ref="R740" ca="1">INDEX($AB$1:$AB$26, RANDBETWEEN(1, ROWS($AB$1:$AB$26)), 1)</f>
        <v>L</v>
      </c>
      <c r="S740" t="str" cm="1">
        <f t="array" aca="1" ref="S740" ca="1">INDEX($AB$1:$AB$26, RANDBETWEEN(1, ROWS($AB$1:$AB$26)), 1)</f>
        <v>G</v>
      </c>
      <c r="T740" t="str" cm="1">
        <f t="array" aca="1" ref="T740" ca="1">INDEX($AB$1:$AB$26, RANDBETWEEN(1, ROWS($AB$1:$AB$26)), 1)</f>
        <v>M</v>
      </c>
      <c r="U740" t="str" cm="1">
        <f t="array" aca="1" ref="U740" ca="1">INDEX($AB$1:$AB$26, RANDBETWEEN(1, ROWS($AB$1:$AB$26)), 1)</f>
        <v>T</v>
      </c>
      <c r="V740" t="str" cm="1">
        <f t="array" aca="1" ref="V740" ca="1">INDEX($AB$1:$AB$26, RANDBETWEEN(1, ROWS($AB$1:$AB$26)), 1)</f>
        <v>C</v>
      </c>
      <c r="W740" t="str" cm="1">
        <f t="array" aca="1" ref="W740" ca="1">INDEX($AB$1:$AB$26, RANDBETWEEN(1, ROWS($AB$1:$AB$26)), 1)</f>
        <v>Y</v>
      </c>
      <c r="X740" t="str" cm="1">
        <f t="array" aca="1" ref="X740" ca="1">INDEX($AB$1:$AB$26, RANDBETWEEN(1, ROWS($AB$1:$AB$26)), 1)</f>
        <v>H</v>
      </c>
      <c r="Y740" t="str" cm="1">
        <f t="array" aca="1" ref="Y740" ca="1">INDEX($AB$1:$AB$26, RANDBETWEEN(1, ROWS($AB$1:$AB$26)), 1)</f>
        <v>I</v>
      </c>
      <c r="Z740" t="str" cm="1">
        <f t="array" aca="1" ref="Z740" ca="1">INDEX($AB$1:$AB$26, RANDBETWEEN(1, ROWS($AB$1:$AB$26)), 1)</f>
        <v>D</v>
      </c>
    </row>
    <row r="741" spans="1:26" x14ac:dyDescent="0.3">
      <c r="A741" t="str" cm="1">
        <f t="array" aca="1" ref="A741" ca="1">INDEX($AB$1:$AB$26, RANDBETWEEN(1, ROWS($AB$1:$AB$26)), 1)</f>
        <v>L</v>
      </c>
      <c r="B741" t="str" cm="1">
        <f t="array" aca="1" ref="B741" ca="1">INDEX($AB$1:$AB$26, RANDBETWEEN(1, ROWS($AB$1:$AB$26)), 1)</f>
        <v>F</v>
      </c>
      <c r="C741" t="str" cm="1">
        <f t="array" aca="1" ref="C741" ca="1">INDEX($AB$1:$AB$26, RANDBETWEEN(1, ROWS($AB$1:$AB$26)), 1)</f>
        <v>B</v>
      </c>
      <c r="D741" t="str" cm="1">
        <f t="array" aca="1" ref="D741" ca="1">INDEX($AB$1:$AB$26, RANDBETWEEN(1, ROWS($AB$1:$AB$26)), 1)</f>
        <v>P</v>
      </c>
      <c r="E741" t="str" cm="1">
        <f t="array" aca="1" ref="E741" ca="1">INDEX($AB$1:$AB$26, RANDBETWEEN(1, ROWS($AB$1:$AB$26)), 1)</f>
        <v>M</v>
      </c>
      <c r="F741" t="str" cm="1">
        <f t="array" aca="1" ref="F741" ca="1">INDEX($AB$1:$AB$26, RANDBETWEEN(1, ROWS($AB$1:$AB$26)), 1)</f>
        <v>V</v>
      </c>
      <c r="G741" t="str" cm="1">
        <f t="array" aca="1" ref="G741" ca="1">INDEX($AB$1:$AB$26, RANDBETWEEN(1, ROWS($AB$1:$AB$26)), 1)</f>
        <v>L</v>
      </c>
      <c r="H741" t="str" cm="1">
        <f t="array" aca="1" ref="H741" ca="1">INDEX($AB$1:$AB$26, RANDBETWEEN(1, ROWS($AB$1:$AB$26)), 1)</f>
        <v>J</v>
      </c>
      <c r="I741" t="str" cm="1">
        <f t="array" aca="1" ref="I741" ca="1">INDEX($AB$1:$AB$26, RANDBETWEEN(1, ROWS($AB$1:$AB$26)), 1)</f>
        <v>I</v>
      </c>
      <c r="J741" t="str" cm="1">
        <f t="array" aca="1" ref="J741" ca="1">INDEX($AB$1:$AB$26, RANDBETWEEN(1, ROWS($AB$1:$AB$26)), 1)</f>
        <v>J</v>
      </c>
      <c r="K741" t="str" cm="1">
        <f t="array" aca="1" ref="K741" ca="1">INDEX($AB$1:$AB$26, RANDBETWEEN(1, ROWS($AB$1:$AB$26)), 1)</f>
        <v>X</v>
      </c>
      <c r="L741" t="str" cm="1">
        <f t="array" aca="1" ref="L741" ca="1">INDEX($AB$1:$AB$26, RANDBETWEEN(1, ROWS($AB$1:$AB$26)), 1)</f>
        <v>F</v>
      </c>
      <c r="M741" t="str" cm="1">
        <f t="array" aca="1" ref="M741" ca="1">INDEX($AB$1:$AB$26, RANDBETWEEN(1, ROWS($AB$1:$AB$26)), 1)</f>
        <v>E</v>
      </c>
      <c r="N741" t="str" cm="1">
        <f t="array" aca="1" ref="N741" ca="1">INDEX($AB$1:$AB$26, RANDBETWEEN(1, ROWS($AB$1:$AB$26)), 1)</f>
        <v>P</v>
      </c>
      <c r="O741" t="str" cm="1">
        <f t="array" aca="1" ref="O741" ca="1">INDEX($AB$1:$AB$26, RANDBETWEEN(1, ROWS($AB$1:$AB$26)), 1)</f>
        <v>R</v>
      </c>
      <c r="P741" t="str" cm="1">
        <f t="array" aca="1" ref="P741" ca="1">INDEX($AB$1:$AB$26, RANDBETWEEN(1, ROWS($AB$1:$AB$26)), 1)</f>
        <v>V</v>
      </c>
      <c r="Q741" t="str" cm="1">
        <f t="array" aca="1" ref="Q741" ca="1">INDEX($AB$1:$AB$26, RANDBETWEEN(1, ROWS($AB$1:$AB$26)), 1)</f>
        <v>A</v>
      </c>
      <c r="R741" t="str" cm="1">
        <f t="array" aca="1" ref="R741" ca="1">INDEX($AB$1:$AB$26, RANDBETWEEN(1, ROWS($AB$1:$AB$26)), 1)</f>
        <v>E</v>
      </c>
      <c r="S741" t="str" cm="1">
        <f t="array" aca="1" ref="S741" ca="1">INDEX($AB$1:$AB$26, RANDBETWEEN(1, ROWS($AB$1:$AB$26)), 1)</f>
        <v>B</v>
      </c>
      <c r="T741" t="str" cm="1">
        <f t="array" aca="1" ref="T741" ca="1">INDEX($AB$1:$AB$26, RANDBETWEEN(1, ROWS($AB$1:$AB$26)), 1)</f>
        <v>A</v>
      </c>
      <c r="U741" t="str" cm="1">
        <f t="array" aca="1" ref="U741" ca="1">INDEX($AB$1:$AB$26, RANDBETWEEN(1, ROWS($AB$1:$AB$26)), 1)</f>
        <v>N</v>
      </c>
      <c r="V741" t="str" cm="1">
        <f t="array" aca="1" ref="V741" ca="1">INDEX($AB$1:$AB$26, RANDBETWEEN(1, ROWS($AB$1:$AB$26)), 1)</f>
        <v>E</v>
      </c>
      <c r="W741" t="str" cm="1">
        <f t="array" aca="1" ref="W741" ca="1">INDEX($AB$1:$AB$26, RANDBETWEEN(1, ROWS($AB$1:$AB$26)), 1)</f>
        <v>Q</v>
      </c>
      <c r="X741" t="str" cm="1">
        <f t="array" aca="1" ref="X741" ca="1">INDEX($AB$1:$AB$26, RANDBETWEEN(1, ROWS($AB$1:$AB$26)), 1)</f>
        <v>U</v>
      </c>
      <c r="Y741" t="str" cm="1">
        <f t="array" aca="1" ref="Y741" ca="1">INDEX($AB$1:$AB$26, RANDBETWEEN(1, ROWS($AB$1:$AB$26)), 1)</f>
        <v>Q</v>
      </c>
      <c r="Z741" t="str" cm="1">
        <f t="array" aca="1" ref="Z741" ca="1">INDEX($AB$1:$AB$26, RANDBETWEEN(1, ROWS($AB$1:$AB$26)), 1)</f>
        <v>I</v>
      </c>
    </row>
    <row r="742" spans="1:26" x14ac:dyDescent="0.3">
      <c r="A742" t="str" cm="1">
        <f t="array" aca="1" ref="A742" ca="1">INDEX($AB$1:$AB$26, RANDBETWEEN(1, ROWS($AB$1:$AB$26)), 1)</f>
        <v>K</v>
      </c>
      <c r="B742" t="str" cm="1">
        <f t="array" aca="1" ref="B742" ca="1">INDEX($AB$1:$AB$26, RANDBETWEEN(1, ROWS($AB$1:$AB$26)), 1)</f>
        <v>O</v>
      </c>
      <c r="C742" t="str" cm="1">
        <f t="array" aca="1" ref="C742" ca="1">INDEX($AB$1:$AB$26, RANDBETWEEN(1, ROWS($AB$1:$AB$26)), 1)</f>
        <v>J</v>
      </c>
      <c r="D742" t="str" cm="1">
        <f t="array" aca="1" ref="D742" ca="1">INDEX($AB$1:$AB$26, RANDBETWEEN(1, ROWS($AB$1:$AB$26)), 1)</f>
        <v>U</v>
      </c>
      <c r="E742" t="str" cm="1">
        <f t="array" aca="1" ref="E742" ca="1">INDEX($AB$1:$AB$26, RANDBETWEEN(1, ROWS($AB$1:$AB$26)), 1)</f>
        <v>G</v>
      </c>
      <c r="F742" t="str" cm="1">
        <f t="array" aca="1" ref="F742" ca="1">INDEX($AB$1:$AB$26, RANDBETWEEN(1, ROWS($AB$1:$AB$26)), 1)</f>
        <v>G</v>
      </c>
      <c r="G742" t="str" cm="1">
        <f t="array" aca="1" ref="G742" ca="1">INDEX($AB$1:$AB$26, RANDBETWEEN(1, ROWS($AB$1:$AB$26)), 1)</f>
        <v>S</v>
      </c>
      <c r="H742" t="str" cm="1">
        <f t="array" aca="1" ref="H742" ca="1">INDEX($AB$1:$AB$26, RANDBETWEEN(1, ROWS($AB$1:$AB$26)), 1)</f>
        <v>V</v>
      </c>
      <c r="I742" t="str" cm="1">
        <f t="array" aca="1" ref="I742" ca="1">INDEX($AB$1:$AB$26, RANDBETWEEN(1, ROWS($AB$1:$AB$26)), 1)</f>
        <v>E</v>
      </c>
      <c r="J742" t="str" cm="1">
        <f t="array" aca="1" ref="J742" ca="1">INDEX($AB$1:$AB$26, RANDBETWEEN(1, ROWS($AB$1:$AB$26)), 1)</f>
        <v>H</v>
      </c>
      <c r="K742" t="str" cm="1">
        <f t="array" aca="1" ref="K742" ca="1">INDEX($AB$1:$AB$26, RANDBETWEEN(1, ROWS($AB$1:$AB$26)), 1)</f>
        <v>D</v>
      </c>
      <c r="L742" t="str" cm="1">
        <f t="array" aca="1" ref="L742" ca="1">INDEX($AB$1:$AB$26, RANDBETWEEN(1, ROWS($AB$1:$AB$26)), 1)</f>
        <v>W</v>
      </c>
      <c r="M742" t="str" cm="1">
        <f t="array" aca="1" ref="M742" ca="1">INDEX($AB$1:$AB$26, RANDBETWEEN(1, ROWS($AB$1:$AB$26)), 1)</f>
        <v>B</v>
      </c>
      <c r="N742" t="str" cm="1">
        <f t="array" aca="1" ref="N742" ca="1">INDEX($AB$1:$AB$26, RANDBETWEEN(1, ROWS($AB$1:$AB$26)), 1)</f>
        <v>I</v>
      </c>
      <c r="O742" t="str" cm="1">
        <f t="array" aca="1" ref="O742" ca="1">INDEX($AB$1:$AB$26, RANDBETWEEN(1, ROWS($AB$1:$AB$26)), 1)</f>
        <v>J</v>
      </c>
      <c r="P742" t="str" cm="1">
        <f t="array" aca="1" ref="P742" ca="1">INDEX($AB$1:$AB$26, RANDBETWEEN(1, ROWS($AB$1:$AB$26)), 1)</f>
        <v>A</v>
      </c>
      <c r="Q742" t="str" cm="1">
        <f t="array" aca="1" ref="Q742" ca="1">INDEX($AB$1:$AB$26, RANDBETWEEN(1, ROWS($AB$1:$AB$26)), 1)</f>
        <v>M</v>
      </c>
      <c r="R742" t="str" cm="1">
        <f t="array" aca="1" ref="R742" ca="1">INDEX($AB$1:$AB$26, RANDBETWEEN(1, ROWS($AB$1:$AB$26)), 1)</f>
        <v>G</v>
      </c>
      <c r="S742" t="str" cm="1">
        <f t="array" aca="1" ref="S742" ca="1">INDEX($AB$1:$AB$26, RANDBETWEEN(1, ROWS($AB$1:$AB$26)), 1)</f>
        <v>G</v>
      </c>
      <c r="T742" t="str" cm="1">
        <f t="array" aca="1" ref="T742" ca="1">INDEX($AB$1:$AB$26, RANDBETWEEN(1, ROWS($AB$1:$AB$26)), 1)</f>
        <v>F</v>
      </c>
      <c r="U742" t="str" cm="1">
        <f t="array" aca="1" ref="U742" ca="1">INDEX($AB$1:$AB$26, RANDBETWEEN(1, ROWS($AB$1:$AB$26)), 1)</f>
        <v>P</v>
      </c>
      <c r="V742" t="str" cm="1">
        <f t="array" aca="1" ref="V742" ca="1">INDEX($AB$1:$AB$26, RANDBETWEEN(1, ROWS($AB$1:$AB$26)), 1)</f>
        <v>B</v>
      </c>
      <c r="W742" t="str" cm="1">
        <f t="array" aca="1" ref="W742" ca="1">INDEX($AB$1:$AB$26, RANDBETWEEN(1, ROWS($AB$1:$AB$26)), 1)</f>
        <v>M</v>
      </c>
      <c r="X742" t="str" cm="1">
        <f t="array" aca="1" ref="X742" ca="1">INDEX($AB$1:$AB$26, RANDBETWEEN(1, ROWS($AB$1:$AB$26)), 1)</f>
        <v>P</v>
      </c>
      <c r="Y742" t="str" cm="1">
        <f t="array" aca="1" ref="Y742" ca="1">INDEX($AB$1:$AB$26, RANDBETWEEN(1, ROWS($AB$1:$AB$26)), 1)</f>
        <v>E</v>
      </c>
      <c r="Z742" t="str" cm="1">
        <f t="array" aca="1" ref="Z742" ca="1">INDEX($AB$1:$AB$26, RANDBETWEEN(1, ROWS($AB$1:$AB$26)), 1)</f>
        <v>U</v>
      </c>
    </row>
    <row r="743" spans="1:26" x14ac:dyDescent="0.3">
      <c r="A743" t="str" cm="1">
        <f t="array" aca="1" ref="A743" ca="1">INDEX($AB$1:$AB$26, RANDBETWEEN(1, ROWS($AB$1:$AB$26)), 1)</f>
        <v>F</v>
      </c>
      <c r="B743" t="str" cm="1">
        <f t="array" aca="1" ref="B743" ca="1">INDEX($AB$1:$AB$26, RANDBETWEEN(1, ROWS($AB$1:$AB$26)), 1)</f>
        <v>D</v>
      </c>
      <c r="C743" t="str" cm="1">
        <f t="array" aca="1" ref="C743" ca="1">INDEX($AB$1:$AB$26, RANDBETWEEN(1, ROWS($AB$1:$AB$26)), 1)</f>
        <v>F</v>
      </c>
      <c r="D743" t="str" cm="1">
        <f t="array" aca="1" ref="D743" ca="1">INDEX($AB$1:$AB$26, RANDBETWEEN(1, ROWS($AB$1:$AB$26)), 1)</f>
        <v>F</v>
      </c>
      <c r="E743" t="str" cm="1">
        <f t="array" aca="1" ref="E743" ca="1">INDEX($AB$1:$AB$26, RANDBETWEEN(1, ROWS($AB$1:$AB$26)), 1)</f>
        <v>R</v>
      </c>
      <c r="F743" t="str" cm="1">
        <f t="array" aca="1" ref="F743" ca="1">INDEX($AB$1:$AB$26, RANDBETWEEN(1, ROWS($AB$1:$AB$26)), 1)</f>
        <v>D</v>
      </c>
      <c r="G743" t="str" cm="1">
        <f t="array" aca="1" ref="G743" ca="1">INDEX($AB$1:$AB$26, RANDBETWEEN(1, ROWS($AB$1:$AB$26)), 1)</f>
        <v>P</v>
      </c>
      <c r="H743" t="str" cm="1">
        <f t="array" aca="1" ref="H743" ca="1">INDEX($AB$1:$AB$26, RANDBETWEEN(1, ROWS($AB$1:$AB$26)), 1)</f>
        <v>G</v>
      </c>
      <c r="I743" t="str" cm="1">
        <f t="array" aca="1" ref="I743" ca="1">INDEX($AB$1:$AB$26, RANDBETWEEN(1, ROWS($AB$1:$AB$26)), 1)</f>
        <v>V</v>
      </c>
      <c r="J743" t="str" cm="1">
        <f t="array" aca="1" ref="J743" ca="1">INDEX($AB$1:$AB$26, RANDBETWEEN(1, ROWS($AB$1:$AB$26)), 1)</f>
        <v>X</v>
      </c>
      <c r="K743" t="str" cm="1">
        <f t="array" aca="1" ref="K743" ca="1">INDEX($AB$1:$AB$26, RANDBETWEEN(1, ROWS($AB$1:$AB$26)), 1)</f>
        <v>M</v>
      </c>
      <c r="L743" t="str" cm="1">
        <f t="array" aca="1" ref="L743" ca="1">INDEX($AB$1:$AB$26, RANDBETWEEN(1, ROWS($AB$1:$AB$26)), 1)</f>
        <v>C</v>
      </c>
      <c r="M743" t="str" cm="1">
        <f t="array" aca="1" ref="M743" ca="1">INDEX($AB$1:$AB$26, RANDBETWEEN(1, ROWS($AB$1:$AB$26)), 1)</f>
        <v>X</v>
      </c>
      <c r="N743" t="str" cm="1">
        <f t="array" aca="1" ref="N743" ca="1">INDEX($AB$1:$AB$26, RANDBETWEEN(1, ROWS($AB$1:$AB$26)), 1)</f>
        <v>U</v>
      </c>
      <c r="O743" t="str" cm="1">
        <f t="array" aca="1" ref="O743" ca="1">INDEX($AB$1:$AB$26, RANDBETWEEN(1, ROWS($AB$1:$AB$26)), 1)</f>
        <v>O</v>
      </c>
      <c r="P743" t="str" cm="1">
        <f t="array" aca="1" ref="P743" ca="1">INDEX($AB$1:$AB$26, RANDBETWEEN(1, ROWS($AB$1:$AB$26)), 1)</f>
        <v>G</v>
      </c>
      <c r="Q743" t="str" cm="1">
        <f t="array" aca="1" ref="Q743" ca="1">INDEX($AB$1:$AB$26, RANDBETWEEN(1, ROWS($AB$1:$AB$26)), 1)</f>
        <v>N</v>
      </c>
      <c r="R743" t="str" cm="1">
        <f t="array" aca="1" ref="R743" ca="1">INDEX($AB$1:$AB$26, RANDBETWEEN(1, ROWS($AB$1:$AB$26)), 1)</f>
        <v>B</v>
      </c>
      <c r="S743" t="str" cm="1">
        <f t="array" aca="1" ref="S743" ca="1">INDEX($AB$1:$AB$26, RANDBETWEEN(1, ROWS($AB$1:$AB$26)), 1)</f>
        <v>I</v>
      </c>
      <c r="T743" t="str" cm="1">
        <f t="array" aca="1" ref="T743" ca="1">INDEX($AB$1:$AB$26, RANDBETWEEN(1, ROWS($AB$1:$AB$26)), 1)</f>
        <v>G</v>
      </c>
      <c r="U743" t="str" cm="1">
        <f t="array" aca="1" ref="U743" ca="1">INDEX($AB$1:$AB$26, RANDBETWEEN(1, ROWS($AB$1:$AB$26)), 1)</f>
        <v>J</v>
      </c>
      <c r="V743" t="str" cm="1">
        <f t="array" aca="1" ref="V743" ca="1">INDEX($AB$1:$AB$26, RANDBETWEEN(1, ROWS($AB$1:$AB$26)), 1)</f>
        <v>F</v>
      </c>
      <c r="W743" t="str" cm="1">
        <f t="array" aca="1" ref="W743" ca="1">INDEX($AB$1:$AB$26, RANDBETWEEN(1, ROWS($AB$1:$AB$26)), 1)</f>
        <v>K</v>
      </c>
      <c r="X743" t="str" cm="1">
        <f t="array" aca="1" ref="X743" ca="1">INDEX($AB$1:$AB$26, RANDBETWEEN(1, ROWS($AB$1:$AB$26)), 1)</f>
        <v>Z</v>
      </c>
      <c r="Y743" t="str" cm="1">
        <f t="array" aca="1" ref="Y743" ca="1">INDEX($AB$1:$AB$26, RANDBETWEEN(1, ROWS($AB$1:$AB$26)), 1)</f>
        <v>N</v>
      </c>
      <c r="Z743" t="str" cm="1">
        <f t="array" aca="1" ref="Z743" ca="1">INDEX($AB$1:$AB$26, RANDBETWEEN(1, ROWS($AB$1:$AB$26)), 1)</f>
        <v>Z</v>
      </c>
    </row>
    <row r="744" spans="1:26" x14ac:dyDescent="0.3">
      <c r="A744" t="str" cm="1">
        <f t="array" aca="1" ref="A744" ca="1">INDEX($AB$1:$AB$26, RANDBETWEEN(1, ROWS($AB$1:$AB$26)), 1)</f>
        <v>F</v>
      </c>
      <c r="B744" t="str" cm="1">
        <f t="array" aca="1" ref="B744" ca="1">INDEX($AB$1:$AB$26, RANDBETWEEN(1, ROWS($AB$1:$AB$26)), 1)</f>
        <v>E</v>
      </c>
      <c r="C744" t="str" cm="1">
        <f t="array" aca="1" ref="C744" ca="1">INDEX($AB$1:$AB$26, RANDBETWEEN(1, ROWS($AB$1:$AB$26)), 1)</f>
        <v>R</v>
      </c>
      <c r="D744" t="str" cm="1">
        <f t="array" aca="1" ref="D744" ca="1">INDEX($AB$1:$AB$26, RANDBETWEEN(1, ROWS($AB$1:$AB$26)), 1)</f>
        <v>J</v>
      </c>
      <c r="E744" t="str" cm="1">
        <f t="array" aca="1" ref="E744" ca="1">INDEX($AB$1:$AB$26, RANDBETWEEN(1, ROWS($AB$1:$AB$26)), 1)</f>
        <v>F</v>
      </c>
      <c r="F744" t="str" cm="1">
        <f t="array" aca="1" ref="F744" ca="1">INDEX($AB$1:$AB$26, RANDBETWEEN(1, ROWS($AB$1:$AB$26)), 1)</f>
        <v>H</v>
      </c>
      <c r="G744" t="str" cm="1">
        <f t="array" aca="1" ref="G744" ca="1">INDEX($AB$1:$AB$26, RANDBETWEEN(1, ROWS($AB$1:$AB$26)), 1)</f>
        <v>B</v>
      </c>
      <c r="H744" t="str" cm="1">
        <f t="array" aca="1" ref="H744" ca="1">INDEX($AB$1:$AB$26, RANDBETWEEN(1, ROWS($AB$1:$AB$26)), 1)</f>
        <v>J</v>
      </c>
      <c r="I744" t="str" cm="1">
        <f t="array" aca="1" ref="I744" ca="1">INDEX($AB$1:$AB$26, RANDBETWEEN(1, ROWS($AB$1:$AB$26)), 1)</f>
        <v>L</v>
      </c>
      <c r="J744" t="str" cm="1">
        <f t="array" aca="1" ref="J744" ca="1">INDEX($AB$1:$AB$26, RANDBETWEEN(1, ROWS($AB$1:$AB$26)), 1)</f>
        <v>Q</v>
      </c>
      <c r="K744" t="str" cm="1">
        <f t="array" aca="1" ref="K744" ca="1">INDEX($AB$1:$AB$26, RANDBETWEEN(1, ROWS($AB$1:$AB$26)), 1)</f>
        <v>U</v>
      </c>
      <c r="L744" t="str" cm="1">
        <f t="array" aca="1" ref="L744" ca="1">INDEX($AB$1:$AB$26, RANDBETWEEN(1, ROWS($AB$1:$AB$26)), 1)</f>
        <v>V</v>
      </c>
      <c r="M744" t="str" cm="1">
        <f t="array" aca="1" ref="M744" ca="1">INDEX($AB$1:$AB$26, RANDBETWEEN(1, ROWS($AB$1:$AB$26)), 1)</f>
        <v>G</v>
      </c>
      <c r="N744" t="str" cm="1">
        <f t="array" aca="1" ref="N744" ca="1">INDEX($AB$1:$AB$26, RANDBETWEEN(1, ROWS($AB$1:$AB$26)), 1)</f>
        <v>A</v>
      </c>
      <c r="O744" t="str" cm="1">
        <f t="array" aca="1" ref="O744" ca="1">INDEX($AB$1:$AB$26, RANDBETWEEN(1, ROWS($AB$1:$AB$26)), 1)</f>
        <v>M</v>
      </c>
      <c r="P744" t="str" cm="1">
        <f t="array" aca="1" ref="P744" ca="1">INDEX($AB$1:$AB$26, RANDBETWEEN(1, ROWS($AB$1:$AB$26)), 1)</f>
        <v>G</v>
      </c>
      <c r="Q744" t="str" cm="1">
        <f t="array" aca="1" ref="Q744" ca="1">INDEX($AB$1:$AB$26, RANDBETWEEN(1, ROWS($AB$1:$AB$26)), 1)</f>
        <v>N</v>
      </c>
      <c r="R744" t="str" cm="1">
        <f t="array" aca="1" ref="R744" ca="1">INDEX($AB$1:$AB$26, RANDBETWEEN(1, ROWS($AB$1:$AB$26)), 1)</f>
        <v>Z</v>
      </c>
      <c r="S744" t="str" cm="1">
        <f t="array" aca="1" ref="S744" ca="1">INDEX($AB$1:$AB$26, RANDBETWEEN(1, ROWS($AB$1:$AB$26)), 1)</f>
        <v>H</v>
      </c>
      <c r="T744" t="str" cm="1">
        <f t="array" aca="1" ref="T744" ca="1">INDEX($AB$1:$AB$26, RANDBETWEEN(1, ROWS($AB$1:$AB$26)), 1)</f>
        <v>L</v>
      </c>
      <c r="U744" t="str" cm="1">
        <f t="array" aca="1" ref="U744" ca="1">INDEX($AB$1:$AB$26, RANDBETWEEN(1, ROWS($AB$1:$AB$26)), 1)</f>
        <v>M</v>
      </c>
      <c r="V744" t="str" cm="1">
        <f t="array" aca="1" ref="V744" ca="1">INDEX($AB$1:$AB$26, RANDBETWEEN(1, ROWS($AB$1:$AB$26)), 1)</f>
        <v>G</v>
      </c>
      <c r="W744" t="str" cm="1">
        <f t="array" aca="1" ref="W744" ca="1">INDEX($AB$1:$AB$26, RANDBETWEEN(1, ROWS($AB$1:$AB$26)), 1)</f>
        <v>T</v>
      </c>
      <c r="X744" t="str" cm="1">
        <f t="array" aca="1" ref="X744" ca="1">INDEX($AB$1:$AB$26, RANDBETWEEN(1, ROWS($AB$1:$AB$26)), 1)</f>
        <v>O</v>
      </c>
      <c r="Y744" t="str" cm="1">
        <f t="array" aca="1" ref="Y744" ca="1">INDEX($AB$1:$AB$26, RANDBETWEEN(1, ROWS($AB$1:$AB$26)), 1)</f>
        <v>W</v>
      </c>
      <c r="Z744" t="str" cm="1">
        <f t="array" aca="1" ref="Z744" ca="1">INDEX($AB$1:$AB$26, RANDBETWEEN(1, ROWS($AB$1:$AB$26)), 1)</f>
        <v>C</v>
      </c>
    </row>
    <row r="745" spans="1:26" x14ac:dyDescent="0.3">
      <c r="A745" t="str" cm="1">
        <f t="array" aca="1" ref="A745" ca="1">INDEX($AB$1:$AB$26, RANDBETWEEN(1, ROWS($AB$1:$AB$26)), 1)</f>
        <v>H</v>
      </c>
      <c r="B745" t="str" cm="1">
        <f t="array" aca="1" ref="B745" ca="1">INDEX($AB$1:$AB$26, RANDBETWEEN(1, ROWS($AB$1:$AB$26)), 1)</f>
        <v>V</v>
      </c>
      <c r="C745" t="str" cm="1">
        <f t="array" aca="1" ref="C745" ca="1">INDEX($AB$1:$AB$26, RANDBETWEEN(1, ROWS($AB$1:$AB$26)), 1)</f>
        <v>E</v>
      </c>
      <c r="D745" t="str" cm="1">
        <f t="array" aca="1" ref="D745" ca="1">INDEX($AB$1:$AB$26, RANDBETWEEN(1, ROWS($AB$1:$AB$26)), 1)</f>
        <v>E</v>
      </c>
      <c r="E745" t="str" cm="1">
        <f t="array" aca="1" ref="E745" ca="1">INDEX($AB$1:$AB$26, RANDBETWEEN(1, ROWS($AB$1:$AB$26)), 1)</f>
        <v>Q</v>
      </c>
      <c r="F745" t="str" cm="1">
        <f t="array" aca="1" ref="F745" ca="1">INDEX($AB$1:$AB$26, RANDBETWEEN(1, ROWS($AB$1:$AB$26)), 1)</f>
        <v>D</v>
      </c>
      <c r="G745" t="str" cm="1">
        <f t="array" aca="1" ref="G745" ca="1">INDEX($AB$1:$AB$26, RANDBETWEEN(1, ROWS($AB$1:$AB$26)), 1)</f>
        <v>M</v>
      </c>
      <c r="H745" t="str" cm="1">
        <f t="array" aca="1" ref="H745" ca="1">INDEX($AB$1:$AB$26, RANDBETWEEN(1, ROWS($AB$1:$AB$26)), 1)</f>
        <v>V</v>
      </c>
      <c r="I745" t="str" cm="1">
        <f t="array" aca="1" ref="I745" ca="1">INDEX($AB$1:$AB$26, RANDBETWEEN(1, ROWS($AB$1:$AB$26)), 1)</f>
        <v>C</v>
      </c>
      <c r="J745" t="str" cm="1">
        <f t="array" aca="1" ref="J745" ca="1">INDEX($AB$1:$AB$26, RANDBETWEEN(1, ROWS($AB$1:$AB$26)), 1)</f>
        <v>B</v>
      </c>
      <c r="K745" t="str" cm="1">
        <f t="array" aca="1" ref="K745" ca="1">INDEX($AB$1:$AB$26, RANDBETWEEN(1, ROWS($AB$1:$AB$26)), 1)</f>
        <v>V</v>
      </c>
      <c r="L745" t="str" cm="1">
        <f t="array" aca="1" ref="L745" ca="1">INDEX($AB$1:$AB$26, RANDBETWEEN(1, ROWS($AB$1:$AB$26)), 1)</f>
        <v>Q</v>
      </c>
      <c r="M745" t="str" cm="1">
        <f t="array" aca="1" ref="M745" ca="1">INDEX($AB$1:$AB$26, RANDBETWEEN(1, ROWS($AB$1:$AB$26)), 1)</f>
        <v>Z</v>
      </c>
      <c r="N745" t="str" cm="1">
        <f t="array" aca="1" ref="N745" ca="1">INDEX($AB$1:$AB$26, RANDBETWEEN(1, ROWS($AB$1:$AB$26)), 1)</f>
        <v>V</v>
      </c>
      <c r="O745" t="str" cm="1">
        <f t="array" aca="1" ref="O745" ca="1">INDEX($AB$1:$AB$26, RANDBETWEEN(1, ROWS($AB$1:$AB$26)), 1)</f>
        <v>S</v>
      </c>
      <c r="P745" t="str" cm="1">
        <f t="array" aca="1" ref="P745" ca="1">INDEX($AB$1:$AB$26, RANDBETWEEN(1, ROWS($AB$1:$AB$26)), 1)</f>
        <v>X</v>
      </c>
      <c r="Q745" t="str" cm="1">
        <f t="array" aca="1" ref="Q745" ca="1">INDEX($AB$1:$AB$26, RANDBETWEEN(1, ROWS($AB$1:$AB$26)), 1)</f>
        <v>H</v>
      </c>
      <c r="R745" t="str" cm="1">
        <f t="array" aca="1" ref="R745" ca="1">INDEX($AB$1:$AB$26, RANDBETWEEN(1, ROWS($AB$1:$AB$26)), 1)</f>
        <v>B</v>
      </c>
      <c r="S745" t="str" cm="1">
        <f t="array" aca="1" ref="S745" ca="1">INDEX($AB$1:$AB$26, RANDBETWEEN(1, ROWS($AB$1:$AB$26)), 1)</f>
        <v>F</v>
      </c>
      <c r="T745" t="str" cm="1">
        <f t="array" aca="1" ref="T745" ca="1">INDEX($AB$1:$AB$26, RANDBETWEEN(1, ROWS($AB$1:$AB$26)), 1)</f>
        <v>H</v>
      </c>
      <c r="U745" t="str" cm="1">
        <f t="array" aca="1" ref="U745" ca="1">INDEX($AB$1:$AB$26, RANDBETWEEN(1, ROWS($AB$1:$AB$26)), 1)</f>
        <v>N</v>
      </c>
      <c r="V745" t="str" cm="1">
        <f t="array" aca="1" ref="V745" ca="1">INDEX($AB$1:$AB$26, RANDBETWEEN(1, ROWS($AB$1:$AB$26)), 1)</f>
        <v>V</v>
      </c>
      <c r="W745" t="str" cm="1">
        <f t="array" aca="1" ref="W745" ca="1">INDEX($AB$1:$AB$26, RANDBETWEEN(1, ROWS($AB$1:$AB$26)), 1)</f>
        <v>X</v>
      </c>
      <c r="X745" t="str" cm="1">
        <f t="array" aca="1" ref="X745" ca="1">INDEX($AB$1:$AB$26, RANDBETWEEN(1, ROWS($AB$1:$AB$26)), 1)</f>
        <v>A</v>
      </c>
      <c r="Y745" t="str" cm="1">
        <f t="array" aca="1" ref="Y745" ca="1">INDEX($AB$1:$AB$26, RANDBETWEEN(1, ROWS($AB$1:$AB$26)), 1)</f>
        <v>N</v>
      </c>
      <c r="Z745" t="str" cm="1">
        <f t="array" aca="1" ref="Z745" ca="1">INDEX($AB$1:$AB$26, RANDBETWEEN(1, ROWS($AB$1:$AB$26)), 1)</f>
        <v>R</v>
      </c>
    </row>
    <row r="746" spans="1:26" x14ac:dyDescent="0.3">
      <c r="A746" t="str" cm="1">
        <f t="array" aca="1" ref="A746" ca="1">INDEX($AB$1:$AB$26, RANDBETWEEN(1, ROWS($AB$1:$AB$26)), 1)</f>
        <v>R</v>
      </c>
      <c r="B746" t="str" cm="1">
        <f t="array" aca="1" ref="B746" ca="1">INDEX($AB$1:$AB$26, RANDBETWEEN(1, ROWS($AB$1:$AB$26)), 1)</f>
        <v>A</v>
      </c>
      <c r="C746" t="str" cm="1">
        <f t="array" aca="1" ref="C746" ca="1">INDEX($AB$1:$AB$26, RANDBETWEEN(1, ROWS($AB$1:$AB$26)), 1)</f>
        <v>C</v>
      </c>
      <c r="D746" t="str" cm="1">
        <f t="array" aca="1" ref="D746" ca="1">INDEX($AB$1:$AB$26, RANDBETWEEN(1, ROWS($AB$1:$AB$26)), 1)</f>
        <v>N</v>
      </c>
      <c r="E746" t="str" cm="1">
        <f t="array" aca="1" ref="E746" ca="1">INDEX($AB$1:$AB$26, RANDBETWEEN(1, ROWS($AB$1:$AB$26)), 1)</f>
        <v>F</v>
      </c>
      <c r="F746" t="str" cm="1">
        <f t="array" aca="1" ref="F746" ca="1">INDEX($AB$1:$AB$26, RANDBETWEEN(1, ROWS($AB$1:$AB$26)), 1)</f>
        <v>D</v>
      </c>
      <c r="G746" t="str" cm="1">
        <f t="array" aca="1" ref="G746" ca="1">INDEX($AB$1:$AB$26, RANDBETWEEN(1, ROWS($AB$1:$AB$26)), 1)</f>
        <v>U</v>
      </c>
      <c r="H746" t="str" cm="1">
        <f t="array" aca="1" ref="H746" ca="1">INDEX($AB$1:$AB$26, RANDBETWEEN(1, ROWS($AB$1:$AB$26)), 1)</f>
        <v>A</v>
      </c>
      <c r="I746" t="str" cm="1">
        <f t="array" aca="1" ref="I746" ca="1">INDEX($AB$1:$AB$26, RANDBETWEEN(1, ROWS($AB$1:$AB$26)), 1)</f>
        <v>G</v>
      </c>
      <c r="J746" t="str" cm="1">
        <f t="array" aca="1" ref="J746" ca="1">INDEX($AB$1:$AB$26, RANDBETWEEN(1, ROWS($AB$1:$AB$26)), 1)</f>
        <v>G</v>
      </c>
      <c r="K746" t="str" cm="1">
        <f t="array" aca="1" ref="K746" ca="1">INDEX($AB$1:$AB$26, RANDBETWEEN(1, ROWS($AB$1:$AB$26)), 1)</f>
        <v>R</v>
      </c>
      <c r="L746" t="str" cm="1">
        <f t="array" aca="1" ref="L746" ca="1">INDEX($AB$1:$AB$26, RANDBETWEEN(1, ROWS($AB$1:$AB$26)), 1)</f>
        <v>N</v>
      </c>
      <c r="M746" t="str" cm="1">
        <f t="array" aca="1" ref="M746" ca="1">INDEX($AB$1:$AB$26, RANDBETWEEN(1, ROWS($AB$1:$AB$26)), 1)</f>
        <v>M</v>
      </c>
      <c r="N746" t="str" cm="1">
        <f t="array" aca="1" ref="N746" ca="1">INDEX($AB$1:$AB$26, RANDBETWEEN(1, ROWS($AB$1:$AB$26)), 1)</f>
        <v>A</v>
      </c>
      <c r="O746" t="str" cm="1">
        <f t="array" aca="1" ref="O746" ca="1">INDEX($AB$1:$AB$26, RANDBETWEEN(1, ROWS($AB$1:$AB$26)), 1)</f>
        <v>V</v>
      </c>
      <c r="P746" t="str" cm="1">
        <f t="array" aca="1" ref="P746" ca="1">INDEX($AB$1:$AB$26, RANDBETWEEN(1, ROWS($AB$1:$AB$26)), 1)</f>
        <v>B</v>
      </c>
      <c r="Q746" t="str" cm="1">
        <f t="array" aca="1" ref="Q746" ca="1">INDEX($AB$1:$AB$26, RANDBETWEEN(1, ROWS($AB$1:$AB$26)), 1)</f>
        <v>N</v>
      </c>
      <c r="R746" t="str" cm="1">
        <f t="array" aca="1" ref="R746" ca="1">INDEX($AB$1:$AB$26, RANDBETWEEN(1, ROWS($AB$1:$AB$26)), 1)</f>
        <v>B</v>
      </c>
      <c r="S746" t="str" cm="1">
        <f t="array" aca="1" ref="S746" ca="1">INDEX($AB$1:$AB$26, RANDBETWEEN(1, ROWS($AB$1:$AB$26)), 1)</f>
        <v>M</v>
      </c>
      <c r="T746" t="str" cm="1">
        <f t="array" aca="1" ref="T746" ca="1">INDEX($AB$1:$AB$26, RANDBETWEEN(1, ROWS($AB$1:$AB$26)), 1)</f>
        <v>A</v>
      </c>
      <c r="U746" t="str" cm="1">
        <f t="array" aca="1" ref="U746" ca="1">INDEX($AB$1:$AB$26, RANDBETWEEN(1, ROWS($AB$1:$AB$26)), 1)</f>
        <v>S</v>
      </c>
      <c r="V746" t="str" cm="1">
        <f t="array" aca="1" ref="V746" ca="1">INDEX($AB$1:$AB$26, RANDBETWEEN(1, ROWS($AB$1:$AB$26)), 1)</f>
        <v>E</v>
      </c>
      <c r="W746" t="str" cm="1">
        <f t="array" aca="1" ref="W746" ca="1">INDEX($AB$1:$AB$26, RANDBETWEEN(1, ROWS($AB$1:$AB$26)), 1)</f>
        <v>P</v>
      </c>
      <c r="X746" t="str" cm="1">
        <f t="array" aca="1" ref="X746" ca="1">INDEX($AB$1:$AB$26, RANDBETWEEN(1, ROWS($AB$1:$AB$26)), 1)</f>
        <v>E</v>
      </c>
      <c r="Y746" t="str" cm="1">
        <f t="array" aca="1" ref="Y746" ca="1">INDEX($AB$1:$AB$26, RANDBETWEEN(1, ROWS($AB$1:$AB$26)), 1)</f>
        <v>F</v>
      </c>
      <c r="Z746" t="str" cm="1">
        <f t="array" aca="1" ref="Z746" ca="1">INDEX($AB$1:$AB$26, RANDBETWEEN(1, ROWS($AB$1:$AB$26)), 1)</f>
        <v>Q</v>
      </c>
    </row>
    <row r="747" spans="1:26" x14ac:dyDescent="0.3">
      <c r="A747" t="str" cm="1">
        <f t="array" aca="1" ref="A747" ca="1">INDEX($AB$1:$AB$26, RANDBETWEEN(1, ROWS($AB$1:$AB$26)), 1)</f>
        <v>C</v>
      </c>
      <c r="B747" t="str" cm="1">
        <f t="array" aca="1" ref="B747" ca="1">INDEX($AB$1:$AB$26, RANDBETWEEN(1, ROWS($AB$1:$AB$26)), 1)</f>
        <v>G</v>
      </c>
      <c r="C747" t="str" cm="1">
        <f t="array" aca="1" ref="C747" ca="1">INDEX($AB$1:$AB$26, RANDBETWEEN(1, ROWS($AB$1:$AB$26)), 1)</f>
        <v>X</v>
      </c>
      <c r="D747" t="str" cm="1">
        <f t="array" aca="1" ref="D747" ca="1">INDEX($AB$1:$AB$26, RANDBETWEEN(1, ROWS($AB$1:$AB$26)), 1)</f>
        <v>E</v>
      </c>
      <c r="E747" t="str" cm="1">
        <f t="array" aca="1" ref="E747" ca="1">INDEX($AB$1:$AB$26, RANDBETWEEN(1, ROWS($AB$1:$AB$26)), 1)</f>
        <v>S</v>
      </c>
      <c r="F747" t="str" cm="1">
        <f t="array" aca="1" ref="F747" ca="1">INDEX($AB$1:$AB$26, RANDBETWEEN(1, ROWS($AB$1:$AB$26)), 1)</f>
        <v>U</v>
      </c>
      <c r="G747" t="str" cm="1">
        <f t="array" aca="1" ref="G747" ca="1">INDEX($AB$1:$AB$26, RANDBETWEEN(1, ROWS($AB$1:$AB$26)), 1)</f>
        <v>P</v>
      </c>
      <c r="H747" t="str" cm="1">
        <f t="array" aca="1" ref="H747" ca="1">INDEX($AB$1:$AB$26, RANDBETWEEN(1, ROWS($AB$1:$AB$26)), 1)</f>
        <v>Q</v>
      </c>
      <c r="I747" t="str" cm="1">
        <f t="array" aca="1" ref="I747" ca="1">INDEX($AB$1:$AB$26, RANDBETWEEN(1, ROWS($AB$1:$AB$26)), 1)</f>
        <v>L</v>
      </c>
      <c r="J747" t="str" cm="1">
        <f t="array" aca="1" ref="J747" ca="1">INDEX($AB$1:$AB$26, RANDBETWEEN(1, ROWS($AB$1:$AB$26)), 1)</f>
        <v>G</v>
      </c>
      <c r="K747" t="str" cm="1">
        <f t="array" aca="1" ref="K747" ca="1">INDEX($AB$1:$AB$26, RANDBETWEEN(1, ROWS($AB$1:$AB$26)), 1)</f>
        <v>B</v>
      </c>
      <c r="L747" t="str" cm="1">
        <f t="array" aca="1" ref="L747" ca="1">INDEX($AB$1:$AB$26, RANDBETWEEN(1, ROWS($AB$1:$AB$26)), 1)</f>
        <v>M</v>
      </c>
      <c r="M747" t="str" cm="1">
        <f t="array" aca="1" ref="M747" ca="1">INDEX($AB$1:$AB$26, RANDBETWEEN(1, ROWS($AB$1:$AB$26)), 1)</f>
        <v>S</v>
      </c>
      <c r="N747" t="str" cm="1">
        <f t="array" aca="1" ref="N747" ca="1">INDEX($AB$1:$AB$26, RANDBETWEEN(1, ROWS($AB$1:$AB$26)), 1)</f>
        <v>W</v>
      </c>
      <c r="O747" t="str" cm="1">
        <f t="array" aca="1" ref="O747" ca="1">INDEX($AB$1:$AB$26, RANDBETWEEN(1, ROWS($AB$1:$AB$26)), 1)</f>
        <v>G</v>
      </c>
      <c r="P747" t="str" cm="1">
        <f t="array" aca="1" ref="P747" ca="1">INDEX($AB$1:$AB$26, RANDBETWEEN(1, ROWS($AB$1:$AB$26)), 1)</f>
        <v>A</v>
      </c>
      <c r="Q747" t="str" cm="1">
        <f t="array" aca="1" ref="Q747" ca="1">INDEX($AB$1:$AB$26, RANDBETWEEN(1, ROWS($AB$1:$AB$26)), 1)</f>
        <v>V</v>
      </c>
      <c r="R747" t="str" cm="1">
        <f t="array" aca="1" ref="R747" ca="1">INDEX($AB$1:$AB$26, RANDBETWEEN(1, ROWS($AB$1:$AB$26)), 1)</f>
        <v>S</v>
      </c>
      <c r="S747" t="str" cm="1">
        <f t="array" aca="1" ref="S747" ca="1">INDEX($AB$1:$AB$26, RANDBETWEEN(1, ROWS($AB$1:$AB$26)), 1)</f>
        <v>K</v>
      </c>
      <c r="T747" t="str" cm="1">
        <f t="array" aca="1" ref="T747" ca="1">INDEX($AB$1:$AB$26, RANDBETWEEN(1, ROWS($AB$1:$AB$26)), 1)</f>
        <v>T</v>
      </c>
      <c r="U747" t="str" cm="1">
        <f t="array" aca="1" ref="U747" ca="1">INDEX($AB$1:$AB$26, RANDBETWEEN(1, ROWS($AB$1:$AB$26)), 1)</f>
        <v>L</v>
      </c>
      <c r="V747" t="str" cm="1">
        <f t="array" aca="1" ref="V747" ca="1">INDEX($AB$1:$AB$26, RANDBETWEEN(1, ROWS($AB$1:$AB$26)), 1)</f>
        <v>M</v>
      </c>
      <c r="W747" t="str" cm="1">
        <f t="array" aca="1" ref="W747" ca="1">INDEX($AB$1:$AB$26, RANDBETWEEN(1, ROWS($AB$1:$AB$26)), 1)</f>
        <v>X</v>
      </c>
      <c r="X747" t="str" cm="1">
        <f t="array" aca="1" ref="X747" ca="1">INDEX($AB$1:$AB$26, RANDBETWEEN(1, ROWS($AB$1:$AB$26)), 1)</f>
        <v>U</v>
      </c>
      <c r="Y747" t="str" cm="1">
        <f t="array" aca="1" ref="Y747" ca="1">INDEX($AB$1:$AB$26, RANDBETWEEN(1, ROWS($AB$1:$AB$26)), 1)</f>
        <v>D</v>
      </c>
      <c r="Z747" t="str" cm="1">
        <f t="array" aca="1" ref="Z747" ca="1">INDEX($AB$1:$AB$26, RANDBETWEEN(1, ROWS($AB$1:$AB$26)), 1)</f>
        <v>C</v>
      </c>
    </row>
    <row r="748" spans="1:26" x14ac:dyDescent="0.3">
      <c r="A748" t="str" cm="1">
        <f t="array" aca="1" ref="A748" ca="1">INDEX($AB$1:$AB$26, RANDBETWEEN(1, ROWS($AB$1:$AB$26)), 1)</f>
        <v>P</v>
      </c>
      <c r="B748" t="str" cm="1">
        <f t="array" aca="1" ref="B748" ca="1">INDEX($AB$1:$AB$26, RANDBETWEEN(1, ROWS($AB$1:$AB$26)), 1)</f>
        <v>I</v>
      </c>
      <c r="C748" t="str" cm="1">
        <f t="array" aca="1" ref="C748" ca="1">INDEX($AB$1:$AB$26, RANDBETWEEN(1, ROWS($AB$1:$AB$26)), 1)</f>
        <v>D</v>
      </c>
      <c r="D748" t="str" cm="1">
        <f t="array" aca="1" ref="D748" ca="1">INDEX($AB$1:$AB$26, RANDBETWEEN(1, ROWS($AB$1:$AB$26)), 1)</f>
        <v>X</v>
      </c>
      <c r="E748" t="str" cm="1">
        <f t="array" aca="1" ref="E748" ca="1">INDEX($AB$1:$AB$26, RANDBETWEEN(1, ROWS($AB$1:$AB$26)), 1)</f>
        <v>E</v>
      </c>
      <c r="F748" t="str" cm="1">
        <f t="array" aca="1" ref="F748" ca="1">INDEX($AB$1:$AB$26, RANDBETWEEN(1, ROWS($AB$1:$AB$26)), 1)</f>
        <v>L</v>
      </c>
      <c r="G748" t="str" cm="1">
        <f t="array" aca="1" ref="G748" ca="1">INDEX($AB$1:$AB$26, RANDBETWEEN(1, ROWS($AB$1:$AB$26)), 1)</f>
        <v>Z</v>
      </c>
      <c r="H748" t="str" cm="1">
        <f t="array" aca="1" ref="H748" ca="1">INDEX($AB$1:$AB$26, RANDBETWEEN(1, ROWS($AB$1:$AB$26)), 1)</f>
        <v>B</v>
      </c>
      <c r="I748" t="str" cm="1">
        <f t="array" aca="1" ref="I748" ca="1">INDEX($AB$1:$AB$26, RANDBETWEEN(1, ROWS($AB$1:$AB$26)), 1)</f>
        <v>O</v>
      </c>
      <c r="J748" t="str" cm="1">
        <f t="array" aca="1" ref="J748" ca="1">INDEX($AB$1:$AB$26, RANDBETWEEN(1, ROWS($AB$1:$AB$26)), 1)</f>
        <v>I</v>
      </c>
      <c r="K748" t="str" cm="1">
        <f t="array" aca="1" ref="K748" ca="1">INDEX($AB$1:$AB$26, RANDBETWEEN(1, ROWS($AB$1:$AB$26)), 1)</f>
        <v>H</v>
      </c>
      <c r="L748" t="str" cm="1">
        <f t="array" aca="1" ref="L748" ca="1">INDEX($AB$1:$AB$26, RANDBETWEEN(1, ROWS($AB$1:$AB$26)), 1)</f>
        <v>S</v>
      </c>
      <c r="M748" t="str" cm="1">
        <f t="array" aca="1" ref="M748" ca="1">INDEX($AB$1:$AB$26, RANDBETWEEN(1, ROWS($AB$1:$AB$26)), 1)</f>
        <v>N</v>
      </c>
      <c r="N748" t="str" cm="1">
        <f t="array" aca="1" ref="N748" ca="1">INDEX($AB$1:$AB$26, RANDBETWEEN(1, ROWS($AB$1:$AB$26)), 1)</f>
        <v>A</v>
      </c>
      <c r="O748" t="str" cm="1">
        <f t="array" aca="1" ref="O748" ca="1">INDEX($AB$1:$AB$26, RANDBETWEEN(1, ROWS($AB$1:$AB$26)), 1)</f>
        <v>Z</v>
      </c>
      <c r="P748" t="str" cm="1">
        <f t="array" aca="1" ref="P748" ca="1">INDEX($AB$1:$AB$26, RANDBETWEEN(1, ROWS($AB$1:$AB$26)), 1)</f>
        <v>W</v>
      </c>
      <c r="Q748" t="str" cm="1">
        <f t="array" aca="1" ref="Q748" ca="1">INDEX($AB$1:$AB$26, RANDBETWEEN(1, ROWS($AB$1:$AB$26)), 1)</f>
        <v>Y</v>
      </c>
      <c r="R748" t="str" cm="1">
        <f t="array" aca="1" ref="R748" ca="1">INDEX($AB$1:$AB$26, RANDBETWEEN(1, ROWS($AB$1:$AB$26)), 1)</f>
        <v>B</v>
      </c>
      <c r="S748" t="str" cm="1">
        <f t="array" aca="1" ref="S748" ca="1">INDEX($AB$1:$AB$26, RANDBETWEEN(1, ROWS($AB$1:$AB$26)), 1)</f>
        <v>Q</v>
      </c>
      <c r="T748" t="str" cm="1">
        <f t="array" aca="1" ref="T748" ca="1">INDEX($AB$1:$AB$26, RANDBETWEEN(1, ROWS($AB$1:$AB$26)), 1)</f>
        <v>S</v>
      </c>
      <c r="U748" t="str" cm="1">
        <f t="array" aca="1" ref="U748" ca="1">INDEX($AB$1:$AB$26, RANDBETWEEN(1, ROWS($AB$1:$AB$26)), 1)</f>
        <v>Q</v>
      </c>
      <c r="V748" t="str" cm="1">
        <f t="array" aca="1" ref="V748" ca="1">INDEX($AB$1:$AB$26, RANDBETWEEN(1, ROWS($AB$1:$AB$26)), 1)</f>
        <v>Y</v>
      </c>
      <c r="W748" t="str" cm="1">
        <f t="array" aca="1" ref="W748" ca="1">INDEX($AB$1:$AB$26, RANDBETWEEN(1, ROWS($AB$1:$AB$26)), 1)</f>
        <v>Q</v>
      </c>
      <c r="X748" t="str" cm="1">
        <f t="array" aca="1" ref="X748" ca="1">INDEX($AB$1:$AB$26, RANDBETWEEN(1, ROWS($AB$1:$AB$26)), 1)</f>
        <v>N</v>
      </c>
      <c r="Y748" t="str" cm="1">
        <f t="array" aca="1" ref="Y748" ca="1">INDEX($AB$1:$AB$26, RANDBETWEEN(1, ROWS($AB$1:$AB$26)), 1)</f>
        <v>D</v>
      </c>
      <c r="Z748" t="str" cm="1">
        <f t="array" aca="1" ref="Z748" ca="1">INDEX($AB$1:$AB$26, RANDBETWEEN(1, ROWS($AB$1:$AB$26)), 1)</f>
        <v>Q</v>
      </c>
    </row>
    <row r="749" spans="1:26" x14ac:dyDescent="0.3">
      <c r="A749" t="str" cm="1">
        <f t="array" aca="1" ref="A749" ca="1">INDEX($AB$1:$AB$26, RANDBETWEEN(1, ROWS($AB$1:$AB$26)), 1)</f>
        <v>V</v>
      </c>
      <c r="B749" t="str" cm="1">
        <f t="array" aca="1" ref="B749" ca="1">INDEX($AB$1:$AB$26, RANDBETWEEN(1, ROWS($AB$1:$AB$26)), 1)</f>
        <v>B</v>
      </c>
      <c r="C749" t="str" cm="1">
        <f t="array" aca="1" ref="C749" ca="1">INDEX($AB$1:$AB$26, RANDBETWEEN(1, ROWS($AB$1:$AB$26)), 1)</f>
        <v>C</v>
      </c>
      <c r="D749" t="str" cm="1">
        <f t="array" aca="1" ref="D749" ca="1">INDEX($AB$1:$AB$26, RANDBETWEEN(1, ROWS($AB$1:$AB$26)), 1)</f>
        <v>E</v>
      </c>
      <c r="E749" t="str" cm="1">
        <f t="array" aca="1" ref="E749" ca="1">INDEX($AB$1:$AB$26, RANDBETWEEN(1, ROWS($AB$1:$AB$26)), 1)</f>
        <v>T</v>
      </c>
      <c r="F749" t="str" cm="1">
        <f t="array" aca="1" ref="F749" ca="1">INDEX($AB$1:$AB$26, RANDBETWEEN(1, ROWS($AB$1:$AB$26)), 1)</f>
        <v>R</v>
      </c>
      <c r="G749" t="str" cm="1">
        <f t="array" aca="1" ref="G749" ca="1">INDEX($AB$1:$AB$26, RANDBETWEEN(1, ROWS($AB$1:$AB$26)), 1)</f>
        <v>Q</v>
      </c>
      <c r="H749" t="str" cm="1">
        <f t="array" aca="1" ref="H749" ca="1">INDEX($AB$1:$AB$26, RANDBETWEEN(1, ROWS($AB$1:$AB$26)), 1)</f>
        <v>E</v>
      </c>
      <c r="I749" t="str" cm="1">
        <f t="array" aca="1" ref="I749" ca="1">INDEX($AB$1:$AB$26, RANDBETWEEN(1, ROWS($AB$1:$AB$26)), 1)</f>
        <v>R</v>
      </c>
      <c r="J749" t="str" cm="1">
        <f t="array" aca="1" ref="J749" ca="1">INDEX($AB$1:$AB$26, RANDBETWEEN(1, ROWS($AB$1:$AB$26)), 1)</f>
        <v>X</v>
      </c>
      <c r="K749" t="str" cm="1">
        <f t="array" aca="1" ref="K749" ca="1">INDEX($AB$1:$AB$26, RANDBETWEEN(1, ROWS($AB$1:$AB$26)), 1)</f>
        <v>T</v>
      </c>
      <c r="L749" t="str" cm="1">
        <f t="array" aca="1" ref="L749" ca="1">INDEX($AB$1:$AB$26, RANDBETWEEN(1, ROWS($AB$1:$AB$26)), 1)</f>
        <v>E</v>
      </c>
      <c r="M749" t="str" cm="1">
        <f t="array" aca="1" ref="M749" ca="1">INDEX($AB$1:$AB$26, RANDBETWEEN(1, ROWS($AB$1:$AB$26)), 1)</f>
        <v>L</v>
      </c>
      <c r="N749" t="str" cm="1">
        <f t="array" aca="1" ref="N749" ca="1">INDEX($AB$1:$AB$26, RANDBETWEEN(1, ROWS($AB$1:$AB$26)), 1)</f>
        <v>Z</v>
      </c>
      <c r="O749" t="str" cm="1">
        <f t="array" aca="1" ref="O749" ca="1">INDEX($AB$1:$AB$26, RANDBETWEEN(1, ROWS($AB$1:$AB$26)), 1)</f>
        <v>K</v>
      </c>
      <c r="P749" t="str" cm="1">
        <f t="array" aca="1" ref="P749" ca="1">INDEX($AB$1:$AB$26, RANDBETWEEN(1, ROWS($AB$1:$AB$26)), 1)</f>
        <v>E</v>
      </c>
      <c r="Q749" t="str" cm="1">
        <f t="array" aca="1" ref="Q749" ca="1">INDEX($AB$1:$AB$26, RANDBETWEEN(1, ROWS($AB$1:$AB$26)), 1)</f>
        <v>C</v>
      </c>
      <c r="R749" t="str" cm="1">
        <f t="array" aca="1" ref="R749" ca="1">INDEX($AB$1:$AB$26, RANDBETWEEN(1, ROWS($AB$1:$AB$26)), 1)</f>
        <v>E</v>
      </c>
      <c r="S749" t="str" cm="1">
        <f t="array" aca="1" ref="S749" ca="1">INDEX($AB$1:$AB$26, RANDBETWEEN(1, ROWS($AB$1:$AB$26)), 1)</f>
        <v>J</v>
      </c>
      <c r="T749" t="str" cm="1">
        <f t="array" aca="1" ref="T749" ca="1">INDEX($AB$1:$AB$26, RANDBETWEEN(1, ROWS($AB$1:$AB$26)), 1)</f>
        <v>A</v>
      </c>
      <c r="U749" t="str" cm="1">
        <f t="array" aca="1" ref="U749" ca="1">INDEX($AB$1:$AB$26, RANDBETWEEN(1, ROWS($AB$1:$AB$26)), 1)</f>
        <v>H</v>
      </c>
      <c r="V749" t="str" cm="1">
        <f t="array" aca="1" ref="V749" ca="1">INDEX($AB$1:$AB$26, RANDBETWEEN(1, ROWS($AB$1:$AB$26)), 1)</f>
        <v>A</v>
      </c>
      <c r="W749" t="str" cm="1">
        <f t="array" aca="1" ref="W749" ca="1">INDEX($AB$1:$AB$26, RANDBETWEEN(1, ROWS($AB$1:$AB$26)), 1)</f>
        <v>U</v>
      </c>
      <c r="X749" t="str" cm="1">
        <f t="array" aca="1" ref="X749" ca="1">INDEX($AB$1:$AB$26, RANDBETWEEN(1, ROWS($AB$1:$AB$26)), 1)</f>
        <v>X</v>
      </c>
      <c r="Y749" t="str" cm="1">
        <f t="array" aca="1" ref="Y749" ca="1">INDEX($AB$1:$AB$26, RANDBETWEEN(1, ROWS($AB$1:$AB$26)), 1)</f>
        <v>Z</v>
      </c>
      <c r="Z749" t="str" cm="1">
        <f t="array" aca="1" ref="Z749" ca="1">INDEX($AB$1:$AB$26, RANDBETWEEN(1, ROWS($AB$1:$AB$26)), 1)</f>
        <v>D</v>
      </c>
    </row>
    <row r="750" spans="1:26" x14ac:dyDescent="0.3">
      <c r="A750" t="str" cm="1">
        <f t="array" aca="1" ref="A750" ca="1">INDEX($AB$1:$AB$26, RANDBETWEEN(1, ROWS($AB$1:$AB$26)), 1)</f>
        <v>Z</v>
      </c>
      <c r="B750" t="str" cm="1">
        <f t="array" aca="1" ref="B750" ca="1">INDEX($AB$1:$AB$26, RANDBETWEEN(1, ROWS($AB$1:$AB$26)), 1)</f>
        <v>Q</v>
      </c>
      <c r="C750" t="str" cm="1">
        <f t="array" aca="1" ref="C750" ca="1">INDEX($AB$1:$AB$26, RANDBETWEEN(1, ROWS($AB$1:$AB$26)), 1)</f>
        <v>F</v>
      </c>
      <c r="D750" t="str" cm="1">
        <f t="array" aca="1" ref="D750" ca="1">INDEX($AB$1:$AB$26, RANDBETWEEN(1, ROWS($AB$1:$AB$26)), 1)</f>
        <v>D</v>
      </c>
      <c r="E750" t="str" cm="1">
        <f t="array" aca="1" ref="E750" ca="1">INDEX($AB$1:$AB$26, RANDBETWEEN(1, ROWS($AB$1:$AB$26)), 1)</f>
        <v>Q</v>
      </c>
      <c r="F750" t="str" cm="1">
        <f t="array" aca="1" ref="F750" ca="1">INDEX($AB$1:$AB$26, RANDBETWEEN(1, ROWS($AB$1:$AB$26)), 1)</f>
        <v>I</v>
      </c>
      <c r="G750" t="str" cm="1">
        <f t="array" aca="1" ref="G750" ca="1">INDEX($AB$1:$AB$26, RANDBETWEEN(1, ROWS($AB$1:$AB$26)), 1)</f>
        <v>F</v>
      </c>
      <c r="H750" t="str" cm="1">
        <f t="array" aca="1" ref="H750" ca="1">INDEX($AB$1:$AB$26, RANDBETWEEN(1, ROWS($AB$1:$AB$26)), 1)</f>
        <v>J</v>
      </c>
      <c r="I750" t="str" cm="1">
        <f t="array" aca="1" ref="I750" ca="1">INDEX($AB$1:$AB$26, RANDBETWEEN(1, ROWS($AB$1:$AB$26)), 1)</f>
        <v>M</v>
      </c>
      <c r="J750" t="str" cm="1">
        <f t="array" aca="1" ref="J750" ca="1">INDEX($AB$1:$AB$26, RANDBETWEEN(1, ROWS($AB$1:$AB$26)), 1)</f>
        <v>G</v>
      </c>
      <c r="K750" t="str" cm="1">
        <f t="array" aca="1" ref="K750" ca="1">INDEX($AB$1:$AB$26, RANDBETWEEN(1, ROWS($AB$1:$AB$26)), 1)</f>
        <v>V</v>
      </c>
      <c r="L750" t="str" cm="1">
        <f t="array" aca="1" ref="L750" ca="1">INDEX($AB$1:$AB$26, RANDBETWEEN(1, ROWS($AB$1:$AB$26)), 1)</f>
        <v>V</v>
      </c>
      <c r="M750" t="str" cm="1">
        <f t="array" aca="1" ref="M750" ca="1">INDEX($AB$1:$AB$26, RANDBETWEEN(1, ROWS($AB$1:$AB$26)), 1)</f>
        <v>P</v>
      </c>
      <c r="N750" t="str" cm="1">
        <f t="array" aca="1" ref="N750" ca="1">INDEX($AB$1:$AB$26, RANDBETWEEN(1, ROWS($AB$1:$AB$26)), 1)</f>
        <v>I</v>
      </c>
      <c r="O750" t="str" cm="1">
        <f t="array" aca="1" ref="O750" ca="1">INDEX($AB$1:$AB$26, RANDBETWEEN(1, ROWS($AB$1:$AB$26)), 1)</f>
        <v>L</v>
      </c>
      <c r="P750" t="str" cm="1">
        <f t="array" aca="1" ref="P750" ca="1">INDEX($AB$1:$AB$26, RANDBETWEEN(1, ROWS($AB$1:$AB$26)), 1)</f>
        <v>X</v>
      </c>
      <c r="Q750" t="str" cm="1">
        <f t="array" aca="1" ref="Q750" ca="1">INDEX($AB$1:$AB$26, RANDBETWEEN(1, ROWS($AB$1:$AB$26)), 1)</f>
        <v>M</v>
      </c>
      <c r="R750" t="str" cm="1">
        <f t="array" aca="1" ref="R750" ca="1">INDEX($AB$1:$AB$26, RANDBETWEEN(1, ROWS($AB$1:$AB$26)), 1)</f>
        <v>K</v>
      </c>
      <c r="S750" t="str" cm="1">
        <f t="array" aca="1" ref="S750" ca="1">INDEX($AB$1:$AB$26, RANDBETWEEN(1, ROWS($AB$1:$AB$26)), 1)</f>
        <v>F</v>
      </c>
      <c r="T750" t="str" cm="1">
        <f t="array" aca="1" ref="T750" ca="1">INDEX($AB$1:$AB$26, RANDBETWEEN(1, ROWS($AB$1:$AB$26)), 1)</f>
        <v>U</v>
      </c>
      <c r="U750" t="str" cm="1">
        <f t="array" aca="1" ref="U750" ca="1">INDEX($AB$1:$AB$26, RANDBETWEEN(1, ROWS($AB$1:$AB$26)), 1)</f>
        <v>W</v>
      </c>
      <c r="V750" t="str" cm="1">
        <f t="array" aca="1" ref="V750" ca="1">INDEX($AB$1:$AB$26, RANDBETWEEN(1, ROWS($AB$1:$AB$26)), 1)</f>
        <v>R</v>
      </c>
      <c r="W750" t="str" cm="1">
        <f t="array" aca="1" ref="W750" ca="1">INDEX($AB$1:$AB$26, RANDBETWEEN(1, ROWS($AB$1:$AB$26)), 1)</f>
        <v>J</v>
      </c>
      <c r="X750" t="str" cm="1">
        <f t="array" aca="1" ref="X750" ca="1">INDEX($AB$1:$AB$26, RANDBETWEEN(1, ROWS($AB$1:$AB$26)), 1)</f>
        <v>P</v>
      </c>
      <c r="Y750" t="str" cm="1">
        <f t="array" aca="1" ref="Y750" ca="1">INDEX($AB$1:$AB$26, RANDBETWEEN(1, ROWS($AB$1:$AB$26)), 1)</f>
        <v>S</v>
      </c>
      <c r="Z750" t="str" cm="1">
        <f t="array" aca="1" ref="Z750" ca="1">INDEX($AB$1:$AB$26, RANDBETWEEN(1, ROWS($AB$1:$AB$26)), 1)</f>
        <v>W</v>
      </c>
    </row>
    <row r="751" spans="1:26" x14ac:dyDescent="0.3">
      <c r="A751" t="str" cm="1">
        <f t="array" aca="1" ref="A751" ca="1">INDEX($AB$1:$AB$26, RANDBETWEEN(1, ROWS($AB$1:$AB$26)), 1)</f>
        <v>R</v>
      </c>
      <c r="B751" t="str" cm="1">
        <f t="array" aca="1" ref="B751" ca="1">INDEX($AB$1:$AB$26, RANDBETWEEN(1, ROWS($AB$1:$AB$26)), 1)</f>
        <v>N</v>
      </c>
      <c r="C751" t="str" cm="1">
        <f t="array" aca="1" ref="C751" ca="1">INDEX($AB$1:$AB$26, RANDBETWEEN(1, ROWS($AB$1:$AB$26)), 1)</f>
        <v>J</v>
      </c>
      <c r="D751" t="str" cm="1">
        <f t="array" aca="1" ref="D751" ca="1">INDEX($AB$1:$AB$26, RANDBETWEEN(1, ROWS($AB$1:$AB$26)), 1)</f>
        <v>A</v>
      </c>
      <c r="E751" t="str" cm="1">
        <f t="array" aca="1" ref="E751" ca="1">INDEX($AB$1:$AB$26, RANDBETWEEN(1, ROWS($AB$1:$AB$26)), 1)</f>
        <v>I</v>
      </c>
      <c r="F751" t="str" cm="1">
        <f t="array" aca="1" ref="F751" ca="1">INDEX($AB$1:$AB$26, RANDBETWEEN(1, ROWS($AB$1:$AB$26)), 1)</f>
        <v>H</v>
      </c>
      <c r="G751" t="str" cm="1">
        <f t="array" aca="1" ref="G751" ca="1">INDEX($AB$1:$AB$26, RANDBETWEEN(1, ROWS($AB$1:$AB$26)), 1)</f>
        <v>E</v>
      </c>
      <c r="H751" t="str" cm="1">
        <f t="array" aca="1" ref="H751" ca="1">INDEX($AB$1:$AB$26, RANDBETWEEN(1, ROWS($AB$1:$AB$26)), 1)</f>
        <v>O</v>
      </c>
      <c r="I751" t="str" cm="1">
        <f t="array" aca="1" ref="I751" ca="1">INDEX($AB$1:$AB$26, RANDBETWEEN(1, ROWS($AB$1:$AB$26)), 1)</f>
        <v>U</v>
      </c>
      <c r="J751" t="str" cm="1">
        <f t="array" aca="1" ref="J751" ca="1">INDEX($AB$1:$AB$26, RANDBETWEEN(1, ROWS($AB$1:$AB$26)), 1)</f>
        <v>Y</v>
      </c>
      <c r="K751" t="str" cm="1">
        <f t="array" aca="1" ref="K751" ca="1">INDEX($AB$1:$AB$26, RANDBETWEEN(1, ROWS($AB$1:$AB$26)), 1)</f>
        <v>A</v>
      </c>
      <c r="L751" t="str" cm="1">
        <f t="array" aca="1" ref="L751" ca="1">INDEX($AB$1:$AB$26, RANDBETWEEN(1, ROWS($AB$1:$AB$26)), 1)</f>
        <v>U</v>
      </c>
      <c r="M751" t="str" cm="1">
        <f t="array" aca="1" ref="M751" ca="1">INDEX($AB$1:$AB$26, RANDBETWEEN(1, ROWS($AB$1:$AB$26)), 1)</f>
        <v>F</v>
      </c>
      <c r="N751" t="str" cm="1">
        <f t="array" aca="1" ref="N751" ca="1">INDEX($AB$1:$AB$26, RANDBETWEEN(1, ROWS($AB$1:$AB$26)), 1)</f>
        <v>W</v>
      </c>
      <c r="O751" t="str" cm="1">
        <f t="array" aca="1" ref="O751" ca="1">INDEX($AB$1:$AB$26, RANDBETWEEN(1, ROWS($AB$1:$AB$26)), 1)</f>
        <v>U</v>
      </c>
      <c r="P751" t="str" cm="1">
        <f t="array" aca="1" ref="P751" ca="1">INDEX($AB$1:$AB$26, RANDBETWEEN(1, ROWS($AB$1:$AB$26)), 1)</f>
        <v>A</v>
      </c>
      <c r="Q751" t="str" cm="1">
        <f t="array" aca="1" ref="Q751" ca="1">INDEX($AB$1:$AB$26, RANDBETWEEN(1, ROWS($AB$1:$AB$26)), 1)</f>
        <v>F</v>
      </c>
      <c r="R751" t="str" cm="1">
        <f t="array" aca="1" ref="R751" ca="1">INDEX($AB$1:$AB$26, RANDBETWEEN(1, ROWS($AB$1:$AB$26)), 1)</f>
        <v>V</v>
      </c>
      <c r="S751" t="str" cm="1">
        <f t="array" aca="1" ref="S751" ca="1">INDEX($AB$1:$AB$26, RANDBETWEEN(1, ROWS($AB$1:$AB$26)), 1)</f>
        <v>U</v>
      </c>
      <c r="T751" t="str" cm="1">
        <f t="array" aca="1" ref="T751" ca="1">INDEX($AB$1:$AB$26, RANDBETWEEN(1, ROWS($AB$1:$AB$26)), 1)</f>
        <v>J</v>
      </c>
      <c r="U751" t="str" cm="1">
        <f t="array" aca="1" ref="U751" ca="1">INDEX($AB$1:$AB$26, RANDBETWEEN(1, ROWS($AB$1:$AB$26)), 1)</f>
        <v>J</v>
      </c>
      <c r="V751" t="str" cm="1">
        <f t="array" aca="1" ref="V751" ca="1">INDEX($AB$1:$AB$26, RANDBETWEEN(1, ROWS($AB$1:$AB$26)), 1)</f>
        <v>P</v>
      </c>
      <c r="W751" t="str" cm="1">
        <f t="array" aca="1" ref="W751" ca="1">INDEX($AB$1:$AB$26, RANDBETWEEN(1, ROWS($AB$1:$AB$26)), 1)</f>
        <v>T</v>
      </c>
      <c r="X751" t="str" cm="1">
        <f t="array" aca="1" ref="X751" ca="1">INDEX($AB$1:$AB$26, RANDBETWEEN(1, ROWS($AB$1:$AB$26)), 1)</f>
        <v>D</v>
      </c>
      <c r="Y751" t="str" cm="1">
        <f t="array" aca="1" ref="Y751" ca="1">INDEX($AB$1:$AB$26, RANDBETWEEN(1, ROWS($AB$1:$AB$26)), 1)</f>
        <v>F</v>
      </c>
      <c r="Z751" t="str" cm="1">
        <f t="array" aca="1" ref="Z751" ca="1">INDEX($AB$1:$AB$26, RANDBETWEEN(1, ROWS($AB$1:$AB$26)), 1)</f>
        <v>J</v>
      </c>
    </row>
    <row r="752" spans="1:26" x14ac:dyDescent="0.3">
      <c r="A752" t="str" cm="1">
        <f t="array" aca="1" ref="A752" ca="1">INDEX($AB$1:$AB$26, RANDBETWEEN(1, ROWS($AB$1:$AB$26)), 1)</f>
        <v>D</v>
      </c>
      <c r="B752" t="str" cm="1">
        <f t="array" aca="1" ref="B752" ca="1">INDEX($AB$1:$AB$26, RANDBETWEEN(1, ROWS($AB$1:$AB$26)), 1)</f>
        <v>Y</v>
      </c>
      <c r="C752" t="str" cm="1">
        <f t="array" aca="1" ref="C752" ca="1">INDEX($AB$1:$AB$26, RANDBETWEEN(1, ROWS($AB$1:$AB$26)), 1)</f>
        <v>X</v>
      </c>
      <c r="D752" t="str" cm="1">
        <f t="array" aca="1" ref="D752" ca="1">INDEX($AB$1:$AB$26, RANDBETWEEN(1, ROWS($AB$1:$AB$26)), 1)</f>
        <v>G</v>
      </c>
      <c r="E752" t="str" cm="1">
        <f t="array" aca="1" ref="E752" ca="1">INDEX($AB$1:$AB$26, RANDBETWEEN(1, ROWS($AB$1:$AB$26)), 1)</f>
        <v>E</v>
      </c>
      <c r="F752" t="str" cm="1">
        <f t="array" aca="1" ref="F752" ca="1">INDEX($AB$1:$AB$26, RANDBETWEEN(1, ROWS($AB$1:$AB$26)), 1)</f>
        <v>W</v>
      </c>
      <c r="G752" t="str" cm="1">
        <f t="array" aca="1" ref="G752" ca="1">INDEX($AB$1:$AB$26, RANDBETWEEN(1, ROWS($AB$1:$AB$26)), 1)</f>
        <v>W</v>
      </c>
      <c r="H752" t="str" cm="1">
        <f t="array" aca="1" ref="H752" ca="1">INDEX($AB$1:$AB$26, RANDBETWEEN(1, ROWS($AB$1:$AB$26)), 1)</f>
        <v>U</v>
      </c>
      <c r="I752" t="str" cm="1">
        <f t="array" aca="1" ref="I752" ca="1">INDEX($AB$1:$AB$26, RANDBETWEEN(1, ROWS($AB$1:$AB$26)), 1)</f>
        <v>I</v>
      </c>
      <c r="J752" t="str" cm="1">
        <f t="array" aca="1" ref="J752" ca="1">INDEX($AB$1:$AB$26, RANDBETWEEN(1, ROWS($AB$1:$AB$26)), 1)</f>
        <v>W</v>
      </c>
      <c r="K752" t="str" cm="1">
        <f t="array" aca="1" ref="K752" ca="1">INDEX($AB$1:$AB$26, RANDBETWEEN(1, ROWS($AB$1:$AB$26)), 1)</f>
        <v>Y</v>
      </c>
      <c r="L752" t="str" cm="1">
        <f t="array" aca="1" ref="L752" ca="1">INDEX($AB$1:$AB$26, RANDBETWEEN(1, ROWS($AB$1:$AB$26)), 1)</f>
        <v>Q</v>
      </c>
      <c r="M752" t="str" cm="1">
        <f t="array" aca="1" ref="M752" ca="1">INDEX($AB$1:$AB$26, RANDBETWEEN(1, ROWS($AB$1:$AB$26)), 1)</f>
        <v>M</v>
      </c>
      <c r="N752" t="str" cm="1">
        <f t="array" aca="1" ref="N752" ca="1">INDEX($AB$1:$AB$26, RANDBETWEEN(1, ROWS($AB$1:$AB$26)), 1)</f>
        <v>C</v>
      </c>
      <c r="O752" t="str" cm="1">
        <f t="array" aca="1" ref="O752" ca="1">INDEX($AB$1:$AB$26, RANDBETWEEN(1, ROWS($AB$1:$AB$26)), 1)</f>
        <v>D</v>
      </c>
      <c r="P752" t="str" cm="1">
        <f t="array" aca="1" ref="P752" ca="1">INDEX($AB$1:$AB$26, RANDBETWEEN(1, ROWS($AB$1:$AB$26)), 1)</f>
        <v>X</v>
      </c>
      <c r="Q752" t="str" cm="1">
        <f t="array" aca="1" ref="Q752" ca="1">INDEX($AB$1:$AB$26, RANDBETWEEN(1, ROWS($AB$1:$AB$26)), 1)</f>
        <v>N</v>
      </c>
      <c r="R752" t="str" cm="1">
        <f t="array" aca="1" ref="R752" ca="1">INDEX($AB$1:$AB$26, RANDBETWEEN(1, ROWS($AB$1:$AB$26)), 1)</f>
        <v>O</v>
      </c>
      <c r="S752" t="str" cm="1">
        <f t="array" aca="1" ref="S752" ca="1">INDEX($AB$1:$AB$26, RANDBETWEEN(1, ROWS($AB$1:$AB$26)), 1)</f>
        <v>V</v>
      </c>
      <c r="T752" t="str" cm="1">
        <f t="array" aca="1" ref="T752" ca="1">INDEX($AB$1:$AB$26, RANDBETWEEN(1, ROWS($AB$1:$AB$26)), 1)</f>
        <v>Q</v>
      </c>
      <c r="U752" t="str" cm="1">
        <f t="array" aca="1" ref="U752" ca="1">INDEX($AB$1:$AB$26, RANDBETWEEN(1, ROWS($AB$1:$AB$26)), 1)</f>
        <v>D</v>
      </c>
      <c r="V752" t="str" cm="1">
        <f t="array" aca="1" ref="V752" ca="1">INDEX($AB$1:$AB$26, RANDBETWEEN(1, ROWS($AB$1:$AB$26)), 1)</f>
        <v>P</v>
      </c>
      <c r="W752" t="str" cm="1">
        <f t="array" aca="1" ref="W752" ca="1">INDEX($AB$1:$AB$26, RANDBETWEEN(1, ROWS($AB$1:$AB$26)), 1)</f>
        <v>C</v>
      </c>
      <c r="X752" t="str" cm="1">
        <f t="array" aca="1" ref="X752" ca="1">INDEX($AB$1:$AB$26, RANDBETWEEN(1, ROWS($AB$1:$AB$26)), 1)</f>
        <v>D</v>
      </c>
      <c r="Y752" t="str" cm="1">
        <f t="array" aca="1" ref="Y752" ca="1">INDEX($AB$1:$AB$26, RANDBETWEEN(1, ROWS($AB$1:$AB$26)), 1)</f>
        <v>U</v>
      </c>
      <c r="Z752" t="str" cm="1">
        <f t="array" aca="1" ref="Z752" ca="1">INDEX($AB$1:$AB$26, RANDBETWEEN(1, ROWS($AB$1:$AB$26)), 1)</f>
        <v>I</v>
      </c>
    </row>
    <row r="753" spans="1:26" x14ac:dyDescent="0.3">
      <c r="A753" t="str" cm="1">
        <f t="array" aca="1" ref="A753" ca="1">INDEX($AB$1:$AB$26, RANDBETWEEN(1, ROWS($AB$1:$AB$26)), 1)</f>
        <v>N</v>
      </c>
      <c r="B753" t="str" cm="1">
        <f t="array" aca="1" ref="B753" ca="1">INDEX($AB$1:$AB$26, RANDBETWEEN(1, ROWS($AB$1:$AB$26)), 1)</f>
        <v>S</v>
      </c>
      <c r="C753" t="str" cm="1">
        <f t="array" aca="1" ref="C753" ca="1">INDEX($AB$1:$AB$26, RANDBETWEEN(1, ROWS($AB$1:$AB$26)), 1)</f>
        <v>M</v>
      </c>
      <c r="D753" t="str" cm="1">
        <f t="array" aca="1" ref="D753" ca="1">INDEX($AB$1:$AB$26, RANDBETWEEN(1, ROWS($AB$1:$AB$26)), 1)</f>
        <v>B</v>
      </c>
      <c r="E753" t="str" cm="1">
        <f t="array" aca="1" ref="E753" ca="1">INDEX($AB$1:$AB$26, RANDBETWEEN(1, ROWS($AB$1:$AB$26)), 1)</f>
        <v>T</v>
      </c>
      <c r="F753" t="str" cm="1">
        <f t="array" aca="1" ref="F753" ca="1">INDEX($AB$1:$AB$26, RANDBETWEEN(1, ROWS($AB$1:$AB$26)), 1)</f>
        <v>G</v>
      </c>
      <c r="G753" t="str" cm="1">
        <f t="array" aca="1" ref="G753" ca="1">INDEX($AB$1:$AB$26, RANDBETWEEN(1, ROWS($AB$1:$AB$26)), 1)</f>
        <v>O</v>
      </c>
      <c r="H753" t="str" cm="1">
        <f t="array" aca="1" ref="H753" ca="1">INDEX($AB$1:$AB$26, RANDBETWEEN(1, ROWS($AB$1:$AB$26)), 1)</f>
        <v>T</v>
      </c>
      <c r="I753" t="str" cm="1">
        <f t="array" aca="1" ref="I753" ca="1">INDEX($AB$1:$AB$26, RANDBETWEEN(1, ROWS($AB$1:$AB$26)), 1)</f>
        <v>A</v>
      </c>
      <c r="J753" t="str" cm="1">
        <f t="array" aca="1" ref="J753" ca="1">INDEX($AB$1:$AB$26, RANDBETWEEN(1, ROWS($AB$1:$AB$26)), 1)</f>
        <v>U</v>
      </c>
      <c r="K753" t="str" cm="1">
        <f t="array" aca="1" ref="K753" ca="1">INDEX($AB$1:$AB$26, RANDBETWEEN(1, ROWS($AB$1:$AB$26)), 1)</f>
        <v>N</v>
      </c>
      <c r="L753" t="str" cm="1">
        <f t="array" aca="1" ref="L753" ca="1">INDEX($AB$1:$AB$26, RANDBETWEEN(1, ROWS($AB$1:$AB$26)), 1)</f>
        <v>B</v>
      </c>
      <c r="M753" t="str" cm="1">
        <f t="array" aca="1" ref="M753" ca="1">INDEX($AB$1:$AB$26, RANDBETWEEN(1, ROWS($AB$1:$AB$26)), 1)</f>
        <v>P</v>
      </c>
      <c r="N753" t="str" cm="1">
        <f t="array" aca="1" ref="N753" ca="1">INDEX($AB$1:$AB$26, RANDBETWEEN(1, ROWS($AB$1:$AB$26)), 1)</f>
        <v>K</v>
      </c>
      <c r="O753" t="str" cm="1">
        <f t="array" aca="1" ref="O753" ca="1">INDEX($AB$1:$AB$26, RANDBETWEEN(1, ROWS($AB$1:$AB$26)), 1)</f>
        <v>M</v>
      </c>
      <c r="P753" t="str" cm="1">
        <f t="array" aca="1" ref="P753" ca="1">INDEX($AB$1:$AB$26, RANDBETWEEN(1, ROWS($AB$1:$AB$26)), 1)</f>
        <v>X</v>
      </c>
      <c r="Q753" t="str" cm="1">
        <f t="array" aca="1" ref="Q753" ca="1">INDEX($AB$1:$AB$26, RANDBETWEEN(1, ROWS($AB$1:$AB$26)), 1)</f>
        <v>X</v>
      </c>
      <c r="R753" t="str" cm="1">
        <f t="array" aca="1" ref="R753" ca="1">INDEX($AB$1:$AB$26, RANDBETWEEN(1, ROWS($AB$1:$AB$26)), 1)</f>
        <v>M</v>
      </c>
      <c r="S753" t="str" cm="1">
        <f t="array" aca="1" ref="S753" ca="1">INDEX($AB$1:$AB$26, RANDBETWEEN(1, ROWS($AB$1:$AB$26)), 1)</f>
        <v>M</v>
      </c>
      <c r="T753" t="str" cm="1">
        <f t="array" aca="1" ref="T753" ca="1">INDEX($AB$1:$AB$26, RANDBETWEEN(1, ROWS($AB$1:$AB$26)), 1)</f>
        <v>H</v>
      </c>
      <c r="U753" t="str" cm="1">
        <f t="array" aca="1" ref="U753" ca="1">INDEX($AB$1:$AB$26, RANDBETWEEN(1, ROWS($AB$1:$AB$26)), 1)</f>
        <v>A</v>
      </c>
      <c r="V753" t="str" cm="1">
        <f t="array" aca="1" ref="V753" ca="1">INDEX($AB$1:$AB$26, RANDBETWEEN(1, ROWS($AB$1:$AB$26)), 1)</f>
        <v>M</v>
      </c>
      <c r="W753" t="str" cm="1">
        <f t="array" aca="1" ref="W753" ca="1">INDEX($AB$1:$AB$26, RANDBETWEEN(1, ROWS($AB$1:$AB$26)), 1)</f>
        <v>E</v>
      </c>
      <c r="X753" t="str" cm="1">
        <f t="array" aca="1" ref="X753" ca="1">INDEX($AB$1:$AB$26, RANDBETWEEN(1, ROWS($AB$1:$AB$26)), 1)</f>
        <v>O</v>
      </c>
      <c r="Y753" t="str" cm="1">
        <f t="array" aca="1" ref="Y753" ca="1">INDEX($AB$1:$AB$26, RANDBETWEEN(1, ROWS($AB$1:$AB$26)), 1)</f>
        <v>P</v>
      </c>
      <c r="Z753" t="str" cm="1">
        <f t="array" aca="1" ref="Z753" ca="1">INDEX($AB$1:$AB$26, RANDBETWEEN(1, ROWS($AB$1:$AB$26)), 1)</f>
        <v>M</v>
      </c>
    </row>
    <row r="754" spans="1:26" x14ac:dyDescent="0.3">
      <c r="A754" t="str" cm="1">
        <f t="array" aca="1" ref="A754" ca="1">INDEX($AB$1:$AB$26, RANDBETWEEN(1, ROWS($AB$1:$AB$26)), 1)</f>
        <v>B</v>
      </c>
      <c r="B754" t="str" cm="1">
        <f t="array" aca="1" ref="B754" ca="1">INDEX($AB$1:$AB$26, RANDBETWEEN(1, ROWS($AB$1:$AB$26)), 1)</f>
        <v>J</v>
      </c>
      <c r="C754" t="str" cm="1">
        <f t="array" aca="1" ref="C754" ca="1">INDEX($AB$1:$AB$26, RANDBETWEEN(1, ROWS($AB$1:$AB$26)), 1)</f>
        <v>V</v>
      </c>
      <c r="D754" t="str" cm="1">
        <f t="array" aca="1" ref="D754" ca="1">INDEX($AB$1:$AB$26, RANDBETWEEN(1, ROWS($AB$1:$AB$26)), 1)</f>
        <v>W</v>
      </c>
      <c r="E754" t="str" cm="1">
        <f t="array" aca="1" ref="E754" ca="1">INDEX($AB$1:$AB$26, RANDBETWEEN(1, ROWS($AB$1:$AB$26)), 1)</f>
        <v>H</v>
      </c>
      <c r="F754" t="str" cm="1">
        <f t="array" aca="1" ref="F754" ca="1">INDEX($AB$1:$AB$26, RANDBETWEEN(1, ROWS($AB$1:$AB$26)), 1)</f>
        <v>Y</v>
      </c>
      <c r="G754" t="str" cm="1">
        <f t="array" aca="1" ref="G754" ca="1">INDEX($AB$1:$AB$26, RANDBETWEEN(1, ROWS($AB$1:$AB$26)), 1)</f>
        <v>Y</v>
      </c>
      <c r="H754" t="str" cm="1">
        <f t="array" aca="1" ref="H754" ca="1">INDEX($AB$1:$AB$26, RANDBETWEEN(1, ROWS($AB$1:$AB$26)), 1)</f>
        <v>N</v>
      </c>
      <c r="I754" t="str" cm="1">
        <f t="array" aca="1" ref="I754" ca="1">INDEX($AB$1:$AB$26, RANDBETWEEN(1, ROWS($AB$1:$AB$26)), 1)</f>
        <v>M</v>
      </c>
      <c r="J754" t="str" cm="1">
        <f t="array" aca="1" ref="J754" ca="1">INDEX($AB$1:$AB$26, RANDBETWEEN(1, ROWS($AB$1:$AB$26)), 1)</f>
        <v>D</v>
      </c>
      <c r="K754" t="str" cm="1">
        <f t="array" aca="1" ref="K754" ca="1">INDEX($AB$1:$AB$26, RANDBETWEEN(1, ROWS($AB$1:$AB$26)), 1)</f>
        <v>J</v>
      </c>
      <c r="L754" t="str" cm="1">
        <f t="array" aca="1" ref="L754" ca="1">INDEX($AB$1:$AB$26, RANDBETWEEN(1, ROWS($AB$1:$AB$26)), 1)</f>
        <v>D</v>
      </c>
      <c r="M754" t="str" cm="1">
        <f t="array" aca="1" ref="M754" ca="1">INDEX($AB$1:$AB$26, RANDBETWEEN(1, ROWS($AB$1:$AB$26)), 1)</f>
        <v>N</v>
      </c>
      <c r="N754" t="str" cm="1">
        <f t="array" aca="1" ref="N754" ca="1">INDEX($AB$1:$AB$26, RANDBETWEEN(1, ROWS($AB$1:$AB$26)), 1)</f>
        <v>V</v>
      </c>
      <c r="O754" t="str" cm="1">
        <f t="array" aca="1" ref="O754" ca="1">INDEX($AB$1:$AB$26, RANDBETWEEN(1, ROWS($AB$1:$AB$26)), 1)</f>
        <v>R</v>
      </c>
      <c r="P754" t="str" cm="1">
        <f t="array" aca="1" ref="P754" ca="1">INDEX($AB$1:$AB$26, RANDBETWEEN(1, ROWS($AB$1:$AB$26)), 1)</f>
        <v>Q</v>
      </c>
      <c r="Q754" t="str" cm="1">
        <f t="array" aca="1" ref="Q754" ca="1">INDEX($AB$1:$AB$26, RANDBETWEEN(1, ROWS($AB$1:$AB$26)), 1)</f>
        <v>D</v>
      </c>
      <c r="R754" t="str" cm="1">
        <f t="array" aca="1" ref="R754" ca="1">INDEX($AB$1:$AB$26, RANDBETWEEN(1, ROWS($AB$1:$AB$26)), 1)</f>
        <v>A</v>
      </c>
      <c r="S754" t="str" cm="1">
        <f t="array" aca="1" ref="S754" ca="1">INDEX($AB$1:$AB$26, RANDBETWEEN(1, ROWS($AB$1:$AB$26)), 1)</f>
        <v>C</v>
      </c>
      <c r="T754" t="str" cm="1">
        <f t="array" aca="1" ref="T754" ca="1">INDEX($AB$1:$AB$26, RANDBETWEEN(1, ROWS($AB$1:$AB$26)), 1)</f>
        <v>E</v>
      </c>
      <c r="U754" t="str" cm="1">
        <f t="array" aca="1" ref="U754" ca="1">INDEX($AB$1:$AB$26, RANDBETWEEN(1, ROWS($AB$1:$AB$26)), 1)</f>
        <v>G</v>
      </c>
      <c r="V754" t="str" cm="1">
        <f t="array" aca="1" ref="V754" ca="1">INDEX($AB$1:$AB$26, RANDBETWEEN(1, ROWS($AB$1:$AB$26)), 1)</f>
        <v>I</v>
      </c>
      <c r="W754" t="str" cm="1">
        <f t="array" aca="1" ref="W754" ca="1">INDEX($AB$1:$AB$26, RANDBETWEEN(1, ROWS($AB$1:$AB$26)), 1)</f>
        <v>P</v>
      </c>
      <c r="X754" t="str" cm="1">
        <f t="array" aca="1" ref="X754" ca="1">INDEX($AB$1:$AB$26, RANDBETWEEN(1, ROWS($AB$1:$AB$26)), 1)</f>
        <v>H</v>
      </c>
      <c r="Y754" t="str" cm="1">
        <f t="array" aca="1" ref="Y754" ca="1">INDEX($AB$1:$AB$26, RANDBETWEEN(1, ROWS($AB$1:$AB$26)), 1)</f>
        <v>D</v>
      </c>
      <c r="Z754" t="str" cm="1">
        <f t="array" aca="1" ref="Z754" ca="1">INDEX($AB$1:$AB$26, RANDBETWEEN(1, ROWS($AB$1:$AB$26)), 1)</f>
        <v>L</v>
      </c>
    </row>
    <row r="755" spans="1:26" x14ac:dyDescent="0.3">
      <c r="A755" t="str" cm="1">
        <f t="array" aca="1" ref="A755" ca="1">INDEX($AB$1:$AB$26, RANDBETWEEN(1, ROWS($AB$1:$AB$26)), 1)</f>
        <v>C</v>
      </c>
      <c r="B755" t="str" cm="1">
        <f t="array" aca="1" ref="B755" ca="1">INDEX($AB$1:$AB$26, RANDBETWEEN(1, ROWS($AB$1:$AB$26)), 1)</f>
        <v>F</v>
      </c>
      <c r="C755" t="str" cm="1">
        <f t="array" aca="1" ref="C755" ca="1">INDEX($AB$1:$AB$26, RANDBETWEEN(1, ROWS($AB$1:$AB$26)), 1)</f>
        <v>A</v>
      </c>
      <c r="D755" t="str" cm="1">
        <f t="array" aca="1" ref="D755" ca="1">INDEX($AB$1:$AB$26, RANDBETWEEN(1, ROWS($AB$1:$AB$26)), 1)</f>
        <v>K</v>
      </c>
      <c r="E755" t="str" cm="1">
        <f t="array" aca="1" ref="E755" ca="1">INDEX($AB$1:$AB$26, RANDBETWEEN(1, ROWS($AB$1:$AB$26)), 1)</f>
        <v>Q</v>
      </c>
      <c r="F755" t="str" cm="1">
        <f t="array" aca="1" ref="F755" ca="1">INDEX($AB$1:$AB$26, RANDBETWEEN(1, ROWS($AB$1:$AB$26)), 1)</f>
        <v>N</v>
      </c>
      <c r="G755" t="str" cm="1">
        <f t="array" aca="1" ref="G755" ca="1">INDEX($AB$1:$AB$26, RANDBETWEEN(1, ROWS($AB$1:$AB$26)), 1)</f>
        <v>E</v>
      </c>
      <c r="H755" t="str" cm="1">
        <f t="array" aca="1" ref="H755" ca="1">INDEX($AB$1:$AB$26, RANDBETWEEN(1, ROWS($AB$1:$AB$26)), 1)</f>
        <v>O</v>
      </c>
      <c r="I755" t="str" cm="1">
        <f t="array" aca="1" ref="I755" ca="1">INDEX($AB$1:$AB$26, RANDBETWEEN(1, ROWS($AB$1:$AB$26)), 1)</f>
        <v>P</v>
      </c>
      <c r="J755" t="str" cm="1">
        <f t="array" aca="1" ref="J755" ca="1">INDEX($AB$1:$AB$26, RANDBETWEEN(1, ROWS($AB$1:$AB$26)), 1)</f>
        <v>S</v>
      </c>
      <c r="K755" t="str" cm="1">
        <f t="array" aca="1" ref="K755" ca="1">INDEX($AB$1:$AB$26, RANDBETWEEN(1, ROWS($AB$1:$AB$26)), 1)</f>
        <v>F</v>
      </c>
      <c r="L755" t="str" cm="1">
        <f t="array" aca="1" ref="L755" ca="1">INDEX($AB$1:$AB$26, RANDBETWEEN(1, ROWS($AB$1:$AB$26)), 1)</f>
        <v>Y</v>
      </c>
      <c r="M755" t="str" cm="1">
        <f t="array" aca="1" ref="M755" ca="1">INDEX($AB$1:$AB$26, RANDBETWEEN(1, ROWS($AB$1:$AB$26)), 1)</f>
        <v>H</v>
      </c>
      <c r="N755" t="str" cm="1">
        <f t="array" aca="1" ref="N755" ca="1">INDEX($AB$1:$AB$26, RANDBETWEEN(1, ROWS($AB$1:$AB$26)), 1)</f>
        <v>T</v>
      </c>
      <c r="O755" t="str" cm="1">
        <f t="array" aca="1" ref="O755" ca="1">INDEX($AB$1:$AB$26, RANDBETWEEN(1, ROWS($AB$1:$AB$26)), 1)</f>
        <v>W</v>
      </c>
      <c r="P755" t="str" cm="1">
        <f t="array" aca="1" ref="P755" ca="1">INDEX($AB$1:$AB$26, RANDBETWEEN(1, ROWS($AB$1:$AB$26)), 1)</f>
        <v>N</v>
      </c>
      <c r="Q755" t="str" cm="1">
        <f t="array" aca="1" ref="Q755" ca="1">INDEX($AB$1:$AB$26, RANDBETWEEN(1, ROWS($AB$1:$AB$26)), 1)</f>
        <v>G</v>
      </c>
      <c r="R755" t="str" cm="1">
        <f t="array" aca="1" ref="R755" ca="1">INDEX($AB$1:$AB$26, RANDBETWEEN(1, ROWS($AB$1:$AB$26)), 1)</f>
        <v>M</v>
      </c>
      <c r="S755" t="str" cm="1">
        <f t="array" aca="1" ref="S755" ca="1">INDEX($AB$1:$AB$26, RANDBETWEEN(1, ROWS($AB$1:$AB$26)), 1)</f>
        <v>G</v>
      </c>
      <c r="T755" t="str" cm="1">
        <f t="array" aca="1" ref="T755" ca="1">INDEX($AB$1:$AB$26, RANDBETWEEN(1, ROWS($AB$1:$AB$26)), 1)</f>
        <v>J</v>
      </c>
      <c r="U755" t="str" cm="1">
        <f t="array" aca="1" ref="U755" ca="1">INDEX($AB$1:$AB$26, RANDBETWEEN(1, ROWS($AB$1:$AB$26)), 1)</f>
        <v>O</v>
      </c>
      <c r="V755" t="str" cm="1">
        <f t="array" aca="1" ref="V755" ca="1">INDEX($AB$1:$AB$26, RANDBETWEEN(1, ROWS($AB$1:$AB$26)), 1)</f>
        <v>T</v>
      </c>
      <c r="W755" t="str" cm="1">
        <f t="array" aca="1" ref="W755" ca="1">INDEX($AB$1:$AB$26, RANDBETWEEN(1, ROWS($AB$1:$AB$26)), 1)</f>
        <v>K</v>
      </c>
      <c r="X755" t="str" cm="1">
        <f t="array" aca="1" ref="X755" ca="1">INDEX($AB$1:$AB$26, RANDBETWEEN(1, ROWS($AB$1:$AB$26)), 1)</f>
        <v>B</v>
      </c>
      <c r="Y755" t="str" cm="1">
        <f t="array" aca="1" ref="Y755" ca="1">INDEX($AB$1:$AB$26, RANDBETWEEN(1, ROWS($AB$1:$AB$26)), 1)</f>
        <v>I</v>
      </c>
      <c r="Z755" t="str" cm="1">
        <f t="array" aca="1" ref="Z755" ca="1">INDEX($AB$1:$AB$26, RANDBETWEEN(1, ROWS($AB$1:$AB$26)), 1)</f>
        <v>W</v>
      </c>
    </row>
    <row r="756" spans="1:26" x14ac:dyDescent="0.3">
      <c r="A756" t="str" cm="1">
        <f t="array" aca="1" ref="A756" ca="1">INDEX($AB$1:$AB$26, RANDBETWEEN(1, ROWS($AB$1:$AB$26)), 1)</f>
        <v>U</v>
      </c>
      <c r="B756" t="str" cm="1">
        <f t="array" aca="1" ref="B756" ca="1">INDEX($AB$1:$AB$26, RANDBETWEEN(1, ROWS($AB$1:$AB$26)), 1)</f>
        <v>F</v>
      </c>
      <c r="C756" t="str" cm="1">
        <f t="array" aca="1" ref="C756" ca="1">INDEX($AB$1:$AB$26, RANDBETWEEN(1, ROWS($AB$1:$AB$26)), 1)</f>
        <v>S</v>
      </c>
      <c r="D756" t="str" cm="1">
        <f t="array" aca="1" ref="D756" ca="1">INDEX($AB$1:$AB$26, RANDBETWEEN(1, ROWS($AB$1:$AB$26)), 1)</f>
        <v>B</v>
      </c>
      <c r="E756" t="str" cm="1">
        <f t="array" aca="1" ref="E756" ca="1">INDEX($AB$1:$AB$26, RANDBETWEEN(1, ROWS($AB$1:$AB$26)), 1)</f>
        <v>U</v>
      </c>
      <c r="F756" t="str" cm="1">
        <f t="array" aca="1" ref="F756" ca="1">INDEX($AB$1:$AB$26, RANDBETWEEN(1, ROWS($AB$1:$AB$26)), 1)</f>
        <v>U</v>
      </c>
      <c r="G756" t="str" cm="1">
        <f t="array" aca="1" ref="G756" ca="1">INDEX($AB$1:$AB$26, RANDBETWEEN(1, ROWS($AB$1:$AB$26)), 1)</f>
        <v>B</v>
      </c>
      <c r="H756" t="str" cm="1">
        <f t="array" aca="1" ref="H756" ca="1">INDEX($AB$1:$AB$26, RANDBETWEEN(1, ROWS($AB$1:$AB$26)), 1)</f>
        <v>G</v>
      </c>
      <c r="I756" t="str" cm="1">
        <f t="array" aca="1" ref="I756" ca="1">INDEX($AB$1:$AB$26, RANDBETWEEN(1, ROWS($AB$1:$AB$26)), 1)</f>
        <v>V</v>
      </c>
      <c r="J756" t="str" cm="1">
        <f t="array" aca="1" ref="J756" ca="1">INDEX($AB$1:$AB$26, RANDBETWEEN(1, ROWS($AB$1:$AB$26)), 1)</f>
        <v>J</v>
      </c>
      <c r="K756" t="str" cm="1">
        <f t="array" aca="1" ref="K756" ca="1">INDEX($AB$1:$AB$26, RANDBETWEEN(1, ROWS($AB$1:$AB$26)), 1)</f>
        <v>C</v>
      </c>
      <c r="L756" t="str" cm="1">
        <f t="array" aca="1" ref="L756" ca="1">INDEX($AB$1:$AB$26, RANDBETWEEN(1, ROWS($AB$1:$AB$26)), 1)</f>
        <v>R</v>
      </c>
      <c r="M756" t="str" cm="1">
        <f t="array" aca="1" ref="M756" ca="1">INDEX($AB$1:$AB$26, RANDBETWEEN(1, ROWS($AB$1:$AB$26)), 1)</f>
        <v>Q</v>
      </c>
      <c r="N756" t="str" cm="1">
        <f t="array" aca="1" ref="N756" ca="1">INDEX($AB$1:$AB$26, RANDBETWEEN(1, ROWS($AB$1:$AB$26)), 1)</f>
        <v>C</v>
      </c>
      <c r="O756" t="str" cm="1">
        <f t="array" aca="1" ref="O756" ca="1">INDEX($AB$1:$AB$26, RANDBETWEEN(1, ROWS($AB$1:$AB$26)), 1)</f>
        <v>W</v>
      </c>
      <c r="P756" t="str" cm="1">
        <f t="array" aca="1" ref="P756" ca="1">INDEX($AB$1:$AB$26, RANDBETWEEN(1, ROWS($AB$1:$AB$26)), 1)</f>
        <v>P</v>
      </c>
      <c r="Q756" t="str" cm="1">
        <f t="array" aca="1" ref="Q756" ca="1">INDEX($AB$1:$AB$26, RANDBETWEEN(1, ROWS($AB$1:$AB$26)), 1)</f>
        <v>O</v>
      </c>
      <c r="R756" t="str" cm="1">
        <f t="array" aca="1" ref="R756" ca="1">INDEX($AB$1:$AB$26, RANDBETWEEN(1, ROWS($AB$1:$AB$26)), 1)</f>
        <v>G</v>
      </c>
      <c r="S756" t="str" cm="1">
        <f t="array" aca="1" ref="S756" ca="1">INDEX($AB$1:$AB$26, RANDBETWEEN(1, ROWS($AB$1:$AB$26)), 1)</f>
        <v>L</v>
      </c>
      <c r="T756" t="str" cm="1">
        <f t="array" aca="1" ref="T756" ca="1">INDEX($AB$1:$AB$26, RANDBETWEEN(1, ROWS($AB$1:$AB$26)), 1)</f>
        <v>T</v>
      </c>
      <c r="U756" t="str" cm="1">
        <f t="array" aca="1" ref="U756" ca="1">INDEX($AB$1:$AB$26, RANDBETWEEN(1, ROWS($AB$1:$AB$26)), 1)</f>
        <v>Z</v>
      </c>
      <c r="V756" t="str" cm="1">
        <f t="array" aca="1" ref="V756" ca="1">INDEX($AB$1:$AB$26, RANDBETWEEN(1, ROWS($AB$1:$AB$26)), 1)</f>
        <v>G</v>
      </c>
      <c r="W756" t="str" cm="1">
        <f t="array" aca="1" ref="W756" ca="1">INDEX($AB$1:$AB$26, RANDBETWEEN(1, ROWS($AB$1:$AB$26)), 1)</f>
        <v>J</v>
      </c>
      <c r="X756" t="str" cm="1">
        <f t="array" aca="1" ref="X756" ca="1">INDEX($AB$1:$AB$26, RANDBETWEEN(1, ROWS($AB$1:$AB$26)), 1)</f>
        <v>M</v>
      </c>
      <c r="Y756" t="str" cm="1">
        <f t="array" aca="1" ref="Y756" ca="1">INDEX($AB$1:$AB$26, RANDBETWEEN(1, ROWS($AB$1:$AB$26)), 1)</f>
        <v>A</v>
      </c>
      <c r="Z756" t="str" cm="1">
        <f t="array" aca="1" ref="Z756" ca="1">INDEX($AB$1:$AB$26, RANDBETWEEN(1, ROWS($AB$1:$AB$26)), 1)</f>
        <v>H</v>
      </c>
    </row>
    <row r="757" spans="1:26" x14ac:dyDescent="0.3">
      <c r="A757" t="str" cm="1">
        <f t="array" aca="1" ref="A757" ca="1">INDEX($AB$1:$AB$26, RANDBETWEEN(1, ROWS($AB$1:$AB$26)), 1)</f>
        <v>A</v>
      </c>
      <c r="B757" t="str" cm="1">
        <f t="array" aca="1" ref="B757" ca="1">INDEX($AB$1:$AB$26, RANDBETWEEN(1, ROWS($AB$1:$AB$26)), 1)</f>
        <v>K</v>
      </c>
      <c r="C757" t="str" cm="1">
        <f t="array" aca="1" ref="C757" ca="1">INDEX($AB$1:$AB$26, RANDBETWEEN(1, ROWS($AB$1:$AB$26)), 1)</f>
        <v>O</v>
      </c>
      <c r="D757" t="str" cm="1">
        <f t="array" aca="1" ref="D757" ca="1">INDEX($AB$1:$AB$26, RANDBETWEEN(1, ROWS($AB$1:$AB$26)), 1)</f>
        <v>Y</v>
      </c>
      <c r="E757" t="str" cm="1">
        <f t="array" aca="1" ref="E757" ca="1">INDEX($AB$1:$AB$26, RANDBETWEEN(1, ROWS($AB$1:$AB$26)), 1)</f>
        <v>Y</v>
      </c>
      <c r="F757" t="str" cm="1">
        <f t="array" aca="1" ref="F757" ca="1">INDEX($AB$1:$AB$26, RANDBETWEEN(1, ROWS($AB$1:$AB$26)), 1)</f>
        <v>W</v>
      </c>
      <c r="G757" t="str" cm="1">
        <f t="array" aca="1" ref="G757" ca="1">INDEX($AB$1:$AB$26, RANDBETWEEN(1, ROWS($AB$1:$AB$26)), 1)</f>
        <v>R</v>
      </c>
      <c r="H757" t="str" cm="1">
        <f t="array" aca="1" ref="H757" ca="1">INDEX($AB$1:$AB$26, RANDBETWEEN(1, ROWS($AB$1:$AB$26)), 1)</f>
        <v>E</v>
      </c>
      <c r="I757" t="str" cm="1">
        <f t="array" aca="1" ref="I757" ca="1">INDEX($AB$1:$AB$26, RANDBETWEEN(1, ROWS($AB$1:$AB$26)), 1)</f>
        <v>Z</v>
      </c>
      <c r="J757" t="str" cm="1">
        <f t="array" aca="1" ref="J757" ca="1">INDEX($AB$1:$AB$26, RANDBETWEEN(1, ROWS($AB$1:$AB$26)), 1)</f>
        <v>T</v>
      </c>
      <c r="K757" t="str" cm="1">
        <f t="array" aca="1" ref="K757" ca="1">INDEX($AB$1:$AB$26, RANDBETWEEN(1, ROWS($AB$1:$AB$26)), 1)</f>
        <v>O</v>
      </c>
      <c r="L757" t="str" cm="1">
        <f t="array" aca="1" ref="L757" ca="1">INDEX($AB$1:$AB$26, RANDBETWEEN(1, ROWS($AB$1:$AB$26)), 1)</f>
        <v>Z</v>
      </c>
      <c r="M757" t="str" cm="1">
        <f t="array" aca="1" ref="M757" ca="1">INDEX($AB$1:$AB$26, RANDBETWEEN(1, ROWS($AB$1:$AB$26)), 1)</f>
        <v>S</v>
      </c>
      <c r="N757" t="str" cm="1">
        <f t="array" aca="1" ref="N757" ca="1">INDEX($AB$1:$AB$26, RANDBETWEEN(1, ROWS($AB$1:$AB$26)), 1)</f>
        <v>I</v>
      </c>
      <c r="O757" t="str" cm="1">
        <f t="array" aca="1" ref="O757" ca="1">INDEX($AB$1:$AB$26, RANDBETWEEN(1, ROWS($AB$1:$AB$26)), 1)</f>
        <v>X</v>
      </c>
      <c r="P757" t="str" cm="1">
        <f t="array" aca="1" ref="P757" ca="1">INDEX($AB$1:$AB$26, RANDBETWEEN(1, ROWS($AB$1:$AB$26)), 1)</f>
        <v>T</v>
      </c>
      <c r="Q757" t="str" cm="1">
        <f t="array" aca="1" ref="Q757" ca="1">INDEX($AB$1:$AB$26, RANDBETWEEN(1, ROWS($AB$1:$AB$26)), 1)</f>
        <v>L</v>
      </c>
      <c r="R757" t="str" cm="1">
        <f t="array" aca="1" ref="R757" ca="1">INDEX($AB$1:$AB$26, RANDBETWEEN(1, ROWS($AB$1:$AB$26)), 1)</f>
        <v>T</v>
      </c>
      <c r="S757" t="str" cm="1">
        <f t="array" aca="1" ref="S757" ca="1">INDEX($AB$1:$AB$26, RANDBETWEEN(1, ROWS($AB$1:$AB$26)), 1)</f>
        <v>K</v>
      </c>
      <c r="T757" t="str" cm="1">
        <f t="array" aca="1" ref="T757" ca="1">INDEX($AB$1:$AB$26, RANDBETWEEN(1, ROWS($AB$1:$AB$26)), 1)</f>
        <v>H</v>
      </c>
      <c r="U757" t="str" cm="1">
        <f t="array" aca="1" ref="U757" ca="1">INDEX($AB$1:$AB$26, RANDBETWEEN(1, ROWS($AB$1:$AB$26)), 1)</f>
        <v>G</v>
      </c>
      <c r="V757" t="str" cm="1">
        <f t="array" aca="1" ref="V757" ca="1">INDEX($AB$1:$AB$26, RANDBETWEEN(1, ROWS($AB$1:$AB$26)), 1)</f>
        <v>Q</v>
      </c>
      <c r="W757" t="str" cm="1">
        <f t="array" aca="1" ref="W757" ca="1">INDEX($AB$1:$AB$26, RANDBETWEEN(1, ROWS($AB$1:$AB$26)), 1)</f>
        <v>K</v>
      </c>
      <c r="X757" t="str" cm="1">
        <f t="array" aca="1" ref="X757" ca="1">INDEX($AB$1:$AB$26, RANDBETWEEN(1, ROWS($AB$1:$AB$26)), 1)</f>
        <v>X</v>
      </c>
      <c r="Y757" t="str" cm="1">
        <f t="array" aca="1" ref="Y757" ca="1">INDEX($AB$1:$AB$26, RANDBETWEEN(1, ROWS($AB$1:$AB$26)), 1)</f>
        <v>E</v>
      </c>
      <c r="Z757" t="str" cm="1">
        <f t="array" aca="1" ref="Z757" ca="1">INDEX($AB$1:$AB$26, RANDBETWEEN(1, ROWS($AB$1:$AB$26)), 1)</f>
        <v>K</v>
      </c>
    </row>
    <row r="758" spans="1:26" x14ac:dyDescent="0.3">
      <c r="A758" t="str" cm="1">
        <f t="array" aca="1" ref="A758" ca="1">INDEX($AB$1:$AB$26, RANDBETWEEN(1, ROWS($AB$1:$AB$26)), 1)</f>
        <v>J</v>
      </c>
      <c r="B758" t="str" cm="1">
        <f t="array" aca="1" ref="B758" ca="1">INDEX($AB$1:$AB$26, RANDBETWEEN(1, ROWS($AB$1:$AB$26)), 1)</f>
        <v>A</v>
      </c>
      <c r="C758" t="str" cm="1">
        <f t="array" aca="1" ref="C758" ca="1">INDEX($AB$1:$AB$26, RANDBETWEEN(1, ROWS($AB$1:$AB$26)), 1)</f>
        <v>X</v>
      </c>
      <c r="D758" t="str" cm="1">
        <f t="array" aca="1" ref="D758" ca="1">INDEX($AB$1:$AB$26, RANDBETWEEN(1, ROWS($AB$1:$AB$26)), 1)</f>
        <v>G</v>
      </c>
      <c r="E758" t="str" cm="1">
        <f t="array" aca="1" ref="E758" ca="1">INDEX($AB$1:$AB$26, RANDBETWEEN(1, ROWS($AB$1:$AB$26)), 1)</f>
        <v>A</v>
      </c>
      <c r="F758" t="str" cm="1">
        <f t="array" aca="1" ref="F758" ca="1">INDEX($AB$1:$AB$26, RANDBETWEEN(1, ROWS($AB$1:$AB$26)), 1)</f>
        <v>A</v>
      </c>
      <c r="G758" t="str" cm="1">
        <f t="array" aca="1" ref="G758" ca="1">INDEX($AB$1:$AB$26, RANDBETWEEN(1, ROWS($AB$1:$AB$26)), 1)</f>
        <v>S</v>
      </c>
      <c r="H758" t="str" cm="1">
        <f t="array" aca="1" ref="H758" ca="1">INDEX($AB$1:$AB$26, RANDBETWEEN(1, ROWS($AB$1:$AB$26)), 1)</f>
        <v>B</v>
      </c>
      <c r="I758" t="str" cm="1">
        <f t="array" aca="1" ref="I758" ca="1">INDEX($AB$1:$AB$26, RANDBETWEEN(1, ROWS($AB$1:$AB$26)), 1)</f>
        <v>S</v>
      </c>
      <c r="J758" t="str" cm="1">
        <f t="array" aca="1" ref="J758" ca="1">INDEX($AB$1:$AB$26, RANDBETWEEN(1, ROWS($AB$1:$AB$26)), 1)</f>
        <v>Z</v>
      </c>
      <c r="K758" t="str" cm="1">
        <f t="array" aca="1" ref="K758" ca="1">INDEX($AB$1:$AB$26, RANDBETWEEN(1, ROWS($AB$1:$AB$26)), 1)</f>
        <v>G</v>
      </c>
      <c r="L758" t="str" cm="1">
        <f t="array" aca="1" ref="L758" ca="1">INDEX($AB$1:$AB$26, RANDBETWEEN(1, ROWS($AB$1:$AB$26)), 1)</f>
        <v>N</v>
      </c>
      <c r="M758" t="str" cm="1">
        <f t="array" aca="1" ref="M758" ca="1">INDEX($AB$1:$AB$26, RANDBETWEEN(1, ROWS($AB$1:$AB$26)), 1)</f>
        <v>O</v>
      </c>
      <c r="N758" t="str" cm="1">
        <f t="array" aca="1" ref="N758" ca="1">INDEX($AB$1:$AB$26, RANDBETWEEN(1, ROWS($AB$1:$AB$26)), 1)</f>
        <v>G</v>
      </c>
      <c r="O758" t="str" cm="1">
        <f t="array" aca="1" ref="O758" ca="1">INDEX($AB$1:$AB$26, RANDBETWEEN(1, ROWS($AB$1:$AB$26)), 1)</f>
        <v>Z</v>
      </c>
      <c r="P758" t="str" cm="1">
        <f t="array" aca="1" ref="P758" ca="1">INDEX($AB$1:$AB$26, RANDBETWEEN(1, ROWS($AB$1:$AB$26)), 1)</f>
        <v>Z</v>
      </c>
      <c r="Q758" t="str" cm="1">
        <f t="array" aca="1" ref="Q758" ca="1">INDEX($AB$1:$AB$26, RANDBETWEEN(1, ROWS($AB$1:$AB$26)), 1)</f>
        <v>U</v>
      </c>
      <c r="R758" t="str" cm="1">
        <f t="array" aca="1" ref="R758" ca="1">INDEX($AB$1:$AB$26, RANDBETWEEN(1, ROWS($AB$1:$AB$26)), 1)</f>
        <v>H</v>
      </c>
      <c r="S758" t="str" cm="1">
        <f t="array" aca="1" ref="S758" ca="1">INDEX($AB$1:$AB$26, RANDBETWEEN(1, ROWS($AB$1:$AB$26)), 1)</f>
        <v>N</v>
      </c>
      <c r="T758" t="str" cm="1">
        <f t="array" aca="1" ref="T758" ca="1">INDEX($AB$1:$AB$26, RANDBETWEEN(1, ROWS($AB$1:$AB$26)), 1)</f>
        <v>F</v>
      </c>
      <c r="U758" t="str" cm="1">
        <f t="array" aca="1" ref="U758" ca="1">INDEX($AB$1:$AB$26, RANDBETWEEN(1, ROWS($AB$1:$AB$26)), 1)</f>
        <v>H</v>
      </c>
      <c r="V758" t="str" cm="1">
        <f t="array" aca="1" ref="V758" ca="1">INDEX($AB$1:$AB$26, RANDBETWEEN(1, ROWS($AB$1:$AB$26)), 1)</f>
        <v>B</v>
      </c>
      <c r="W758" t="str" cm="1">
        <f t="array" aca="1" ref="W758" ca="1">INDEX($AB$1:$AB$26, RANDBETWEEN(1, ROWS($AB$1:$AB$26)), 1)</f>
        <v>V</v>
      </c>
      <c r="X758" t="str" cm="1">
        <f t="array" aca="1" ref="X758" ca="1">INDEX($AB$1:$AB$26, RANDBETWEEN(1, ROWS($AB$1:$AB$26)), 1)</f>
        <v>E</v>
      </c>
      <c r="Y758" t="str" cm="1">
        <f t="array" aca="1" ref="Y758" ca="1">INDEX($AB$1:$AB$26, RANDBETWEEN(1, ROWS($AB$1:$AB$26)), 1)</f>
        <v>W</v>
      </c>
      <c r="Z758" t="str" cm="1">
        <f t="array" aca="1" ref="Z758" ca="1">INDEX($AB$1:$AB$26, RANDBETWEEN(1, ROWS($AB$1:$AB$26)), 1)</f>
        <v>F</v>
      </c>
    </row>
    <row r="759" spans="1:26" x14ac:dyDescent="0.3">
      <c r="A759" t="str" cm="1">
        <f t="array" aca="1" ref="A759" ca="1">INDEX($AB$1:$AB$26, RANDBETWEEN(1, ROWS($AB$1:$AB$26)), 1)</f>
        <v>V</v>
      </c>
      <c r="B759" t="str" cm="1">
        <f t="array" aca="1" ref="B759" ca="1">INDEX($AB$1:$AB$26, RANDBETWEEN(1, ROWS($AB$1:$AB$26)), 1)</f>
        <v>H</v>
      </c>
      <c r="C759" t="str" cm="1">
        <f t="array" aca="1" ref="C759" ca="1">INDEX($AB$1:$AB$26, RANDBETWEEN(1, ROWS($AB$1:$AB$26)), 1)</f>
        <v>J</v>
      </c>
      <c r="D759" t="str" cm="1">
        <f t="array" aca="1" ref="D759" ca="1">INDEX($AB$1:$AB$26, RANDBETWEEN(1, ROWS($AB$1:$AB$26)), 1)</f>
        <v>Q</v>
      </c>
      <c r="E759" t="str" cm="1">
        <f t="array" aca="1" ref="E759" ca="1">INDEX($AB$1:$AB$26, RANDBETWEEN(1, ROWS($AB$1:$AB$26)), 1)</f>
        <v>U</v>
      </c>
      <c r="F759" t="str" cm="1">
        <f t="array" aca="1" ref="F759" ca="1">INDEX($AB$1:$AB$26, RANDBETWEEN(1, ROWS($AB$1:$AB$26)), 1)</f>
        <v>I</v>
      </c>
      <c r="G759" t="str" cm="1">
        <f t="array" aca="1" ref="G759" ca="1">INDEX($AB$1:$AB$26, RANDBETWEEN(1, ROWS($AB$1:$AB$26)), 1)</f>
        <v>I</v>
      </c>
      <c r="H759" t="str" cm="1">
        <f t="array" aca="1" ref="H759" ca="1">INDEX($AB$1:$AB$26, RANDBETWEEN(1, ROWS($AB$1:$AB$26)), 1)</f>
        <v>T</v>
      </c>
      <c r="I759" t="str" cm="1">
        <f t="array" aca="1" ref="I759" ca="1">INDEX($AB$1:$AB$26, RANDBETWEEN(1, ROWS($AB$1:$AB$26)), 1)</f>
        <v>D</v>
      </c>
      <c r="J759" t="str" cm="1">
        <f t="array" aca="1" ref="J759" ca="1">INDEX($AB$1:$AB$26, RANDBETWEEN(1, ROWS($AB$1:$AB$26)), 1)</f>
        <v>K</v>
      </c>
      <c r="K759" t="str" cm="1">
        <f t="array" aca="1" ref="K759" ca="1">INDEX($AB$1:$AB$26, RANDBETWEEN(1, ROWS($AB$1:$AB$26)), 1)</f>
        <v>Z</v>
      </c>
      <c r="L759" t="str" cm="1">
        <f t="array" aca="1" ref="L759" ca="1">INDEX($AB$1:$AB$26, RANDBETWEEN(1, ROWS($AB$1:$AB$26)), 1)</f>
        <v>Y</v>
      </c>
      <c r="M759" t="str" cm="1">
        <f t="array" aca="1" ref="M759" ca="1">INDEX($AB$1:$AB$26, RANDBETWEEN(1, ROWS($AB$1:$AB$26)), 1)</f>
        <v>S</v>
      </c>
      <c r="N759" t="str" cm="1">
        <f t="array" aca="1" ref="N759" ca="1">INDEX($AB$1:$AB$26, RANDBETWEEN(1, ROWS($AB$1:$AB$26)), 1)</f>
        <v>F</v>
      </c>
      <c r="O759" t="str" cm="1">
        <f t="array" aca="1" ref="O759" ca="1">INDEX($AB$1:$AB$26, RANDBETWEEN(1, ROWS($AB$1:$AB$26)), 1)</f>
        <v>E</v>
      </c>
      <c r="P759" t="str" cm="1">
        <f t="array" aca="1" ref="P759" ca="1">INDEX($AB$1:$AB$26, RANDBETWEEN(1, ROWS($AB$1:$AB$26)), 1)</f>
        <v>Z</v>
      </c>
      <c r="Q759" t="str" cm="1">
        <f t="array" aca="1" ref="Q759" ca="1">INDEX($AB$1:$AB$26, RANDBETWEEN(1, ROWS($AB$1:$AB$26)), 1)</f>
        <v>X</v>
      </c>
      <c r="R759" t="str" cm="1">
        <f t="array" aca="1" ref="R759" ca="1">INDEX($AB$1:$AB$26, RANDBETWEEN(1, ROWS($AB$1:$AB$26)), 1)</f>
        <v>C</v>
      </c>
      <c r="S759" t="str" cm="1">
        <f t="array" aca="1" ref="S759" ca="1">INDEX($AB$1:$AB$26, RANDBETWEEN(1, ROWS($AB$1:$AB$26)), 1)</f>
        <v>R</v>
      </c>
      <c r="T759" t="str" cm="1">
        <f t="array" aca="1" ref="T759" ca="1">INDEX($AB$1:$AB$26, RANDBETWEEN(1, ROWS($AB$1:$AB$26)), 1)</f>
        <v>Z</v>
      </c>
      <c r="U759" t="str" cm="1">
        <f t="array" aca="1" ref="U759" ca="1">INDEX($AB$1:$AB$26, RANDBETWEEN(1, ROWS($AB$1:$AB$26)), 1)</f>
        <v>B</v>
      </c>
      <c r="V759" t="str" cm="1">
        <f t="array" aca="1" ref="V759" ca="1">INDEX($AB$1:$AB$26, RANDBETWEEN(1, ROWS($AB$1:$AB$26)), 1)</f>
        <v>Z</v>
      </c>
      <c r="W759" t="str" cm="1">
        <f t="array" aca="1" ref="W759" ca="1">INDEX($AB$1:$AB$26, RANDBETWEEN(1, ROWS($AB$1:$AB$26)), 1)</f>
        <v>B</v>
      </c>
      <c r="X759" t="str" cm="1">
        <f t="array" aca="1" ref="X759" ca="1">INDEX($AB$1:$AB$26, RANDBETWEEN(1, ROWS($AB$1:$AB$26)), 1)</f>
        <v>C</v>
      </c>
      <c r="Y759" t="str" cm="1">
        <f t="array" aca="1" ref="Y759" ca="1">INDEX($AB$1:$AB$26, RANDBETWEEN(1, ROWS($AB$1:$AB$26)), 1)</f>
        <v>G</v>
      </c>
      <c r="Z759" t="str" cm="1">
        <f t="array" aca="1" ref="Z759" ca="1">INDEX($AB$1:$AB$26, RANDBETWEEN(1, ROWS($AB$1:$AB$26)), 1)</f>
        <v>B</v>
      </c>
    </row>
    <row r="760" spans="1:26" x14ac:dyDescent="0.3">
      <c r="A760" t="str" cm="1">
        <f t="array" aca="1" ref="A760" ca="1">INDEX($AB$1:$AB$26, RANDBETWEEN(1, ROWS($AB$1:$AB$26)), 1)</f>
        <v>S</v>
      </c>
      <c r="B760" t="str" cm="1">
        <f t="array" aca="1" ref="B760" ca="1">INDEX($AB$1:$AB$26, RANDBETWEEN(1, ROWS($AB$1:$AB$26)), 1)</f>
        <v>Y</v>
      </c>
      <c r="C760" t="str" cm="1">
        <f t="array" aca="1" ref="C760" ca="1">INDEX($AB$1:$AB$26, RANDBETWEEN(1, ROWS($AB$1:$AB$26)), 1)</f>
        <v>S</v>
      </c>
      <c r="D760" t="str" cm="1">
        <f t="array" aca="1" ref="D760" ca="1">INDEX($AB$1:$AB$26, RANDBETWEEN(1, ROWS($AB$1:$AB$26)), 1)</f>
        <v>V</v>
      </c>
      <c r="E760" t="str" cm="1">
        <f t="array" aca="1" ref="E760" ca="1">INDEX($AB$1:$AB$26, RANDBETWEEN(1, ROWS($AB$1:$AB$26)), 1)</f>
        <v>P</v>
      </c>
      <c r="F760" t="str" cm="1">
        <f t="array" aca="1" ref="F760" ca="1">INDEX($AB$1:$AB$26, RANDBETWEEN(1, ROWS($AB$1:$AB$26)), 1)</f>
        <v>P</v>
      </c>
      <c r="G760" t="str" cm="1">
        <f t="array" aca="1" ref="G760" ca="1">INDEX($AB$1:$AB$26, RANDBETWEEN(1, ROWS($AB$1:$AB$26)), 1)</f>
        <v>K</v>
      </c>
      <c r="H760" t="str" cm="1">
        <f t="array" aca="1" ref="H760" ca="1">INDEX($AB$1:$AB$26, RANDBETWEEN(1, ROWS($AB$1:$AB$26)), 1)</f>
        <v>K</v>
      </c>
      <c r="I760" t="str" cm="1">
        <f t="array" aca="1" ref="I760" ca="1">INDEX($AB$1:$AB$26, RANDBETWEEN(1, ROWS($AB$1:$AB$26)), 1)</f>
        <v>V</v>
      </c>
      <c r="J760" t="str" cm="1">
        <f t="array" aca="1" ref="J760" ca="1">INDEX($AB$1:$AB$26, RANDBETWEEN(1, ROWS($AB$1:$AB$26)), 1)</f>
        <v>F</v>
      </c>
      <c r="K760" t="str" cm="1">
        <f t="array" aca="1" ref="K760" ca="1">INDEX($AB$1:$AB$26, RANDBETWEEN(1, ROWS($AB$1:$AB$26)), 1)</f>
        <v>Y</v>
      </c>
      <c r="L760" t="str" cm="1">
        <f t="array" aca="1" ref="L760" ca="1">INDEX($AB$1:$AB$26, RANDBETWEEN(1, ROWS($AB$1:$AB$26)), 1)</f>
        <v>A</v>
      </c>
      <c r="M760" t="str" cm="1">
        <f t="array" aca="1" ref="M760" ca="1">INDEX($AB$1:$AB$26, RANDBETWEEN(1, ROWS($AB$1:$AB$26)), 1)</f>
        <v>G</v>
      </c>
      <c r="N760" t="str" cm="1">
        <f t="array" aca="1" ref="N760" ca="1">INDEX($AB$1:$AB$26, RANDBETWEEN(1, ROWS($AB$1:$AB$26)), 1)</f>
        <v>B</v>
      </c>
      <c r="O760" t="str" cm="1">
        <f t="array" aca="1" ref="O760" ca="1">INDEX($AB$1:$AB$26, RANDBETWEEN(1, ROWS($AB$1:$AB$26)), 1)</f>
        <v>W</v>
      </c>
      <c r="P760" t="str" cm="1">
        <f t="array" aca="1" ref="P760" ca="1">INDEX($AB$1:$AB$26, RANDBETWEEN(1, ROWS($AB$1:$AB$26)), 1)</f>
        <v>Y</v>
      </c>
      <c r="Q760" t="str" cm="1">
        <f t="array" aca="1" ref="Q760" ca="1">INDEX($AB$1:$AB$26, RANDBETWEEN(1, ROWS($AB$1:$AB$26)), 1)</f>
        <v>B</v>
      </c>
      <c r="R760" t="str" cm="1">
        <f t="array" aca="1" ref="R760" ca="1">INDEX($AB$1:$AB$26, RANDBETWEEN(1, ROWS($AB$1:$AB$26)), 1)</f>
        <v>G</v>
      </c>
      <c r="S760" t="str" cm="1">
        <f t="array" aca="1" ref="S760" ca="1">INDEX($AB$1:$AB$26, RANDBETWEEN(1, ROWS($AB$1:$AB$26)), 1)</f>
        <v>K</v>
      </c>
      <c r="T760" t="str" cm="1">
        <f t="array" aca="1" ref="T760" ca="1">INDEX($AB$1:$AB$26, RANDBETWEEN(1, ROWS($AB$1:$AB$26)), 1)</f>
        <v>I</v>
      </c>
      <c r="U760" t="str" cm="1">
        <f t="array" aca="1" ref="U760" ca="1">INDEX($AB$1:$AB$26, RANDBETWEEN(1, ROWS($AB$1:$AB$26)), 1)</f>
        <v>T</v>
      </c>
      <c r="V760" t="str" cm="1">
        <f t="array" aca="1" ref="V760" ca="1">INDEX($AB$1:$AB$26, RANDBETWEEN(1, ROWS($AB$1:$AB$26)), 1)</f>
        <v>E</v>
      </c>
      <c r="W760" t="str" cm="1">
        <f t="array" aca="1" ref="W760" ca="1">INDEX($AB$1:$AB$26, RANDBETWEEN(1, ROWS($AB$1:$AB$26)), 1)</f>
        <v>B</v>
      </c>
      <c r="X760" t="str" cm="1">
        <f t="array" aca="1" ref="X760" ca="1">INDEX($AB$1:$AB$26, RANDBETWEEN(1, ROWS($AB$1:$AB$26)), 1)</f>
        <v>F</v>
      </c>
      <c r="Y760" t="str" cm="1">
        <f t="array" aca="1" ref="Y760" ca="1">INDEX($AB$1:$AB$26, RANDBETWEEN(1, ROWS($AB$1:$AB$26)), 1)</f>
        <v>R</v>
      </c>
      <c r="Z760" t="str" cm="1">
        <f t="array" aca="1" ref="Z760" ca="1">INDEX($AB$1:$AB$26, RANDBETWEEN(1, ROWS($AB$1:$AB$26)), 1)</f>
        <v>K</v>
      </c>
    </row>
    <row r="761" spans="1:26" x14ac:dyDescent="0.3">
      <c r="A761" t="str" cm="1">
        <f t="array" aca="1" ref="A761" ca="1">INDEX($AB$1:$AB$26, RANDBETWEEN(1, ROWS($AB$1:$AB$26)), 1)</f>
        <v>W</v>
      </c>
      <c r="B761" t="str" cm="1">
        <f t="array" aca="1" ref="B761" ca="1">INDEX($AB$1:$AB$26, RANDBETWEEN(1, ROWS($AB$1:$AB$26)), 1)</f>
        <v>S</v>
      </c>
      <c r="C761" t="str" cm="1">
        <f t="array" aca="1" ref="C761" ca="1">INDEX($AB$1:$AB$26, RANDBETWEEN(1, ROWS($AB$1:$AB$26)), 1)</f>
        <v>Q</v>
      </c>
      <c r="D761" t="str" cm="1">
        <f t="array" aca="1" ref="D761" ca="1">INDEX($AB$1:$AB$26, RANDBETWEEN(1, ROWS($AB$1:$AB$26)), 1)</f>
        <v>F</v>
      </c>
      <c r="E761" t="str" cm="1">
        <f t="array" aca="1" ref="E761" ca="1">INDEX($AB$1:$AB$26, RANDBETWEEN(1, ROWS($AB$1:$AB$26)), 1)</f>
        <v>B</v>
      </c>
      <c r="F761" t="str" cm="1">
        <f t="array" aca="1" ref="F761" ca="1">INDEX($AB$1:$AB$26, RANDBETWEEN(1, ROWS($AB$1:$AB$26)), 1)</f>
        <v>R</v>
      </c>
      <c r="G761" t="str" cm="1">
        <f t="array" aca="1" ref="G761" ca="1">INDEX($AB$1:$AB$26, RANDBETWEEN(1, ROWS($AB$1:$AB$26)), 1)</f>
        <v>G</v>
      </c>
      <c r="H761" t="str" cm="1">
        <f t="array" aca="1" ref="H761" ca="1">INDEX($AB$1:$AB$26, RANDBETWEEN(1, ROWS($AB$1:$AB$26)), 1)</f>
        <v>A</v>
      </c>
      <c r="I761" t="str" cm="1">
        <f t="array" aca="1" ref="I761" ca="1">INDEX($AB$1:$AB$26, RANDBETWEEN(1, ROWS($AB$1:$AB$26)), 1)</f>
        <v>W</v>
      </c>
      <c r="J761" t="str" cm="1">
        <f t="array" aca="1" ref="J761" ca="1">INDEX($AB$1:$AB$26, RANDBETWEEN(1, ROWS($AB$1:$AB$26)), 1)</f>
        <v>Y</v>
      </c>
      <c r="K761" t="str" cm="1">
        <f t="array" aca="1" ref="K761" ca="1">INDEX($AB$1:$AB$26, RANDBETWEEN(1, ROWS($AB$1:$AB$26)), 1)</f>
        <v>X</v>
      </c>
      <c r="L761" t="str" cm="1">
        <f t="array" aca="1" ref="L761" ca="1">INDEX($AB$1:$AB$26, RANDBETWEEN(1, ROWS($AB$1:$AB$26)), 1)</f>
        <v>O</v>
      </c>
      <c r="M761" t="str" cm="1">
        <f t="array" aca="1" ref="M761" ca="1">INDEX($AB$1:$AB$26, RANDBETWEEN(1, ROWS($AB$1:$AB$26)), 1)</f>
        <v>I</v>
      </c>
      <c r="N761" t="str" cm="1">
        <f t="array" aca="1" ref="N761" ca="1">INDEX($AB$1:$AB$26, RANDBETWEEN(1, ROWS($AB$1:$AB$26)), 1)</f>
        <v>Y</v>
      </c>
      <c r="O761" t="str" cm="1">
        <f t="array" aca="1" ref="O761" ca="1">INDEX($AB$1:$AB$26, RANDBETWEEN(1, ROWS($AB$1:$AB$26)), 1)</f>
        <v>Q</v>
      </c>
      <c r="P761" t="str" cm="1">
        <f t="array" aca="1" ref="P761" ca="1">INDEX($AB$1:$AB$26, RANDBETWEEN(1, ROWS($AB$1:$AB$26)), 1)</f>
        <v>H</v>
      </c>
      <c r="Q761" t="str" cm="1">
        <f t="array" aca="1" ref="Q761" ca="1">INDEX($AB$1:$AB$26, RANDBETWEEN(1, ROWS($AB$1:$AB$26)), 1)</f>
        <v>Z</v>
      </c>
      <c r="R761" t="str" cm="1">
        <f t="array" aca="1" ref="R761" ca="1">INDEX($AB$1:$AB$26, RANDBETWEEN(1, ROWS($AB$1:$AB$26)), 1)</f>
        <v>N</v>
      </c>
      <c r="S761" t="str" cm="1">
        <f t="array" aca="1" ref="S761" ca="1">INDEX($AB$1:$AB$26, RANDBETWEEN(1, ROWS($AB$1:$AB$26)), 1)</f>
        <v>H</v>
      </c>
      <c r="T761" t="str" cm="1">
        <f t="array" aca="1" ref="T761" ca="1">INDEX($AB$1:$AB$26, RANDBETWEEN(1, ROWS($AB$1:$AB$26)), 1)</f>
        <v>N</v>
      </c>
      <c r="U761" t="str" cm="1">
        <f t="array" aca="1" ref="U761" ca="1">INDEX($AB$1:$AB$26, RANDBETWEEN(1, ROWS($AB$1:$AB$26)), 1)</f>
        <v>X</v>
      </c>
      <c r="V761" t="str" cm="1">
        <f t="array" aca="1" ref="V761" ca="1">INDEX($AB$1:$AB$26, RANDBETWEEN(1, ROWS($AB$1:$AB$26)), 1)</f>
        <v>W</v>
      </c>
      <c r="W761" t="str" cm="1">
        <f t="array" aca="1" ref="W761" ca="1">INDEX($AB$1:$AB$26, RANDBETWEEN(1, ROWS($AB$1:$AB$26)), 1)</f>
        <v>C</v>
      </c>
      <c r="X761" t="str" cm="1">
        <f t="array" aca="1" ref="X761" ca="1">INDEX($AB$1:$AB$26, RANDBETWEEN(1, ROWS($AB$1:$AB$26)), 1)</f>
        <v>F</v>
      </c>
      <c r="Y761" t="str" cm="1">
        <f t="array" aca="1" ref="Y761" ca="1">INDEX($AB$1:$AB$26, RANDBETWEEN(1, ROWS($AB$1:$AB$26)), 1)</f>
        <v>C</v>
      </c>
      <c r="Z761" t="str" cm="1">
        <f t="array" aca="1" ref="Z761" ca="1">INDEX($AB$1:$AB$26, RANDBETWEEN(1, ROWS($AB$1:$AB$26)), 1)</f>
        <v>F</v>
      </c>
    </row>
    <row r="762" spans="1:26" x14ac:dyDescent="0.3">
      <c r="A762" t="str" cm="1">
        <f t="array" aca="1" ref="A762" ca="1">INDEX($AB$1:$AB$26, RANDBETWEEN(1, ROWS($AB$1:$AB$26)), 1)</f>
        <v>F</v>
      </c>
      <c r="B762" t="str" cm="1">
        <f t="array" aca="1" ref="B762" ca="1">INDEX($AB$1:$AB$26, RANDBETWEEN(1, ROWS($AB$1:$AB$26)), 1)</f>
        <v>H</v>
      </c>
      <c r="C762" t="str" cm="1">
        <f t="array" aca="1" ref="C762" ca="1">INDEX($AB$1:$AB$26, RANDBETWEEN(1, ROWS($AB$1:$AB$26)), 1)</f>
        <v>S</v>
      </c>
      <c r="D762" t="str" cm="1">
        <f t="array" aca="1" ref="D762" ca="1">INDEX($AB$1:$AB$26, RANDBETWEEN(1, ROWS($AB$1:$AB$26)), 1)</f>
        <v>L</v>
      </c>
      <c r="E762" t="str" cm="1">
        <f t="array" aca="1" ref="E762" ca="1">INDEX($AB$1:$AB$26, RANDBETWEEN(1, ROWS($AB$1:$AB$26)), 1)</f>
        <v>S</v>
      </c>
      <c r="F762" t="str" cm="1">
        <f t="array" aca="1" ref="F762" ca="1">INDEX($AB$1:$AB$26, RANDBETWEEN(1, ROWS($AB$1:$AB$26)), 1)</f>
        <v>N</v>
      </c>
      <c r="G762" t="str" cm="1">
        <f t="array" aca="1" ref="G762" ca="1">INDEX($AB$1:$AB$26, RANDBETWEEN(1, ROWS($AB$1:$AB$26)), 1)</f>
        <v>K</v>
      </c>
      <c r="H762" t="str" cm="1">
        <f t="array" aca="1" ref="H762" ca="1">INDEX($AB$1:$AB$26, RANDBETWEEN(1, ROWS($AB$1:$AB$26)), 1)</f>
        <v>Y</v>
      </c>
      <c r="I762" t="str" cm="1">
        <f t="array" aca="1" ref="I762" ca="1">INDEX($AB$1:$AB$26, RANDBETWEEN(1, ROWS($AB$1:$AB$26)), 1)</f>
        <v>Y</v>
      </c>
      <c r="J762" t="str" cm="1">
        <f t="array" aca="1" ref="J762" ca="1">INDEX($AB$1:$AB$26, RANDBETWEEN(1, ROWS($AB$1:$AB$26)), 1)</f>
        <v>L</v>
      </c>
      <c r="K762" t="str" cm="1">
        <f t="array" aca="1" ref="K762" ca="1">INDEX($AB$1:$AB$26, RANDBETWEEN(1, ROWS($AB$1:$AB$26)), 1)</f>
        <v>Y</v>
      </c>
      <c r="L762" t="str" cm="1">
        <f t="array" aca="1" ref="L762" ca="1">INDEX($AB$1:$AB$26, RANDBETWEEN(1, ROWS($AB$1:$AB$26)), 1)</f>
        <v>M</v>
      </c>
      <c r="M762" t="str" cm="1">
        <f t="array" aca="1" ref="M762" ca="1">INDEX($AB$1:$AB$26, RANDBETWEEN(1, ROWS($AB$1:$AB$26)), 1)</f>
        <v>B</v>
      </c>
      <c r="N762" t="str" cm="1">
        <f t="array" aca="1" ref="N762" ca="1">INDEX($AB$1:$AB$26, RANDBETWEEN(1, ROWS($AB$1:$AB$26)), 1)</f>
        <v>I</v>
      </c>
      <c r="O762" t="str" cm="1">
        <f t="array" aca="1" ref="O762" ca="1">INDEX($AB$1:$AB$26, RANDBETWEEN(1, ROWS($AB$1:$AB$26)), 1)</f>
        <v>F</v>
      </c>
      <c r="P762" t="str" cm="1">
        <f t="array" aca="1" ref="P762" ca="1">INDEX($AB$1:$AB$26, RANDBETWEEN(1, ROWS($AB$1:$AB$26)), 1)</f>
        <v>L</v>
      </c>
      <c r="Q762" t="str" cm="1">
        <f t="array" aca="1" ref="Q762" ca="1">INDEX($AB$1:$AB$26, RANDBETWEEN(1, ROWS($AB$1:$AB$26)), 1)</f>
        <v>P</v>
      </c>
      <c r="R762" t="str" cm="1">
        <f t="array" aca="1" ref="R762" ca="1">INDEX($AB$1:$AB$26, RANDBETWEEN(1, ROWS($AB$1:$AB$26)), 1)</f>
        <v>X</v>
      </c>
      <c r="S762" t="str" cm="1">
        <f t="array" aca="1" ref="S762" ca="1">INDEX($AB$1:$AB$26, RANDBETWEEN(1, ROWS($AB$1:$AB$26)), 1)</f>
        <v>L</v>
      </c>
      <c r="T762" t="str" cm="1">
        <f t="array" aca="1" ref="T762" ca="1">INDEX($AB$1:$AB$26, RANDBETWEEN(1, ROWS($AB$1:$AB$26)), 1)</f>
        <v>B</v>
      </c>
      <c r="U762" t="str" cm="1">
        <f t="array" aca="1" ref="U762" ca="1">INDEX($AB$1:$AB$26, RANDBETWEEN(1, ROWS($AB$1:$AB$26)), 1)</f>
        <v>P</v>
      </c>
      <c r="V762" t="str" cm="1">
        <f t="array" aca="1" ref="V762" ca="1">INDEX($AB$1:$AB$26, RANDBETWEEN(1, ROWS($AB$1:$AB$26)), 1)</f>
        <v>E</v>
      </c>
      <c r="W762" t="str" cm="1">
        <f t="array" aca="1" ref="W762" ca="1">INDEX($AB$1:$AB$26, RANDBETWEEN(1, ROWS($AB$1:$AB$26)), 1)</f>
        <v>V</v>
      </c>
      <c r="X762" t="str" cm="1">
        <f t="array" aca="1" ref="X762" ca="1">INDEX($AB$1:$AB$26, RANDBETWEEN(1, ROWS($AB$1:$AB$26)), 1)</f>
        <v>G</v>
      </c>
      <c r="Y762" t="str" cm="1">
        <f t="array" aca="1" ref="Y762" ca="1">INDEX($AB$1:$AB$26, RANDBETWEEN(1, ROWS($AB$1:$AB$26)), 1)</f>
        <v>I</v>
      </c>
      <c r="Z762" t="str" cm="1">
        <f t="array" aca="1" ref="Z762" ca="1">INDEX($AB$1:$AB$26, RANDBETWEEN(1, ROWS($AB$1:$AB$26)), 1)</f>
        <v>R</v>
      </c>
    </row>
    <row r="763" spans="1:26" x14ac:dyDescent="0.3">
      <c r="A763" t="str" cm="1">
        <f t="array" aca="1" ref="A763" ca="1">INDEX($AB$1:$AB$26, RANDBETWEEN(1, ROWS($AB$1:$AB$26)), 1)</f>
        <v>Z</v>
      </c>
      <c r="B763" t="str" cm="1">
        <f t="array" aca="1" ref="B763" ca="1">INDEX($AB$1:$AB$26, RANDBETWEEN(1, ROWS($AB$1:$AB$26)), 1)</f>
        <v>N</v>
      </c>
      <c r="C763" t="str" cm="1">
        <f t="array" aca="1" ref="C763" ca="1">INDEX($AB$1:$AB$26, RANDBETWEEN(1, ROWS($AB$1:$AB$26)), 1)</f>
        <v>I</v>
      </c>
      <c r="D763" t="str" cm="1">
        <f t="array" aca="1" ref="D763" ca="1">INDEX($AB$1:$AB$26, RANDBETWEEN(1, ROWS($AB$1:$AB$26)), 1)</f>
        <v>F</v>
      </c>
      <c r="E763" t="str" cm="1">
        <f t="array" aca="1" ref="E763" ca="1">INDEX($AB$1:$AB$26, RANDBETWEEN(1, ROWS($AB$1:$AB$26)), 1)</f>
        <v>X</v>
      </c>
      <c r="F763" t="str" cm="1">
        <f t="array" aca="1" ref="F763" ca="1">INDEX($AB$1:$AB$26, RANDBETWEEN(1, ROWS($AB$1:$AB$26)), 1)</f>
        <v>X</v>
      </c>
      <c r="G763" t="str" cm="1">
        <f t="array" aca="1" ref="G763" ca="1">INDEX($AB$1:$AB$26, RANDBETWEEN(1, ROWS($AB$1:$AB$26)), 1)</f>
        <v>Q</v>
      </c>
      <c r="H763" t="str" cm="1">
        <f t="array" aca="1" ref="H763" ca="1">INDEX($AB$1:$AB$26, RANDBETWEEN(1, ROWS($AB$1:$AB$26)), 1)</f>
        <v>Q</v>
      </c>
      <c r="I763" t="str" cm="1">
        <f t="array" aca="1" ref="I763" ca="1">INDEX($AB$1:$AB$26, RANDBETWEEN(1, ROWS($AB$1:$AB$26)), 1)</f>
        <v>B</v>
      </c>
      <c r="J763" t="str" cm="1">
        <f t="array" aca="1" ref="J763" ca="1">INDEX($AB$1:$AB$26, RANDBETWEEN(1, ROWS($AB$1:$AB$26)), 1)</f>
        <v>K</v>
      </c>
      <c r="K763" t="str" cm="1">
        <f t="array" aca="1" ref="K763" ca="1">INDEX($AB$1:$AB$26, RANDBETWEEN(1, ROWS($AB$1:$AB$26)), 1)</f>
        <v>K</v>
      </c>
      <c r="L763" t="str" cm="1">
        <f t="array" aca="1" ref="L763" ca="1">INDEX($AB$1:$AB$26, RANDBETWEEN(1, ROWS($AB$1:$AB$26)), 1)</f>
        <v>Y</v>
      </c>
      <c r="M763" t="str" cm="1">
        <f t="array" aca="1" ref="M763" ca="1">INDEX($AB$1:$AB$26, RANDBETWEEN(1, ROWS($AB$1:$AB$26)), 1)</f>
        <v>X</v>
      </c>
      <c r="N763" t="str" cm="1">
        <f t="array" aca="1" ref="N763" ca="1">INDEX($AB$1:$AB$26, RANDBETWEEN(1, ROWS($AB$1:$AB$26)), 1)</f>
        <v>V</v>
      </c>
      <c r="O763" t="str" cm="1">
        <f t="array" aca="1" ref="O763" ca="1">INDEX($AB$1:$AB$26, RANDBETWEEN(1, ROWS($AB$1:$AB$26)), 1)</f>
        <v>O</v>
      </c>
      <c r="P763" t="str" cm="1">
        <f t="array" aca="1" ref="P763" ca="1">INDEX($AB$1:$AB$26, RANDBETWEEN(1, ROWS($AB$1:$AB$26)), 1)</f>
        <v>G</v>
      </c>
      <c r="Q763" t="str" cm="1">
        <f t="array" aca="1" ref="Q763" ca="1">INDEX($AB$1:$AB$26, RANDBETWEEN(1, ROWS($AB$1:$AB$26)), 1)</f>
        <v>C</v>
      </c>
      <c r="R763" t="str" cm="1">
        <f t="array" aca="1" ref="R763" ca="1">INDEX($AB$1:$AB$26, RANDBETWEEN(1, ROWS($AB$1:$AB$26)), 1)</f>
        <v>T</v>
      </c>
      <c r="S763" t="str" cm="1">
        <f t="array" aca="1" ref="S763" ca="1">INDEX($AB$1:$AB$26, RANDBETWEEN(1, ROWS($AB$1:$AB$26)), 1)</f>
        <v>B</v>
      </c>
      <c r="T763" t="str" cm="1">
        <f t="array" aca="1" ref="T763" ca="1">INDEX($AB$1:$AB$26, RANDBETWEEN(1, ROWS($AB$1:$AB$26)), 1)</f>
        <v>A</v>
      </c>
      <c r="U763" t="str" cm="1">
        <f t="array" aca="1" ref="U763" ca="1">INDEX($AB$1:$AB$26, RANDBETWEEN(1, ROWS($AB$1:$AB$26)), 1)</f>
        <v>B</v>
      </c>
      <c r="V763" t="str" cm="1">
        <f t="array" aca="1" ref="V763" ca="1">INDEX($AB$1:$AB$26, RANDBETWEEN(1, ROWS($AB$1:$AB$26)), 1)</f>
        <v>V</v>
      </c>
      <c r="W763" t="str" cm="1">
        <f t="array" aca="1" ref="W763" ca="1">INDEX($AB$1:$AB$26, RANDBETWEEN(1, ROWS($AB$1:$AB$26)), 1)</f>
        <v>O</v>
      </c>
      <c r="X763" t="str" cm="1">
        <f t="array" aca="1" ref="X763" ca="1">INDEX($AB$1:$AB$26, RANDBETWEEN(1, ROWS($AB$1:$AB$26)), 1)</f>
        <v>J</v>
      </c>
      <c r="Y763" t="str" cm="1">
        <f t="array" aca="1" ref="Y763" ca="1">INDEX($AB$1:$AB$26, RANDBETWEEN(1, ROWS($AB$1:$AB$26)), 1)</f>
        <v>R</v>
      </c>
      <c r="Z763" t="str" cm="1">
        <f t="array" aca="1" ref="Z763" ca="1">INDEX($AB$1:$AB$26, RANDBETWEEN(1, ROWS($AB$1:$AB$26)), 1)</f>
        <v>L</v>
      </c>
    </row>
    <row r="764" spans="1:26" x14ac:dyDescent="0.3">
      <c r="A764" t="str" cm="1">
        <f t="array" aca="1" ref="A764" ca="1">INDEX($AB$1:$AB$26, RANDBETWEEN(1, ROWS($AB$1:$AB$26)), 1)</f>
        <v>M</v>
      </c>
      <c r="B764" t="str" cm="1">
        <f t="array" aca="1" ref="B764" ca="1">INDEX($AB$1:$AB$26, RANDBETWEEN(1, ROWS($AB$1:$AB$26)), 1)</f>
        <v>T</v>
      </c>
      <c r="C764" t="str" cm="1">
        <f t="array" aca="1" ref="C764" ca="1">INDEX($AB$1:$AB$26, RANDBETWEEN(1, ROWS($AB$1:$AB$26)), 1)</f>
        <v>H</v>
      </c>
      <c r="D764" t="str" cm="1">
        <f t="array" aca="1" ref="D764" ca="1">INDEX($AB$1:$AB$26, RANDBETWEEN(1, ROWS($AB$1:$AB$26)), 1)</f>
        <v>E</v>
      </c>
      <c r="E764" t="str" cm="1">
        <f t="array" aca="1" ref="E764" ca="1">INDEX($AB$1:$AB$26, RANDBETWEEN(1, ROWS($AB$1:$AB$26)), 1)</f>
        <v>E</v>
      </c>
      <c r="F764" t="str" cm="1">
        <f t="array" aca="1" ref="F764" ca="1">INDEX($AB$1:$AB$26, RANDBETWEEN(1, ROWS($AB$1:$AB$26)), 1)</f>
        <v>B</v>
      </c>
      <c r="G764" t="str" cm="1">
        <f t="array" aca="1" ref="G764" ca="1">INDEX($AB$1:$AB$26, RANDBETWEEN(1, ROWS($AB$1:$AB$26)), 1)</f>
        <v>M</v>
      </c>
      <c r="H764" t="str" cm="1">
        <f t="array" aca="1" ref="H764" ca="1">INDEX($AB$1:$AB$26, RANDBETWEEN(1, ROWS($AB$1:$AB$26)), 1)</f>
        <v>L</v>
      </c>
      <c r="I764" t="str" cm="1">
        <f t="array" aca="1" ref="I764" ca="1">INDEX($AB$1:$AB$26, RANDBETWEEN(1, ROWS($AB$1:$AB$26)), 1)</f>
        <v>Z</v>
      </c>
      <c r="J764" t="str" cm="1">
        <f t="array" aca="1" ref="J764" ca="1">INDEX($AB$1:$AB$26, RANDBETWEEN(1, ROWS($AB$1:$AB$26)), 1)</f>
        <v>S</v>
      </c>
      <c r="K764" t="str" cm="1">
        <f t="array" aca="1" ref="K764" ca="1">INDEX($AB$1:$AB$26, RANDBETWEEN(1, ROWS($AB$1:$AB$26)), 1)</f>
        <v>M</v>
      </c>
      <c r="L764" t="str" cm="1">
        <f t="array" aca="1" ref="L764" ca="1">INDEX($AB$1:$AB$26, RANDBETWEEN(1, ROWS($AB$1:$AB$26)), 1)</f>
        <v>K</v>
      </c>
      <c r="M764" t="str" cm="1">
        <f t="array" aca="1" ref="M764" ca="1">INDEX($AB$1:$AB$26, RANDBETWEEN(1, ROWS($AB$1:$AB$26)), 1)</f>
        <v>V</v>
      </c>
      <c r="N764" t="str" cm="1">
        <f t="array" aca="1" ref="N764" ca="1">INDEX($AB$1:$AB$26, RANDBETWEEN(1, ROWS($AB$1:$AB$26)), 1)</f>
        <v>M</v>
      </c>
      <c r="O764" t="str" cm="1">
        <f t="array" aca="1" ref="O764" ca="1">INDEX($AB$1:$AB$26, RANDBETWEEN(1, ROWS($AB$1:$AB$26)), 1)</f>
        <v>S</v>
      </c>
      <c r="P764" t="str" cm="1">
        <f t="array" aca="1" ref="P764" ca="1">INDEX($AB$1:$AB$26, RANDBETWEEN(1, ROWS($AB$1:$AB$26)), 1)</f>
        <v>Q</v>
      </c>
      <c r="Q764" t="str" cm="1">
        <f t="array" aca="1" ref="Q764" ca="1">INDEX($AB$1:$AB$26, RANDBETWEEN(1, ROWS($AB$1:$AB$26)), 1)</f>
        <v>D</v>
      </c>
      <c r="R764" t="str" cm="1">
        <f t="array" aca="1" ref="R764" ca="1">INDEX($AB$1:$AB$26, RANDBETWEEN(1, ROWS($AB$1:$AB$26)), 1)</f>
        <v>O</v>
      </c>
      <c r="S764" t="str" cm="1">
        <f t="array" aca="1" ref="S764" ca="1">INDEX($AB$1:$AB$26, RANDBETWEEN(1, ROWS($AB$1:$AB$26)), 1)</f>
        <v>K</v>
      </c>
      <c r="T764" t="str" cm="1">
        <f t="array" aca="1" ref="T764" ca="1">INDEX($AB$1:$AB$26, RANDBETWEEN(1, ROWS($AB$1:$AB$26)), 1)</f>
        <v>X</v>
      </c>
      <c r="U764" t="str" cm="1">
        <f t="array" aca="1" ref="U764" ca="1">INDEX($AB$1:$AB$26, RANDBETWEEN(1, ROWS($AB$1:$AB$26)), 1)</f>
        <v>I</v>
      </c>
      <c r="V764" t="str" cm="1">
        <f t="array" aca="1" ref="V764" ca="1">INDEX($AB$1:$AB$26, RANDBETWEEN(1, ROWS($AB$1:$AB$26)), 1)</f>
        <v>M</v>
      </c>
      <c r="W764" t="str" cm="1">
        <f t="array" aca="1" ref="W764" ca="1">INDEX($AB$1:$AB$26, RANDBETWEEN(1, ROWS($AB$1:$AB$26)), 1)</f>
        <v>X</v>
      </c>
      <c r="X764" t="str" cm="1">
        <f t="array" aca="1" ref="X764" ca="1">INDEX($AB$1:$AB$26, RANDBETWEEN(1, ROWS($AB$1:$AB$26)), 1)</f>
        <v>W</v>
      </c>
      <c r="Y764" t="str" cm="1">
        <f t="array" aca="1" ref="Y764" ca="1">INDEX($AB$1:$AB$26, RANDBETWEEN(1, ROWS($AB$1:$AB$26)), 1)</f>
        <v>M</v>
      </c>
      <c r="Z764" t="str" cm="1">
        <f t="array" aca="1" ref="Z764" ca="1">INDEX($AB$1:$AB$26, RANDBETWEEN(1, ROWS($AB$1:$AB$26)), 1)</f>
        <v>E</v>
      </c>
    </row>
    <row r="765" spans="1:26" x14ac:dyDescent="0.3">
      <c r="A765" t="str" cm="1">
        <f t="array" aca="1" ref="A765" ca="1">INDEX($AB$1:$AB$26, RANDBETWEEN(1, ROWS($AB$1:$AB$26)), 1)</f>
        <v>D</v>
      </c>
      <c r="B765" t="str" cm="1">
        <f t="array" aca="1" ref="B765" ca="1">INDEX($AB$1:$AB$26, RANDBETWEEN(1, ROWS($AB$1:$AB$26)), 1)</f>
        <v>G</v>
      </c>
      <c r="C765" t="str" cm="1">
        <f t="array" aca="1" ref="C765" ca="1">INDEX($AB$1:$AB$26, RANDBETWEEN(1, ROWS($AB$1:$AB$26)), 1)</f>
        <v>T</v>
      </c>
      <c r="D765" t="str" cm="1">
        <f t="array" aca="1" ref="D765" ca="1">INDEX($AB$1:$AB$26, RANDBETWEEN(1, ROWS($AB$1:$AB$26)), 1)</f>
        <v>T</v>
      </c>
      <c r="E765" t="str" cm="1">
        <f t="array" aca="1" ref="E765" ca="1">INDEX($AB$1:$AB$26, RANDBETWEEN(1, ROWS($AB$1:$AB$26)), 1)</f>
        <v>M</v>
      </c>
      <c r="F765" t="str" cm="1">
        <f t="array" aca="1" ref="F765" ca="1">INDEX($AB$1:$AB$26, RANDBETWEEN(1, ROWS($AB$1:$AB$26)), 1)</f>
        <v>L</v>
      </c>
      <c r="G765" t="str" cm="1">
        <f t="array" aca="1" ref="G765" ca="1">INDEX($AB$1:$AB$26, RANDBETWEEN(1, ROWS($AB$1:$AB$26)), 1)</f>
        <v>E</v>
      </c>
      <c r="H765" t="str" cm="1">
        <f t="array" aca="1" ref="H765" ca="1">INDEX($AB$1:$AB$26, RANDBETWEEN(1, ROWS($AB$1:$AB$26)), 1)</f>
        <v>R</v>
      </c>
      <c r="I765" t="str" cm="1">
        <f t="array" aca="1" ref="I765" ca="1">INDEX($AB$1:$AB$26, RANDBETWEEN(1, ROWS($AB$1:$AB$26)), 1)</f>
        <v>A</v>
      </c>
      <c r="J765" t="str" cm="1">
        <f t="array" aca="1" ref="J765" ca="1">INDEX($AB$1:$AB$26, RANDBETWEEN(1, ROWS($AB$1:$AB$26)), 1)</f>
        <v>A</v>
      </c>
      <c r="K765" t="str" cm="1">
        <f t="array" aca="1" ref="K765" ca="1">INDEX($AB$1:$AB$26, RANDBETWEEN(1, ROWS($AB$1:$AB$26)), 1)</f>
        <v>K</v>
      </c>
      <c r="L765" t="str" cm="1">
        <f t="array" aca="1" ref="L765" ca="1">INDEX($AB$1:$AB$26, RANDBETWEEN(1, ROWS($AB$1:$AB$26)), 1)</f>
        <v>X</v>
      </c>
      <c r="M765" t="str" cm="1">
        <f t="array" aca="1" ref="M765" ca="1">INDEX($AB$1:$AB$26, RANDBETWEEN(1, ROWS($AB$1:$AB$26)), 1)</f>
        <v>Q</v>
      </c>
      <c r="N765" t="str" cm="1">
        <f t="array" aca="1" ref="N765" ca="1">INDEX($AB$1:$AB$26, RANDBETWEEN(1, ROWS($AB$1:$AB$26)), 1)</f>
        <v>N</v>
      </c>
      <c r="O765" t="str" cm="1">
        <f t="array" aca="1" ref="O765" ca="1">INDEX($AB$1:$AB$26, RANDBETWEEN(1, ROWS($AB$1:$AB$26)), 1)</f>
        <v>T</v>
      </c>
      <c r="P765" t="str" cm="1">
        <f t="array" aca="1" ref="P765" ca="1">INDEX($AB$1:$AB$26, RANDBETWEEN(1, ROWS($AB$1:$AB$26)), 1)</f>
        <v>T</v>
      </c>
      <c r="Q765" t="str" cm="1">
        <f t="array" aca="1" ref="Q765" ca="1">INDEX($AB$1:$AB$26, RANDBETWEEN(1, ROWS($AB$1:$AB$26)), 1)</f>
        <v>M</v>
      </c>
      <c r="R765" t="str" cm="1">
        <f t="array" aca="1" ref="R765" ca="1">INDEX($AB$1:$AB$26, RANDBETWEEN(1, ROWS($AB$1:$AB$26)), 1)</f>
        <v>Q</v>
      </c>
      <c r="S765" t="str" cm="1">
        <f t="array" aca="1" ref="S765" ca="1">INDEX($AB$1:$AB$26, RANDBETWEEN(1, ROWS($AB$1:$AB$26)), 1)</f>
        <v>A</v>
      </c>
      <c r="T765" t="str" cm="1">
        <f t="array" aca="1" ref="T765" ca="1">INDEX($AB$1:$AB$26, RANDBETWEEN(1, ROWS($AB$1:$AB$26)), 1)</f>
        <v>F</v>
      </c>
      <c r="U765" t="str" cm="1">
        <f t="array" aca="1" ref="U765" ca="1">INDEX($AB$1:$AB$26, RANDBETWEEN(1, ROWS($AB$1:$AB$26)), 1)</f>
        <v>C</v>
      </c>
      <c r="V765" t="str" cm="1">
        <f t="array" aca="1" ref="V765" ca="1">INDEX($AB$1:$AB$26, RANDBETWEEN(1, ROWS($AB$1:$AB$26)), 1)</f>
        <v>V</v>
      </c>
      <c r="W765" t="str" cm="1">
        <f t="array" aca="1" ref="W765" ca="1">INDEX($AB$1:$AB$26, RANDBETWEEN(1, ROWS($AB$1:$AB$26)), 1)</f>
        <v>O</v>
      </c>
      <c r="X765" t="str" cm="1">
        <f t="array" aca="1" ref="X765" ca="1">INDEX($AB$1:$AB$26, RANDBETWEEN(1, ROWS($AB$1:$AB$26)), 1)</f>
        <v>H</v>
      </c>
      <c r="Y765" t="str" cm="1">
        <f t="array" aca="1" ref="Y765" ca="1">INDEX($AB$1:$AB$26, RANDBETWEEN(1, ROWS($AB$1:$AB$26)), 1)</f>
        <v>I</v>
      </c>
      <c r="Z765" t="str" cm="1">
        <f t="array" aca="1" ref="Z765" ca="1">INDEX($AB$1:$AB$26, RANDBETWEEN(1, ROWS($AB$1:$AB$26)), 1)</f>
        <v>V</v>
      </c>
    </row>
    <row r="766" spans="1:26" x14ac:dyDescent="0.3">
      <c r="A766" t="str" cm="1">
        <f t="array" aca="1" ref="A766" ca="1">INDEX($AB$1:$AB$26, RANDBETWEEN(1, ROWS($AB$1:$AB$26)), 1)</f>
        <v>D</v>
      </c>
      <c r="B766" t="str" cm="1">
        <f t="array" aca="1" ref="B766" ca="1">INDEX($AB$1:$AB$26, RANDBETWEEN(1, ROWS($AB$1:$AB$26)), 1)</f>
        <v>I</v>
      </c>
      <c r="C766" t="str" cm="1">
        <f t="array" aca="1" ref="C766" ca="1">INDEX($AB$1:$AB$26, RANDBETWEEN(1, ROWS($AB$1:$AB$26)), 1)</f>
        <v>O</v>
      </c>
      <c r="D766" t="str" cm="1">
        <f t="array" aca="1" ref="D766" ca="1">INDEX($AB$1:$AB$26, RANDBETWEEN(1, ROWS($AB$1:$AB$26)), 1)</f>
        <v>I</v>
      </c>
      <c r="E766" t="str" cm="1">
        <f t="array" aca="1" ref="E766" ca="1">INDEX($AB$1:$AB$26, RANDBETWEEN(1, ROWS($AB$1:$AB$26)), 1)</f>
        <v>D</v>
      </c>
      <c r="F766" t="str" cm="1">
        <f t="array" aca="1" ref="F766" ca="1">INDEX($AB$1:$AB$26, RANDBETWEEN(1, ROWS($AB$1:$AB$26)), 1)</f>
        <v>R</v>
      </c>
      <c r="G766" t="str" cm="1">
        <f t="array" aca="1" ref="G766" ca="1">INDEX($AB$1:$AB$26, RANDBETWEEN(1, ROWS($AB$1:$AB$26)), 1)</f>
        <v>H</v>
      </c>
      <c r="H766" t="str" cm="1">
        <f t="array" aca="1" ref="H766" ca="1">INDEX($AB$1:$AB$26, RANDBETWEEN(1, ROWS($AB$1:$AB$26)), 1)</f>
        <v>K</v>
      </c>
      <c r="I766" t="str" cm="1">
        <f t="array" aca="1" ref="I766" ca="1">INDEX($AB$1:$AB$26, RANDBETWEEN(1, ROWS($AB$1:$AB$26)), 1)</f>
        <v>D</v>
      </c>
      <c r="J766" t="str" cm="1">
        <f t="array" aca="1" ref="J766" ca="1">INDEX($AB$1:$AB$26, RANDBETWEEN(1, ROWS($AB$1:$AB$26)), 1)</f>
        <v>X</v>
      </c>
      <c r="K766" t="str" cm="1">
        <f t="array" aca="1" ref="K766" ca="1">INDEX($AB$1:$AB$26, RANDBETWEEN(1, ROWS($AB$1:$AB$26)), 1)</f>
        <v>S</v>
      </c>
      <c r="L766" t="str" cm="1">
        <f t="array" aca="1" ref="L766" ca="1">INDEX($AB$1:$AB$26, RANDBETWEEN(1, ROWS($AB$1:$AB$26)), 1)</f>
        <v>L</v>
      </c>
      <c r="M766" t="str" cm="1">
        <f t="array" aca="1" ref="M766" ca="1">INDEX($AB$1:$AB$26, RANDBETWEEN(1, ROWS($AB$1:$AB$26)), 1)</f>
        <v>G</v>
      </c>
      <c r="N766" t="str" cm="1">
        <f t="array" aca="1" ref="N766" ca="1">INDEX($AB$1:$AB$26, RANDBETWEEN(1, ROWS($AB$1:$AB$26)), 1)</f>
        <v>M</v>
      </c>
      <c r="O766" t="str" cm="1">
        <f t="array" aca="1" ref="O766" ca="1">INDEX($AB$1:$AB$26, RANDBETWEEN(1, ROWS($AB$1:$AB$26)), 1)</f>
        <v>H</v>
      </c>
      <c r="P766" t="str" cm="1">
        <f t="array" aca="1" ref="P766" ca="1">INDEX($AB$1:$AB$26, RANDBETWEEN(1, ROWS($AB$1:$AB$26)), 1)</f>
        <v>R</v>
      </c>
      <c r="Q766" t="str" cm="1">
        <f t="array" aca="1" ref="Q766" ca="1">INDEX($AB$1:$AB$26, RANDBETWEEN(1, ROWS($AB$1:$AB$26)), 1)</f>
        <v>W</v>
      </c>
      <c r="R766" t="str" cm="1">
        <f t="array" aca="1" ref="R766" ca="1">INDEX($AB$1:$AB$26, RANDBETWEEN(1, ROWS($AB$1:$AB$26)), 1)</f>
        <v>T</v>
      </c>
      <c r="S766" t="str" cm="1">
        <f t="array" aca="1" ref="S766" ca="1">INDEX($AB$1:$AB$26, RANDBETWEEN(1, ROWS($AB$1:$AB$26)), 1)</f>
        <v>S</v>
      </c>
      <c r="T766" t="str" cm="1">
        <f t="array" aca="1" ref="T766" ca="1">INDEX($AB$1:$AB$26, RANDBETWEEN(1, ROWS($AB$1:$AB$26)), 1)</f>
        <v>D</v>
      </c>
      <c r="U766" t="str" cm="1">
        <f t="array" aca="1" ref="U766" ca="1">INDEX($AB$1:$AB$26, RANDBETWEEN(1, ROWS($AB$1:$AB$26)), 1)</f>
        <v>R</v>
      </c>
      <c r="V766" t="str" cm="1">
        <f t="array" aca="1" ref="V766" ca="1">INDEX($AB$1:$AB$26, RANDBETWEEN(1, ROWS($AB$1:$AB$26)), 1)</f>
        <v>N</v>
      </c>
      <c r="W766" t="str" cm="1">
        <f t="array" aca="1" ref="W766" ca="1">INDEX($AB$1:$AB$26, RANDBETWEEN(1, ROWS($AB$1:$AB$26)), 1)</f>
        <v>G</v>
      </c>
      <c r="X766" t="str" cm="1">
        <f t="array" aca="1" ref="X766" ca="1">INDEX($AB$1:$AB$26, RANDBETWEEN(1, ROWS($AB$1:$AB$26)), 1)</f>
        <v>D</v>
      </c>
      <c r="Y766" t="str" cm="1">
        <f t="array" aca="1" ref="Y766" ca="1">INDEX($AB$1:$AB$26, RANDBETWEEN(1, ROWS($AB$1:$AB$26)), 1)</f>
        <v>F</v>
      </c>
      <c r="Z766" t="str" cm="1">
        <f t="array" aca="1" ref="Z766" ca="1">INDEX($AB$1:$AB$26, RANDBETWEEN(1, ROWS($AB$1:$AB$26)), 1)</f>
        <v>H</v>
      </c>
    </row>
    <row r="767" spans="1:26" x14ac:dyDescent="0.3">
      <c r="A767" t="str" cm="1">
        <f t="array" aca="1" ref="A767" ca="1">INDEX($AB$1:$AB$26, RANDBETWEEN(1, ROWS($AB$1:$AB$26)), 1)</f>
        <v>P</v>
      </c>
      <c r="B767" t="str" cm="1">
        <f t="array" aca="1" ref="B767" ca="1">INDEX($AB$1:$AB$26, RANDBETWEEN(1, ROWS($AB$1:$AB$26)), 1)</f>
        <v>Q</v>
      </c>
      <c r="C767" t="str" cm="1">
        <f t="array" aca="1" ref="C767" ca="1">INDEX($AB$1:$AB$26, RANDBETWEEN(1, ROWS($AB$1:$AB$26)), 1)</f>
        <v>T</v>
      </c>
      <c r="D767" t="str" cm="1">
        <f t="array" aca="1" ref="D767" ca="1">INDEX($AB$1:$AB$26, RANDBETWEEN(1, ROWS($AB$1:$AB$26)), 1)</f>
        <v>G</v>
      </c>
      <c r="E767" t="str" cm="1">
        <f t="array" aca="1" ref="E767" ca="1">INDEX($AB$1:$AB$26, RANDBETWEEN(1, ROWS($AB$1:$AB$26)), 1)</f>
        <v>C</v>
      </c>
      <c r="F767" t="str" cm="1">
        <f t="array" aca="1" ref="F767" ca="1">INDEX($AB$1:$AB$26, RANDBETWEEN(1, ROWS($AB$1:$AB$26)), 1)</f>
        <v>X</v>
      </c>
      <c r="G767" t="str" cm="1">
        <f t="array" aca="1" ref="G767" ca="1">INDEX($AB$1:$AB$26, RANDBETWEEN(1, ROWS($AB$1:$AB$26)), 1)</f>
        <v>A</v>
      </c>
      <c r="H767" t="str" cm="1">
        <f t="array" aca="1" ref="H767" ca="1">INDEX($AB$1:$AB$26, RANDBETWEEN(1, ROWS($AB$1:$AB$26)), 1)</f>
        <v>D</v>
      </c>
      <c r="I767" t="str" cm="1">
        <f t="array" aca="1" ref="I767" ca="1">INDEX($AB$1:$AB$26, RANDBETWEEN(1, ROWS($AB$1:$AB$26)), 1)</f>
        <v>T</v>
      </c>
      <c r="J767" t="str" cm="1">
        <f t="array" aca="1" ref="J767" ca="1">INDEX($AB$1:$AB$26, RANDBETWEEN(1, ROWS($AB$1:$AB$26)), 1)</f>
        <v>J</v>
      </c>
      <c r="K767" t="str" cm="1">
        <f t="array" aca="1" ref="K767" ca="1">INDEX($AB$1:$AB$26, RANDBETWEEN(1, ROWS($AB$1:$AB$26)), 1)</f>
        <v>X</v>
      </c>
      <c r="L767" t="str" cm="1">
        <f t="array" aca="1" ref="L767" ca="1">INDEX($AB$1:$AB$26, RANDBETWEEN(1, ROWS($AB$1:$AB$26)), 1)</f>
        <v>J</v>
      </c>
      <c r="M767" t="str" cm="1">
        <f t="array" aca="1" ref="M767" ca="1">INDEX($AB$1:$AB$26, RANDBETWEEN(1, ROWS($AB$1:$AB$26)), 1)</f>
        <v>L</v>
      </c>
      <c r="N767" t="str" cm="1">
        <f t="array" aca="1" ref="N767" ca="1">INDEX($AB$1:$AB$26, RANDBETWEEN(1, ROWS($AB$1:$AB$26)), 1)</f>
        <v>F</v>
      </c>
      <c r="O767" t="str" cm="1">
        <f t="array" aca="1" ref="O767" ca="1">INDEX($AB$1:$AB$26, RANDBETWEEN(1, ROWS($AB$1:$AB$26)), 1)</f>
        <v>K</v>
      </c>
      <c r="P767" t="str" cm="1">
        <f t="array" aca="1" ref="P767" ca="1">INDEX($AB$1:$AB$26, RANDBETWEEN(1, ROWS($AB$1:$AB$26)), 1)</f>
        <v>C</v>
      </c>
      <c r="Q767" t="str" cm="1">
        <f t="array" aca="1" ref="Q767" ca="1">INDEX($AB$1:$AB$26, RANDBETWEEN(1, ROWS($AB$1:$AB$26)), 1)</f>
        <v>B</v>
      </c>
      <c r="R767" t="str" cm="1">
        <f t="array" aca="1" ref="R767" ca="1">INDEX($AB$1:$AB$26, RANDBETWEEN(1, ROWS($AB$1:$AB$26)), 1)</f>
        <v>D</v>
      </c>
      <c r="S767" t="str" cm="1">
        <f t="array" aca="1" ref="S767" ca="1">INDEX($AB$1:$AB$26, RANDBETWEEN(1, ROWS($AB$1:$AB$26)), 1)</f>
        <v>N</v>
      </c>
      <c r="T767" t="str" cm="1">
        <f t="array" aca="1" ref="T767" ca="1">INDEX($AB$1:$AB$26, RANDBETWEEN(1, ROWS($AB$1:$AB$26)), 1)</f>
        <v>J</v>
      </c>
      <c r="U767" t="str" cm="1">
        <f t="array" aca="1" ref="U767" ca="1">INDEX($AB$1:$AB$26, RANDBETWEEN(1, ROWS($AB$1:$AB$26)), 1)</f>
        <v>X</v>
      </c>
      <c r="V767" t="str" cm="1">
        <f t="array" aca="1" ref="V767" ca="1">INDEX($AB$1:$AB$26, RANDBETWEEN(1, ROWS($AB$1:$AB$26)), 1)</f>
        <v>O</v>
      </c>
      <c r="W767" t="str" cm="1">
        <f t="array" aca="1" ref="W767" ca="1">INDEX($AB$1:$AB$26, RANDBETWEEN(1, ROWS($AB$1:$AB$26)), 1)</f>
        <v>N</v>
      </c>
      <c r="X767" t="str" cm="1">
        <f t="array" aca="1" ref="X767" ca="1">INDEX($AB$1:$AB$26, RANDBETWEEN(1, ROWS($AB$1:$AB$26)), 1)</f>
        <v>Y</v>
      </c>
      <c r="Y767" t="str" cm="1">
        <f t="array" aca="1" ref="Y767" ca="1">INDEX($AB$1:$AB$26, RANDBETWEEN(1, ROWS($AB$1:$AB$26)), 1)</f>
        <v>I</v>
      </c>
      <c r="Z767" t="str" cm="1">
        <f t="array" aca="1" ref="Z767" ca="1">INDEX($AB$1:$AB$26, RANDBETWEEN(1, ROWS($AB$1:$AB$26)), 1)</f>
        <v>D</v>
      </c>
    </row>
    <row r="768" spans="1:26" x14ac:dyDescent="0.3">
      <c r="A768" t="str" cm="1">
        <f t="array" aca="1" ref="A768" ca="1">INDEX($AB$1:$AB$26, RANDBETWEEN(1, ROWS($AB$1:$AB$26)), 1)</f>
        <v>A</v>
      </c>
      <c r="B768" t="str" cm="1">
        <f t="array" aca="1" ref="B768" ca="1">INDEX($AB$1:$AB$26, RANDBETWEEN(1, ROWS($AB$1:$AB$26)), 1)</f>
        <v>A</v>
      </c>
      <c r="C768" t="str" cm="1">
        <f t="array" aca="1" ref="C768" ca="1">INDEX($AB$1:$AB$26, RANDBETWEEN(1, ROWS($AB$1:$AB$26)), 1)</f>
        <v>B</v>
      </c>
      <c r="D768" t="str" cm="1">
        <f t="array" aca="1" ref="D768" ca="1">INDEX($AB$1:$AB$26, RANDBETWEEN(1, ROWS($AB$1:$AB$26)), 1)</f>
        <v>T</v>
      </c>
      <c r="E768" t="str" cm="1">
        <f t="array" aca="1" ref="E768" ca="1">INDEX($AB$1:$AB$26, RANDBETWEEN(1, ROWS($AB$1:$AB$26)), 1)</f>
        <v>V</v>
      </c>
      <c r="F768" t="str" cm="1">
        <f t="array" aca="1" ref="F768" ca="1">INDEX($AB$1:$AB$26, RANDBETWEEN(1, ROWS($AB$1:$AB$26)), 1)</f>
        <v>E</v>
      </c>
      <c r="G768" t="str" cm="1">
        <f t="array" aca="1" ref="G768" ca="1">INDEX($AB$1:$AB$26, RANDBETWEEN(1, ROWS($AB$1:$AB$26)), 1)</f>
        <v>Q</v>
      </c>
      <c r="H768" t="str" cm="1">
        <f t="array" aca="1" ref="H768" ca="1">INDEX($AB$1:$AB$26, RANDBETWEEN(1, ROWS($AB$1:$AB$26)), 1)</f>
        <v>H</v>
      </c>
      <c r="I768" t="str" cm="1">
        <f t="array" aca="1" ref="I768" ca="1">INDEX($AB$1:$AB$26, RANDBETWEEN(1, ROWS($AB$1:$AB$26)), 1)</f>
        <v>U</v>
      </c>
      <c r="J768" t="str" cm="1">
        <f t="array" aca="1" ref="J768" ca="1">INDEX($AB$1:$AB$26, RANDBETWEEN(1, ROWS($AB$1:$AB$26)), 1)</f>
        <v>P</v>
      </c>
      <c r="K768" t="str" cm="1">
        <f t="array" aca="1" ref="K768" ca="1">INDEX($AB$1:$AB$26, RANDBETWEEN(1, ROWS($AB$1:$AB$26)), 1)</f>
        <v>W</v>
      </c>
      <c r="L768" t="str" cm="1">
        <f t="array" aca="1" ref="L768" ca="1">INDEX($AB$1:$AB$26, RANDBETWEEN(1, ROWS($AB$1:$AB$26)), 1)</f>
        <v>C</v>
      </c>
      <c r="M768" t="str" cm="1">
        <f t="array" aca="1" ref="M768" ca="1">INDEX($AB$1:$AB$26, RANDBETWEEN(1, ROWS($AB$1:$AB$26)), 1)</f>
        <v>E</v>
      </c>
      <c r="N768" t="str" cm="1">
        <f t="array" aca="1" ref="N768" ca="1">INDEX($AB$1:$AB$26, RANDBETWEEN(1, ROWS($AB$1:$AB$26)), 1)</f>
        <v>H</v>
      </c>
      <c r="O768" t="str" cm="1">
        <f t="array" aca="1" ref="O768" ca="1">INDEX($AB$1:$AB$26, RANDBETWEEN(1, ROWS($AB$1:$AB$26)), 1)</f>
        <v>J</v>
      </c>
      <c r="P768" t="str" cm="1">
        <f t="array" aca="1" ref="P768" ca="1">INDEX($AB$1:$AB$26, RANDBETWEEN(1, ROWS($AB$1:$AB$26)), 1)</f>
        <v>L</v>
      </c>
      <c r="Q768" t="str" cm="1">
        <f t="array" aca="1" ref="Q768" ca="1">INDEX($AB$1:$AB$26, RANDBETWEEN(1, ROWS($AB$1:$AB$26)), 1)</f>
        <v>Z</v>
      </c>
      <c r="R768" t="str" cm="1">
        <f t="array" aca="1" ref="R768" ca="1">INDEX($AB$1:$AB$26, RANDBETWEEN(1, ROWS($AB$1:$AB$26)), 1)</f>
        <v>J</v>
      </c>
      <c r="S768" t="str" cm="1">
        <f t="array" aca="1" ref="S768" ca="1">INDEX($AB$1:$AB$26, RANDBETWEEN(1, ROWS($AB$1:$AB$26)), 1)</f>
        <v>A</v>
      </c>
      <c r="T768" t="str" cm="1">
        <f t="array" aca="1" ref="T768" ca="1">INDEX($AB$1:$AB$26, RANDBETWEEN(1, ROWS($AB$1:$AB$26)), 1)</f>
        <v>Q</v>
      </c>
      <c r="U768" t="str" cm="1">
        <f t="array" aca="1" ref="U768" ca="1">INDEX($AB$1:$AB$26, RANDBETWEEN(1, ROWS($AB$1:$AB$26)), 1)</f>
        <v>X</v>
      </c>
      <c r="V768" t="str" cm="1">
        <f t="array" aca="1" ref="V768" ca="1">INDEX($AB$1:$AB$26, RANDBETWEEN(1, ROWS($AB$1:$AB$26)), 1)</f>
        <v>Y</v>
      </c>
      <c r="W768" t="str" cm="1">
        <f t="array" aca="1" ref="W768" ca="1">INDEX($AB$1:$AB$26, RANDBETWEEN(1, ROWS($AB$1:$AB$26)), 1)</f>
        <v>N</v>
      </c>
      <c r="X768" t="str" cm="1">
        <f t="array" aca="1" ref="X768" ca="1">INDEX($AB$1:$AB$26, RANDBETWEEN(1, ROWS($AB$1:$AB$26)), 1)</f>
        <v>X</v>
      </c>
      <c r="Y768" t="str" cm="1">
        <f t="array" aca="1" ref="Y768" ca="1">INDEX($AB$1:$AB$26, RANDBETWEEN(1, ROWS($AB$1:$AB$26)), 1)</f>
        <v>C</v>
      </c>
      <c r="Z768" t="str" cm="1">
        <f t="array" aca="1" ref="Z768" ca="1">INDEX($AB$1:$AB$26, RANDBETWEEN(1, ROWS($AB$1:$AB$26)), 1)</f>
        <v>L</v>
      </c>
    </row>
    <row r="769" spans="1:26" x14ac:dyDescent="0.3">
      <c r="A769" t="str" cm="1">
        <f t="array" aca="1" ref="A769" ca="1">INDEX($AB$1:$AB$26, RANDBETWEEN(1, ROWS($AB$1:$AB$26)), 1)</f>
        <v>B</v>
      </c>
      <c r="B769" t="str" cm="1">
        <f t="array" aca="1" ref="B769" ca="1">INDEX($AB$1:$AB$26, RANDBETWEEN(1, ROWS($AB$1:$AB$26)), 1)</f>
        <v>K</v>
      </c>
      <c r="C769" t="str" cm="1">
        <f t="array" aca="1" ref="C769" ca="1">INDEX($AB$1:$AB$26, RANDBETWEEN(1, ROWS($AB$1:$AB$26)), 1)</f>
        <v>N</v>
      </c>
      <c r="D769" t="str" cm="1">
        <f t="array" aca="1" ref="D769" ca="1">INDEX($AB$1:$AB$26, RANDBETWEEN(1, ROWS($AB$1:$AB$26)), 1)</f>
        <v>G</v>
      </c>
      <c r="E769" t="str" cm="1">
        <f t="array" aca="1" ref="E769" ca="1">INDEX($AB$1:$AB$26, RANDBETWEEN(1, ROWS($AB$1:$AB$26)), 1)</f>
        <v>J</v>
      </c>
      <c r="F769" t="str" cm="1">
        <f t="array" aca="1" ref="F769" ca="1">INDEX($AB$1:$AB$26, RANDBETWEEN(1, ROWS($AB$1:$AB$26)), 1)</f>
        <v>X</v>
      </c>
      <c r="G769" t="str" cm="1">
        <f t="array" aca="1" ref="G769" ca="1">INDEX($AB$1:$AB$26, RANDBETWEEN(1, ROWS($AB$1:$AB$26)), 1)</f>
        <v>Y</v>
      </c>
      <c r="H769" t="str" cm="1">
        <f t="array" aca="1" ref="H769" ca="1">INDEX($AB$1:$AB$26, RANDBETWEEN(1, ROWS($AB$1:$AB$26)), 1)</f>
        <v>M</v>
      </c>
      <c r="I769" t="str" cm="1">
        <f t="array" aca="1" ref="I769" ca="1">INDEX($AB$1:$AB$26, RANDBETWEEN(1, ROWS($AB$1:$AB$26)), 1)</f>
        <v>I</v>
      </c>
      <c r="J769" t="str" cm="1">
        <f t="array" aca="1" ref="J769" ca="1">INDEX($AB$1:$AB$26, RANDBETWEEN(1, ROWS($AB$1:$AB$26)), 1)</f>
        <v>B</v>
      </c>
      <c r="K769" t="str" cm="1">
        <f t="array" aca="1" ref="K769" ca="1">INDEX($AB$1:$AB$26, RANDBETWEEN(1, ROWS($AB$1:$AB$26)), 1)</f>
        <v>X</v>
      </c>
      <c r="L769" t="str" cm="1">
        <f t="array" aca="1" ref="L769" ca="1">INDEX($AB$1:$AB$26, RANDBETWEEN(1, ROWS($AB$1:$AB$26)), 1)</f>
        <v>U</v>
      </c>
      <c r="M769" t="str" cm="1">
        <f t="array" aca="1" ref="M769" ca="1">INDEX($AB$1:$AB$26, RANDBETWEEN(1, ROWS($AB$1:$AB$26)), 1)</f>
        <v>F</v>
      </c>
      <c r="N769" t="str" cm="1">
        <f t="array" aca="1" ref="N769" ca="1">INDEX($AB$1:$AB$26, RANDBETWEEN(1, ROWS($AB$1:$AB$26)), 1)</f>
        <v>V</v>
      </c>
      <c r="O769" t="str" cm="1">
        <f t="array" aca="1" ref="O769" ca="1">INDEX($AB$1:$AB$26, RANDBETWEEN(1, ROWS($AB$1:$AB$26)), 1)</f>
        <v>H</v>
      </c>
      <c r="P769" t="str" cm="1">
        <f t="array" aca="1" ref="P769" ca="1">INDEX($AB$1:$AB$26, RANDBETWEEN(1, ROWS($AB$1:$AB$26)), 1)</f>
        <v>P</v>
      </c>
      <c r="Q769" t="str" cm="1">
        <f t="array" aca="1" ref="Q769" ca="1">INDEX($AB$1:$AB$26, RANDBETWEEN(1, ROWS($AB$1:$AB$26)), 1)</f>
        <v>A</v>
      </c>
      <c r="R769" t="str" cm="1">
        <f t="array" aca="1" ref="R769" ca="1">INDEX($AB$1:$AB$26, RANDBETWEEN(1, ROWS($AB$1:$AB$26)), 1)</f>
        <v>W</v>
      </c>
      <c r="S769" t="str" cm="1">
        <f t="array" aca="1" ref="S769" ca="1">INDEX($AB$1:$AB$26, RANDBETWEEN(1, ROWS($AB$1:$AB$26)), 1)</f>
        <v>H</v>
      </c>
      <c r="T769" t="str" cm="1">
        <f t="array" aca="1" ref="T769" ca="1">INDEX($AB$1:$AB$26, RANDBETWEEN(1, ROWS($AB$1:$AB$26)), 1)</f>
        <v>Y</v>
      </c>
      <c r="U769" t="str" cm="1">
        <f t="array" aca="1" ref="U769" ca="1">INDEX($AB$1:$AB$26, RANDBETWEEN(1, ROWS($AB$1:$AB$26)), 1)</f>
        <v>S</v>
      </c>
      <c r="V769" t="str" cm="1">
        <f t="array" aca="1" ref="V769" ca="1">INDEX($AB$1:$AB$26, RANDBETWEEN(1, ROWS($AB$1:$AB$26)), 1)</f>
        <v>M</v>
      </c>
      <c r="W769" t="str" cm="1">
        <f t="array" aca="1" ref="W769" ca="1">INDEX($AB$1:$AB$26, RANDBETWEEN(1, ROWS($AB$1:$AB$26)), 1)</f>
        <v>W</v>
      </c>
      <c r="X769" t="str" cm="1">
        <f t="array" aca="1" ref="X769" ca="1">INDEX($AB$1:$AB$26, RANDBETWEEN(1, ROWS($AB$1:$AB$26)), 1)</f>
        <v>R</v>
      </c>
      <c r="Y769" t="str" cm="1">
        <f t="array" aca="1" ref="Y769" ca="1">INDEX($AB$1:$AB$26, RANDBETWEEN(1, ROWS($AB$1:$AB$26)), 1)</f>
        <v>K</v>
      </c>
      <c r="Z769" t="str" cm="1">
        <f t="array" aca="1" ref="Z769" ca="1">INDEX($AB$1:$AB$26, RANDBETWEEN(1, ROWS($AB$1:$AB$26)), 1)</f>
        <v>E</v>
      </c>
    </row>
    <row r="770" spans="1:26" x14ac:dyDescent="0.3">
      <c r="A770" t="str" cm="1">
        <f t="array" aca="1" ref="A770" ca="1">INDEX($AB$1:$AB$26, RANDBETWEEN(1, ROWS($AB$1:$AB$26)), 1)</f>
        <v>M</v>
      </c>
      <c r="B770" t="str" cm="1">
        <f t="array" aca="1" ref="B770" ca="1">INDEX($AB$1:$AB$26, RANDBETWEEN(1, ROWS($AB$1:$AB$26)), 1)</f>
        <v>V</v>
      </c>
      <c r="C770" t="str" cm="1">
        <f t="array" aca="1" ref="C770" ca="1">INDEX($AB$1:$AB$26, RANDBETWEEN(1, ROWS($AB$1:$AB$26)), 1)</f>
        <v>P</v>
      </c>
      <c r="D770" t="str" cm="1">
        <f t="array" aca="1" ref="D770" ca="1">INDEX($AB$1:$AB$26, RANDBETWEEN(1, ROWS($AB$1:$AB$26)), 1)</f>
        <v>U</v>
      </c>
      <c r="E770" t="str" cm="1">
        <f t="array" aca="1" ref="E770" ca="1">INDEX($AB$1:$AB$26, RANDBETWEEN(1, ROWS($AB$1:$AB$26)), 1)</f>
        <v>S</v>
      </c>
      <c r="F770" t="str" cm="1">
        <f t="array" aca="1" ref="F770" ca="1">INDEX($AB$1:$AB$26, RANDBETWEEN(1, ROWS($AB$1:$AB$26)), 1)</f>
        <v>B</v>
      </c>
      <c r="G770" t="str" cm="1">
        <f t="array" aca="1" ref="G770" ca="1">INDEX($AB$1:$AB$26, RANDBETWEEN(1, ROWS($AB$1:$AB$26)), 1)</f>
        <v>O</v>
      </c>
      <c r="H770" t="str" cm="1">
        <f t="array" aca="1" ref="H770" ca="1">INDEX($AB$1:$AB$26, RANDBETWEEN(1, ROWS($AB$1:$AB$26)), 1)</f>
        <v>J</v>
      </c>
      <c r="I770" t="str" cm="1">
        <f t="array" aca="1" ref="I770" ca="1">INDEX($AB$1:$AB$26, RANDBETWEEN(1, ROWS($AB$1:$AB$26)), 1)</f>
        <v>S</v>
      </c>
      <c r="J770" t="str" cm="1">
        <f t="array" aca="1" ref="J770" ca="1">INDEX($AB$1:$AB$26, RANDBETWEEN(1, ROWS($AB$1:$AB$26)), 1)</f>
        <v>V</v>
      </c>
      <c r="K770" t="str" cm="1">
        <f t="array" aca="1" ref="K770" ca="1">INDEX($AB$1:$AB$26, RANDBETWEEN(1, ROWS($AB$1:$AB$26)), 1)</f>
        <v>E</v>
      </c>
      <c r="L770" t="str" cm="1">
        <f t="array" aca="1" ref="L770" ca="1">INDEX($AB$1:$AB$26, RANDBETWEEN(1, ROWS($AB$1:$AB$26)), 1)</f>
        <v>N</v>
      </c>
      <c r="M770" t="str" cm="1">
        <f t="array" aca="1" ref="M770" ca="1">INDEX($AB$1:$AB$26, RANDBETWEEN(1, ROWS($AB$1:$AB$26)), 1)</f>
        <v>A</v>
      </c>
      <c r="N770" t="str" cm="1">
        <f t="array" aca="1" ref="N770" ca="1">INDEX($AB$1:$AB$26, RANDBETWEEN(1, ROWS($AB$1:$AB$26)), 1)</f>
        <v>K</v>
      </c>
      <c r="O770" t="str" cm="1">
        <f t="array" aca="1" ref="O770" ca="1">INDEX($AB$1:$AB$26, RANDBETWEEN(1, ROWS($AB$1:$AB$26)), 1)</f>
        <v>D</v>
      </c>
      <c r="P770" t="str" cm="1">
        <f t="array" aca="1" ref="P770" ca="1">INDEX($AB$1:$AB$26, RANDBETWEEN(1, ROWS($AB$1:$AB$26)), 1)</f>
        <v>Q</v>
      </c>
      <c r="Q770" t="str" cm="1">
        <f t="array" aca="1" ref="Q770" ca="1">INDEX($AB$1:$AB$26, RANDBETWEEN(1, ROWS($AB$1:$AB$26)), 1)</f>
        <v>D</v>
      </c>
      <c r="R770" t="str" cm="1">
        <f t="array" aca="1" ref="R770" ca="1">INDEX($AB$1:$AB$26, RANDBETWEEN(1, ROWS($AB$1:$AB$26)), 1)</f>
        <v>G</v>
      </c>
      <c r="S770" t="str" cm="1">
        <f t="array" aca="1" ref="S770" ca="1">INDEX($AB$1:$AB$26, RANDBETWEEN(1, ROWS($AB$1:$AB$26)), 1)</f>
        <v>P</v>
      </c>
      <c r="T770" t="str" cm="1">
        <f t="array" aca="1" ref="T770" ca="1">INDEX($AB$1:$AB$26, RANDBETWEEN(1, ROWS($AB$1:$AB$26)), 1)</f>
        <v>U</v>
      </c>
      <c r="U770" t="str" cm="1">
        <f t="array" aca="1" ref="U770" ca="1">INDEX($AB$1:$AB$26, RANDBETWEEN(1, ROWS($AB$1:$AB$26)), 1)</f>
        <v>Q</v>
      </c>
      <c r="V770" t="str" cm="1">
        <f t="array" aca="1" ref="V770" ca="1">INDEX($AB$1:$AB$26, RANDBETWEEN(1, ROWS($AB$1:$AB$26)), 1)</f>
        <v>C</v>
      </c>
      <c r="W770" t="str" cm="1">
        <f t="array" aca="1" ref="W770" ca="1">INDEX($AB$1:$AB$26, RANDBETWEEN(1, ROWS($AB$1:$AB$26)), 1)</f>
        <v>R</v>
      </c>
      <c r="X770" t="str" cm="1">
        <f t="array" aca="1" ref="X770" ca="1">INDEX($AB$1:$AB$26, RANDBETWEEN(1, ROWS($AB$1:$AB$26)), 1)</f>
        <v>V</v>
      </c>
      <c r="Y770" t="str" cm="1">
        <f t="array" aca="1" ref="Y770" ca="1">INDEX($AB$1:$AB$26, RANDBETWEEN(1, ROWS($AB$1:$AB$26)), 1)</f>
        <v>R</v>
      </c>
      <c r="Z770" t="str" cm="1">
        <f t="array" aca="1" ref="Z770" ca="1">INDEX($AB$1:$AB$26, RANDBETWEEN(1, ROWS($AB$1:$AB$26)), 1)</f>
        <v>K</v>
      </c>
    </row>
    <row r="771" spans="1:26" x14ac:dyDescent="0.3">
      <c r="A771" t="str" cm="1">
        <f t="array" aca="1" ref="A771" ca="1">INDEX($AB$1:$AB$26, RANDBETWEEN(1, ROWS($AB$1:$AB$26)), 1)</f>
        <v>Y</v>
      </c>
      <c r="B771" t="str" cm="1">
        <f t="array" aca="1" ref="B771" ca="1">INDEX($AB$1:$AB$26, RANDBETWEEN(1, ROWS($AB$1:$AB$26)), 1)</f>
        <v>V</v>
      </c>
      <c r="C771" t="str" cm="1">
        <f t="array" aca="1" ref="C771" ca="1">INDEX($AB$1:$AB$26, RANDBETWEEN(1, ROWS($AB$1:$AB$26)), 1)</f>
        <v>K</v>
      </c>
      <c r="D771" t="str" cm="1">
        <f t="array" aca="1" ref="D771" ca="1">INDEX($AB$1:$AB$26, RANDBETWEEN(1, ROWS($AB$1:$AB$26)), 1)</f>
        <v>S</v>
      </c>
      <c r="E771" t="str" cm="1">
        <f t="array" aca="1" ref="E771" ca="1">INDEX($AB$1:$AB$26, RANDBETWEEN(1, ROWS($AB$1:$AB$26)), 1)</f>
        <v>P</v>
      </c>
      <c r="F771" t="str" cm="1">
        <f t="array" aca="1" ref="F771" ca="1">INDEX($AB$1:$AB$26, RANDBETWEEN(1, ROWS($AB$1:$AB$26)), 1)</f>
        <v>Q</v>
      </c>
      <c r="G771" t="str" cm="1">
        <f t="array" aca="1" ref="G771" ca="1">INDEX($AB$1:$AB$26, RANDBETWEEN(1, ROWS($AB$1:$AB$26)), 1)</f>
        <v>A</v>
      </c>
      <c r="H771" t="str" cm="1">
        <f t="array" aca="1" ref="H771" ca="1">INDEX($AB$1:$AB$26, RANDBETWEEN(1, ROWS($AB$1:$AB$26)), 1)</f>
        <v>P</v>
      </c>
      <c r="I771" t="str" cm="1">
        <f t="array" aca="1" ref="I771" ca="1">INDEX($AB$1:$AB$26, RANDBETWEEN(1, ROWS($AB$1:$AB$26)), 1)</f>
        <v>T</v>
      </c>
      <c r="J771" t="str" cm="1">
        <f t="array" aca="1" ref="J771" ca="1">INDEX($AB$1:$AB$26, RANDBETWEEN(1, ROWS($AB$1:$AB$26)), 1)</f>
        <v>Y</v>
      </c>
      <c r="K771" t="str" cm="1">
        <f t="array" aca="1" ref="K771" ca="1">INDEX($AB$1:$AB$26, RANDBETWEEN(1, ROWS($AB$1:$AB$26)), 1)</f>
        <v>B</v>
      </c>
      <c r="L771" t="str" cm="1">
        <f t="array" aca="1" ref="L771" ca="1">INDEX($AB$1:$AB$26, RANDBETWEEN(1, ROWS($AB$1:$AB$26)), 1)</f>
        <v>I</v>
      </c>
      <c r="M771" t="str" cm="1">
        <f t="array" aca="1" ref="M771" ca="1">INDEX($AB$1:$AB$26, RANDBETWEEN(1, ROWS($AB$1:$AB$26)), 1)</f>
        <v>N</v>
      </c>
      <c r="N771" t="str" cm="1">
        <f t="array" aca="1" ref="N771" ca="1">INDEX($AB$1:$AB$26, RANDBETWEEN(1, ROWS($AB$1:$AB$26)), 1)</f>
        <v>X</v>
      </c>
      <c r="O771" t="str" cm="1">
        <f t="array" aca="1" ref="O771" ca="1">INDEX($AB$1:$AB$26, RANDBETWEEN(1, ROWS($AB$1:$AB$26)), 1)</f>
        <v>E</v>
      </c>
      <c r="P771" t="str" cm="1">
        <f t="array" aca="1" ref="P771" ca="1">INDEX($AB$1:$AB$26, RANDBETWEEN(1, ROWS($AB$1:$AB$26)), 1)</f>
        <v>K</v>
      </c>
      <c r="Q771" t="str" cm="1">
        <f t="array" aca="1" ref="Q771" ca="1">INDEX($AB$1:$AB$26, RANDBETWEEN(1, ROWS($AB$1:$AB$26)), 1)</f>
        <v>F</v>
      </c>
      <c r="R771" t="str" cm="1">
        <f t="array" aca="1" ref="R771" ca="1">INDEX($AB$1:$AB$26, RANDBETWEEN(1, ROWS($AB$1:$AB$26)), 1)</f>
        <v>Z</v>
      </c>
      <c r="S771" t="str" cm="1">
        <f t="array" aca="1" ref="S771" ca="1">INDEX($AB$1:$AB$26, RANDBETWEEN(1, ROWS($AB$1:$AB$26)), 1)</f>
        <v>W</v>
      </c>
      <c r="T771" t="str" cm="1">
        <f t="array" aca="1" ref="T771" ca="1">INDEX($AB$1:$AB$26, RANDBETWEEN(1, ROWS($AB$1:$AB$26)), 1)</f>
        <v>D</v>
      </c>
      <c r="U771" t="str" cm="1">
        <f t="array" aca="1" ref="U771" ca="1">INDEX($AB$1:$AB$26, RANDBETWEEN(1, ROWS($AB$1:$AB$26)), 1)</f>
        <v>B</v>
      </c>
      <c r="V771" t="str" cm="1">
        <f t="array" aca="1" ref="V771" ca="1">INDEX($AB$1:$AB$26, RANDBETWEEN(1, ROWS($AB$1:$AB$26)), 1)</f>
        <v>G</v>
      </c>
      <c r="W771" t="str" cm="1">
        <f t="array" aca="1" ref="W771" ca="1">INDEX($AB$1:$AB$26, RANDBETWEEN(1, ROWS($AB$1:$AB$26)), 1)</f>
        <v>W</v>
      </c>
      <c r="X771" t="str" cm="1">
        <f t="array" aca="1" ref="X771" ca="1">INDEX($AB$1:$AB$26, RANDBETWEEN(1, ROWS($AB$1:$AB$26)), 1)</f>
        <v>D</v>
      </c>
      <c r="Y771" t="str" cm="1">
        <f t="array" aca="1" ref="Y771" ca="1">INDEX($AB$1:$AB$26, RANDBETWEEN(1, ROWS($AB$1:$AB$26)), 1)</f>
        <v>C</v>
      </c>
      <c r="Z771" t="str" cm="1">
        <f t="array" aca="1" ref="Z771" ca="1">INDEX($AB$1:$AB$26, RANDBETWEEN(1, ROWS($AB$1:$AB$26)), 1)</f>
        <v>U</v>
      </c>
    </row>
    <row r="772" spans="1:26" x14ac:dyDescent="0.3">
      <c r="A772" t="str" cm="1">
        <f t="array" aca="1" ref="A772" ca="1">INDEX($AB$1:$AB$26, RANDBETWEEN(1, ROWS($AB$1:$AB$26)), 1)</f>
        <v>F</v>
      </c>
      <c r="B772" t="str" cm="1">
        <f t="array" aca="1" ref="B772" ca="1">INDEX($AB$1:$AB$26, RANDBETWEEN(1, ROWS($AB$1:$AB$26)), 1)</f>
        <v>L</v>
      </c>
      <c r="C772" t="str" cm="1">
        <f t="array" aca="1" ref="C772" ca="1">INDEX($AB$1:$AB$26, RANDBETWEEN(1, ROWS($AB$1:$AB$26)), 1)</f>
        <v>H</v>
      </c>
      <c r="D772" t="str" cm="1">
        <f t="array" aca="1" ref="D772" ca="1">INDEX($AB$1:$AB$26, RANDBETWEEN(1, ROWS($AB$1:$AB$26)), 1)</f>
        <v>A</v>
      </c>
      <c r="E772" t="str" cm="1">
        <f t="array" aca="1" ref="E772" ca="1">INDEX($AB$1:$AB$26, RANDBETWEEN(1, ROWS($AB$1:$AB$26)), 1)</f>
        <v>G</v>
      </c>
      <c r="F772" t="str" cm="1">
        <f t="array" aca="1" ref="F772" ca="1">INDEX($AB$1:$AB$26, RANDBETWEEN(1, ROWS($AB$1:$AB$26)), 1)</f>
        <v>Z</v>
      </c>
      <c r="G772" t="str" cm="1">
        <f t="array" aca="1" ref="G772" ca="1">INDEX($AB$1:$AB$26, RANDBETWEEN(1, ROWS($AB$1:$AB$26)), 1)</f>
        <v>F</v>
      </c>
      <c r="H772" t="str" cm="1">
        <f t="array" aca="1" ref="H772" ca="1">INDEX($AB$1:$AB$26, RANDBETWEEN(1, ROWS($AB$1:$AB$26)), 1)</f>
        <v>Q</v>
      </c>
      <c r="I772" t="str" cm="1">
        <f t="array" aca="1" ref="I772" ca="1">INDEX($AB$1:$AB$26, RANDBETWEEN(1, ROWS($AB$1:$AB$26)), 1)</f>
        <v>Z</v>
      </c>
      <c r="J772" t="str" cm="1">
        <f t="array" aca="1" ref="J772" ca="1">INDEX($AB$1:$AB$26, RANDBETWEEN(1, ROWS($AB$1:$AB$26)), 1)</f>
        <v>Z</v>
      </c>
      <c r="K772" t="str" cm="1">
        <f t="array" aca="1" ref="K772" ca="1">INDEX($AB$1:$AB$26, RANDBETWEEN(1, ROWS($AB$1:$AB$26)), 1)</f>
        <v>Q</v>
      </c>
      <c r="L772" t="str" cm="1">
        <f t="array" aca="1" ref="L772" ca="1">INDEX($AB$1:$AB$26, RANDBETWEEN(1, ROWS($AB$1:$AB$26)), 1)</f>
        <v>M</v>
      </c>
      <c r="M772" t="str" cm="1">
        <f t="array" aca="1" ref="M772" ca="1">INDEX($AB$1:$AB$26, RANDBETWEEN(1, ROWS($AB$1:$AB$26)), 1)</f>
        <v>Q</v>
      </c>
      <c r="N772" t="str" cm="1">
        <f t="array" aca="1" ref="N772" ca="1">INDEX($AB$1:$AB$26, RANDBETWEEN(1, ROWS($AB$1:$AB$26)), 1)</f>
        <v>U</v>
      </c>
      <c r="O772" t="str" cm="1">
        <f t="array" aca="1" ref="O772" ca="1">INDEX($AB$1:$AB$26, RANDBETWEEN(1, ROWS($AB$1:$AB$26)), 1)</f>
        <v>R</v>
      </c>
      <c r="P772" t="str" cm="1">
        <f t="array" aca="1" ref="P772" ca="1">INDEX($AB$1:$AB$26, RANDBETWEEN(1, ROWS($AB$1:$AB$26)), 1)</f>
        <v>K</v>
      </c>
      <c r="Q772" t="str" cm="1">
        <f t="array" aca="1" ref="Q772" ca="1">INDEX($AB$1:$AB$26, RANDBETWEEN(1, ROWS($AB$1:$AB$26)), 1)</f>
        <v>T</v>
      </c>
      <c r="R772" t="str" cm="1">
        <f t="array" aca="1" ref="R772" ca="1">INDEX($AB$1:$AB$26, RANDBETWEEN(1, ROWS($AB$1:$AB$26)), 1)</f>
        <v>D</v>
      </c>
      <c r="S772" t="str" cm="1">
        <f t="array" aca="1" ref="S772" ca="1">INDEX($AB$1:$AB$26, RANDBETWEEN(1, ROWS($AB$1:$AB$26)), 1)</f>
        <v>Z</v>
      </c>
      <c r="T772" t="str" cm="1">
        <f t="array" aca="1" ref="T772" ca="1">INDEX($AB$1:$AB$26, RANDBETWEEN(1, ROWS($AB$1:$AB$26)), 1)</f>
        <v>X</v>
      </c>
      <c r="U772" t="str" cm="1">
        <f t="array" aca="1" ref="U772" ca="1">INDEX($AB$1:$AB$26, RANDBETWEEN(1, ROWS($AB$1:$AB$26)), 1)</f>
        <v>B</v>
      </c>
      <c r="V772" t="str" cm="1">
        <f t="array" aca="1" ref="V772" ca="1">INDEX($AB$1:$AB$26, RANDBETWEEN(1, ROWS($AB$1:$AB$26)), 1)</f>
        <v>N</v>
      </c>
      <c r="W772" t="str" cm="1">
        <f t="array" aca="1" ref="W772" ca="1">INDEX($AB$1:$AB$26, RANDBETWEEN(1, ROWS($AB$1:$AB$26)), 1)</f>
        <v>M</v>
      </c>
      <c r="X772" t="str" cm="1">
        <f t="array" aca="1" ref="X772" ca="1">INDEX($AB$1:$AB$26, RANDBETWEEN(1, ROWS($AB$1:$AB$26)), 1)</f>
        <v>A</v>
      </c>
      <c r="Y772" t="str" cm="1">
        <f t="array" aca="1" ref="Y772" ca="1">INDEX($AB$1:$AB$26, RANDBETWEEN(1, ROWS($AB$1:$AB$26)), 1)</f>
        <v>C</v>
      </c>
      <c r="Z772" t="str" cm="1">
        <f t="array" aca="1" ref="Z772" ca="1">INDEX($AB$1:$AB$26, RANDBETWEEN(1, ROWS($AB$1:$AB$26)), 1)</f>
        <v>Y</v>
      </c>
    </row>
    <row r="773" spans="1:26" x14ac:dyDescent="0.3">
      <c r="A773" t="str" cm="1">
        <f t="array" aca="1" ref="A773" ca="1">INDEX($AB$1:$AB$26, RANDBETWEEN(1, ROWS($AB$1:$AB$26)), 1)</f>
        <v>S</v>
      </c>
      <c r="B773" t="str" cm="1">
        <f t="array" aca="1" ref="B773" ca="1">INDEX($AB$1:$AB$26, RANDBETWEEN(1, ROWS($AB$1:$AB$26)), 1)</f>
        <v>A</v>
      </c>
      <c r="C773" t="str" cm="1">
        <f t="array" aca="1" ref="C773" ca="1">INDEX($AB$1:$AB$26, RANDBETWEEN(1, ROWS($AB$1:$AB$26)), 1)</f>
        <v>D</v>
      </c>
      <c r="D773" t="str" cm="1">
        <f t="array" aca="1" ref="D773" ca="1">INDEX($AB$1:$AB$26, RANDBETWEEN(1, ROWS($AB$1:$AB$26)), 1)</f>
        <v>A</v>
      </c>
      <c r="E773" t="str" cm="1">
        <f t="array" aca="1" ref="E773" ca="1">INDEX($AB$1:$AB$26, RANDBETWEEN(1, ROWS($AB$1:$AB$26)), 1)</f>
        <v>V</v>
      </c>
      <c r="F773" t="str" cm="1">
        <f t="array" aca="1" ref="F773" ca="1">INDEX($AB$1:$AB$26, RANDBETWEEN(1, ROWS($AB$1:$AB$26)), 1)</f>
        <v>U</v>
      </c>
      <c r="G773" t="str" cm="1">
        <f t="array" aca="1" ref="G773" ca="1">INDEX($AB$1:$AB$26, RANDBETWEEN(1, ROWS($AB$1:$AB$26)), 1)</f>
        <v>L</v>
      </c>
      <c r="H773" t="str" cm="1">
        <f t="array" aca="1" ref="H773" ca="1">INDEX($AB$1:$AB$26, RANDBETWEEN(1, ROWS($AB$1:$AB$26)), 1)</f>
        <v>M</v>
      </c>
      <c r="I773" t="str" cm="1">
        <f t="array" aca="1" ref="I773" ca="1">INDEX($AB$1:$AB$26, RANDBETWEEN(1, ROWS($AB$1:$AB$26)), 1)</f>
        <v>Z</v>
      </c>
      <c r="J773" t="str" cm="1">
        <f t="array" aca="1" ref="J773" ca="1">INDEX($AB$1:$AB$26, RANDBETWEEN(1, ROWS($AB$1:$AB$26)), 1)</f>
        <v>K</v>
      </c>
      <c r="K773" t="str" cm="1">
        <f t="array" aca="1" ref="K773" ca="1">INDEX($AB$1:$AB$26, RANDBETWEEN(1, ROWS($AB$1:$AB$26)), 1)</f>
        <v>F</v>
      </c>
      <c r="L773" t="str" cm="1">
        <f t="array" aca="1" ref="L773" ca="1">INDEX($AB$1:$AB$26, RANDBETWEEN(1, ROWS($AB$1:$AB$26)), 1)</f>
        <v>H</v>
      </c>
      <c r="M773" t="str" cm="1">
        <f t="array" aca="1" ref="M773" ca="1">INDEX($AB$1:$AB$26, RANDBETWEEN(1, ROWS($AB$1:$AB$26)), 1)</f>
        <v>L</v>
      </c>
      <c r="N773" t="str" cm="1">
        <f t="array" aca="1" ref="N773" ca="1">INDEX($AB$1:$AB$26, RANDBETWEEN(1, ROWS($AB$1:$AB$26)), 1)</f>
        <v>N</v>
      </c>
      <c r="O773" t="str" cm="1">
        <f t="array" aca="1" ref="O773" ca="1">INDEX($AB$1:$AB$26, RANDBETWEEN(1, ROWS($AB$1:$AB$26)), 1)</f>
        <v>C</v>
      </c>
      <c r="P773" t="str" cm="1">
        <f t="array" aca="1" ref="P773" ca="1">INDEX($AB$1:$AB$26, RANDBETWEEN(1, ROWS($AB$1:$AB$26)), 1)</f>
        <v>F</v>
      </c>
      <c r="Q773" t="str" cm="1">
        <f t="array" aca="1" ref="Q773" ca="1">INDEX($AB$1:$AB$26, RANDBETWEEN(1, ROWS($AB$1:$AB$26)), 1)</f>
        <v>K</v>
      </c>
      <c r="R773" t="str" cm="1">
        <f t="array" aca="1" ref="R773" ca="1">INDEX($AB$1:$AB$26, RANDBETWEEN(1, ROWS($AB$1:$AB$26)), 1)</f>
        <v>U</v>
      </c>
      <c r="S773" t="str" cm="1">
        <f t="array" aca="1" ref="S773" ca="1">INDEX($AB$1:$AB$26, RANDBETWEEN(1, ROWS($AB$1:$AB$26)), 1)</f>
        <v>M</v>
      </c>
      <c r="T773" t="str" cm="1">
        <f t="array" aca="1" ref="T773" ca="1">INDEX($AB$1:$AB$26, RANDBETWEEN(1, ROWS($AB$1:$AB$26)), 1)</f>
        <v>K</v>
      </c>
      <c r="U773" t="str" cm="1">
        <f t="array" aca="1" ref="U773" ca="1">INDEX($AB$1:$AB$26, RANDBETWEEN(1, ROWS($AB$1:$AB$26)), 1)</f>
        <v>Q</v>
      </c>
      <c r="V773" t="str" cm="1">
        <f t="array" aca="1" ref="V773" ca="1">INDEX($AB$1:$AB$26, RANDBETWEEN(1, ROWS($AB$1:$AB$26)), 1)</f>
        <v>N</v>
      </c>
      <c r="W773" t="str" cm="1">
        <f t="array" aca="1" ref="W773" ca="1">INDEX($AB$1:$AB$26, RANDBETWEEN(1, ROWS($AB$1:$AB$26)), 1)</f>
        <v>A</v>
      </c>
      <c r="X773" t="str" cm="1">
        <f t="array" aca="1" ref="X773" ca="1">INDEX($AB$1:$AB$26, RANDBETWEEN(1, ROWS($AB$1:$AB$26)), 1)</f>
        <v>C</v>
      </c>
      <c r="Y773" t="str" cm="1">
        <f t="array" aca="1" ref="Y773" ca="1">INDEX($AB$1:$AB$26, RANDBETWEEN(1, ROWS($AB$1:$AB$26)), 1)</f>
        <v>T</v>
      </c>
      <c r="Z773" t="str" cm="1">
        <f t="array" aca="1" ref="Z773" ca="1">INDEX($AB$1:$AB$26, RANDBETWEEN(1, ROWS($AB$1:$AB$26)), 1)</f>
        <v>J</v>
      </c>
    </row>
    <row r="774" spans="1:26" x14ac:dyDescent="0.3">
      <c r="A774" t="str" cm="1">
        <f t="array" aca="1" ref="A774" ca="1">INDEX($AB$1:$AB$26, RANDBETWEEN(1, ROWS($AB$1:$AB$26)), 1)</f>
        <v>C</v>
      </c>
      <c r="B774" t="str" cm="1">
        <f t="array" aca="1" ref="B774" ca="1">INDEX($AB$1:$AB$26, RANDBETWEEN(1, ROWS($AB$1:$AB$26)), 1)</f>
        <v>J</v>
      </c>
      <c r="C774" t="str" cm="1">
        <f t="array" aca="1" ref="C774" ca="1">INDEX($AB$1:$AB$26, RANDBETWEEN(1, ROWS($AB$1:$AB$26)), 1)</f>
        <v>E</v>
      </c>
      <c r="D774" t="str" cm="1">
        <f t="array" aca="1" ref="D774" ca="1">INDEX($AB$1:$AB$26, RANDBETWEEN(1, ROWS($AB$1:$AB$26)), 1)</f>
        <v>F</v>
      </c>
      <c r="E774" t="str" cm="1">
        <f t="array" aca="1" ref="E774" ca="1">INDEX($AB$1:$AB$26, RANDBETWEEN(1, ROWS($AB$1:$AB$26)), 1)</f>
        <v>R</v>
      </c>
      <c r="F774" t="str" cm="1">
        <f t="array" aca="1" ref="F774" ca="1">INDEX($AB$1:$AB$26, RANDBETWEEN(1, ROWS($AB$1:$AB$26)), 1)</f>
        <v>X</v>
      </c>
      <c r="G774" t="str" cm="1">
        <f t="array" aca="1" ref="G774" ca="1">INDEX($AB$1:$AB$26, RANDBETWEEN(1, ROWS($AB$1:$AB$26)), 1)</f>
        <v>Z</v>
      </c>
      <c r="H774" t="str" cm="1">
        <f t="array" aca="1" ref="H774" ca="1">INDEX($AB$1:$AB$26, RANDBETWEEN(1, ROWS($AB$1:$AB$26)), 1)</f>
        <v>X</v>
      </c>
      <c r="I774" t="str" cm="1">
        <f t="array" aca="1" ref="I774" ca="1">INDEX($AB$1:$AB$26, RANDBETWEEN(1, ROWS($AB$1:$AB$26)), 1)</f>
        <v>F</v>
      </c>
      <c r="J774" t="str" cm="1">
        <f t="array" aca="1" ref="J774" ca="1">INDEX($AB$1:$AB$26, RANDBETWEEN(1, ROWS($AB$1:$AB$26)), 1)</f>
        <v>N</v>
      </c>
      <c r="K774" t="str" cm="1">
        <f t="array" aca="1" ref="K774" ca="1">INDEX($AB$1:$AB$26, RANDBETWEEN(1, ROWS($AB$1:$AB$26)), 1)</f>
        <v>J</v>
      </c>
      <c r="L774" t="str" cm="1">
        <f t="array" aca="1" ref="L774" ca="1">INDEX($AB$1:$AB$26, RANDBETWEEN(1, ROWS($AB$1:$AB$26)), 1)</f>
        <v>O</v>
      </c>
      <c r="M774" t="str" cm="1">
        <f t="array" aca="1" ref="M774" ca="1">INDEX($AB$1:$AB$26, RANDBETWEEN(1, ROWS($AB$1:$AB$26)), 1)</f>
        <v>X</v>
      </c>
      <c r="N774" t="str" cm="1">
        <f t="array" aca="1" ref="N774" ca="1">INDEX($AB$1:$AB$26, RANDBETWEEN(1, ROWS($AB$1:$AB$26)), 1)</f>
        <v>M</v>
      </c>
      <c r="O774" t="str" cm="1">
        <f t="array" aca="1" ref="O774" ca="1">INDEX($AB$1:$AB$26, RANDBETWEEN(1, ROWS($AB$1:$AB$26)), 1)</f>
        <v>N</v>
      </c>
      <c r="P774" t="str" cm="1">
        <f t="array" aca="1" ref="P774" ca="1">INDEX($AB$1:$AB$26, RANDBETWEEN(1, ROWS($AB$1:$AB$26)), 1)</f>
        <v>D</v>
      </c>
      <c r="Q774" t="str" cm="1">
        <f t="array" aca="1" ref="Q774" ca="1">INDEX($AB$1:$AB$26, RANDBETWEEN(1, ROWS($AB$1:$AB$26)), 1)</f>
        <v>M</v>
      </c>
      <c r="R774" t="str" cm="1">
        <f t="array" aca="1" ref="R774" ca="1">INDEX($AB$1:$AB$26, RANDBETWEEN(1, ROWS($AB$1:$AB$26)), 1)</f>
        <v>W</v>
      </c>
      <c r="S774" t="str" cm="1">
        <f t="array" aca="1" ref="S774" ca="1">INDEX($AB$1:$AB$26, RANDBETWEEN(1, ROWS($AB$1:$AB$26)), 1)</f>
        <v>K</v>
      </c>
      <c r="T774" t="str" cm="1">
        <f t="array" aca="1" ref="T774" ca="1">INDEX($AB$1:$AB$26, RANDBETWEEN(1, ROWS($AB$1:$AB$26)), 1)</f>
        <v>G</v>
      </c>
      <c r="U774" t="str" cm="1">
        <f t="array" aca="1" ref="U774" ca="1">INDEX($AB$1:$AB$26, RANDBETWEEN(1, ROWS($AB$1:$AB$26)), 1)</f>
        <v>W</v>
      </c>
      <c r="V774" t="str" cm="1">
        <f t="array" aca="1" ref="V774" ca="1">INDEX($AB$1:$AB$26, RANDBETWEEN(1, ROWS($AB$1:$AB$26)), 1)</f>
        <v>G</v>
      </c>
      <c r="W774" t="str" cm="1">
        <f t="array" aca="1" ref="W774" ca="1">INDEX($AB$1:$AB$26, RANDBETWEEN(1, ROWS($AB$1:$AB$26)), 1)</f>
        <v>U</v>
      </c>
      <c r="X774" t="str" cm="1">
        <f t="array" aca="1" ref="X774" ca="1">INDEX($AB$1:$AB$26, RANDBETWEEN(1, ROWS($AB$1:$AB$26)), 1)</f>
        <v>E</v>
      </c>
      <c r="Y774" t="str" cm="1">
        <f t="array" aca="1" ref="Y774" ca="1">INDEX($AB$1:$AB$26, RANDBETWEEN(1, ROWS($AB$1:$AB$26)), 1)</f>
        <v>G</v>
      </c>
      <c r="Z774" t="str" cm="1">
        <f t="array" aca="1" ref="Z774" ca="1">INDEX($AB$1:$AB$26, RANDBETWEEN(1, ROWS($AB$1:$AB$26)), 1)</f>
        <v>C</v>
      </c>
    </row>
    <row r="775" spans="1:26" x14ac:dyDescent="0.3">
      <c r="A775" t="str" cm="1">
        <f t="array" aca="1" ref="A775" ca="1">INDEX($AB$1:$AB$26, RANDBETWEEN(1, ROWS($AB$1:$AB$26)), 1)</f>
        <v>T</v>
      </c>
      <c r="B775" t="str" cm="1">
        <f t="array" aca="1" ref="B775" ca="1">INDEX($AB$1:$AB$26, RANDBETWEEN(1, ROWS($AB$1:$AB$26)), 1)</f>
        <v>Z</v>
      </c>
      <c r="C775" t="str" cm="1">
        <f t="array" aca="1" ref="C775" ca="1">INDEX($AB$1:$AB$26, RANDBETWEEN(1, ROWS($AB$1:$AB$26)), 1)</f>
        <v>J</v>
      </c>
      <c r="D775" t="str" cm="1">
        <f t="array" aca="1" ref="D775" ca="1">INDEX($AB$1:$AB$26, RANDBETWEEN(1, ROWS($AB$1:$AB$26)), 1)</f>
        <v>X</v>
      </c>
      <c r="E775" t="str" cm="1">
        <f t="array" aca="1" ref="E775" ca="1">INDEX($AB$1:$AB$26, RANDBETWEEN(1, ROWS($AB$1:$AB$26)), 1)</f>
        <v>X</v>
      </c>
      <c r="F775" t="str" cm="1">
        <f t="array" aca="1" ref="F775" ca="1">INDEX($AB$1:$AB$26, RANDBETWEEN(1, ROWS($AB$1:$AB$26)), 1)</f>
        <v>V</v>
      </c>
      <c r="G775" t="str" cm="1">
        <f t="array" aca="1" ref="G775" ca="1">INDEX($AB$1:$AB$26, RANDBETWEEN(1, ROWS($AB$1:$AB$26)), 1)</f>
        <v>D</v>
      </c>
      <c r="H775" t="str" cm="1">
        <f t="array" aca="1" ref="H775" ca="1">INDEX($AB$1:$AB$26, RANDBETWEEN(1, ROWS($AB$1:$AB$26)), 1)</f>
        <v>C</v>
      </c>
      <c r="I775" t="str" cm="1">
        <f t="array" aca="1" ref="I775" ca="1">INDEX($AB$1:$AB$26, RANDBETWEEN(1, ROWS($AB$1:$AB$26)), 1)</f>
        <v>U</v>
      </c>
      <c r="J775" t="str" cm="1">
        <f t="array" aca="1" ref="J775" ca="1">INDEX($AB$1:$AB$26, RANDBETWEEN(1, ROWS($AB$1:$AB$26)), 1)</f>
        <v>D</v>
      </c>
      <c r="K775" t="str" cm="1">
        <f t="array" aca="1" ref="K775" ca="1">INDEX($AB$1:$AB$26, RANDBETWEEN(1, ROWS($AB$1:$AB$26)), 1)</f>
        <v>D</v>
      </c>
      <c r="L775" t="str" cm="1">
        <f t="array" aca="1" ref="L775" ca="1">INDEX($AB$1:$AB$26, RANDBETWEEN(1, ROWS($AB$1:$AB$26)), 1)</f>
        <v>T</v>
      </c>
      <c r="M775" t="str" cm="1">
        <f t="array" aca="1" ref="M775" ca="1">INDEX($AB$1:$AB$26, RANDBETWEEN(1, ROWS($AB$1:$AB$26)), 1)</f>
        <v>D</v>
      </c>
      <c r="N775" t="str" cm="1">
        <f t="array" aca="1" ref="N775" ca="1">INDEX($AB$1:$AB$26, RANDBETWEEN(1, ROWS($AB$1:$AB$26)), 1)</f>
        <v>M</v>
      </c>
      <c r="O775" t="str" cm="1">
        <f t="array" aca="1" ref="O775" ca="1">INDEX($AB$1:$AB$26, RANDBETWEEN(1, ROWS($AB$1:$AB$26)), 1)</f>
        <v>B</v>
      </c>
      <c r="P775" t="str" cm="1">
        <f t="array" aca="1" ref="P775" ca="1">INDEX($AB$1:$AB$26, RANDBETWEEN(1, ROWS($AB$1:$AB$26)), 1)</f>
        <v>V</v>
      </c>
      <c r="Q775" t="str" cm="1">
        <f t="array" aca="1" ref="Q775" ca="1">INDEX($AB$1:$AB$26, RANDBETWEEN(1, ROWS($AB$1:$AB$26)), 1)</f>
        <v>R</v>
      </c>
      <c r="R775" t="str" cm="1">
        <f t="array" aca="1" ref="R775" ca="1">INDEX($AB$1:$AB$26, RANDBETWEEN(1, ROWS($AB$1:$AB$26)), 1)</f>
        <v>I</v>
      </c>
      <c r="S775" t="str" cm="1">
        <f t="array" aca="1" ref="S775" ca="1">INDEX($AB$1:$AB$26, RANDBETWEEN(1, ROWS($AB$1:$AB$26)), 1)</f>
        <v>H</v>
      </c>
      <c r="T775" t="str" cm="1">
        <f t="array" aca="1" ref="T775" ca="1">INDEX($AB$1:$AB$26, RANDBETWEEN(1, ROWS($AB$1:$AB$26)), 1)</f>
        <v>X</v>
      </c>
      <c r="U775" t="str" cm="1">
        <f t="array" aca="1" ref="U775" ca="1">INDEX($AB$1:$AB$26, RANDBETWEEN(1, ROWS($AB$1:$AB$26)), 1)</f>
        <v>A</v>
      </c>
      <c r="V775" t="str" cm="1">
        <f t="array" aca="1" ref="V775" ca="1">INDEX($AB$1:$AB$26, RANDBETWEEN(1, ROWS($AB$1:$AB$26)), 1)</f>
        <v>S</v>
      </c>
      <c r="W775" t="str" cm="1">
        <f t="array" aca="1" ref="W775" ca="1">INDEX($AB$1:$AB$26, RANDBETWEEN(1, ROWS($AB$1:$AB$26)), 1)</f>
        <v>T</v>
      </c>
      <c r="X775" t="str" cm="1">
        <f t="array" aca="1" ref="X775" ca="1">INDEX($AB$1:$AB$26, RANDBETWEEN(1, ROWS($AB$1:$AB$26)), 1)</f>
        <v>D</v>
      </c>
      <c r="Y775" t="str" cm="1">
        <f t="array" aca="1" ref="Y775" ca="1">INDEX($AB$1:$AB$26, RANDBETWEEN(1, ROWS($AB$1:$AB$26)), 1)</f>
        <v>P</v>
      </c>
      <c r="Z775" t="str" cm="1">
        <f t="array" aca="1" ref="Z775" ca="1">INDEX($AB$1:$AB$26, RANDBETWEEN(1, ROWS($AB$1:$AB$26)), 1)</f>
        <v>M</v>
      </c>
    </row>
    <row r="776" spans="1:26" x14ac:dyDescent="0.3">
      <c r="A776" t="str" cm="1">
        <f t="array" aca="1" ref="A776" ca="1">INDEX($AB$1:$AB$26, RANDBETWEEN(1, ROWS($AB$1:$AB$26)), 1)</f>
        <v>Z</v>
      </c>
      <c r="B776" t="str" cm="1">
        <f t="array" aca="1" ref="B776" ca="1">INDEX($AB$1:$AB$26, RANDBETWEEN(1, ROWS($AB$1:$AB$26)), 1)</f>
        <v>F</v>
      </c>
      <c r="C776" t="str" cm="1">
        <f t="array" aca="1" ref="C776" ca="1">INDEX($AB$1:$AB$26, RANDBETWEEN(1, ROWS($AB$1:$AB$26)), 1)</f>
        <v>D</v>
      </c>
      <c r="D776" t="str" cm="1">
        <f t="array" aca="1" ref="D776" ca="1">INDEX($AB$1:$AB$26, RANDBETWEEN(1, ROWS($AB$1:$AB$26)), 1)</f>
        <v>U</v>
      </c>
      <c r="E776" t="str" cm="1">
        <f t="array" aca="1" ref="E776" ca="1">INDEX($AB$1:$AB$26, RANDBETWEEN(1, ROWS($AB$1:$AB$26)), 1)</f>
        <v>W</v>
      </c>
      <c r="F776" t="str" cm="1">
        <f t="array" aca="1" ref="F776" ca="1">INDEX($AB$1:$AB$26, RANDBETWEEN(1, ROWS($AB$1:$AB$26)), 1)</f>
        <v>J</v>
      </c>
      <c r="G776" t="str" cm="1">
        <f t="array" aca="1" ref="G776" ca="1">INDEX($AB$1:$AB$26, RANDBETWEEN(1, ROWS($AB$1:$AB$26)), 1)</f>
        <v>N</v>
      </c>
      <c r="H776" t="str" cm="1">
        <f t="array" aca="1" ref="H776" ca="1">INDEX($AB$1:$AB$26, RANDBETWEEN(1, ROWS($AB$1:$AB$26)), 1)</f>
        <v>V</v>
      </c>
      <c r="I776" t="str" cm="1">
        <f t="array" aca="1" ref="I776" ca="1">INDEX($AB$1:$AB$26, RANDBETWEEN(1, ROWS($AB$1:$AB$26)), 1)</f>
        <v>I</v>
      </c>
      <c r="J776" t="str" cm="1">
        <f t="array" aca="1" ref="J776" ca="1">INDEX($AB$1:$AB$26, RANDBETWEEN(1, ROWS($AB$1:$AB$26)), 1)</f>
        <v>L</v>
      </c>
      <c r="K776" t="str" cm="1">
        <f t="array" aca="1" ref="K776" ca="1">INDEX($AB$1:$AB$26, RANDBETWEEN(1, ROWS($AB$1:$AB$26)), 1)</f>
        <v>X</v>
      </c>
      <c r="L776" t="str" cm="1">
        <f t="array" aca="1" ref="L776" ca="1">INDEX($AB$1:$AB$26, RANDBETWEEN(1, ROWS($AB$1:$AB$26)), 1)</f>
        <v>V</v>
      </c>
      <c r="M776" t="str" cm="1">
        <f t="array" aca="1" ref="M776" ca="1">INDEX($AB$1:$AB$26, RANDBETWEEN(1, ROWS($AB$1:$AB$26)), 1)</f>
        <v>T</v>
      </c>
      <c r="N776" t="str" cm="1">
        <f t="array" aca="1" ref="N776" ca="1">INDEX($AB$1:$AB$26, RANDBETWEEN(1, ROWS($AB$1:$AB$26)), 1)</f>
        <v>I</v>
      </c>
      <c r="O776" t="str" cm="1">
        <f t="array" aca="1" ref="O776" ca="1">INDEX($AB$1:$AB$26, RANDBETWEEN(1, ROWS($AB$1:$AB$26)), 1)</f>
        <v>D</v>
      </c>
      <c r="P776" t="str" cm="1">
        <f t="array" aca="1" ref="P776" ca="1">INDEX($AB$1:$AB$26, RANDBETWEEN(1, ROWS($AB$1:$AB$26)), 1)</f>
        <v>X</v>
      </c>
      <c r="Q776" t="str" cm="1">
        <f t="array" aca="1" ref="Q776" ca="1">INDEX($AB$1:$AB$26, RANDBETWEEN(1, ROWS($AB$1:$AB$26)), 1)</f>
        <v>O</v>
      </c>
      <c r="R776" t="str" cm="1">
        <f t="array" aca="1" ref="R776" ca="1">INDEX($AB$1:$AB$26, RANDBETWEEN(1, ROWS($AB$1:$AB$26)), 1)</f>
        <v>A</v>
      </c>
      <c r="S776" t="str" cm="1">
        <f t="array" aca="1" ref="S776" ca="1">INDEX($AB$1:$AB$26, RANDBETWEEN(1, ROWS($AB$1:$AB$26)), 1)</f>
        <v>M</v>
      </c>
      <c r="T776" t="str" cm="1">
        <f t="array" aca="1" ref="T776" ca="1">INDEX($AB$1:$AB$26, RANDBETWEEN(1, ROWS($AB$1:$AB$26)), 1)</f>
        <v>V</v>
      </c>
      <c r="U776" t="str" cm="1">
        <f t="array" aca="1" ref="U776" ca="1">INDEX($AB$1:$AB$26, RANDBETWEEN(1, ROWS($AB$1:$AB$26)), 1)</f>
        <v>S</v>
      </c>
      <c r="V776" t="str" cm="1">
        <f t="array" aca="1" ref="V776" ca="1">INDEX($AB$1:$AB$26, RANDBETWEEN(1, ROWS($AB$1:$AB$26)), 1)</f>
        <v>Q</v>
      </c>
      <c r="W776" t="str" cm="1">
        <f t="array" aca="1" ref="W776" ca="1">INDEX($AB$1:$AB$26, RANDBETWEEN(1, ROWS($AB$1:$AB$26)), 1)</f>
        <v>L</v>
      </c>
      <c r="X776" t="str" cm="1">
        <f t="array" aca="1" ref="X776" ca="1">INDEX($AB$1:$AB$26, RANDBETWEEN(1, ROWS($AB$1:$AB$26)), 1)</f>
        <v>P</v>
      </c>
      <c r="Y776" t="str" cm="1">
        <f t="array" aca="1" ref="Y776" ca="1">INDEX($AB$1:$AB$26, RANDBETWEEN(1, ROWS($AB$1:$AB$26)), 1)</f>
        <v>M</v>
      </c>
      <c r="Z776" t="str" cm="1">
        <f t="array" aca="1" ref="Z776" ca="1">INDEX($AB$1:$AB$26, RANDBETWEEN(1, ROWS($AB$1:$AB$26)), 1)</f>
        <v>P</v>
      </c>
    </row>
    <row r="777" spans="1:26" x14ac:dyDescent="0.3">
      <c r="A777" t="str" cm="1">
        <f t="array" aca="1" ref="A777" ca="1">INDEX($AB$1:$AB$26, RANDBETWEEN(1, ROWS($AB$1:$AB$26)), 1)</f>
        <v>Q</v>
      </c>
      <c r="B777" t="str" cm="1">
        <f t="array" aca="1" ref="B777" ca="1">INDEX($AB$1:$AB$26, RANDBETWEEN(1, ROWS($AB$1:$AB$26)), 1)</f>
        <v>Q</v>
      </c>
      <c r="C777" t="str" cm="1">
        <f t="array" aca="1" ref="C777" ca="1">INDEX($AB$1:$AB$26, RANDBETWEEN(1, ROWS($AB$1:$AB$26)), 1)</f>
        <v>U</v>
      </c>
      <c r="D777" t="str" cm="1">
        <f t="array" aca="1" ref="D777" ca="1">INDEX($AB$1:$AB$26, RANDBETWEEN(1, ROWS($AB$1:$AB$26)), 1)</f>
        <v>M</v>
      </c>
      <c r="E777" t="str" cm="1">
        <f t="array" aca="1" ref="E777" ca="1">INDEX($AB$1:$AB$26, RANDBETWEEN(1, ROWS($AB$1:$AB$26)), 1)</f>
        <v>A</v>
      </c>
      <c r="F777" t="str" cm="1">
        <f t="array" aca="1" ref="F777" ca="1">INDEX($AB$1:$AB$26, RANDBETWEEN(1, ROWS($AB$1:$AB$26)), 1)</f>
        <v>U</v>
      </c>
      <c r="G777" t="str" cm="1">
        <f t="array" aca="1" ref="G777" ca="1">INDEX($AB$1:$AB$26, RANDBETWEEN(1, ROWS($AB$1:$AB$26)), 1)</f>
        <v>O</v>
      </c>
      <c r="H777" t="str" cm="1">
        <f t="array" aca="1" ref="H777" ca="1">INDEX($AB$1:$AB$26, RANDBETWEEN(1, ROWS($AB$1:$AB$26)), 1)</f>
        <v>H</v>
      </c>
      <c r="I777" t="str" cm="1">
        <f t="array" aca="1" ref="I777" ca="1">INDEX($AB$1:$AB$26, RANDBETWEEN(1, ROWS($AB$1:$AB$26)), 1)</f>
        <v>V</v>
      </c>
      <c r="J777" t="str" cm="1">
        <f t="array" aca="1" ref="J777" ca="1">INDEX($AB$1:$AB$26, RANDBETWEEN(1, ROWS($AB$1:$AB$26)), 1)</f>
        <v>J</v>
      </c>
      <c r="K777" t="str" cm="1">
        <f t="array" aca="1" ref="K777" ca="1">INDEX($AB$1:$AB$26, RANDBETWEEN(1, ROWS($AB$1:$AB$26)), 1)</f>
        <v>Y</v>
      </c>
      <c r="L777" t="str" cm="1">
        <f t="array" aca="1" ref="L777" ca="1">INDEX($AB$1:$AB$26, RANDBETWEEN(1, ROWS($AB$1:$AB$26)), 1)</f>
        <v>H</v>
      </c>
      <c r="M777" t="str" cm="1">
        <f t="array" aca="1" ref="M777" ca="1">INDEX($AB$1:$AB$26, RANDBETWEEN(1, ROWS($AB$1:$AB$26)), 1)</f>
        <v>R</v>
      </c>
      <c r="N777" t="str" cm="1">
        <f t="array" aca="1" ref="N777" ca="1">INDEX($AB$1:$AB$26, RANDBETWEEN(1, ROWS($AB$1:$AB$26)), 1)</f>
        <v>S</v>
      </c>
      <c r="O777" t="str" cm="1">
        <f t="array" aca="1" ref="O777" ca="1">INDEX($AB$1:$AB$26, RANDBETWEEN(1, ROWS($AB$1:$AB$26)), 1)</f>
        <v>I</v>
      </c>
      <c r="P777" t="str" cm="1">
        <f t="array" aca="1" ref="P777" ca="1">INDEX($AB$1:$AB$26, RANDBETWEEN(1, ROWS($AB$1:$AB$26)), 1)</f>
        <v>G</v>
      </c>
      <c r="Q777" t="str" cm="1">
        <f t="array" aca="1" ref="Q777" ca="1">INDEX($AB$1:$AB$26, RANDBETWEEN(1, ROWS($AB$1:$AB$26)), 1)</f>
        <v>A</v>
      </c>
      <c r="R777" t="str" cm="1">
        <f t="array" aca="1" ref="R777" ca="1">INDEX($AB$1:$AB$26, RANDBETWEEN(1, ROWS($AB$1:$AB$26)), 1)</f>
        <v>H</v>
      </c>
      <c r="S777" t="str" cm="1">
        <f t="array" aca="1" ref="S777" ca="1">INDEX($AB$1:$AB$26, RANDBETWEEN(1, ROWS($AB$1:$AB$26)), 1)</f>
        <v>R</v>
      </c>
      <c r="T777" t="str" cm="1">
        <f t="array" aca="1" ref="T777" ca="1">INDEX($AB$1:$AB$26, RANDBETWEEN(1, ROWS($AB$1:$AB$26)), 1)</f>
        <v>W</v>
      </c>
      <c r="U777" t="str" cm="1">
        <f t="array" aca="1" ref="U777" ca="1">INDEX($AB$1:$AB$26, RANDBETWEEN(1, ROWS($AB$1:$AB$26)), 1)</f>
        <v>W</v>
      </c>
      <c r="V777" t="str" cm="1">
        <f t="array" aca="1" ref="V777" ca="1">INDEX($AB$1:$AB$26, RANDBETWEEN(1, ROWS($AB$1:$AB$26)), 1)</f>
        <v>Z</v>
      </c>
      <c r="W777" t="str" cm="1">
        <f t="array" aca="1" ref="W777" ca="1">INDEX($AB$1:$AB$26, RANDBETWEEN(1, ROWS($AB$1:$AB$26)), 1)</f>
        <v>U</v>
      </c>
      <c r="X777" t="str" cm="1">
        <f t="array" aca="1" ref="X777" ca="1">INDEX($AB$1:$AB$26, RANDBETWEEN(1, ROWS($AB$1:$AB$26)), 1)</f>
        <v>Z</v>
      </c>
      <c r="Y777" t="str" cm="1">
        <f t="array" aca="1" ref="Y777" ca="1">INDEX($AB$1:$AB$26, RANDBETWEEN(1, ROWS($AB$1:$AB$26)), 1)</f>
        <v>S</v>
      </c>
      <c r="Z777" t="str" cm="1">
        <f t="array" aca="1" ref="Z777" ca="1">INDEX($AB$1:$AB$26, RANDBETWEEN(1, ROWS($AB$1:$AB$26)), 1)</f>
        <v>Q</v>
      </c>
    </row>
    <row r="778" spans="1:26" x14ac:dyDescent="0.3">
      <c r="A778" t="str" cm="1">
        <f t="array" aca="1" ref="A778" ca="1">INDEX($AB$1:$AB$26, RANDBETWEEN(1, ROWS($AB$1:$AB$26)), 1)</f>
        <v>I</v>
      </c>
      <c r="B778" t="str" cm="1">
        <f t="array" aca="1" ref="B778" ca="1">INDEX($AB$1:$AB$26, RANDBETWEEN(1, ROWS($AB$1:$AB$26)), 1)</f>
        <v>Q</v>
      </c>
      <c r="C778" t="str" cm="1">
        <f t="array" aca="1" ref="C778" ca="1">INDEX($AB$1:$AB$26, RANDBETWEEN(1, ROWS($AB$1:$AB$26)), 1)</f>
        <v>F</v>
      </c>
      <c r="D778" t="str" cm="1">
        <f t="array" aca="1" ref="D778" ca="1">INDEX($AB$1:$AB$26, RANDBETWEEN(1, ROWS($AB$1:$AB$26)), 1)</f>
        <v>A</v>
      </c>
      <c r="E778" t="str" cm="1">
        <f t="array" aca="1" ref="E778" ca="1">INDEX($AB$1:$AB$26, RANDBETWEEN(1, ROWS($AB$1:$AB$26)), 1)</f>
        <v>M</v>
      </c>
      <c r="F778" t="str" cm="1">
        <f t="array" aca="1" ref="F778" ca="1">INDEX($AB$1:$AB$26, RANDBETWEEN(1, ROWS($AB$1:$AB$26)), 1)</f>
        <v>M</v>
      </c>
      <c r="G778" t="str" cm="1">
        <f t="array" aca="1" ref="G778" ca="1">INDEX($AB$1:$AB$26, RANDBETWEEN(1, ROWS($AB$1:$AB$26)), 1)</f>
        <v>B</v>
      </c>
      <c r="H778" t="str" cm="1">
        <f t="array" aca="1" ref="H778" ca="1">INDEX($AB$1:$AB$26, RANDBETWEEN(1, ROWS($AB$1:$AB$26)), 1)</f>
        <v>A</v>
      </c>
      <c r="I778" t="str" cm="1">
        <f t="array" aca="1" ref="I778" ca="1">INDEX($AB$1:$AB$26, RANDBETWEEN(1, ROWS($AB$1:$AB$26)), 1)</f>
        <v>T</v>
      </c>
      <c r="J778" t="str" cm="1">
        <f t="array" aca="1" ref="J778" ca="1">INDEX($AB$1:$AB$26, RANDBETWEEN(1, ROWS($AB$1:$AB$26)), 1)</f>
        <v>X</v>
      </c>
      <c r="K778" t="str" cm="1">
        <f t="array" aca="1" ref="K778" ca="1">INDEX($AB$1:$AB$26, RANDBETWEEN(1, ROWS($AB$1:$AB$26)), 1)</f>
        <v>E</v>
      </c>
      <c r="L778" t="str" cm="1">
        <f t="array" aca="1" ref="L778" ca="1">INDEX($AB$1:$AB$26, RANDBETWEEN(1, ROWS($AB$1:$AB$26)), 1)</f>
        <v>J</v>
      </c>
      <c r="M778" t="str" cm="1">
        <f t="array" aca="1" ref="M778" ca="1">INDEX($AB$1:$AB$26, RANDBETWEEN(1, ROWS($AB$1:$AB$26)), 1)</f>
        <v>P</v>
      </c>
      <c r="N778" t="str" cm="1">
        <f t="array" aca="1" ref="N778" ca="1">INDEX($AB$1:$AB$26, RANDBETWEEN(1, ROWS($AB$1:$AB$26)), 1)</f>
        <v>H</v>
      </c>
      <c r="O778" t="str" cm="1">
        <f t="array" aca="1" ref="O778" ca="1">INDEX($AB$1:$AB$26, RANDBETWEEN(1, ROWS($AB$1:$AB$26)), 1)</f>
        <v>E</v>
      </c>
      <c r="P778" t="str" cm="1">
        <f t="array" aca="1" ref="P778" ca="1">INDEX($AB$1:$AB$26, RANDBETWEEN(1, ROWS($AB$1:$AB$26)), 1)</f>
        <v>W</v>
      </c>
      <c r="Q778" t="str" cm="1">
        <f t="array" aca="1" ref="Q778" ca="1">INDEX($AB$1:$AB$26, RANDBETWEEN(1, ROWS($AB$1:$AB$26)), 1)</f>
        <v>R</v>
      </c>
      <c r="R778" t="str" cm="1">
        <f t="array" aca="1" ref="R778" ca="1">INDEX($AB$1:$AB$26, RANDBETWEEN(1, ROWS($AB$1:$AB$26)), 1)</f>
        <v>Y</v>
      </c>
      <c r="S778" t="str" cm="1">
        <f t="array" aca="1" ref="S778" ca="1">INDEX($AB$1:$AB$26, RANDBETWEEN(1, ROWS($AB$1:$AB$26)), 1)</f>
        <v>W</v>
      </c>
      <c r="T778" t="str" cm="1">
        <f t="array" aca="1" ref="T778" ca="1">INDEX($AB$1:$AB$26, RANDBETWEEN(1, ROWS($AB$1:$AB$26)), 1)</f>
        <v>Q</v>
      </c>
      <c r="U778" t="str" cm="1">
        <f t="array" aca="1" ref="U778" ca="1">INDEX($AB$1:$AB$26, RANDBETWEEN(1, ROWS($AB$1:$AB$26)), 1)</f>
        <v>R</v>
      </c>
      <c r="V778" t="str" cm="1">
        <f t="array" aca="1" ref="V778" ca="1">INDEX($AB$1:$AB$26, RANDBETWEEN(1, ROWS($AB$1:$AB$26)), 1)</f>
        <v>O</v>
      </c>
      <c r="W778" t="str" cm="1">
        <f t="array" aca="1" ref="W778" ca="1">INDEX($AB$1:$AB$26, RANDBETWEEN(1, ROWS($AB$1:$AB$26)), 1)</f>
        <v>A</v>
      </c>
      <c r="X778" t="str" cm="1">
        <f t="array" aca="1" ref="X778" ca="1">INDEX($AB$1:$AB$26, RANDBETWEEN(1, ROWS($AB$1:$AB$26)), 1)</f>
        <v>Q</v>
      </c>
      <c r="Y778" t="str" cm="1">
        <f t="array" aca="1" ref="Y778" ca="1">INDEX($AB$1:$AB$26, RANDBETWEEN(1, ROWS($AB$1:$AB$26)), 1)</f>
        <v>J</v>
      </c>
      <c r="Z778" t="str" cm="1">
        <f t="array" aca="1" ref="Z778" ca="1">INDEX($AB$1:$AB$26, RANDBETWEEN(1, ROWS($AB$1:$AB$26)), 1)</f>
        <v>W</v>
      </c>
    </row>
    <row r="779" spans="1:26" x14ac:dyDescent="0.3">
      <c r="A779" t="str" cm="1">
        <f t="array" aca="1" ref="A779" ca="1">INDEX($AB$1:$AB$26, RANDBETWEEN(1, ROWS($AB$1:$AB$26)), 1)</f>
        <v>M</v>
      </c>
      <c r="B779" t="str" cm="1">
        <f t="array" aca="1" ref="B779" ca="1">INDEX($AB$1:$AB$26, RANDBETWEEN(1, ROWS($AB$1:$AB$26)), 1)</f>
        <v>T</v>
      </c>
      <c r="C779" t="str" cm="1">
        <f t="array" aca="1" ref="C779" ca="1">INDEX($AB$1:$AB$26, RANDBETWEEN(1, ROWS($AB$1:$AB$26)), 1)</f>
        <v>A</v>
      </c>
      <c r="D779" t="str" cm="1">
        <f t="array" aca="1" ref="D779" ca="1">INDEX($AB$1:$AB$26, RANDBETWEEN(1, ROWS($AB$1:$AB$26)), 1)</f>
        <v>P</v>
      </c>
      <c r="E779" t="str" cm="1">
        <f t="array" aca="1" ref="E779" ca="1">INDEX($AB$1:$AB$26, RANDBETWEEN(1, ROWS($AB$1:$AB$26)), 1)</f>
        <v>L</v>
      </c>
      <c r="F779" t="str" cm="1">
        <f t="array" aca="1" ref="F779" ca="1">INDEX($AB$1:$AB$26, RANDBETWEEN(1, ROWS($AB$1:$AB$26)), 1)</f>
        <v>M</v>
      </c>
      <c r="G779" t="str" cm="1">
        <f t="array" aca="1" ref="G779" ca="1">INDEX($AB$1:$AB$26, RANDBETWEEN(1, ROWS($AB$1:$AB$26)), 1)</f>
        <v>K</v>
      </c>
      <c r="H779" t="str" cm="1">
        <f t="array" aca="1" ref="H779" ca="1">INDEX($AB$1:$AB$26, RANDBETWEEN(1, ROWS($AB$1:$AB$26)), 1)</f>
        <v>Q</v>
      </c>
      <c r="I779" t="str" cm="1">
        <f t="array" aca="1" ref="I779" ca="1">INDEX($AB$1:$AB$26, RANDBETWEEN(1, ROWS($AB$1:$AB$26)), 1)</f>
        <v>K</v>
      </c>
      <c r="J779" t="str" cm="1">
        <f t="array" aca="1" ref="J779" ca="1">INDEX($AB$1:$AB$26, RANDBETWEEN(1, ROWS($AB$1:$AB$26)), 1)</f>
        <v>B</v>
      </c>
      <c r="K779" t="str" cm="1">
        <f t="array" aca="1" ref="K779" ca="1">INDEX($AB$1:$AB$26, RANDBETWEEN(1, ROWS($AB$1:$AB$26)), 1)</f>
        <v>C</v>
      </c>
      <c r="L779" t="str" cm="1">
        <f t="array" aca="1" ref="L779" ca="1">INDEX($AB$1:$AB$26, RANDBETWEEN(1, ROWS($AB$1:$AB$26)), 1)</f>
        <v>L</v>
      </c>
      <c r="M779" t="str" cm="1">
        <f t="array" aca="1" ref="M779" ca="1">INDEX($AB$1:$AB$26, RANDBETWEEN(1, ROWS($AB$1:$AB$26)), 1)</f>
        <v>R</v>
      </c>
      <c r="N779" t="str" cm="1">
        <f t="array" aca="1" ref="N779" ca="1">INDEX($AB$1:$AB$26, RANDBETWEEN(1, ROWS($AB$1:$AB$26)), 1)</f>
        <v>A</v>
      </c>
      <c r="O779" t="str" cm="1">
        <f t="array" aca="1" ref="O779" ca="1">INDEX($AB$1:$AB$26, RANDBETWEEN(1, ROWS($AB$1:$AB$26)), 1)</f>
        <v>H</v>
      </c>
      <c r="P779" t="str" cm="1">
        <f t="array" aca="1" ref="P779" ca="1">INDEX($AB$1:$AB$26, RANDBETWEEN(1, ROWS($AB$1:$AB$26)), 1)</f>
        <v>O</v>
      </c>
      <c r="Q779" t="str" cm="1">
        <f t="array" aca="1" ref="Q779" ca="1">INDEX($AB$1:$AB$26, RANDBETWEEN(1, ROWS($AB$1:$AB$26)), 1)</f>
        <v>Z</v>
      </c>
      <c r="R779" t="str" cm="1">
        <f t="array" aca="1" ref="R779" ca="1">INDEX($AB$1:$AB$26, RANDBETWEEN(1, ROWS($AB$1:$AB$26)), 1)</f>
        <v>I</v>
      </c>
      <c r="S779" t="str" cm="1">
        <f t="array" aca="1" ref="S779" ca="1">INDEX($AB$1:$AB$26, RANDBETWEEN(1, ROWS($AB$1:$AB$26)), 1)</f>
        <v>G</v>
      </c>
      <c r="T779" t="str" cm="1">
        <f t="array" aca="1" ref="T779" ca="1">INDEX($AB$1:$AB$26, RANDBETWEEN(1, ROWS($AB$1:$AB$26)), 1)</f>
        <v>W</v>
      </c>
      <c r="U779" t="str" cm="1">
        <f t="array" aca="1" ref="U779" ca="1">INDEX($AB$1:$AB$26, RANDBETWEEN(1, ROWS($AB$1:$AB$26)), 1)</f>
        <v>G</v>
      </c>
      <c r="V779" t="str" cm="1">
        <f t="array" aca="1" ref="V779" ca="1">INDEX($AB$1:$AB$26, RANDBETWEEN(1, ROWS($AB$1:$AB$26)), 1)</f>
        <v>U</v>
      </c>
      <c r="W779" t="str" cm="1">
        <f t="array" aca="1" ref="W779" ca="1">INDEX($AB$1:$AB$26, RANDBETWEEN(1, ROWS($AB$1:$AB$26)), 1)</f>
        <v>Z</v>
      </c>
      <c r="X779" t="str" cm="1">
        <f t="array" aca="1" ref="X779" ca="1">INDEX($AB$1:$AB$26, RANDBETWEEN(1, ROWS($AB$1:$AB$26)), 1)</f>
        <v>L</v>
      </c>
      <c r="Y779" t="str" cm="1">
        <f t="array" aca="1" ref="Y779" ca="1">INDEX($AB$1:$AB$26, RANDBETWEEN(1, ROWS($AB$1:$AB$26)), 1)</f>
        <v>B</v>
      </c>
      <c r="Z779" t="str" cm="1">
        <f t="array" aca="1" ref="Z779" ca="1">INDEX($AB$1:$AB$26, RANDBETWEEN(1, ROWS($AB$1:$AB$26)), 1)</f>
        <v>R</v>
      </c>
    </row>
    <row r="780" spans="1:26" x14ac:dyDescent="0.3">
      <c r="A780" t="str" cm="1">
        <f t="array" aca="1" ref="A780" ca="1">INDEX($AB$1:$AB$26, RANDBETWEEN(1, ROWS($AB$1:$AB$26)), 1)</f>
        <v>M</v>
      </c>
      <c r="B780" t="str" cm="1">
        <f t="array" aca="1" ref="B780" ca="1">INDEX($AB$1:$AB$26, RANDBETWEEN(1, ROWS($AB$1:$AB$26)), 1)</f>
        <v>E</v>
      </c>
      <c r="C780" t="str" cm="1">
        <f t="array" aca="1" ref="C780" ca="1">INDEX($AB$1:$AB$26, RANDBETWEEN(1, ROWS($AB$1:$AB$26)), 1)</f>
        <v>G</v>
      </c>
      <c r="D780" t="str" cm="1">
        <f t="array" aca="1" ref="D780" ca="1">INDEX($AB$1:$AB$26, RANDBETWEEN(1, ROWS($AB$1:$AB$26)), 1)</f>
        <v>M</v>
      </c>
      <c r="E780" t="str" cm="1">
        <f t="array" aca="1" ref="E780" ca="1">INDEX($AB$1:$AB$26, RANDBETWEEN(1, ROWS($AB$1:$AB$26)), 1)</f>
        <v>Y</v>
      </c>
      <c r="F780" t="str" cm="1">
        <f t="array" aca="1" ref="F780" ca="1">INDEX($AB$1:$AB$26, RANDBETWEEN(1, ROWS($AB$1:$AB$26)), 1)</f>
        <v>R</v>
      </c>
      <c r="G780" t="str" cm="1">
        <f t="array" aca="1" ref="G780" ca="1">INDEX($AB$1:$AB$26, RANDBETWEEN(1, ROWS($AB$1:$AB$26)), 1)</f>
        <v>H</v>
      </c>
      <c r="H780" t="str" cm="1">
        <f t="array" aca="1" ref="H780" ca="1">INDEX($AB$1:$AB$26, RANDBETWEEN(1, ROWS($AB$1:$AB$26)), 1)</f>
        <v>B</v>
      </c>
      <c r="I780" t="str" cm="1">
        <f t="array" aca="1" ref="I780" ca="1">INDEX($AB$1:$AB$26, RANDBETWEEN(1, ROWS($AB$1:$AB$26)), 1)</f>
        <v>E</v>
      </c>
      <c r="J780" t="str" cm="1">
        <f t="array" aca="1" ref="J780" ca="1">INDEX($AB$1:$AB$26, RANDBETWEEN(1, ROWS($AB$1:$AB$26)), 1)</f>
        <v>O</v>
      </c>
      <c r="K780" t="str" cm="1">
        <f t="array" aca="1" ref="K780" ca="1">INDEX($AB$1:$AB$26, RANDBETWEEN(1, ROWS($AB$1:$AB$26)), 1)</f>
        <v>X</v>
      </c>
      <c r="L780" t="str" cm="1">
        <f t="array" aca="1" ref="L780" ca="1">INDEX($AB$1:$AB$26, RANDBETWEEN(1, ROWS($AB$1:$AB$26)), 1)</f>
        <v>Z</v>
      </c>
      <c r="M780" t="str" cm="1">
        <f t="array" aca="1" ref="M780" ca="1">INDEX($AB$1:$AB$26, RANDBETWEEN(1, ROWS($AB$1:$AB$26)), 1)</f>
        <v>Z</v>
      </c>
      <c r="N780" t="str" cm="1">
        <f t="array" aca="1" ref="N780" ca="1">INDEX($AB$1:$AB$26, RANDBETWEEN(1, ROWS($AB$1:$AB$26)), 1)</f>
        <v>M</v>
      </c>
      <c r="O780" t="str" cm="1">
        <f t="array" aca="1" ref="O780" ca="1">INDEX($AB$1:$AB$26, RANDBETWEEN(1, ROWS($AB$1:$AB$26)), 1)</f>
        <v>U</v>
      </c>
      <c r="P780" t="str" cm="1">
        <f t="array" aca="1" ref="P780" ca="1">INDEX($AB$1:$AB$26, RANDBETWEEN(1, ROWS($AB$1:$AB$26)), 1)</f>
        <v>W</v>
      </c>
      <c r="Q780" t="str" cm="1">
        <f t="array" aca="1" ref="Q780" ca="1">INDEX($AB$1:$AB$26, RANDBETWEEN(1, ROWS($AB$1:$AB$26)), 1)</f>
        <v>J</v>
      </c>
      <c r="R780" t="str" cm="1">
        <f t="array" aca="1" ref="R780" ca="1">INDEX($AB$1:$AB$26, RANDBETWEEN(1, ROWS($AB$1:$AB$26)), 1)</f>
        <v>W</v>
      </c>
      <c r="S780" t="str" cm="1">
        <f t="array" aca="1" ref="S780" ca="1">INDEX($AB$1:$AB$26, RANDBETWEEN(1, ROWS($AB$1:$AB$26)), 1)</f>
        <v>L</v>
      </c>
      <c r="T780" t="str" cm="1">
        <f t="array" aca="1" ref="T780" ca="1">INDEX($AB$1:$AB$26, RANDBETWEEN(1, ROWS($AB$1:$AB$26)), 1)</f>
        <v>I</v>
      </c>
      <c r="U780" t="str" cm="1">
        <f t="array" aca="1" ref="U780" ca="1">INDEX($AB$1:$AB$26, RANDBETWEEN(1, ROWS($AB$1:$AB$26)), 1)</f>
        <v>E</v>
      </c>
      <c r="V780" t="str" cm="1">
        <f t="array" aca="1" ref="V780" ca="1">INDEX($AB$1:$AB$26, RANDBETWEEN(1, ROWS($AB$1:$AB$26)), 1)</f>
        <v>P</v>
      </c>
      <c r="W780" t="str" cm="1">
        <f t="array" aca="1" ref="W780" ca="1">INDEX($AB$1:$AB$26, RANDBETWEEN(1, ROWS($AB$1:$AB$26)), 1)</f>
        <v>W</v>
      </c>
      <c r="X780" t="str" cm="1">
        <f t="array" aca="1" ref="X780" ca="1">INDEX($AB$1:$AB$26, RANDBETWEEN(1, ROWS($AB$1:$AB$26)), 1)</f>
        <v>T</v>
      </c>
      <c r="Y780" t="str" cm="1">
        <f t="array" aca="1" ref="Y780" ca="1">INDEX($AB$1:$AB$26, RANDBETWEEN(1, ROWS($AB$1:$AB$26)), 1)</f>
        <v>C</v>
      </c>
      <c r="Z780" t="str" cm="1">
        <f t="array" aca="1" ref="Z780" ca="1">INDEX($AB$1:$AB$26, RANDBETWEEN(1, ROWS($AB$1:$AB$26)), 1)</f>
        <v>E</v>
      </c>
    </row>
    <row r="781" spans="1:26" x14ac:dyDescent="0.3">
      <c r="A781" t="str" cm="1">
        <f t="array" aca="1" ref="A781" ca="1">INDEX($AB$1:$AB$26, RANDBETWEEN(1, ROWS($AB$1:$AB$26)), 1)</f>
        <v>N</v>
      </c>
      <c r="B781" t="str" cm="1">
        <f t="array" aca="1" ref="B781" ca="1">INDEX($AB$1:$AB$26, RANDBETWEEN(1, ROWS($AB$1:$AB$26)), 1)</f>
        <v>S</v>
      </c>
      <c r="C781" t="str" cm="1">
        <f t="array" aca="1" ref="C781" ca="1">INDEX($AB$1:$AB$26, RANDBETWEEN(1, ROWS($AB$1:$AB$26)), 1)</f>
        <v>S</v>
      </c>
      <c r="D781" t="str" cm="1">
        <f t="array" aca="1" ref="D781" ca="1">INDEX($AB$1:$AB$26, RANDBETWEEN(1, ROWS($AB$1:$AB$26)), 1)</f>
        <v>D</v>
      </c>
      <c r="E781" t="str" cm="1">
        <f t="array" aca="1" ref="E781" ca="1">INDEX($AB$1:$AB$26, RANDBETWEEN(1, ROWS($AB$1:$AB$26)), 1)</f>
        <v>W</v>
      </c>
      <c r="F781" t="str" cm="1">
        <f t="array" aca="1" ref="F781" ca="1">INDEX($AB$1:$AB$26, RANDBETWEEN(1, ROWS($AB$1:$AB$26)), 1)</f>
        <v>C</v>
      </c>
      <c r="G781" t="str" cm="1">
        <f t="array" aca="1" ref="G781" ca="1">INDEX($AB$1:$AB$26, RANDBETWEEN(1, ROWS($AB$1:$AB$26)), 1)</f>
        <v>L</v>
      </c>
      <c r="H781" t="str" cm="1">
        <f t="array" aca="1" ref="H781" ca="1">INDEX($AB$1:$AB$26, RANDBETWEEN(1, ROWS($AB$1:$AB$26)), 1)</f>
        <v>B</v>
      </c>
      <c r="I781" t="str" cm="1">
        <f t="array" aca="1" ref="I781" ca="1">INDEX($AB$1:$AB$26, RANDBETWEEN(1, ROWS($AB$1:$AB$26)), 1)</f>
        <v>B</v>
      </c>
      <c r="J781" t="str" cm="1">
        <f t="array" aca="1" ref="J781" ca="1">INDEX($AB$1:$AB$26, RANDBETWEEN(1, ROWS($AB$1:$AB$26)), 1)</f>
        <v>Y</v>
      </c>
      <c r="K781" t="str" cm="1">
        <f t="array" aca="1" ref="K781" ca="1">INDEX($AB$1:$AB$26, RANDBETWEEN(1, ROWS($AB$1:$AB$26)), 1)</f>
        <v>G</v>
      </c>
      <c r="L781" t="str" cm="1">
        <f t="array" aca="1" ref="L781" ca="1">INDEX($AB$1:$AB$26, RANDBETWEEN(1, ROWS($AB$1:$AB$26)), 1)</f>
        <v>W</v>
      </c>
      <c r="M781" t="str" cm="1">
        <f t="array" aca="1" ref="M781" ca="1">INDEX($AB$1:$AB$26, RANDBETWEEN(1, ROWS($AB$1:$AB$26)), 1)</f>
        <v>Q</v>
      </c>
      <c r="N781" t="str" cm="1">
        <f t="array" aca="1" ref="N781" ca="1">INDEX($AB$1:$AB$26, RANDBETWEEN(1, ROWS($AB$1:$AB$26)), 1)</f>
        <v>F</v>
      </c>
      <c r="O781" t="str" cm="1">
        <f t="array" aca="1" ref="O781" ca="1">INDEX($AB$1:$AB$26, RANDBETWEEN(1, ROWS($AB$1:$AB$26)), 1)</f>
        <v>U</v>
      </c>
      <c r="P781" t="str" cm="1">
        <f t="array" aca="1" ref="P781" ca="1">INDEX($AB$1:$AB$26, RANDBETWEEN(1, ROWS($AB$1:$AB$26)), 1)</f>
        <v>C</v>
      </c>
      <c r="Q781" t="str" cm="1">
        <f t="array" aca="1" ref="Q781" ca="1">INDEX($AB$1:$AB$26, RANDBETWEEN(1, ROWS($AB$1:$AB$26)), 1)</f>
        <v>H</v>
      </c>
      <c r="R781" t="str" cm="1">
        <f t="array" aca="1" ref="R781" ca="1">INDEX($AB$1:$AB$26, RANDBETWEEN(1, ROWS($AB$1:$AB$26)), 1)</f>
        <v>H</v>
      </c>
      <c r="S781" t="str" cm="1">
        <f t="array" aca="1" ref="S781" ca="1">INDEX($AB$1:$AB$26, RANDBETWEEN(1, ROWS($AB$1:$AB$26)), 1)</f>
        <v>O</v>
      </c>
      <c r="T781" t="str" cm="1">
        <f t="array" aca="1" ref="T781" ca="1">INDEX($AB$1:$AB$26, RANDBETWEEN(1, ROWS($AB$1:$AB$26)), 1)</f>
        <v>Z</v>
      </c>
      <c r="U781" t="str" cm="1">
        <f t="array" aca="1" ref="U781" ca="1">INDEX($AB$1:$AB$26, RANDBETWEEN(1, ROWS($AB$1:$AB$26)), 1)</f>
        <v>A</v>
      </c>
      <c r="V781" t="str" cm="1">
        <f t="array" aca="1" ref="V781" ca="1">INDEX($AB$1:$AB$26, RANDBETWEEN(1, ROWS($AB$1:$AB$26)), 1)</f>
        <v>L</v>
      </c>
      <c r="W781" t="str" cm="1">
        <f t="array" aca="1" ref="W781" ca="1">INDEX($AB$1:$AB$26, RANDBETWEEN(1, ROWS($AB$1:$AB$26)), 1)</f>
        <v>F</v>
      </c>
      <c r="X781" t="str" cm="1">
        <f t="array" aca="1" ref="X781" ca="1">INDEX($AB$1:$AB$26, RANDBETWEEN(1, ROWS($AB$1:$AB$26)), 1)</f>
        <v>B</v>
      </c>
      <c r="Y781" t="str" cm="1">
        <f t="array" aca="1" ref="Y781" ca="1">INDEX($AB$1:$AB$26, RANDBETWEEN(1, ROWS($AB$1:$AB$26)), 1)</f>
        <v>L</v>
      </c>
      <c r="Z781" t="str" cm="1">
        <f t="array" aca="1" ref="Z781" ca="1">INDEX($AB$1:$AB$26, RANDBETWEEN(1, ROWS($AB$1:$AB$26)), 1)</f>
        <v>J</v>
      </c>
    </row>
    <row r="782" spans="1:26" x14ac:dyDescent="0.3">
      <c r="A782" t="str" cm="1">
        <f t="array" aca="1" ref="A782" ca="1">INDEX($AB$1:$AB$26, RANDBETWEEN(1, ROWS($AB$1:$AB$26)), 1)</f>
        <v>T</v>
      </c>
      <c r="B782" t="str" cm="1">
        <f t="array" aca="1" ref="B782" ca="1">INDEX($AB$1:$AB$26, RANDBETWEEN(1, ROWS($AB$1:$AB$26)), 1)</f>
        <v>I</v>
      </c>
      <c r="C782" t="str" cm="1">
        <f t="array" aca="1" ref="C782" ca="1">INDEX($AB$1:$AB$26, RANDBETWEEN(1, ROWS($AB$1:$AB$26)), 1)</f>
        <v>R</v>
      </c>
      <c r="D782" t="str" cm="1">
        <f t="array" aca="1" ref="D782" ca="1">INDEX($AB$1:$AB$26, RANDBETWEEN(1, ROWS($AB$1:$AB$26)), 1)</f>
        <v>Z</v>
      </c>
      <c r="E782" t="str" cm="1">
        <f t="array" aca="1" ref="E782" ca="1">INDEX($AB$1:$AB$26, RANDBETWEEN(1, ROWS($AB$1:$AB$26)), 1)</f>
        <v>O</v>
      </c>
      <c r="F782" t="str" cm="1">
        <f t="array" aca="1" ref="F782" ca="1">INDEX($AB$1:$AB$26, RANDBETWEEN(1, ROWS($AB$1:$AB$26)), 1)</f>
        <v>Q</v>
      </c>
      <c r="G782" t="str" cm="1">
        <f t="array" aca="1" ref="G782" ca="1">INDEX($AB$1:$AB$26, RANDBETWEEN(1, ROWS($AB$1:$AB$26)), 1)</f>
        <v>O</v>
      </c>
      <c r="H782" t="str" cm="1">
        <f t="array" aca="1" ref="H782" ca="1">INDEX($AB$1:$AB$26, RANDBETWEEN(1, ROWS($AB$1:$AB$26)), 1)</f>
        <v>W</v>
      </c>
      <c r="I782" t="str" cm="1">
        <f t="array" aca="1" ref="I782" ca="1">INDEX($AB$1:$AB$26, RANDBETWEEN(1, ROWS($AB$1:$AB$26)), 1)</f>
        <v>M</v>
      </c>
      <c r="J782" t="str" cm="1">
        <f t="array" aca="1" ref="J782" ca="1">INDEX($AB$1:$AB$26, RANDBETWEEN(1, ROWS($AB$1:$AB$26)), 1)</f>
        <v>E</v>
      </c>
      <c r="K782" t="str" cm="1">
        <f t="array" aca="1" ref="K782" ca="1">INDEX($AB$1:$AB$26, RANDBETWEEN(1, ROWS($AB$1:$AB$26)), 1)</f>
        <v>Y</v>
      </c>
      <c r="L782" t="str" cm="1">
        <f t="array" aca="1" ref="L782" ca="1">INDEX($AB$1:$AB$26, RANDBETWEEN(1, ROWS($AB$1:$AB$26)), 1)</f>
        <v>B</v>
      </c>
      <c r="M782" t="str" cm="1">
        <f t="array" aca="1" ref="M782" ca="1">INDEX($AB$1:$AB$26, RANDBETWEEN(1, ROWS($AB$1:$AB$26)), 1)</f>
        <v>X</v>
      </c>
      <c r="N782" t="str" cm="1">
        <f t="array" aca="1" ref="N782" ca="1">INDEX($AB$1:$AB$26, RANDBETWEEN(1, ROWS($AB$1:$AB$26)), 1)</f>
        <v>Z</v>
      </c>
      <c r="O782" t="str" cm="1">
        <f t="array" aca="1" ref="O782" ca="1">INDEX($AB$1:$AB$26, RANDBETWEEN(1, ROWS($AB$1:$AB$26)), 1)</f>
        <v>Z</v>
      </c>
      <c r="P782" t="str" cm="1">
        <f t="array" aca="1" ref="P782" ca="1">INDEX($AB$1:$AB$26, RANDBETWEEN(1, ROWS($AB$1:$AB$26)), 1)</f>
        <v>Z</v>
      </c>
      <c r="Q782" t="str" cm="1">
        <f t="array" aca="1" ref="Q782" ca="1">INDEX($AB$1:$AB$26, RANDBETWEEN(1, ROWS($AB$1:$AB$26)), 1)</f>
        <v>L</v>
      </c>
      <c r="R782" t="str" cm="1">
        <f t="array" aca="1" ref="R782" ca="1">INDEX($AB$1:$AB$26, RANDBETWEEN(1, ROWS($AB$1:$AB$26)), 1)</f>
        <v>K</v>
      </c>
      <c r="S782" t="str" cm="1">
        <f t="array" aca="1" ref="S782" ca="1">INDEX($AB$1:$AB$26, RANDBETWEEN(1, ROWS($AB$1:$AB$26)), 1)</f>
        <v>J</v>
      </c>
      <c r="T782" t="str" cm="1">
        <f t="array" aca="1" ref="T782" ca="1">INDEX($AB$1:$AB$26, RANDBETWEEN(1, ROWS($AB$1:$AB$26)), 1)</f>
        <v>O</v>
      </c>
      <c r="U782" t="str" cm="1">
        <f t="array" aca="1" ref="U782" ca="1">INDEX($AB$1:$AB$26, RANDBETWEEN(1, ROWS($AB$1:$AB$26)), 1)</f>
        <v>X</v>
      </c>
      <c r="V782" t="str" cm="1">
        <f t="array" aca="1" ref="V782" ca="1">INDEX($AB$1:$AB$26, RANDBETWEEN(1, ROWS($AB$1:$AB$26)), 1)</f>
        <v>I</v>
      </c>
      <c r="W782" t="str" cm="1">
        <f t="array" aca="1" ref="W782" ca="1">INDEX($AB$1:$AB$26, RANDBETWEEN(1, ROWS($AB$1:$AB$26)), 1)</f>
        <v>V</v>
      </c>
      <c r="X782" t="str" cm="1">
        <f t="array" aca="1" ref="X782" ca="1">INDEX($AB$1:$AB$26, RANDBETWEEN(1, ROWS($AB$1:$AB$26)), 1)</f>
        <v>X</v>
      </c>
      <c r="Y782" t="str" cm="1">
        <f t="array" aca="1" ref="Y782" ca="1">INDEX($AB$1:$AB$26, RANDBETWEEN(1, ROWS($AB$1:$AB$26)), 1)</f>
        <v>Z</v>
      </c>
      <c r="Z782" t="str" cm="1">
        <f t="array" aca="1" ref="Z782" ca="1">INDEX($AB$1:$AB$26, RANDBETWEEN(1, ROWS($AB$1:$AB$26)), 1)</f>
        <v>P</v>
      </c>
    </row>
    <row r="783" spans="1:26" x14ac:dyDescent="0.3">
      <c r="A783" t="str" cm="1">
        <f t="array" aca="1" ref="A783" ca="1">INDEX($AB$1:$AB$26, RANDBETWEEN(1, ROWS($AB$1:$AB$26)), 1)</f>
        <v>W</v>
      </c>
      <c r="B783" t="str" cm="1">
        <f t="array" aca="1" ref="B783" ca="1">INDEX($AB$1:$AB$26, RANDBETWEEN(1, ROWS($AB$1:$AB$26)), 1)</f>
        <v>W</v>
      </c>
      <c r="C783" t="str" cm="1">
        <f t="array" aca="1" ref="C783" ca="1">INDEX($AB$1:$AB$26, RANDBETWEEN(1, ROWS($AB$1:$AB$26)), 1)</f>
        <v>X</v>
      </c>
      <c r="D783" t="str" cm="1">
        <f t="array" aca="1" ref="D783" ca="1">INDEX($AB$1:$AB$26, RANDBETWEEN(1, ROWS($AB$1:$AB$26)), 1)</f>
        <v>Z</v>
      </c>
      <c r="E783" t="str" cm="1">
        <f t="array" aca="1" ref="E783" ca="1">INDEX($AB$1:$AB$26, RANDBETWEEN(1, ROWS($AB$1:$AB$26)), 1)</f>
        <v>K</v>
      </c>
      <c r="F783" t="str" cm="1">
        <f t="array" aca="1" ref="F783" ca="1">INDEX($AB$1:$AB$26, RANDBETWEEN(1, ROWS($AB$1:$AB$26)), 1)</f>
        <v>T</v>
      </c>
      <c r="G783" t="str" cm="1">
        <f t="array" aca="1" ref="G783" ca="1">INDEX($AB$1:$AB$26, RANDBETWEEN(1, ROWS($AB$1:$AB$26)), 1)</f>
        <v>L</v>
      </c>
      <c r="H783" t="str" cm="1">
        <f t="array" aca="1" ref="H783" ca="1">INDEX($AB$1:$AB$26, RANDBETWEEN(1, ROWS($AB$1:$AB$26)), 1)</f>
        <v>P</v>
      </c>
      <c r="I783" t="str" cm="1">
        <f t="array" aca="1" ref="I783" ca="1">INDEX($AB$1:$AB$26, RANDBETWEEN(1, ROWS($AB$1:$AB$26)), 1)</f>
        <v>M</v>
      </c>
      <c r="J783" t="str" cm="1">
        <f t="array" aca="1" ref="J783" ca="1">INDEX($AB$1:$AB$26, RANDBETWEEN(1, ROWS($AB$1:$AB$26)), 1)</f>
        <v>O</v>
      </c>
      <c r="K783" t="str" cm="1">
        <f t="array" aca="1" ref="K783" ca="1">INDEX($AB$1:$AB$26, RANDBETWEEN(1, ROWS($AB$1:$AB$26)), 1)</f>
        <v>T</v>
      </c>
      <c r="L783" t="str" cm="1">
        <f t="array" aca="1" ref="L783" ca="1">INDEX($AB$1:$AB$26, RANDBETWEEN(1, ROWS($AB$1:$AB$26)), 1)</f>
        <v>G</v>
      </c>
      <c r="M783" t="str" cm="1">
        <f t="array" aca="1" ref="M783" ca="1">INDEX($AB$1:$AB$26, RANDBETWEEN(1, ROWS($AB$1:$AB$26)), 1)</f>
        <v>I</v>
      </c>
      <c r="N783" t="str" cm="1">
        <f t="array" aca="1" ref="N783" ca="1">INDEX($AB$1:$AB$26, RANDBETWEEN(1, ROWS($AB$1:$AB$26)), 1)</f>
        <v>M</v>
      </c>
      <c r="O783" t="str" cm="1">
        <f t="array" aca="1" ref="O783" ca="1">INDEX($AB$1:$AB$26, RANDBETWEEN(1, ROWS($AB$1:$AB$26)), 1)</f>
        <v>Q</v>
      </c>
      <c r="P783" t="str" cm="1">
        <f t="array" aca="1" ref="P783" ca="1">INDEX($AB$1:$AB$26, RANDBETWEEN(1, ROWS($AB$1:$AB$26)), 1)</f>
        <v>U</v>
      </c>
      <c r="Q783" t="str" cm="1">
        <f t="array" aca="1" ref="Q783" ca="1">INDEX($AB$1:$AB$26, RANDBETWEEN(1, ROWS($AB$1:$AB$26)), 1)</f>
        <v>M</v>
      </c>
      <c r="R783" t="str" cm="1">
        <f t="array" aca="1" ref="R783" ca="1">INDEX($AB$1:$AB$26, RANDBETWEEN(1, ROWS($AB$1:$AB$26)), 1)</f>
        <v>G</v>
      </c>
      <c r="S783" t="str" cm="1">
        <f t="array" aca="1" ref="S783" ca="1">INDEX($AB$1:$AB$26, RANDBETWEEN(1, ROWS($AB$1:$AB$26)), 1)</f>
        <v>X</v>
      </c>
      <c r="T783" t="str" cm="1">
        <f t="array" aca="1" ref="T783" ca="1">INDEX($AB$1:$AB$26, RANDBETWEEN(1, ROWS($AB$1:$AB$26)), 1)</f>
        <v>H</v>
      </c>
      <c r="U783" t="str" cm="1">
        <f t="array" aca="1" ref="U783" ca="1">INDEX($AB$1:$AB$26, RANDBETWEEN(1, ROWS($AB$1:$AB$26)), 1)</f>
        <v>O</v>
      </c>
      <c r="V783" t="str" cm="1">
        <f t="array" aca="1" ref="V783" ca="1">INDEX($AB$1:$AB$26, RANDBETWEEN(1, ROWS($AB$1:$AB$26)), 1)</f>
        <v>D</v>
      </c>
      <c r="W783" t="str" cm="1">
        <f t="array" aca="1" ref="W783" ca="1">INDEX($AB$1:$AB$26, RANDBETWEEN(1, ROWS($AB$1:$AB$26)), 1)</f>
        <v>U</v>
      </c>
      <c r="X783" t="str" cm="1">
        <f t="array" aca="1" ref="X783" ca="1">INDEX($AB$1:$AB$26, RANDBETWEEN(1, ROWS($AB$1:$AB$26)), 1)</f>
        <v>K</v>
      </c>
      <c r="Y783" t="str" cm="1">
        <f t="array" aca="1" ref="Y783" ca="1">INDEX($AB$1:$AB$26, RANDBETWEEN(1, ROWS($AB$1:$AB$26)), 1)</f>
        <v>H</v>
      </c>
      <c r="Z783" t="str" cm="1">
        <f t="array" aca="1" ref="Z783" ca="1">INDEX($AB$1:$AB$26, RANDBETWEEN(1, ROWS($AB$1:$AB$26)), 1)</f>
        <v>E</v>
      </c>
    </row>
    <row r="784" spans="1:26" x14ac:dyDescent="0.3">
      <c r="A784" t="str" cm="1">
        <f t="array" aca="1" ref="A784" ca="1">INDEX($AB$1:$AB$26, RANDBETWEEN(1, ROWS($AB$1:$AB$26)), 1)</f>
        <v>D</v>
      </c>
      <c r="B784" t="str" cm="1">
        <f t="array" aca="1" ref="B784" ca="1">INDEX($AB$1:$AB$26, RANDBETWEEN(1, ROWS($AB$1:$AB$26)), 1)</f>
        <v>R</v>
      </c>
      <c r="C784" t="str" cm="1">
        <f t="array" aca="1" ref="C784" ca="1">INDEX($AB$1:$AB$26, RANDBETWEEN(1, ROWS($AB$1:$AB$26)), 1)</f>
        <v>Q</v>
      </c>
      <c r="D784" t="str" cm="1">
        <f t="array" aca="1" ref="D784" ca="1">INDEX($AB$1:$AB$26, RANDBETWEEN(1, ROWS($AB$1:$AB$26)), 1)</f>
        <v>E</v>
      </c>
      <c r="E784" t="str" cm="1">
        <f t="array" aca="1" ref="E784" ca="1">INDEX($AB$1:$AB$26, RANDBETWEEN(1, ROWS($AB$1:$AB$26)), 1)</f>
        <v>P</v>
      </c>
      <c r="F784" t="str" cm="1">
        <f t="array" aca="1" ref="F784" ca="1">INDEX($AB$1:$AB$26, RANDBETWEEN(1, ROWS($AB$1:$AB$26)), 1)</f>
        <v>M</v>
      </c>
      <c r="G784" t="str" cm="1">
        <f t="array" aca="1" ref="G784" ca="1">INDEX($AB$1:$AB$26, RANDBETWEEN(1, ROWS($AB$1:$AB$26)), 1)</f>
        <v>B</v>
      </c>
      <c r="H784" t="str" cm="1">
        <f t="array" aca="1" ref="H784" ca="1">INDEX($AB$1:$AB$26, RANDBETWEEN(1, ROWS($AB$1:$AB$26)), 1)</f>
        <v>X</v>
      </c>
      <c r="I784" t="str" cm="1">
        <f t="array" aca="1" ref="I784" ca="1">INDEX($AB$1:$AB$26, RANDBETWEEN(1, ROWS($AB$1:$AB$26)), 1)</f>
        <v>S</v>
      </c>
      <c r="J784" t="str" cm="1">
        <f t="array" aca="1" ref="J784" ca="1">INDEX($AB$1:$AB$26, RANDBETWEEN(1, ROWS($AB$1:$AB$26)), 1)</f>
        <v>K</v>
      </c>
      <c r="K784" t="str" cm="1">
        <f t="array" aca="1" ref="K784" ca="1">INDEX($AB$1:$AB$26, RANDBETWEEN(1, ROWS($AB$1:$AB$26)), 1)</f>
        <v>G</v>
      </c>
      <c r="L784" t="str" cm="1">
        <f t="array" aca="1" ref="L784" ca="1">INDEX($AB$1:$AB$26, RANDBETWEEN(1, ROWS($AB$1:$AB$26)), 1)</f>
        <v>G</v>
      </c>
      <c r="M784" t="str" cm="1">
        <f t="array" aca="1" ref="M784" ca="1">INDEX($AB$1:$AB$26, RANDBETWEEN(1, ROWS($AB$1:$AB$26)), 1)</f>
        <v>R</v>
      </c>
      <c r="N784" t="str" cm="1">
        <f t="array" aca="1" ref="N784" ca="1">INDEX($AB$1:$AB$26, RANDBETWEEN(1, ROWS($AB$1:$AB$26)), 1)</f>
        <v>M</v>
      </c>
      <c r="O784" t="str" cm="1">
        <f t="array" aca="1" ref="O784" ca="1">INDEX($AB$1:$AB$26, RANDBETWEEN(1, ROWS($AB$1:$AB$26)), 1)</f>
        <v>C</v>
      </c>
      <c r="P784" t="str" cm="1">
        <f t="array" aca="1" ref="P784" ca="1">INDEX($AB$1:$AB$26, RANDBETWEEN(1, ROWS($AB$1:$AB$26)), 1)</f>
        <v>W</v>
      </c>
      <c r="Q784" t="str" cm="1">
        <f t="array" aca="1" ref="Q784" ca="1">INDEX($AB$1:$AB$26, RANDBETWEEN(1, ROWS($AB$1:$AB$26)), 1)</f>
        <v>E</v>
      </c>
      <c r="R784" t="str" cm="1">
        <f t="array" aca="1" ref="R784" ca="1">INDEX($AB$1:$AB$26, RANDBETWEEN(1, ROWS($AB$1:$AB$26)), 1)</f>
        <v>T</v>
      </c>
      <c r="S784" t="str" cm="1">
        <f t="array" aca="1" ref="S784" ca="1">INDEX($AB$1:$AB$26, RANDBETWEEN(1, ROWS($AB$1:$AB$26)), 1)</f>
        <v>U</v>
      </c>
      <c r="T784" t="str" cm="1">
        <f t="array" aca="1" ref="T784" ca="1">INDEX($AB$1:$AB$26, RANDBETWEEN(1, ROWS($AB$1:$AB$26)), 1)</f>
        <v>J</v>
      </c>
      <c r="U784" t="str" cm="1">
        <f t="array" aca="1" ref="U784" ca="1">INDEX($AB$1:$AB$26, RANDBETWEEN(1, ROWS($AB$1:$AB$26)), 1)</f>
        <v>H</v>
      </c>
      <c r="V784" t="str" cm="1">
        <f t="array" aca="1" ref="V784" ca="1">INDEX($AB$1:$AB$26, RANDBETWEEN(1, ROWS($AB$1:$AB$26)), 1)</f>
        <v>E</v>
      </c>
      <c r="W784" t="str" cm="1">
        <f t="array" aca="1" ref="W784" ca="1">INDEX($AB$1:$AB$26, RANDBETWEEN(1, ROWS($AB$1:$AB$26)), 1)</f>
        <v>U</v>
      </c>
      <c r="X784" t="str" cm="1">
        <f t="array" aca="1" ref="X784" ca="1">INDEX($AB$1:$AB$26, RANDBETWEEN(1, ROWS($AB$1:$AB$26)), 1)</f>
        <v>A</v>
      </c>
      <c r="Y784" t="str" cm="1">
        <f t="array" aca="1" ref="Y784" ca="1">INDEX($AB$1:$AB$26, RANDBETWEEN(1, ROWS($AB$1:$AB$26)), 1)</f>
        <v>G</v>
      </c>
      <c r="Z784" t="str" cm="1">
        <f t="array" aca="1" ref="Z784" ca="1">INDEX($AB$1:$AB$26, RANDBETWEEN(1, ROWS($AB$1:$AB$26)), 1)</f>
        <v>L</v>
      </c>
    </row>
    <row r="785" spans="1:26" x14ac:dyDescent="0.3">
      <c r="A785" t="str" cm="1">
        <f t="array" aca="1" ref="A785" ca="1">INDEX($AB$1:$AB$26, RANDBETWEEN(1, ROWS($AB$1:$AB$26)), 1)</f>
        <v>U</v>
      </c>
      <c r="B785" t="str" cm="1">
        <f t="array" aca="1" ref="B785" ca="1">INDEX($AB$1:$AB$26, RANDBETWEEN(1, ROWS($AB$1:$AB$26)), 1)</f>
        <v>K</v>
      </c>
      <c r="C785" t="str" cm="1">
        <f t="array" aca="1" ref="C785" ca="1">INDEX($AB$1:$AB$26, RANDBETWEEN(1, ROWS($AB$1:$AB$26)), 1)</f>
        <v>G</v>
      </c>
      <c r="D785" t="str" cm="1">
        <f t="array" aca="1" ref="D785" ca="1">INDEX($AB$1:$AB$26, RANDBETWEEN(1, ROWS($AB$1:$AB$26)), 1)</f>
        <v>I</v>
      </c>
      <c r="E785" t="str" cm="1">
        <f t="array" aca="1" ref="E785" ca="1">INDEX($AB$1:$AB$26, RANDBETWEEN(1, ROWS($AB$1:$AB$26)), 1)</f>
        <v>M</v>
      </c>
      <c r="F785" t="str" cm="1">
        <f t="array" aca="1" ref="F785" ca="1">INDEX($AB$1:$AB$26, RANDBETWEEN(1, ROWS($AB$1:$AB$26)), 1)</f>
        <v>A</v>
      </c>
      <c r="G785" t="str" cm="1">
        <f t="array" aca="1" ref="G785" ca="1">INDEX($AB$1:$AB$26, RANDBETWEEN(1, ROWS($AB$1:$AB$26)), 1)</f>
        <v>W</v>
      </c>
      <c r="H785" t="str" cm="1">
        <f t="array" aca="1" ref="H785" ca="1">INDEX($AB$1:$AB$26, RANDBETWEEN(1, ROWS($AB$1:$AB$26)), 1)</f>
        <v>V</v>
      </c>
      <c r="I785" t="str" cm="1">
        <f t="array" aca="1" ref="I785" ca="1">INDEX($AB$1:$AB$26, RANDBETWEEN(1, ROWS($AB$1:$AB$26)), 1)</f>
        <v>N</v>
      </c>
      <c r="J785" t="str" cm="1">
        <f t="array" aca="1" ref="J785" ca="1">INDEX($AB$1:$AB$26, RANDBETWEEN(1, ROWS($AB$1:$AB$26)), 1)</f>
        <v>J</v>
      </c>
      <c r="K785" t="str" cm="1">
        <f t="array" aca="1" ref="K785" ca="1">INDEX($AB$1:$AB$26, RANDBETWEEN(1, ROWS($AB$1:$AB$26)), 1)</f>
        <v>T</v>
      </c>
      <c r="L785" t="str" cm="1">
        <f t="array" aca="1" ref="L785" ca="1">INDEX($AB$1:$AB$26, RANDBETWEEN(1, ROWS($AB$1:$AB$26)), 1)</f>
        <v>L</v>
      </c>
      <c r="M785" t="str" cm="1">
        <f t="array" aca="1" ref="M785" ca="1">INDEX($AB$1:$AB$26, RANDBETWEEN(1, ROWS($AB$1:$AB$26)), 1)</f>
        <v>W</v>
      </c>
      <c r="N785" t="str" cm="1">
        <f t="array" aca="1" ref="N785" ca="1">INDEX($AB$1:$AB$26, RANDBETWEEN(1, ROWS($AB$1:$AB$26)), 1)</f>
        <v>L</v>
      </c>
      <c r="O785" t="str" cm="1">
        <f t="array" aca="1" ref="O785" ca="1">INDEX($AB$1:$AB$26, RANDBETWEEN(1, ROWS($AB$1:$AB$26)), 1)</f>
        <v>Q</v>
      </c>
      <c r="P785" t="str" cm="1">
        <f t="array" aca="1" ref="P785" ca="1">INDEX($AB$1:$AB$26, RANDBETWEEN(1, ROWS($AB$1:$AB$26)), 1)</f>
        <v>V</v>
      </c>
      <c r="Q785" t="str" cm="1">
        <f t="array" aca="1" ref="Q785" ca="1">INDEX($AB$1:$AB$26, RANDBETWEEN(1, ROWS($AB$1:$AB$26)), 1)</f>
        <v>O</v>
      </c>
      <c r="R785" t="str" cm="1">
        <f t="array" aca="1" ref="R785" ca="1">INDEX($AB$1:$AB$26, RANDBETWEEN(1, ROWS($AB$1:$AB$26)), 1)</f>
        <v>N</v>
      </c>
      <c r="S785" t="str" cm="1">
        <f t="array" aca="1" ref="S785" ca="1">INDEX($AB$1:$AB$26, RANDBETWEEN(1, ROWS($AB$1:$AB$26)), 1)</f>
        <v>Q</v>
      </c>
      <c r="T785" t="str" cm="1">
        <f t="array" aca="1" ref="T785" ca="1">INDEX($AB$1:$AB$26, RANDBETWEEN(1, ROWS($AB$1:$AB$26)), 1)</f>
        <v>X</v>
      </c>
      <c r="U785" t="str" cm="1">
        <f t="array" aca="1" ref="U785" ca="1">INDEX($AB$1:$AB$26, RANDBETWEEN(1, ROWS($AB$1:$AB$26)), 1)</f>
        <v>W</v>
      </c>
      <c r="V785" t="str" cm="1">
        <f t="array" aca="1" ref="V785" ca="1">INDEX($AB$1:$AB$26, RANDBETWEEN(1, ROWS($AB$1:$AB$26)), 1)</f>
        <v>K</v>
      </c>
      <c r="W785" t="str" cm="1">
        <f t="array" aca="1" ref="W785" ca="1">INDEX($AB$1:$AB$26, RANDBETWEEN(1, ROWS($AB$1:$AB$26)), 1)</f>
        <v>Z</v>
      </c>
      <c r="X785" t="str" cm="1">
        <f t="array" aca="1" ref="X785" ca="1">INDEX($AB$1:$AB$26, RANDBETWEEN(1, ROWS($AB$1:$AB$26)), 1)</f>
        <v>Q</v>
      </c>
      <c r="Y785" t="str" cm="1">
        <f t="array" aca="1" ref="Y785" ca="1">INDEX($AB$1:$AB$26, RANDBETWEEN(1, ROWS($AB$1:$AB$26)), 1)</f>
        <v>B</v>
      </c>
      <c r="Z785" t="str" cm="1">
        <f t="array" aca="1" ref="Z785" ca="1">INDEX($AB$1:$AB$26, RANDBETWEEN(1, ROWS($AB$1:$AB$26)), 1)</f>
        <v>U</v>
      </c>
    </row>
    <row r="786" spans="1:26" x14ac:dyDescent="0.3">
      <c r="A786" t="str" cm="1">
        <f t="array" aca="1" ref="A786" ca="1">INDEX($AB$1:$AB$26, RANDBETWEEN(1, ROWS($AB$1:$AB$26)), 1)</f>
        <v>K</v>
      </c>
      <c r="B786" t="str" cm="1">
        <f t="array" aca="1" ref="B786" ca="1">INDEX($AB$1:$AB$26, RANDBETWEEN(1, ROWS($AB$1:$AB$26)), 1)</f>
        <v>J</v>
      </c>
      <c r="C786" t="str" cm="1">
        <f t="array" aca="1" ref="C786" ca="1">INDEX($AB$1:$AB$26, RANDBETWEEN(1, ROWS($AB$1:$AB$26)), 1)</f>
        <v>V</v>
      </c>
      <c r="D786" t="str" cm="1">
        <f t="array" aca="1" ref="D786" ca="1">INDEX($AB$1:$AB$26, RANDBETWEEN(1, ROWS($AB$1:$AB$26)), 1)</f>
        <v>M</v>
      </c>
      <c r="E786" t="str" cm="1">
        <f t="array" aca="1" ref="E786" ca="1">INDEX($AB$1:$AB$26, RANDBETWEEN(1, ROWS($AB$1:$AB$26)), 1)</f>
        <v>R</v>
      </c>
      <c r="F786" t="str" cm="1">
        <f t="array" aca="1" ref="F786" ca="1">INDEX($AB$1:$AB$26, RANDBETWEEN(1, ROWS($AB$1:$AB$26)), 1)</f>
        <v>S</v>
      </c>
      <c r="G786" t="str" cm="1">
        <f t="array" aca="1" ref="G786" ca="1">INDEX($AB$1:$AB$26, RANDBETWEEN(1, ROWS($AB$1:$AB$26)), 1)</f>
        <v>T</v>
      </c>
      <c r="H786" t="str" cm="1">
        <f t="array" aca="1" ref="H786" ca="1">INDEX($AB$1:$AB$26, RANDBETWEEN(1, ROWS($AB$1:$AB$26)), 1)</f>
        <v>K</v>
      </c>
      <c r="I786" t="str" cm="1">
        <f t="array" aca="1" ref="I786" ca="1">INDEX($AB$1:$AB$26, RANDBETWEEN(1, ROWS($AB$1:$AB$26)), 1)</f>
        <v>U</v>
      </c>
      <c r="J786" t="str" cm="1">
        <f t="array" aca="1" ref="J786" ca="1">INDEX($AB$1:$AB$26, RANDBETWEEN(1, ROWS($AB$1:$AB$26)), 1)</f>
        <v>N</v>
      </c>
      <c r="K786" t="str" cm="1">
        <f t="array" aca="1" ref="K786" ca="1">INDEX($AB$1:$AB$26, RANDBETWEEN(1, ROWS($AB$1:$AB$26)), 1)</f>
        <v>H</v>
      </c>
      <c r="L786" t="str" cm="1">
        <f t="array" aca="1" ref="L786" ca="1">INDEX($AB$1:$AB$26, RANDBETWEEN(1, ROWS($AB$1:$AB$26)), 1)</f>
        <v>F</v>
      </c>
      <c r="M786" t="str" cm="1">
        <f t="array" aca="1" ref="M786" ca="1">INDEX($AB$1:$AB$26, RANDBETWEEN(1, ROWS($AB$1:$AB$26)), 1)</f>
        <v>G</v>
      </c>
      <c r="N786" t="str" cm="1">
        <f t="array" aca="1" ref="N786" ca="1">INDEX($AB$1:$AB$26, RANDBETWEEN(1, ROWS($AB$1:$AB$26)), 1)</f>
        <v>O</v>
      </c>
      <c r="O786" t="str" cm="1">
        <f t="array" aca="1" ref="O786" ca="1">INDEX($AB$1:$AB$26, RANDBETWEEN(1, ROWS($AB$1:$AB$26)), 1)</f>
        <v>E</v>
      </c>
      <c r="P786" t="str" cm="1">
        <f t="array" aca="1" ref="P786" ca="1">INDEX($AB$1:$AB$26, RANDBETWEEN(1, ROWS($AB$1:$AB$26)), 1)</f>
        <v>M</v>
      </c>
      <c r="Q786" t="str" cm="1">
        <f t="array" aca="1" ref="Q786" ca="1">INDEX($AB$1:$AB$26, RANDBETWEEN(1, ROWS($AB$1:$AB$26)), 1)</f>
        <v>N</v>
      </c>
      <c r="R786" t="str" cm="1">
        <f t="array" aca="1" ref="R786" ca="1">INDEX($AB$1:$AB$26, RANDBETWEEN(1, ROWS($AB$1:$AB$26)), 1)</f>
        <v>G</v>
      </c>
      <c r="S786" t="str" cm="1">
        <f t="array" aca="1" ref="S786" ca="1">INDEX($AB$1:$AB$26, RANDBETWEEN(1, ROWS($AB$1:$AB$26)), 1)</f>
        <v>O</v>
      </c>
      <c r="T786" t="str" cm="1">
        <f t="array" aca="1" ref="T786" ca="1">INDEX($AB$1:$AB$26, RANDBETWEEN(1, ROWS($AB$1:$AB$26)), 1)</f>
        <v>M</v>
      </c>
      <c r="U786" t="str" cm="1">
        <f t="array" aca="1" ref="U786" ca="1">INDEX($AB$1:$AB$26, RANDBETWEEN(1, ROWS($AB$1:$AB$26)), 1)</f>
        <v>Y</v>
      </c>
      <c r="V786" t="str" cm="1">
        <f t="array" aca="1" ref="V786" ca="1">INDEX($AB$1:$AB$26, RANDBETWEEN(1, ROWS($AB$1:$AB$26)), 1)</f>
        <v>S</v>
      </c>
      <c r="W786" t="str" cm="1">
        <f t="array" aca="1" ref="W786" ca="1">INDEX($AB$1:$AB$26, RANDBETWEEN(1, ROWS($AB$1:$AB$26)), 1)</f>
        <v>W</v>
      </c>
      <c r="X786" t="str" cm="1">
        <f t="array" aca="1" ref="X786" ca="1">INDEX($AB$1:$AB$26, RANDBETWEEN(1, ROWS($AB$1:$AB$26)), 1)</f>
        <v>X</v>
      </c>
      <c r="Y786" t="str" cm="1">
        <f t="array" aca="1" ref="Y786" ca="1">INDEX($AB$1:$AB$26, RANDBETWEEN(1, ROWS($AB$1:$AB$26)), 1)</f>
        <v>B</v>
      </c>
      <c r="Z786" t="str" cm="1">
        <f t="array" aca="1" ref="Z786" ca="1">INDEX($AB$1:$AB$26, RANDBETWEEN(1, ROWS($AB$1:$AB$26)), 1)</f>
        <v>F</v>
      </c>
    </row>
    <row r="787" spans="1:26" x14ac:dyDescent="0.3">
      <c r="A787" t="str" cm="1">
        <f t="array" aca="1" ref="A787" ca="1">INDEX($AB$1:$AB$26, RANDBETWEEN(1, ROWS($AB$1:$AB$26)), 1)</f>
        <v>C</v>
      </c>
      <c r="B787" t="str" cm="1">
        <f t="array" aca="1" ref="B787" ca="1">INDEX($AB$1:$AB$26, RANDBETWEEN(1, ROWS($AB$1:$AB$26)), 1)</f>
        <v>R</v>
      </c>
      <c r="C787" t="str" cm="1">
        <f t="array" aca="1" ref="C787" ca="1">INDEX($AB$1:$AB$26, RANDBETWEEN(1, ROWS($AB$1:$AB$26)), 1)</f>
        <v>W</v>
      </c>
      <c r="D787" t="str" cm="1">
        <f t="array" aca="1" ref="D787" ca="1">INDEX($AB$1:$AB$26, RANDBETWEEN(1, ROWS($AB$1:$AB$26)), 1)</f>
        <v>Q</v>
      </c>
      <c r="E787" t="str" cm="1">
        <f t="array" aca="1" ref="E787" ca="1">INDEX($AB$1:$AB$26, RANDBETWEEN(1, ROWS($AB$1:$AB$26)), 1)</f>
        <v>R</v>
      </c>
      <c r="F787" t="str" cm="1">
        <f t="array" aca="1" ref="F787" ca="1">INDEX($AB$1:$AB$26, RANDBETWEEN(1, ROWS($AB$1:$AB$26)), 1)</f>
        <v>R</v>
      </c>
      <c r="G787" t="str" cm="1">
        <f t="array" aca="1" ref="G787" ca="1">INDEX($AB$1:$AB$26, RANDBETWEEN(1, ROWS($AB$1:$AB$26)), 1)</f>
        <v>M</v>
      </c>
      <c r="H787" t="str" cm="1">
        <f t="array" aca="1" ref="H787" ca="1">INDEX($AB$1:$AB$26, RANDBETWEEN(1, ROWS($AB$1:$AB$26)), 1)</f>
        <v>O</v>
      </c>
      <c r="I787" t="str" cm="1">
        <f t="array" aca="1" ref="I787" ca="1">INDEX($AB$1:$AB$26, RANDBETWEEN(1, ROWS($AB$1:$AB$26)), 1)</f>
        <v>W</v>
      </c>
      <c r="J787" t="str" cm="1">
        <f t="array" aca="1" ref="J787" ca="1">INDEX($AB$1:$AB$26, RANDBETWEEN(1, ROWS($AB$1:$AB$26)), 1)</f>
        <v>O</v>
      </c>
      <c r="K787" t="str" cm="1">
        <f t="array" aca="1" ref="K787" ca="1">INDEX($AB$1:$AB$26, RANDBETWEEN(1, ROWS($AB$1:$AB$26)), 1)</f>
        <v>F</v>
      </c>
      <c r="L787" t="str" cm="1">
        <f t="array" aca="1" ref="L787" ca="1">INDEX($AB$1:$AB$26, RANDBETWEEN(1, ROWS($AB$1:$AB$26)), 1)</f>
        <v>K</v>
      </c>
      <c r="M787" t="str" cm="1">
        <f t="array" aca="1" ref="M787" ca="1">INDEX($AB$1:$AB$26, RANDBETWEEN(1, ROWS($AB$1:$AB$26)), 1)</f>
        <v>T</v>
      </c>
      <c r="N787" t="str" cm="1">
        <f t="array" aca="1" ref="N787" ca="1">INDEX($AB$1:$AB$26, RANDBETWEEN(1, ROWS($AB$1:$AB$26)), 1)</f>
        <v>P</v>
      </c>
      <c r="O787" t="str" cm="1">
        <f t="array" aca="1" ref="O787" ca="1">INDEX($AB$1:$AB$26, RANDBETWEEN(1, ROWS($AB$1:$AB$26)), 1)</f>
        <v>S</v>
      </c>
      <c r="P787" t="str" cm="1">
        <f t="array" aca="1" ref="P787" ca="1">INDEX($AB$1:$AB$26, RANDBETWEEN(1, ROWS($AB$1:$AB$26)), 1)</f>
        <v>X</v>
      </c>
      <c r="Q787" t="str" cm="1">
        <f t="array" aca="1" ref="Q787" ca="1">INDEX($AB$1:$AB$26, RANDBETWEEN(1, ROWS($AB$1:$AB$26)), 1)</f>
        <v>H</v>
      </c>
      <c r="R787" t="str" cm="1">
        <f t="array" aca="1" ref="R787" ca="1">INDEX($AB$1:$AB$26, RANDBETWEEN(1, ROWS($AB$1:$AB$26)), 1)</f>
        <v>G</v>
      </c>
      <c r="S787" t="str" cm="1">
        <f t="array" aca="1" ref="S787" ca="1">INDEX($AB$1:$AB$26, RANDBETWEEN(1, ROWS($AB$1:$AB$26)), 1)</f>
        <v>J</v>
      </c>
      <c r="T787" t="str" cm="1">
        <f t="array" aca="1" ref="T787" ca="1">INDEX($AB$1:$AB$26, RANDBETWEEN(1, ROWS($AB$1:$AB$26)), 1)</f>
        <v>N</v>
      </c>
      <c r="U787" t="str" cm="1">
        <f t="array" aca="1" ref="U787" ca="1">INDEX($AB$1:$AB$26, RANDBETWEEN(1, ROWS($AB$1:$AB$26)), 1)</f>
        <v>O</v>
      </c>
      <c r="V787" t="str" cm="1">
        <f t="array" aca="1" ref="V787" ca="1">INDEX($AB$1:$AB$26, RANDBETWEEN(1, ROWS($AB$1:$AB$26)), 1)</f>
        <v>L</v>
      </c>
      <c r="W787" t="str" cm="1">
        <f t="array" aca="1" ref="W787" ca="1">INDEX($AB$1:$AB$26, RANDBETWEEN(1, ROWS($AB$1:$AB$26)), 1)</f>
        <v>D</v>
      </c>
      <c r="X787" t="str" cm="1">
        <f t="array" aca="1" ref="X787" ca="1">INDEX($AB$1:$AB$26, RANDBETWEEN(1, ROWS($AB$1:$AB$26)), 1)</f>
        <v>C</v>
      </c>
      <c r="Y787" t="str" cm="1">
        <f t="array" aca="1" ref="Y787" ca="1">INDEX($AB$1:$AB$26, RANDBETWEEN(1, ROWS($AB$1:$AB$26)), 1)</f>
        <v>G</v>
      </c>
      <c r="Z787" t="str" cm="1">
        <f t="array" aca="1" ref="Z787" ca="1">INDEX($AB$1:$AB$26, RANDBETWEEN(1, ROWS($AB$1:$AB$26)), 1)</f>
        <v>X</v>
      </c>
    </row>
    <row r="788" spans="1:26" x14ac:dyDescent="0.3">
      <c r="A788" t="str" cm="1">
        <f t="array" aca="1" ref="A788" ca="1">INDEX($AB$1:$AB$26, RANDBETWEEN(1, ROWS($AB$1:$AB$26)), 1)</f>
        <v>B</v>
      </c>
      <c r="B788" t="str" cm="1">
        <f t="array" aca="1" ref="B788" ca="1">INDEX($AB$1:$AB$26, RANDBETWEEN(1, ROWS($AB$1:$AB$26)), 1)</f>
        <v>R</v>
      </c>
      <c r="C788" t="str" cm="1">
        <f t="array" aca="1" ref="C788" ca="1">INDEX($AB$1:$AB$26, RANDBETWEEN(1, ROWS($AB$1:$AB$26)), 1)</f>
        <v>C</v>
      </c>
      <c r="D788" t="str" cm="1">
        <f t="array" aca="1" ref="D788" ca="1">INDEX($AB$1:$AB$26, RANDBETWEEN(1, ROWS($AB$1:$AB$26)), 1)</f>
        <v>J</v>
      </c>
      <c r="E788" t="str" cm="1">
        <f t="array" aca="1" ref="E788" ca="1">INDEX($AB$1:$AB$26, RANDBETWEEN(1, ROWS($AB$1:$AB$26)), 1)</f>
        <v>D</v>
      </c>
      <c r="F788" t="str" cm="1">
        <f t="array" aca="1" ref="F788" ca="1">INDEX($AB$1:$AB$26, RANDBETWEEN(1, ROWS($AB$1:$AB$26)), 1)</f>
        <v>Y</v>
      </c>
      <c r="G788" t="str" cm="1">
        <f t="array" aca="1" ref="G788" ca="1">INDEX($AB$1:$AB$26, RANDBETWEEN(1, ROWS($AB$1:$AB$26)), 1)</f>
        <v>A</v>
      </c>
      <c r="H788" t="str" cm="1">
        <f t="array" aca="1" ref="H788" ca="1">INDEX($AB$1:$AB$26, RANDBETWEEN(1, ROWS($AB$1:$AB$26)), 1)</f>
        <v>G</v>
      </c>
      <c r="I788" t="str" cm="1">
        <f t="array" aca="1" ref="I788" ca="1">INDEX($AB$1:$AB$26, RANDBETWEEN(1, ROWS($AB$1:$AB$26)), 1)</f>
        <v>N</v>
      </c>
      <c r="J788" t="str" cm="1">
        <f t="array" aca="1" ref="J788" ca="1">INDEX($AB$1:$AB$26, RANDBETWEEN(1, ROWS($AB$1:$AB$26)), 1)</f>
        <v>L</v>
      </c>
      <c r="K788" t="str" cm="1">
        <f t="array" aca="1" ref="K788" ca="1">INDEX($AB$1:$AB$26, RANDBETWEEN(1, ROWS($AB$1:$AB$26)), 1)</f>
        <v>C</v>
      </c>
      <c r="L788" t="str" cm="1">
        <f t="array" aca="1" ref="L788" ca="1">INDEX($AB$1:$AB$26, RANDBETWEEN(1, ROWS($AB$1:$AB$26)), 1)</f>
        <v>S</v>
      </c>
      <c r="M788" t="str" cm="1">
        <f t="array" aca="1" ref="M788" ca="1">INDEX($AB$1:$AB$26, RANDBETWEEN(1, ROWS($AB$1:$AB$26)), 1)</f>
        <v>E</v>
      </c>
      <c r="N788" t="str" cm="1">
        <f t="array" aca="1" ref="N788" ca="1">INDEX($AB$1:$AB$26, RANDBETWEEN(1, ROWS($AB$1:$AB$26)), 1)</f>
        <v>L</v>
      </c>
      <c r="O788" t="str" cm="1">
        <f t="array" aca="1" ref="O788" ca="1">INDEX($AB$1:$AB$26, RANDBETWEEN(1, ROWS($AB$1:$AB$26)), 1)</f>
        <v>E</v>
      </c>
      <c r="P788" t="str" cm="1">
        <f t="array" aca="1" ref="P788" ca="1">INDEX($AB$1:$AB$26, RANDBETWEEN(1, ROWS($AB$1:$AB$26)), 1)</f>
        <v>D</v>
      </c>
      <c r="Q788" t="str" cm="1">
        <f t="array" aca="1" ref="Q788" ca="1">INDEX($AB$1:$AB$26, RANDBETWEEN(1, ROWS($AB$1:$AB$26)), 1)</f>
        <v>E</v>
      </c>
      <c r="R788" t="str" cm="1">
        <f t="array" aca="1" ref="R788" ca="1">INDEX($AB$1:$AB$26, RANDBETWEEN(1, ROWS($AB$1:$AB$26)), 1)</f>
        <v>M</v>
      </c>
      <c r="S788" t="str" cm="1">
        <f t="array" aca="1" ref="S788" ca="1">INDEX($AB$1:$AB$26, RANDBETWEEN(1, ROWS($AB$1:$AB$26)), 1)</f>
        <v>K</v>
      </c>
      <c r="T788" t="str" cm="1">
        <f t="array" aca="1" ref="T788" ca="1">INDEX($AB$1:$AB$26, RANDBETWEEN(1, ROWS($AB$1:$AB$26)), 1)</f>
        <v>B</v>
      </c>
      <c r="U788" t="str" cm="1">
        <f t="array" aca="1" ref="U788" ca="1">INDEX($AB$1:$AB$26, RANDBETWEEN(1, ROWS($AB$1:$AB$26)), 1)</f>
        <v>L</v>
      </c>
      <c r="V788" t="str" cm="1">
        <f t="array" aca="1" ref="V788" ca="1">INDEX($AB$1:$AB$26, RANDBETWEEN(1, ROWS($AB$1:$AB$26)), 1)</f>
        <v>S</v>
      </c>
      <c r="W788" t="str" cm="1">
        <f t="array" aca="1" ref="W788" ca="1">INDEX($AB$1:$AB$26, RANDBETWEEN(1, ROWS($AB$1:$AB$26)), 1)</f>
        <v>H</v>
      </c>
      <c r="X788" t="str" cm="1">
        <f t="array" aca="1" ref="X788" ca="1">INDEX($AB$1:$AB$26, RANDBETWEEN(1, ROWS($AB$1:$AB$26)), 1)</f>
        <v>F</v>
      </c>
      <c r="Y788" t="str" cm="1">
        <f t="array" aca="1" ref="Y788" ca="1">INDEX($AB$1:$AB$26, RANDBETWEEN(1, ROWS($AB$1:$AB$26)), 1)</f>
        <v>M</v>
      </c>
      <c r="Z788" t="str" cm="1">
        <f t="array" aca="1" ref="Z788" ca="1">INDEX($AB$1:$AB$26, RANDBETWEEN(1, ROWS($AB$1:$AB$26)), 1)</f>
        <v>E</v>
      </c>
    </row>
    <row r="789" spans="1:26" x14ac:dyDescent="0.3">
      <c r="A789" t="str" cm="1">
        <f t="array" aca="1" ref="A789" ca="1">INDEX($AB$1:$AB$26, RANDBETWEEN(1, ROWS($AB$1:$AB$26)), 1)</f>
        <v>C</v>
      </c>
      <c r="B789" t="str" cm="1">
        <f t="array" aca="1" ref="B789" ca="1">INDEX($AB$1:$AB$26, RANDBETWEEN(1, ROWS($AB$1:$AB$26)), 1)</f>
        <v>Z</v>
      </c>
      <c r="C789" t="str" cm="1">
        <f t="array" aca="1" ref="C789" ca="1">INDEX($AB$1:$AB$26, RANDBETWEEN(1, ROWS($AB$1:$AB$26)), 1)</f>
        <v>D</v>
      </c>
      <c r="D789" t="str" cm="1">
        <f t="array" aca="1" ref="D789" ca="1">INDEX($AB$1:$AB$26, RANDBETWEEN(1, ROWS($AB$1:$AB$26)), 1)</f>
        <v>G</v>
      </c>
      <c r="E789" t="str" cm="1">
        <f t="array" aca="1" ref="E789" ca="1">INDEX($AB$1:$AB$26, RANDBETWEEN(1, ROWS($AB$1:$AB$26)), 1)</f>
        <v>J</v>
      </c>
      <c r="F789" t="str" cm="1">
        <f t="array" aca="1" ref="F789" ca="1">INDEX($AB$1:$AB$26, RANDBETWEEN(1, ROWS($AB$1:$AB$26)), 1)</f>
        <v>G</v>
      </c>
      <c r="G789" t="str" cm="1">
        <f t="array" aca="1" ref="G789" ca="1">INDEX($AB$1:$AB$26, RANDBETWEEN(1, ROWS($AB$1:$AB$26)), 1)</f>
        <v>U</v>
      </c>
      <c r="H789" t="str" cm="1">
        <f t="array" aca="1" ref="H789" ca="1">INDEX($AB$1:$AB$26, RANDBETWEEN(1, ROWS($AB$1:$AB$26)), 1)</f>
        <v>Z</v>
      </c>
      <c r="I789" t="str" cm="1">
        <f t="array" aca="1" ref="I789" ca="1">INDEX($AB$1:$AB$26, RANDBETWEEN(1, ROWS($AB$1:$AB$26)), 1)</f>
        <v>W</v>
      </c>
      <c r="J789" t="str" cm="1">
        <f t="array" aca="1" ref="J789" ca="1">INDEX($AB$1:$AB$26, RANDBETWEEN(1, ROWS($AB$1:$AB$26)), 1)</f>
        <v>K</v>
      </c>
      <c r="K789" t="str" cm="1">
        <f t="array" aca="1" ref="K789" ca="1">INDEX($AB$1:$AB$26, RANDBETWEEN(1, ROWS($AB$1:$AB$26)), 1)</f>
        <v>U</v>
      </c>
      <c r="L789" t="str" cm="1">
        <f t="array" aca="1" ref="L789" ca="1">INDEX($AB$1:$AB$26, RANDBETWEEN(1, ROWS($AB$1:$AB$26)), 1)</f>
        <v>U</v>
      </c>
      <c r="M789" t="str" cm="1">
        <f t="array" aca="1" ref="M789" ca="1">INDEX($AB$1:$AB$26, RANDBETWEEN(1, ROWS($AB$1:$AB$26)), 1)</f>
        <v>D</v>
      </c>
      <c r="N789" t="str" cm="1">
        <f t="array" aca="1" ref="N789" ca="1">INDEX($AB$1:$AB$26, RANDBETWEEN(1, ROWS($AB$1:$AB$26)), 1)</f>
        <v>U</v>
      </c>
      <c r="O789" t="str" cm="1">
        <f t="array" aca="1" ref="O789" ca="1">INDEX($AB$1:$AB$26, RANDBETWEEN(1, ROWS($AB$1:$AB$26)), 1)</f>
        <v>Y</v>
      </c>
      <c r="P789" t="str" cm="1">
        <f t="array" aca="1" ref="P789" ca="1">INDEX($AB$1:$AB$26, RANDBETWEEN(1, ROWS($AB$1:$AB$26)), 1)</f>
        <v>S</v>
      </c>
      <c r="Q789" t="str" cm="1">
        <f t="array" aca="1" ref="Q789" ca="1">INDEX($AB$1:$AB$26, RANDBETWEEN(1, ROWS($AB$1:$AB$26)), 1)</f>
        <v>I</v>
      </c>
      <c r="R789" t="str" cm="1">
        <f t="array" aca="1" ref="R789" ca="1">INDEX($AB$1:$AB$26, RANDBETWEEN(1, ROWS($AB$1:$AB$26)), 1)</f>
        <v>X</v>
      </c>
      <c r="S789" t="str" cm="1">
        <f t="array" aca="1" ref="S789" ca="1">INDEX($AB$1:$AB$26, RANDBETWEEN(1, ROWS($AB$1:$AB$26)), 1)</f>
        <v>G</v>
      </c>
      <c r="T789" t="str" cm="1">
        <f t="array" aca="1" ref="T789" ca="1">INDEX($AB$1:$AB$26, RANDBETWEEN(1, ROWS($AB$1:$AB$26)), 1)</f>
        <v>L</v>
      </c>
      <c r="U789" t="str" cm="1">
        <f t="array" aca="1" ref="U789" ca="1">INDEX($AB$1:$AB$26, RANDBETWEEN(1, ROWS($AB$1:$AB$26)), 1)</f>
        <v>B</v>
      </c>
      <c r="V789" t="str" cm="1">
        <f t="array" aca="1" ref="V789" ca="1">INDEX($AB$1:$AB$26, RANDBETWEEN(1, ROWS($AB$1:$AB$26)), 1)</f>
        <v>Z</v>
      </c>
      <c r="W789" t="str" cm="1">
        <f t="array" aca="1" ref="W789" ca="1">INDEX($AB$1:$AB$26, RANDBETWEEN(1, ROWS($AB$1:$AB$26)), 1)</f>
        <v>Y</v>
      </c>
      <c r="X789" t="str" cm="1">
        <f t="array" aca="1" ref="X789" ca="1">INDEX($AB$1:$AB$26, RANDBETWEEN(1, ROWS($AB$1:$AB$26)), 1)</f>
        <v>C</v>
      </c>
      <c r="Y789" t="str" cm="1">
        <f t="array" aca="1" ref="Y789" ca="1">INDEX($AB$1:$AB$26, RANDBETWEEN(1, ROWS($AB$1:$AB$26)), 1)</f>
        <v>M</v>
      </c>
      <c r="Z789" t="str" cm="1">
        <f t="array" aca="1" ref="Z789" ca="1">INDEX($AB$1:$AB$26, RANDBETWEEN(1, ROWS($AB$1:$AB$26)), 1)</f>
        <v>F</v>
      </c>
    </row>
    <row r="790" spans="1:26" x14ac:dyDescent="0.3">
      <c r="A790" t="str" cm="1">
        <f t="array" aca="1" ref="A790" ca="1">INDEX($AB$1:$AB$26, RANDBETWEEN(1, ROWS($AB$1:$AB$26)), 1)</f>
        <v>W</v>
      </c>
      <c r="B790" t="str" cm="1">
        <f t="array" aca="1" ref="B790" ca="1">INDEX($AB$1:$AB$26, RANDBETWEEN(1, ROWS($AB$1:$AB$26)), 1)</f>
        <v>R</v>
      </c>
      <c r="C790" t="str" cm="1">
        <f t="array" aca="1" ref="C790" ca="1">INDEX($AB$1:$AB$26, RANDBETWEEN(1, ROWS($AB$1:$AB$26)), 1)</f>
        <v>L</v>
      </c>
      <c r="D790" t="str" cm="1">
        <f t="array" aca="1" ref="D790" ca="1">INDEX($AB$1:$AB$26, RANDBETWEEN(1, ROWS($AB$1:$AB$26)), 1)</f>
        <v>B</v>
      </c>
      <c r="E790" t="str" cm="1">
        <f t="array" aca="1" ref="E790" ca="1">INDEX($AB$1:$AB$26, RANDBETWEEN(1, ROWS($AB$1:$AB$26)), 1)</f>
        <v>E</v>
      </c>
      <c r="F790" t="str" cm="1">
        <f t="array" aca="1" ref="F790" ca="1">INDEX($AB$1:$AB$26, RANDBETWEEN(1, ROWS($AB$1:$AB$26)), 1)</f>
        <v>G</v>
      </c>
      <c r="G790" t="str" cm="1">
        <f t="array" aca="1" ref="G790" ca="1">INDEX($AB$1:$AB$26, RANDBETWEEN(1, ROWS($AB$1:$AB$26)), 1)</f>
        <v>H</v>
      </c>
      <c r="H790" t="str" cm="1">
        <f t="array" aca="1" ref="H790" ca="1">INDEX($AB$1:$AB$26, RANDBETWEEN(1, ROWS($AB$1:$AB$26)), 1)</f>
        <v>V</v>
      </c>
      <c r="I790" t="str" cm="1">
        <f t="array" aca="1" ref="I790" ca="1">INDEX($AB$1:$AB$26, RANDBETWEEN(1, ROWS($AB$1:$AB$26)), 1)</f>
        <v>R</v>
      </c>
      <c r="J790" t="str" cm="1">
        <f t="array" aca="1" ref="J790" ca="1">INDEX($AB$1:$AB$26, RANDBETWEEN(1, ROWS($AB$1:$AB$26)), 1)</f>
        <v>Q</v>
      </c>
      <c r="K790" t="str" cm="1">
        <f t="array" aca="1" ref="K790" ca="1">INDEX($AB$1:$AB$26, RANDBETWEEN(1, ROWS($AB$1:$AB$26)), 1)</f>
        <v>J</v>
      </c>
      <c r="L790" t="str" cm="1">
        <f t="array" aca="1" ref="L790" ca="1">INDEX($AB$1:$AB$26, RANDBETWEEN(1, ROWS($AB$1:$AB$26)), 1)</f>
        <v>W</v>
      </c>
      <c r="M790" t="str" cm="1">
        <f t="array" aca="1" ref="M790" ca="1">INDEX($AB$1:$AB$26, RANDBETWEEN(1, ROWS($AB$1:$AB$26)), 1)</f>
        <v>A</v>
      </c>
      <c r="N790" t="str" cm="1">
        <f t="array" aca="1" ref="N790" ca="1">INDEX($AB$1:$AB$26, RANDBETWEEN(1, ROWS($AB$1:$AB$26)), 1)</f>
        <v>Z</v>
      </c>
      <c r="O790" t="str" cm="1">
        <f t="array" aca="1" ref="O790" ca="1">INDEX($AB$1:$AB$26, RANDBETWEEN(1, ROWS($AB$1:$AB$26)), 1)</f>
        <v>X</v>
      </c>
      <c r="P790" t="str" cm="1">
        <f t="array" aca="1" ref="P790" ca="1">INDEX($AB$1:$AB$26, RANDBETWEEN(1, ROWS($AB$1:$AB$26)), 1)</f>
        <v>F</v>
      </c>
      <c r="Q790" t="str" cm="1">
        <f t="array" aca="1" ref="Q790" ca="1">INDEX($AB$1:$AB$26, RANDBETWEEN(1, ROWS($AB$1:$AB$26)), 1)</f>
        <v>B</v>
      </c>
      <c r="R790" t="str" cm="1">
        <f t="array" aca="1" ref="R790" ca="1">INDEX($AB$1:$AB$26, RANDBETWEEN(1, ROWS($AB$1:$AB$26)), 1)</f>
        <v>W</v>
      </c>
      <c r="S790" t="str" cm="1">
        <f t="array" aca="1" ref="S790" ca="1">INDEX($AB$1:$AB$26, RANDBETWEEN(1, ROWS($AB$1:$AB$26)), 1)</f>
        <v>Q</v>
      </c>
      <c r="T790" t="str" cm="1">
        <f t="array" aca="1" ref="T790" ca="1">INDEX($AB$1:$AB$26, RANDBETWEEN(1, ROWS($AB$1:$AB$26)), 1)</f>
        <v>O</v>
      </c>
      <c r="U790" t="str" cm="1">
        <f t="array" aca="1" ref="U790" ca="1">INDEX($AB$1:$AB$26, RANDBETWEEN(1, ROWS($AB$1:$AB$26)), 1)</f>
        <v>Q</v>
      </c>
      <c r="V790" t="str" cm="1">
        <f t="array" aca="1" ref="V790" ca="1">INDEX($AB$1:$AB$26, RANDBETWEEN(1, ROWS($AB$1:$AB$26)), 1)</f>
        <v>X</v>
      </c>
      <c r="W790" t="str" cm="1">
        <f t="array" aca="1" ref="W790" ca="1">INDEX($AB$1:$AB$26, RANDBETWEEN(1, ROWS($AB$1:$AB$26)), 1)</f>
        <v>T</v>
      </c>
      <c r="X790" t="str" cm="1">
        <f t="array" aca="1" ref="X790" ca="1">INDEX($AB$1:$AB$26, RANDBETWEEN(1, ROWS($AB$1:$AB$26)), 1)</f>
        <v>Q</v>
      </c>
      <c r="Y790" t="str" cm="1">
        <f t="array" aca="1" ref="Y790" ca="1">INDEX($AB$1:$AB$26, RANDBETWEEN(1, ROWS($AB$1:$AB$26)), 1)</f>
        <v>T</v>
      </c>
      <c r="Z790" t="str" cm="1">
        <f t="array" aca="1" ref="Z790" ca="1">INDEX($AB$1:$AB$26, RANDBETWEEN(1, ROWS($AB$1:$AB$26)), 1)</f>
        <v>O</v>
      </c>
    </row>
    <row r="791" spans="1:26" x14ac:dyDescent="0.3">
      <c r="A791" t="str" cm="1">
        <f t="array" aca="1" ref="A791" ca="1">INDEX($AB$1:$AB$26, RANDBETWEEN(1, ROWS($AB$1:$AB$26)), 1)</f>
        <v>I</v>
      </c>
      <c r="B791" t="str" cm="1">
        <f t="array" aca="1" ref="B791" ca="1">INDEX($AB$1:$AB$26, RANDBETWEEN(1, ROWS($AB$1:$AB$26)), 1)</f>
        <v>O</v>
      </c>
      <c r="C791" t="str" cm="1">
        <f t="array" aca="1" ref="C791" ca="1">INDEX($AB$1:$AB$26, RANDBETWEEN(1, ROWS($AB$1:$AB$26)), 1)</f>
        <v>J</v>
      </c>
      <c r="D791" t="str" cm="1">
        <f t="array" aca="1" ref="D791" ca="1">INDEX($AB$1:$AB$26, RANDBETWEEN(1, ROWS($AB$1:$AB$26)), 1)</f>
        <v>Q</v>
      </c>
      <c r="E791" t="str" cm="1">
        <f t="array" aca="1" ref="E791" ca="1">INDEX($AB$1:$AB$26, RANDBETWEEN(1, ROWS($AB$1:$AB$26)), 1)</f>
        <v>B</v>
      </c>
      <c r="F791" t="str" cm="1">
        <f t="array" aca="1" ref="F791" ca="1">INDEX($AB$1:$AB$26, RANDBETWEEN(1, ROWS($AB$1:$AB$26)), 1)</f>
        <v>C</v>
      </c>
      <c r="G791" t="str" cm="1">
        <f t="array" aca="1" ref="G791" ca="1">INDEX($AB$1:$AB$26, RANDBETWEEN(1, ROWS($AB$1:$AB$26)), 1)</f>
        <v>Q</v>
      </c>
      <c r="H791" t="str" cm="1">
        <f t="array" aca="1" ref="H791" ca="1">INDEX($AB$1:$AB$26, RANDBETWEEN(1, ROWS($AB$1:$AB$26)), 1)</f>
        <v>Y</v>
      </c>
      <c r="I791" t="str" cm="1">
        <f t="array" aca="1" ref="I791" ca="1">INDEX($AB$1:$AB$26, RANDBETWEEN(1, ROWS($AB$1:$AB$26)), 1)</f>
        <v>I</v>
      </c>
      <c r="J791" t="str" cm="1">
        <f t="array" aca="1" ref="J791" ca="1">INDEX($AB$1:$AB$26, RANDBETWEEN(1, ROWS($AB$1:$AB$26)), 1)</f>
        <v>N</v>
      </c>
      <c r="K791" t="str" cm="1">
        <f t="array" aca="1" ref="K791" ca="1">INDEX($AB$1:$AB$26, RANDBETWEEN(1, ROWS($AB$1:$AB$26)), 1)</f>
        <v>B</v>
      </c>
      <c r="L791" t="str" cm="1">
        <f t="array" aca="1" ref="L791" ca="1">INDEX($AB$1:$AB$26, RANDBETWEEN(1, ROWS($AB$1:$AB$26)), 1)</f>
        <v>Y</v>
      </c>
      <c r="M791" t="str" cm="1">
        <f t="array" aca="1" ref="M791" ca="1">INDEX($AB$1:$AB$26, RANDBETWEEN(1, ROWS($AB$1:$AB$26)), 1)</f>
        <v>U</v>
      </c>
      <c r="N791" t="str" cm="1">
        <f t="array" aca="1" ref="N791" ca="1">INDEX($AB$1:$AB$26, RANDBETWEEN(1, ROWS($AB$1:$AB$26)), 1)</f>
        <v>M</v>
      </c>
      <c r="O791" t="str" cm="1">
        <f t="array" aca="1" ref="O791" ca="1">INDEX($AB$1:$AB$26, RANDBETWEEN(1, ROWS($AB$1:$AB$26)), 1)</f>
        <v>T</v>
      </c>
      <c r="P791" t="str" cm="1">
        <f t="array" aca="1" ref="P791" ca="1">INDEX($AB$1:$AB$26, RANDBETWEEN(1, ROWS($AB$1:$AB$26)), 1)</f>
        <v>C</v>
      </c>
      <c r="Q791" t="str" cm="1">
        <f t="array" aca="1" ref="Q791" ca="1">INDEX($AB$1:$AB$26, RANDBETWEEN(1, ROWS($AB$1:$AB$26)), 1)</f>
        <v>S</v>
      </c>
      <c r="R791" t="str" cm="1">
        <f t="array" aca="1" ref="R791" ca="1">INDEX($AB$1:$AB$26, RANDBETWEEN(1, ROWS($AB$1:$AB$26)), 1)</f>
        <v>Z</v>
      </c>
      <c r="S791" t="str" cm="1">
        <f t="array" aca="1" ref="S791" ca="1">INDEX($AB$1:$AB$26, RANDBETWEEN(1, ROWS($AB$1:$AB$26)), 1)</f>
        <v>R</v>
      </c>
      <c r="T791" t="str" cm="1">
        <f t="array" aca="1" ref="T791" ca="1">INDEX($AB$1:$AB$26, RANDBETWEEN(1, ROWS($AB$1:$AB$26)), 1)</f>
        <v>W</v>
      </c>
      <c r="U791" t="str" cm="1">
        <f t="array" aca="1" ref="U791" ca="1">INDEX($AB$1:$AB$26, RANDBETWEEN(1, ROWS($AB$1:$AB$26)), 1)</f>
        <v>Q</v>
      </c>
      <c r="V791" t="str" cm="1">
        <f t="array" aca="1" ref="V791" ca="1">INDEX($AB$1:$AB$26, RANDBETWEEN(1, ROWS($AB$1:$AB$26)), 1)</f>
        <v>R</v>
      </c>
      <c r="W791" t="str" cm="1">
        <f t="array" aca="1" ref="W791" ca="1">INDEX($AB$1:$AB$26, RANDBETWEEN(1, ROWS($AB$1:$AB$26)), 1)</f>
        <v>K</v>
      </c>
      <c r="X791" t="str" cm="1">
        <f t="array" aca="1" ref="X791" ca="1">INDEX($AB$1:$AB$26, RANDBETWEEN(1, ROWS($AB$1:$AB$26)), 1)</f>
        <v>H</v>
      </c>
      <c r="Y791" t="str" cm="1">
        <f t="array" aca="1" ref="Y791" ca="1">INDEX($AB$1:$AB$26, RANDBETWEEN(1, ROWS($AB$1:$AB$26)), 1)</f>
        <v>I</v>
      </c>
      <c r="Z791" t="str" cm="1">
        <f t="array" aca="1" ref="Z791" ca="1">INDEX($AB$1:$AB$26, RANDBETWEEN(1, ROWS($AB$1:$AB$26)), 1)</f>
        <v>G</v>
      </c>
    </row>
    <row r="792" spans="1:26" x14ac:dyDescent="0.3">
      <c r="A792" t="str" cm="1">
        <f t="array" aca="1" ref="A792" ca="1">INDEX($AB$1:$AB$26, RANDBETWEEN(1, ROWS($AB$1:$AB$26)), 1)</f>
        <v>D</v>
      </c>
      <c r="B792" t="str" cm="1">
        <f t="array" aca="1" ref="B792" ca="1">INDEX($AB$1:$AB$26, RANDBETWEEN(1, ROWS($AB$1:$AB$26)), 1)</f>
        <v>I</v>
      </c>
      <c r="C792" t="str" cm="1">
        <f t="array" aca="1" ref="C792" ca="1">INDEX($AB$1:$AB$26, RANDBETWEEN(1, ROWS($AB$1:$AB$26)), 1)</f>
        <v>P</v>
      </c>
      <c r="D792" t="str" cm="1">
        <f t="array" aca="1" ref="D792" ca="1">INDEX($AB$1:$AB$26, RANDBETWEEN(1, ROWS($AB$1:$AB$26)), 1)</f>
        <v>I</v>
      </c>
      <c r="E792" t="str" cm="1">
        <f t="array" aca="1" ref="E792" ca="1">INDEX($AB$1:$AB$26, RANDBETWEEN(1, ROWS($AB$1:$AB$26)), 1)</f>
        <v>W</v>
      </c>
      <c r="F792" t="str" cm="1">
        <f t="array" aca="1" ref="F792" ca="1">INDEX($AB$1:$AB$26, RANDBETWEEN(1, ROWS($AB$1:$AB$26)), 1)</f>
        <v>W</v>
      </c>
      <c r="G792" t="str" cm="1">
        <f t="array" aca="1" ref="G792" ca="1">INDEX($AB$1:$AB$26, RANDBETWEEN(1, ROWS($AB$1:$AB$26)), 1)</f>
        <v>J</v>
      </c>
      <c r="H792" t="str" cm="1">
        <f t="array" aca="1" ref="H792" ca="1">INDEX($AB$1:$AB$26, RANDBETWEEN(1, ROWS($AB$1:$AB$26)), 1)</f>
        <v>P</v>
      </c>
      <c r="I792" t="str" cm="1">
        <f t="array" aca="1" ref="I792" ca="1">INDEX($AB$1:$AB$26, RANDBETWEEN(1, ROWS($AB$1:$AB$26)), 1)</f>
        <v>H</v>
      </c>
      <c r="J792" t="str" cm="1">
        <f t="array" aca="1" ref="J792" ca="1">INDEX($AB$1:$AB$26, RANDBETWEEN(1, ROWS($AB$1:$AB$26)), 1)</f>
        <v>N</v>
      </c>
      <c r="K792" t="str" cm="1">
        <f t="array" aca="1" ref="K792" ca="1">INDEX($AB$1:$AB$26, RANDBETWEEN(1, ROWS($AB$1:$AB$26)), 1)</f>
        <v>S</v>
      </c>
      <c r="L792" t="str" cm="1">
        <f t="array" aca="1" ref="L792" ca="1">INDEX($AB$1:$AB$26, RANDBETWEEN(1, ROWS($AB$1:$AB$26)), 1)</f>
        <v>G</v>
      </c>
      <c r="M792" t="str" cm="1">
        <f t="array" aca="1" ref="M792" ca="1">INDEX($AB$1:$AB$26, RANDBETWEEN(1, ROWS($AB$1:$AB$26)), 1)</f>
        <v>G</v>
      </c>
      <c r="N792" t="str" cm="1">
        <f t="array" aca="1" ref="N792" ca="1">INDEX($AB$1:$AB$26, RANDBETWEEN(1, ROWS($AB$1:$AB$26)), 1)</f>
        <v>N</v>
      </c>
      <c r="O792" t="str" cm="1">
        <f t="array" aca="1" ref="O792" ca="1">INDEX($AB$1:$AB$26, RANDBETWEEN(1, ROWS($AB$1:$AB$26)), 1)</f>
        <v>X</v>
      </c>
      <c r="P792" t="str" cm="1">
        <f t="array" aca="1" ref="P792" ca="1">INDEX($AB$1:$AB$26, RANDBETWEEN(1, ROWS($AB$1:$AB$26)), 1)</f>
        <v>D</v>
      </c>
      <c r="Q792" t="str" cm="1">
        <f t="array" aca="1" ref="Q792" ca="1">INDEX($AB$1:$AB$26, RANDBETWEEN(1, ROWS($AB$1:$AB$26)), 1)</f>
        <v>V</v>
      </c>
      <c r="R792" t="str" cm="1">
        <f t="array" aca="1" ref="R792" ca="1">INDEX($AB$1:$AB$26, RANDBETWEEN(1, ROWS($AB$1:$AB$26)), 1)</f>
        <v>J</v>
      </c>
      <c r="S792" t="str" cm="1">
        <f t="array" aca="1" ref="S792" ca="1">INDEX($AB$1:$AB$26, RANDBETWEEN(1, ROWS($AB$1:$AB$26)), 1)</f>
        <v>Y</v>
      </c>
      <c r="T792" t="str" cm="1">
        <f t="array" aca="1" ref="T792" ca="1">INDEX($AB$1:$AB$26, RANDBETWEEN(1, ROWS($AB$1:$AB$26)), 1)</f>
        <v>B</v>
      </c>
      <c r="U792" t="str" cm="1">
        <f t="array" aca="1" ref="U792" ca="1">INDEX($AB$1:$AB$26, RANDBETWEEN(1, ROWS($AB$1:$AB$26)), 1)</f>
        <v>I</v>
      </c>
      <c r="V792" t="str" cm="1">
        <f t="array" aca="1" ref="V792" ca="1">INDEX($AB$1:$AB$26, RANDBETWEEN(1, ROWS($AB$1:$AB$26)), 1)</f>
        <v>L</v>
      </c>
      <c r="W792" t="str" cm="1">
        <f t="array" aca="1" ref="W792" ca="1">INDEX($AB$1:$AB$26, RANDBETWEEN(1, ROWS($AB$1:$AB$26)), 1)</f>
        <v>Q</v>
      </c>
      <c r="X792" t="str" cm="1">
        <f t="array" aca="1" ref="X792" ca="1">INDEX($AB$1:$AB$26, RANDBETWEEN(1, ROWS($AB$1:$AB$26)), 1)</f>
        <v>R</v>
      </c>
      <c r="Y792" t="str" cm="1">
        <f t="array" aca="1" ref="Y792" ca="1">INDEX($AB$1:$AB$26, RANDBETWEEN(1, ROWS($AB$1:$AB$26)), 1)</f>
        <v>Y</v>
      </c>
      <c r="Z792" t="str" cm="1">
        <f t="array" aca="1" ref="Z792" ca="1">INDEX($AB$1:$AB$26, RANDBETWEEN(1, ROWS($AB$1:$AB$26)), 1)</f>
        <v>S</v>
      </c>
    </row>
    <row r="793" spans="1:26" x14ac:dyDescent="0.3">
      <c r="A793" t="str" cm="1">
        <f t="array" aca="1" ref="A793" ca="1">INDEX($AB$1:$AB$26, RANDBETWEEN(1, ROWS($AB$1:$AB$26)), 1)</f>
        <v>X</v>
      </c>
      <c r="B793" t="str" cm="1">
        <f t="array" aca="1" ref="B793" ca="1">INDEX($AB$1:$AB$26, RANDBETWEEN(1, ROWS($AB$1:$AB$26)), 1)</f>
        <v>I</v>
      </c>
      <c r="C793" t="str" cm="1">
        <f t="array" aca="1" ref="C793" ca="1">INDEX($AB$1:$AB$26, RANDBETWEEN(1, ROWS($AB$1:$AB$26)), 1)</f>
        <v>P</v>
      </c>
      <c r="D793" t="str" cm="1">
        <f t="array" aca="1" ref="D793" ca="1">INDEX($AB$1:$AB$26, RANDBETWEEN(1, ROWS($AB$1:$AB$26)), 1)</f>
        <v>G</v>
      </c>
      <c r="E793" t="str" cm="1">
        <f t="array" aca="1" ref="E793" ca="1">INDEX($AB$1:$AB$26, RANDBETWEEN(1, ROWS($AB$1:$AB$26)), 1)</f>
        <v>B</v>
      </c>
      <c r="F793" t="str" cm="1">
        <f t="array" aca="1" ref="F793" ca="1">INDEX($AB$1:$AB$26, RANDBETWEEN(1, ROWS($AB$1:$AB$26)), 1)</f>
        <v>X</v>
      </c>
      <c r="G793" t="str" cm="1">
        <f t="array" aca="1" ref="G793" ca="1">INDEX($AB$1:$AB$26, RANDBETWEEN(1, ROWS($AB$1:$AB$26)), 1)</f>
        <v>D</v>
      </c>
      <c r="H793" t="str" cm="1">
        <f t="array" aca="1" ref="H793" ca="1">INDEX($AB$1:$AB$26, RANDBETWEEN(1, ROWS($AB$1:$AB$26)), 1)</f>
        <v>Y</v>
      </c>
      <c r="I793" t="str" cm="1">
        <f t="array" aca="1" ref="I793" ca="1">INDEX($AB$1:$AB$26, RANDBETWEEN(1, ROWS($AB$1:$AB$26)), 1)</f>
        <v>P</v>
      </c>
      <c r="J793" t="str" cm="1">
        <f t="array" aca="1" ref="J793" ca="1">INDEX($AB$1:$AB$26, RANDBETWEEN(1, ROWS($AB$1:$AB$26)), 1)</f>
        <v>R</v>
      </c>
      <c r="K793" t="str" cm="1">
        <f t="array" aca="1" ref="K793" ca="1">INDEX($AB$1:$AB$26, RANDBETWEEN(1, ROWS($AB$1:$AB$26)), 1)</f>
        <v>M</v>
      </c>
      <c r="L793" t="str" cm="1">
        <f t="array" aca="1" ref="L793" ca="1">INDEX($AB$1:$AB$26, RANDBETWEEN(1, ROWS($AB$1:$AB$26)), 1)</f>
        <v>W</v>
      </c>
      <c r="M793" t="str" cm="1">
        <f t="array" aca="1" ref="M793" ca="1">INDEX($AB$1:$AB$26, RANDBETWEEN(1, ROWS($AB$1:$AB$26)), 1)</f>
        <v>F</v>
      </c>
      <c r="N793" t="str" cm="1">
        <f t="array" aca="1" ref="N793" ca="1">INDEX($AB$1:$AB$26, RANDBETWEEN(1, ROWS($AB$1:$AB$26)), 1)</f>
        <v>C</v>
      </c>
      <c r="O793" t="str" cm="1">
        <f t="array" aca="1" ref="O793" ca="1">INDEX($AB$1:$AB$26, RANDBETWEEN(1, ROWS($AB$1:$AB$26)), 1)</f>
        <v>X</v>
      </c>
      <c r="P793" t="str" cm="1">
        <f t="array" aca="1" ref="P793" ca="1">INDEX($AB$1:$AB$26, RANDBETWEEN(1, ROWS($AB$1:$AB$26)), 1)</f>
        <v>I</v>
      </c>
      <c r="Q793" t="str" cm="1">
        <f t="array" aca="1" ref="Q793" ca="1">INDEX($AB$1:$AB$26, RANDBETWEEN(1, ROWS($AB$1:$AB$26)), 1)</f>
        <v>T</v>
      </c>
      <c r="R793" t="str" cm="1">
        <f t="array" aca="1" ref="R793" ca="1">INDEX($AB$1:$AB$26, RANDBETWEEN(1, ROWS($AB$1:$AB$26)), 1)</f>
        <v>S</v>
      </c>
      <c r="S793" t="str" cm="1">
        <f t="array" aca="1" ref="S793" ca="1">INDEX($AB$1:$AB$26, RANDBETWEEN(1, ROWS($AB$1:$AB$26)), 1)</f>
        <v>C</v>
      </c>
      <c r="T793" t="str" cm="1">
        <f t="array" aca="1" ref="T793" ca="1">INDEX($AB$1:$AB$26, RANDBETWEEN(1, ROWS($AB$1:$AB$26)), 1)</f>
        <v>C</v>
      </c>
      <c r="U793" t="str" cm="1">
        <f t="array" aca="1" ref="U793" ca="1">INDEX($AB$1:$AB$26, RANDBETWEEN(1, ROWS($AB$1:$AB$26)), 1)</f>
        <v>B</v>
      </c>
      <c r="V793" t="str" cm="1">
        <f t="array" aca="1" ref="V793" ca="1">INDEX($AB$1:$AB$26, RANDBETWEEN(1, ROWS($AB$1:$AB$26)), 1)</f>
        <v>S</v>
      </c>
      <c r="W793" t="str" cm="1">
        <f t="array" aca="1" ref="W793" ca="1">INDEX($AB$1:$AB$26, RANDBETWEEN(1, ROWS($AB$1:$AB$26)), 1)</f>
        <v>M</v>
      </c>
      <c r="X793" t="str" cm="1">
        <f t="array" aca="1" ref="X793" ca="1">INDEX($AB$1:$AB$26, RANDBETWEEN(1, ROWS($AB$1:$AB$26)), 1)</f>
        <v>O</v>
      </c>
      <c r="Y793" t="str" cm="1">
        <f t="array" aca="1" ref="Y793" ca="1">INDEX($AB$1:$AB$26, RANDBETWEEN(1, ROWS($AB$1:$AB$26)), 1)</f>
        <v>A</v>
      </c>
      <c r="Z793" t="str" cm="1">
        <f t="array" aca="1" ref="Z793" ca="1">INDEX($AB$1:$AB$26, RANDBETWEEN(1, ROWS($AB$1:$AB$26)), 1)</f>
        <v>Y</v>
      </c>
    </row>
    <row r="794" spans="1:26" x14ac:dyDescent="0.3">
      <c r="A794" t="str" cm="1">
        <f t="array" aca="1" ref="A794" ca="1">INDEX($AB$1:$AB$26, RANDBETWEEN(1, ROWS($AB$1:$AB$26)), 1)</f>
        <v>R</v>
      </c>
      <c r="B794" t="str" cm="1">
        <f t="array" aca="1" ref="B794" ca="1">INDEX($AB$1:$AB$26, RANDBETWEEN(1, ROWS($AB$1:$AB$26)), 1)</f>
        <v>A</v>
      </c>
      <c r="C794" t="str" cm="1">
        <f t="array" aca="1" ref="C794" ca="1">INDEX($AB$1:$AB$26, RANDBETWEEN(1, ROWS($AB$1:$AB$26)), 1)</f>
        <v>W</v>
      </c>
      <c r="D794" t="str" cm="1">
        <f t="array" aca="1" ref="D794" ca="1">INDEX($AB$1:$AB$26, RANDBETWEEN(1, ROWS($AB$1:$AB$26)), 1)</f>
        <v>E</v>
      </c>
      <c r="E794" t="str" cm="1">
        <f t="array" aca="1" ref="E794" ca="1">INDEX($AB$1:$AB$26, RANDBETWEEN(1, ROWS($AB$1:$AB$26)), 1)</f>
        <v>E</v>
      </c>
      <c r="F794" t="str" cm="1">
        <f t="array" aca="1" ref="F794" ca="1">INDEX($AB$1:$AB$26, RANDBETWEEN(1, ROWS($AB$1:$AB$26)), 1)</f>
        <v>G</v>
      </c>
      <c r="G794" t="str" cm="1">
        <f t="array" aca="1" ref="G794" ca="1">INDEX($AB$1:$AB$26, RANDBETWEEN(1, ROWS($AB$1:$AB$26)), 1)</f>
        <v>P</v>
      </c>
      <c r="H794" t="str" cm="1">
        <f t="array" aca="1" ref="H794" ca="1">INDEX($AB$1:$AB$26, RANDBETWEEN(1, ROWS($AB$1:$AB$26)), 1)</f>
        <v>W</v>
      </c>
      <c r="I794" t="str" cm="1">
        <f t="array" aca="1" ref="I794" ca="1">INDEX($AB$1:$AB$26, RANDBETWEEN(1, ROWS($AB$1:$AB$26)), 1)</f>
        <v>X</v>
      </c>
      <c r="J794" t="str" cm="1">
        <f t="array" aca="1" ref="J794" ca="1">INDEX($AB$1:$AB$26, RANDBETWEEN(1, ROWS($AB$1:$AB$26)), 1)</f>
        <v>K</v>
      </c>
      <c r="K794" t="str" cm="1">
        <f t="array" aca="1" ref="K794" ca="1">INDEX($AB$1:$AB$26, RANDBETWEEN(1, ROWS($AB$1:$AB$26)), 1)</f>
        <v>S</v>
      </c>
      <c r="L794" t="str" cm="1">
        <f t="array" aca="1" ref="L794" ca="1">INDEX($AB$1:$AB$26, RANDBETWEEN(1, ROWS($AB$1:$AB$26)), 1)</f>
        <v>G</v>
      </c>
      <c r="M794" t="str" cm="1">
        <f t="array" aca="1" ref="M794" ca="1">INDEX($AB$1:$AB$26, RANDBETWEEN(1, ROWS($AB$1:$AB$26)), 1)</f>
        <v>A</v>
      </c>
      <c r="N794" t="str" cm="1">
        <f t="array" aca="1" ref="N794" ca="1">INDEX($AB$1:$AB$26, RANDBETWEEN(1, ROWS($AB$1:$AB$26)), 1)</f>
        <v>O</v>
      </c>
      <c r="O794" t="str" cm="1">
        <f t="array" aca="1" ref="O794" ca="1">INDEX($AB$1:$AB$26, RANDBETWEEN(1, ROWS($AB$1:$AB$26)), 1)</f>
        <v>K</v>
      </c>
      <c r="P794" t="str" cm="1">
        <f t="array" aca="1" ref="P794" ca="1">INDEX($AB$1:$AB$26, RANDBETWEEN(1, ROWS($AB$1:$AB$26)), 1)</f>
        <v>Z</v>
      </c>
      <c r="Q794" t="str" cm="1">
        <f t="array" aca="1" ref="Q794" ca="1">INDEX($AB$1:$AB$26, RANDBETWEEN(1, ROWS($AB$1:$AB$26)), 1)</f>
        <v>J</v>
      </c>
      <c r="R794" t="str" cm="1">
        <f t="array" aca="1" ref="R794" ca="1">INDEX($AB$1:$AB$26, RANDBETWEEN(1, ROWS($AB$1:$AB$26)), 1)</f>
        <v>V</v>
      </c>
      <c r="S794" t="str" cm="1">
        <f t="array" aca="1" ref="S794" ca="1">INDEX($AB$1:$AB$26, RANDBETWEEN(1, ROWS($AB$1:$AB$26)), 1)</f>
        <v>I</v>
      </c>
      <c r="T794" t="str" cm="1">
        <f t="array" aca="1" ref="T794" ca="1">INDEX($AB$1:$AB$26, RANDBETWEEN(1, ROWS($AB$1:$AB$26)), 1)</f>
        <v>K</v>
      </c>
      <c r="U794" t="str" cm="1">
        <f t="array" aca="1" ref="U794" ca="1">INDEX($AB$1:$AB$26, RANDBETWEEN(1, ROWS($AB$1:$AB$26)), 1)</f>
        <v>U</v>
      </c>
      <c r="V794" t="str" cm="1">
        <f t="array" aca="1" ref="V794" ca="1">INDEX($AB$1:$AB$26, RANDBETWEEN(1, ROWS($AB$1:$AB$26)), 1)</f>
        <v>R</v>
      </c>
      <c r="W794" t="str" cm="1">
        <f t="array" aca="1" ref="W794" ca="1">INDEX($AB$1:$AB$26, RANDBETWEEN(1, ROWS($AB$1:$AB$26)), 1)</f>
        <v>B</v>
      </c>
      <c r="X794" t="str" cm="1">
        <f t="array" aca="1" ref="X794" ca="1">INDEX($AB$1:$AB$26, RANDBETWEEN(1, ROWS($AB$1:$AB$26)), 1)</f>
        <v>C</v>
      </c>
      <c r="Y794" t="str" cm="1">
        <f t="array" aca="1" ref="Y794" ca="1">INDEX($AB$1:$AB$26, RANDBETWEEN(1, ROWS($AB$1:$AB$26)), 1)</f>
        <v>U</v>
      </c>
      <c r="Z794" t="str" cm="1">
        <f t="array" aca="1" ref="Z794" ca="1">INDEX($AB$1:$AB$26, RANDBETWEEN(1, ROWS($AB$1:$AB$26)), 1)</f>
        <v>H</v>
      </c>
    </row>
    <row r="795" spans="1:26" x14ac:dyDescent="0.3">
      <c r="A795" t="str" cm="1">
        <f t="array" aca="1" ref="A795" ca="1">INDEX($AB$1:$AB$26, RANDBETWEEN(1, ROWS($AB$1:$AB$26)), 1)</f>
        <v>V</v>
      </c>
      <c r="B795" t="str" cm="1">
        <f t="array" aca="1" ref="B795" ca="1">INDEX($AB$1:$AB$26, RANDBETWEEN(1, ROWS($AB$1:$AB$26)), 1)</f>
        <v>I</v>
      </c>
      <c r="C795" t="str" cm="1">
        <f t="array" aca="1" ref="C795" ca="1">INDEX($AB$1:$AB$26, RANDBETWEEN(1, ROWS($AB$1:$AB$26)), 1)</f>
        <v>I</v>
      </c>
      <c r="D795" t="str" cm="1">
        <f t="array" aca="1" ref="D795" ca="1">INDEX($AB$1:$AB$26, RANDBETWEEN(1, ROWS($AB$1:$AB$26)), 1)</f>
        <v>Q</v>
      </c>
      <c r="E795" t="str" cm="1">
        <f t="array" aca="1" ref="E795" ca="1">INDEX($AB$1:$AB$26, RANDBETWEEN(1, ROWS($AB$1:$AB$26)), 1)</f>
        <v>D</v>
      </c>
      <c r="F795" t="str" cm="1">
        <f t="array" aca="1" ref="F795" ca="1">INDEX($AB$1:$AB$26, RANDBETWEEN(1, ROWS($AB$1:$AB$26)), 1)</f>
        <v>B</v>
      </c>
      <c r="G795" t="str" cm="1">
        <f t="array" aca="1" ref="G795" ca="1">INDEX($AB$1:$AB$26, RANDBETWEEN(1, ROWS($AB$1:$AB$26)), 1)</f>
        <v>Z</v>
      </c>
      <c r="H795" t="str" cm="1">
        <f t="array" aca="1" ref="H795" ca="1">INDEX($AB$1:$AB$26, RANDBETWEEN(1, ROWS($AB$1:$AB$26)), 1)</f>
        <v>U</v>
      </c>
      <c r="I795" t="str" cm="1">
        <f t="array" aca="1" ref="I795" ca="1">INDEX($AB$1:$AB$26, RANDBETWEEN(1, ROWS($AB$1:$AB$26)), 1)</f>
        <v>A</v>
      </c>
      <c r="J795" t="str" cm="1">
        <f t="array" aca="1" ref="J795" ca="1">INDEX($AB$1:$AB$26, RANDBETWEEN(1, ROWS($AB$1:$AB$26)), 1)</f>
        <v>G</v>
      </c>
      <c r="K795" t="str" cm="1">
        <f t="array" aca="1" ref="K795" ca="1">INDEX($AB$1:$AB$26, RANDBETWEEN(1, ROWS($AB$1:$AB$26)), 1)</f>
        <v>R</v>
      </c>
      <c r="L795" t="str" cm="1">
        <f t="array" aca="1" ref="L795" ca="1">INDEX($AB$1:$AB$26, RANDBETWEEN(1, ROWS($AB$1:$AB$26)), 1)</f>
        <v>U</v>
      </c>
      <c r="M795" t="str" cm="1">
        <f t="array" aca="1" ref="M795" ca="1">INDEX($AB$1:$AB$26, RANDBETWEEN(1, ROWS($AB$1:$AB$26)), 1)</f>
        <v>N</v>
      </c>
      <c r="N795" t="str" cm="1">
        <f t="array" aca="1" ref="N795" ca="1">INDEX($AB$1:$AB$26, RANDBETWEEN(1, ROWS($AB$1:$AB$26)), 1)</f>
        <v>Z</v>
      </c>
      <c r="O795" t="str" cm="1">
        <f t="array" aca="1" ref="O795" ca="1">INDEX($AB$1:$AB$26, RANDBETWEEN(1, ROWS($AB$1:$AB$26)), 1)</f>
        <v>P</v>
      </c>
      <c r="P795" t="str" cm="1">
        <f t="array" aca="1" ref="P795" ca="1">INDEX($AB$1:$AB$26, RANDBETWEEN(1, ROWS($AB$1:$AB$26)), 1)</f>
        <v>Q</v>
      </c>
      <c r="Q795" t="str" cm="1">
        <f t="array" aca="1" ref="Q795" ca="1">INDEX($AB$1:$AB$26, RANDBETWEEN(1, ROWS($AB$1:$AB$26)), 1)</f>
        <v>E</v>
      </c>
      <c r="R795" t="str" cm="1">
        <f t="array" aca="1" ref="R795" ca="1">INDEX($AB$1:$AB$26, RANDBETWEEN(1, ROWS($AB$1:$AB$26)), 1)</f>
        <v>R</v>
      </c>
      <c r="S795" t="str" cm="1">
        <f t="array" aca="1" ref="S795" ca="1">INDEX($AB$1:$AB$26, RANDBETWEEN(1, ROWS($AB$1:$AB$26)), 1)</f>
        <v>U</v>
      </c>
      <c r="T795" t="str" cm="1">
        <f t="array" aca="1" ref="T795" ca="1">INDEX($AB$1:$AB$26, RANDBETWEEN(1, ROWS($AB$1:$AB$26)), 1)</f>
        <v>E</v>
      </c>
      <c r="U795" t="str" cm="1">
        <f t="array" aca="1" ref="U795" ca="1">INDEX($AB$1:$AB$26, RANDBETWEEN(1, ROWS($AB$1:$AB$26)), 1)</f>
        <v>N</v>
      </c>
      <c r="V795" t="str" cm="1">
        <f t="array" aca="1" ref="V795" ca="1">INDEX($AB$1:$AB$26, RANDBETWEEN(1, ROWS($AB$1:$AB$26)), 1)</f>
        <v>N</v>
      </c>
      <c r="W795" t="str" cm="1">
        <f t="array" aca="1" ref="W795" ca="1">INDEX($AB$1:$AB$26, RANDBETWEEN(1, ROWS($AB$1:$AB$26)), 1)</f>
        <v>T</v>
      </c>
      <c r="X795" t="str" cm="1">
        <f t="array" aca="1" ref="X795" ca="1">INDEX($AB$1:$AB$26, RANDBETWEEN(1, ROWS($AB$1:$AB$26)), 1)</f>
        <v>R</v>
      </c>
      <c r="Y795" t="str" cm="1">
        <f t="array" aca="1" ref="Y795" ca="1">INDEX($AB$1:$AB$26, RANDBETWEEN(1, ROWS($AB$1:$AB$26)), 1)</f>
        <v>B</v>
      </c>
      <c r="Z795" t="str" cm="1">
        <f t="array" aca="1" ref="Z795" ca="1">INDEX($AB$1:$AB$26, RANDBETWEEN(1, ROWS($AB$1:$AB$26)), 1)</f>
        <v>C</v>
      </c>
    </row>
    <row r="796" spans="1:26" x14ac:dyDescent="0.3">
      <c r="A796" t="str" cm="1">
        <f t="array" aca="1" ref="A796" ca="1">INDEX($AB$1:$AB$26, RANDBETWEEN(1, ROWS($AB$1:$AB$26)), 1)</f>
        <v>P</v>
      </c>
      <c r="B796" t="str" cm="1">
        <f t="array" aca="1" ref="B796" ca="1">INDEX($AB$1:$AB$26, RANDBETWEEN(1, ROWS($AB$1:$AB$26)), 1)</f>
        <v>X</v>
      </c>
      <c r="C796" t="str" cm="1">
        <f t="array" aca="1" ref="C796" ca="1">INDEX($AB$1:$AB$26, RANDBETWEEN(1, ROWS($AB$1:$AB$26)), 1)</f>
        <v>U</v>
      </c>
      <c r="D796" t="str" cm="1">
        <f t="array" aca="1" ref="D796" ca="1">INDEX($AB$1:$AB$26, RANDBETWEEN(1, ROWS($AB$1:$AB$26)), 1)</f>
        <v>U</v>
      </c>
      <c r="E796" t="str" cm="1">
        <f t="array" aca="1" ref="E796" ca="1">INDEX($AB$1:$AB$26, RANDBETWEEN(1, ROWS($AB$1:$AB$26)), 1)</f>
        <v>P</v>
      </c>
      <c r="F796" t="str" cm="1">
        <f t="array" aca="1" ref="F796" ca="1">INDEX($AB$1:$AB$26, RANDBETWEEN(1, ROWS($AB$1:$AB$26)), 1)</f>
        <v>A</v>
      </c>
      <c r="G796" t="str" cm="1">
        <f t="array" aca="1" ref="G796" ca="1">INDEX($AB$1:$AB$26, RANDBETWEEN(1, ROWS($AB$1:$AB$26)), 1)</f>
        <v>F</v>
      </c>
      <c r="H796" t="str" cm="1">
        <f t="array" aca="1" ref="H796" ca="1">INDEX($AB$1:$AB$26, RANDBETWEEN(1, ROWS($AB$1:$AB$26)), 1)</f>
        <v>R</v>
      </c>
      <c r="I796" t="str" cm="1">
        <f t="array" aca="1" ref="I796" ca="1">INDEX($AB$1:$AB$26, RANDBETWEEN(1, ROWS($AB$1:$AB$26)), 1)</f>
        <v>D</v>
      </c>
      <c r="J796" t="str" cm="1">
        <f t="array" aca="1" ref="J796" ca="1">INDEX($AB$1:$AB$26, RANDBETWEEN(1, ROWS($AB$1:$AB$26)), 1)</f>
        <v>G</v>
      </c>
      <c r="K796" t="str" cm="1">
        <f t="array" aca="1" ref="K796" ca="1">INDEX($AB$1:$AB$26, RANDBETWEEN(1, ROWS($AB$1:$AB$26)), 1)</f>
        <v>D</v>
      </c>
      <c r="L796" t="str" cm="1">
        <f t="array" aca="1" ref="L796" ca="1">INDEX($AB$1:$AB$26, RANDBETWEEN(1, ROWS($AB$1:$AB$26)), 1)</f>
        <v>T</v>
      </c>
      <c r="M796" t="str" cm="1">
        <f t="array" aca="1" ref="M796" ca="1">INDEX($AB$1:$AB$26, RANDBETWEEN(1, ROWS($AB$1:$AB$26)), 1)</f>
        <v>R</v>
      </c>
      <c r="N796" t="str" cm="1">
        <f t="array" aca="1" ref="N796" ca="1">INDEX($AB$1:$AB$26, RANDBETWEEN(1, ROWS($AB$1:$AB$26)), 1)</f>
        <v>V</v>
      </c>
      <c r="O796" t="str" cm="1">
        <f t="array" aca="1" ref="O796" ca="1">INDEX($AB$1:$AB$26, RANDBETWEEN(1, ROWS($AB$1:$AB$26)), 1)</f>
        <v>L</v>
      </c>
      <c r="P796" t="str" cm="1">
        <f t="array" aca="1" ref="P796" ca="1">INDEX($AB$1:$AB$26, RANDBETWEEN(1, ROWS($AB$1:$AB$26)), 1)</f>
        <v>S</v>
      </c>
      <c r="Q796" t="str" cm="1">
        <f t="array" aca="1" ref="Q796" ca="1">INDEX($AB$1:$AB$26, RANDBETWEEN(1, ROWS($AB$1:$AB$26)), 1)</f>
        <v>Y</v>
      </c>
      <c r="R796" t="str" cm="1">
        <f t="array" aca="1" ref="R796" ca="1">INDEX($AB$1:$AB$26, RANDBETWEEN(1, ROWS($AB$1:$AB$26)), 1)</f>
        <v>P</v>
      </c>
      <c r="S796" t="str" cm="1">
        <f t="array" aca="1" ref="S796" ca="1">INDEX($AB$1:$AB$26, RANDBETWEEN(1, ROWS($AB$1:$AB$26)), 1)</f>
        <v>E</v>
      </c>
      <c r="T796" t="str" cm="1">
        <f t="array" aca="1" ref="T796" ca="1">INDEX($AB$1:$AB$26, RANDBETWEEN(1, ROWS($AB$1:$AB$26)), 1)</f>
        <v>Y</v>
      </c>
      <c r="U796" t="str" cm="1">
        <f t="array" aca="1" ref="U796" ca="1">INDEX($AB$1:$AB$26, RANDBETWEEN(1, ROWS($AB$1:$AB$26)), 1)</f>
        <v>U</v>
      </c>
      <c r="V796" t="str" cm="1">
        <f t="array" aca="1" ref="V796" ca="1">INDEX($AB$1:$AB$26, RANDBETWEEN(1, ROWS($AB$1:$AB$26)), 1)</f>
        <v>J</v>
      </c>
      <c r="W796" t="str" cm="1">
        <f t="array" aca="1" ref="W796" ca="1">INDEX($AB$1:$AB$26, RANDBETWEEN(1, ROWS($AB$1:$AB$26)), 1)</f>
        <v>S</v>
      </c>
      <c r="X796" t="str" cm="1">
        <f t="array" aca="1" ref="X796" ca="1">INDEX($AB$1:$AB$26, RANDBETWEEN(1, ROWS($AB$1:$AB$26)), 1)</f>
        <v>J</v>
      </c>
      <c r="Y796" t="str" cm="1">
        <f t="array" aca="1" ref="Y796" ca="1">INDEX($AB$1:$AB$26, RANDBETWEEN(1, ROWS($AB$1:$AB$26)), 1)</f>
        <v>B</v>
      </c>
      <c r="Z796" t="str" cm="1">
        <f t="array" aca="1" ref="Z796" ca="1">INDEX($AB$1:$AB$26, RANDBETWEEN(1, ROWS($AB$1:$AB$26)), 1)</f>
        <v>W</v>
      </c>
    </row>
    <row r="797" spans="1:26" x14ac:dyDescent="0.3">
      <c r="A797" t="str" cm="1">
        <f t="array" aca="1" ref="A797" ca="1">INDEX($AB$1:$AB$26, RANDBETWEEN(1, ROWS($AB$1:$AB$26)), 1)</f>
        <v>O</v>
      </c>
      <c r="B797" t="str" cm="1">
        <f t="array" aca="1" ref="B797" ca="1">INDEX($AB$1:$AB$26, RANDBETWEEN(1, ROWS($AB$1:$AB$26)), 1)</f>
        <v>T</v>
      </c>
      <c r="C797" t="str" cm="1">
        <f t="array" aca="1" ref="C797" ca="1">INDEX($AB$1:$AB$26, RANDBETWEEN(1, ROWS($AB$1:$AB$26)), 1)</f>
        <v>C</v>
      </c>
      <c r="D797" t="str" cm="1">
        <f t="array" aca="1" ref="D797" ca="1">INDEX($AB$1:$AB$26, RANDBETWEEN(1, ROWS($AB$1:$AB$26)), 1)</f>
        <v>Z</v>
      </c>
      <c r="E797" t="str" cm="1">
        <f t="array" aca="1" ref="E797" ca="1">INDEX($AB$1:$AB$26, RANDBETWEEN(1, ROWS($AB$1:$AB$26)), 1)</f>
        <v>Z</v>
      </c>
      <c r="F797" t="str" cm="1">
        <f t="array" aca="1" ref="F797" ca="1">INDEX($AB$1:$AB$26, RANDBETWEEN(1, ROWS($AB$1:$AB$26)), 1)</f>
        <v>Y</v>
      </c>
      <c r="G797" t="str" cm="1">
        <f t="array" aca="1" ref="G797" ca="1">INDEX($AB$1:$AB$26, RANDBETWEEN(1, ROWS($AB$1:$AB$26)), 1)</f>
        <v>J</v>
      </c>
      <c r="H797" t="str" cm="1">
        <f t="array" aca="1" ref="H797" ca="1">INDEX($AB$1:$AB$26, RANDBETWEEN(1, ROWS($AB$1:$AB$26)), 1)</f>
        <v>F</v>
      </c>
      <c r="I797" t="str" cm="1">
        <f t="array" aca="1" ref="I797" ca="1">INDEX($AB$1:$AB$26, RANDBETWEEN(1, ROWS($AB$1:$AB$26)), 1)</f>
        <v>O</v>
      </c>
      <c r="J797" t="str" cm="1">
        <f t="array" aca="1" ref="J797" ca="1">INDEX($AB$1:$AB$26, RANDBETWEEN(1, ROWS($AB$1:$AB$26)), 1)</f>
        <v>W</v>
      </c>
      <c r="K797" t="str" cm="1">
        <f t="array" aca="1" ref="K797" ca="1">INDEX($AB$1:$AB$26, RANDBETWEEN(1, ROWS($AB$1:$AB$26)), 1)</f>
        <v>P</v>
      </c>
      <c r="L797" t="str" cm="1">
        <f t="array" aca="1" ref="L797" ca="1">INDEX($AB$1:$AB$26, RANDBETWEEN(1, ROWS($AB$1:$AB$26)), 1)</f>
        <v>H</v>
      </c>
      <c r="M797" t="str" cm="1">
        <f t="array" aca="1" ref="M797" ca="1">INDEX($AB$1:$AB$26, RANDBETWEEN(1, ROWS($AB$1:$AB$26)), 1)</f>
        <v>H</v>
      </c>
      <c r="N797" t="str" cm="1">
        <f t="array" aca="1" ref="N797" ca="1">INDEX($AB$1:$AB$26, RANDBETWEEN(1, ROWS($AB$1:$AB$26)), 1)</f>
        <v>P</v>
      </c>
      <c r="O797" t="str" cm="1">
        <f t="array" aca="1" ref="O797" ca="1">INDEX($AB$1:$AB$26, RANDBETWEEN(1, ROWS($AB$1:$AB$26)), 1)</f>
        <v>X</v>
      </c>
      <c r="P797" t="str" cm="1">
        <f t="array" aca="1" ref="P797" ca="1">INDEX($AB$1:$AB$26, RANDBETWEEN(1, ROWS($AB$1:$AB$26)), 1)</f>
        <v>J</v>
      </c>
      <c r="Q797" t="str" cm="1">
        <f t="array" aca="1" ref="Q797" ca="1">INDEX($AB$1:$AB$26, RANDBETWEEN(1, ROWS($AB$1:$AB$26)), 1)</f>
        <v>F</v>
      </c>
      <c r="R797" t="str" cm="1">
        <f t="array" aca="1" ref="R797" ca="1">INDEX($AB$1:$AB$26, RANDBETWEEN(1, ROWS($AB$1:$AB$26)), 1)</f>
        <v>W</v>
      </c>
      <c r="S797" t="str" cm="1">
        <f t="array" aca="1" ref="S797" ca="1">INDEX($AB$1:$AB$26, RANDBETWEEN(1, ROWS($AB$1:$AB$26)), 1)</f>
        <v>Q</v>
      </c>
      <c r="T797" t="str" cm="1">
        <f t="array" aca="1" ref="T797" ca="1">INDEX($AB$1:$AB$26, RANDBETWEEN(1, ROWS($AB$1:$AB$26)), 1)</f>
        <v>A</v>
      </c>
      <c r="U797" t="str" cm="1">
        <f t="array" aca="1" ref="U797" ca="1">INDEX($AB$1:$AB$26, RANDBETWEEN(1, ROWS($AB$1:$AB$26)), 1)</f>
        <v>Z</v>
      </c>
      <c r="V797" t="str" cm="1">
        <f t="array" aca="1" ref="V797" ca="1">INDEX($AB$1:$AB$26, RANDBETWEEN(1, ROWS($AB$1:$AB$26)), 1)</f>
        <v>J</v>
      </c>
      <c r="W797" t="str" cm="1">
        <f t="array" aca="1" ref="W797" ca="1">INDEX($AB$1:$AB$26, RANDBETWEEN(1, ROWS($AB$1:$AB$26)), 1)</f>
        <v>F</v>
      </c>
      <c r="X797" t="str" cm="1">
        <f t="array" aca="1" ref="X797" ca="1">INDEX($AB$1:$AB$26, RANDBETWEEN(1, ROWS($AB$1:$AB$26)), 1)</f>
        <v>R</v>
      </c>
      <c r="Y797" t="str" cm="1">
        <f t="array" aca="1" ref="Y797" ca="1">INDEX($AB$1:$AB$26, RANDBETWEEN(1, ROWS($AB$1:$AB$26)), 1)</f>
        <v>R</v>
      </c>
      <c r="Z797" t="str" cm="1">
        <f t="array" aca="1" ref="Z797" ca="1">INDEX($AB$1:$AB$26, RANDBETWEEN(1, ROWS($AB$1:$AB$26)), 1)</f>
        <v>L</v>
      </c>
    </row>
    <row r="798" spans="1:26" x14ac:dyDescent="0.3">
      <c r="A798" t="str" cm="1">
        <f t="array" aca="1" ref="A798" ca="1">INDEX($AB$1:$AB$26, RANDBETWEEN(1, ROWS($AB$1:$AB$26)), 1)</f>
        <v>S</v>
      </c>
      <c r="B798" t="str" cm="1">
        <f t="array" aca="1" ref="B798" ca="1">INDEX($AB$1:$AB$26, RANDBETWEEN(1, ROWS($AB$1:$AB$26)), 1)</f>
        <v>W</v>
      </c>
      <c r="C798" t="str" cm="1">
        <f t="array" aca="1" ref="C798" ca="1">INDEX($AB$1:$AB$26, RANDBETWEEN(1, ROWS($AB$1:$AB$26)), 1)</f>
        <v>L</v>
      </c>
      <c r="D798" t="str" cm="1">
        <f t="array" aca="1" ref="D798" ca="1">INDEX($AB$1:$AB$26, RANDBETWEEN(1, ROWS($AB$1:$AB$26)), 1)</f>
        <v>N</v>
      </c>
      <c r="E798" t="str" cm="1">
        <f t="array" aca="1" ref="E798" ca="1">INDEX($AB$1:$AB$26, RANDBETWEEN(1, ROWS($AB$1:$AB$26)), 1)</f>
        <v>F</v>
      </c>
      <c r="F798" t="str" cm="1">
        <f t="array" aca="1" ref="F798" ca="1">INDEX($AB$1:$AB$26, RANDBETWEEN(1, ROWS($AB$1:$AB$26)), 1)</f>
        <v>B</v>
      </c>
      <c r="G798" t="str" cm="1">
        <f t="array" aca="1" ref="G798" ca="1">INDEX($AB$1:$AB$26, RANDBETWEEN(1, ROWS($AB$1:$AB$26)), 1)</f>
        <v>D</v>
      </c>
      <c r="H798" t="str" cm="1">
        <f t="array" aca="1" ref="H798" ca="1">INDEX($AB$1:$AB$26, RANDBETWEEN(1, ROWS($AB$1:$AB$26)), 1)</f>
        <v>I</v>
      </c>
      <c r="I798" t="str" cm="1">
        <f t="array" aca="1" ref="I798" ca="1">INDEX($AB$1:$AB$26, RANDBETWEEN(1, ROWS($AB$1:$AB$26)), 1)</f>
        <v>J</v>
      </c>
      <c r="J798" t="str" cm="1">
        <f t="array" aca="1" ref="J798" ca="1">INDEX($AB$1:$AB$26, RANDBETWEEN(1, ROWS($AB$1:$AB$26)), 1)</f>
        <v>X</v>
      </c>
      <c r="K798" t="str" cm="1">
        <f t="array" aca="1" ref="K798" ca="1">INDEX($AB$1:$AB$26, RANDBETWEEN(1, ROWS($AB$1:$AB$26)), 1)</f>
        <v>W</v>
      </c>
      <c r="L798" t="str" cm="1">
        <f t="array" aca="1" ref="L798" ca="1">INDEX($AB$1:$AB$26, RANDBETWEEN(1, ROWS($AB$1:$AB$26)), 1)</f>
        <v>F</v>
      </c>
      <c r="M798" t="str" cm="1">
        <f t="array" aca="1" ref="M798" ca="1">INDEX($AB$1:$AB$26, RANDBETWEEN(1, ROWS($AB$1:$AB$26)), 1)</f>
        <v>B</v>
      </c>
      <c r="N798" t="str" cm="1">
        <f t="array" aca="1" ref="N798" ca="1">INDEX($AB$1:$AB$26, RANDBETWEEN(1, ROWS($AB$1:$AB$26)), 1)</f>
        <v>N</v>
      </c>
      <c r="O798" t="str" cm="1">
        <f t="array" aca="1" ref="O798" ca="1">INDEX($AB$1:$AB$26, RANDBETWEEN(1, ROWS($AB$1:$AB$26)), 1)</f>
        <v>J</v>
      </c>
      <c r="P798" t="str" cm="1">
        <f t="array" aca="1" ref="P798" ca="1">INDEX($AB$1:$AB$26, RANDBETWEEN(1, ROWS($AB$1:$AB$26)), 1)</f>
        <v>V</v>
      </c>
      <c r="Q798" t="str" cm="1">
        <f t="array" aca="1" ref="Q798" ca="1">INDEX($AB$1:$AB$26, RANDBETWEEN(1, ROWS($AB$1:$AB$26)), 1)</f>
        <v>A</v>
      </c>
      <c r="R798" t="str" cm="1">
        <f t="array" aca="1" ref="R798" ca="1">INDEX($AB$1:$AB$26, RANDBETWEEN(1, ROWS($AB$1:$AB$26)), 1)</f>
        <v>H</v>
      </c>
      <c r="S798" t="str" cm="1">
        <f t="array" aca="1" ref="S798" ca="1">INDEX($AB$1:$AB$26, RANDBETWEEN(1, ROWS($AB$1:$AB$26)), 1)</f>
        <v>H</v>
      </c>
      <c r="T798" t="str" cm="1">
        <f t="array" aca="1" ref="T798" ca="1">INDEX($AB$1:$AB$26, RANDBETWEEN(1, ROWS($AB$1:$AB$26)), 1)</f>
        <v>Y</v>
      </c>
      <c r="U798" t="str" cm="1">
        <f t="array" aca="1" ref="U798" ca="1">INDEX($AB$1:$AB$26, RANDBETWEEN(1, ROWS($AB$1:$AB$26)), 1)</f>
        <v>L</v>
      </c>
      <c r="V798" t="str" cm="1">
        <f t="array" aca="1" ref="V798" ca="1">INDEX($AB$1:$AB$26, RANDBETWEEN(1, ROWS($AB$1:$AB$26)), 1)</f>
        <v>X</v>
      </c>
      <c r="W798" t="str" cm="1">
        <f t="array" aca="1" ref="W798" ca="1">INDEX($AB$1:$AB$26, RANDBETWEEN(1, ROWS($AB$1:$AB$26)), 1)</f>
        <v>P</v>
      </c>
      <c r="X798" t="str" cm="1">
        <f t="array" aca="1" ref="X798" ca="1">INDEX($AB$1:$AB$26, RANDBETWEEN(1, ROWS($AB$1:$AB$26)), 1)</f>
        <v>K</v>
      </c>
      <c r="Y798" t="str" cm="1">
        <f t="array" aca="1" ref="Y798" ca="1">INDEX($AB$1:$AB$26, RANDBETWEEN(1, ROWS($AB$1:$AB$26)), 1)</f>
        <v>M</v>
      </c>
      <c r="Z798" t="str" cm="1">
        <f t="array" aca="1" ref="Z798" ca="1">INDEX($AB$1:$AB$26, RANDBETWEEN(1, ROWS($AB$1:$AB$26)), 1)</f>
        <v>M</v>
      </c>
    </row>
    <row r="799" spans="1:26" x14ac:dyDescent="0.3">
      <c r="A799" t="str" cm="1">
        <f t="array" aca="1" ref="A799" ca="1">INDEX($AB$1:$AB$26, RANDBETWEEN(1, ROWS($AB$1:$AB$26)), 1)</f>
        <v>D</v>
      </c>
      <c r="B799" t="str" cm="1">
        <f t="array" aca="1" ref="B799" ca="1">INDEX($AB$1:$AB$26, RANDBETWEEN(1, ROWS($AB$1:$AB$26)), 1)</f>
        <v>I</v>
      </c>
      <c r="C799" t="str" cm="1">
        <f t="array" aca="1" ref="C799" ca="1">INDEX($AB$1:$AB$26, RANDBETWEEN(1, ROWS($AB$1:$AB$26)), 1)</f>
        <v>J</v>
      </c>
      <c r="D799" t="str" cm="1">
        <f t="array" aca="1" ref="D799" ca="1">INDEX($AB$1:$AB$26, RANDBETWEEN(1, ROWS($AB$1:$AB$26)), 1)</f>
        <v>R</v>
      </c>
      <c r="E799" t="str" cm="1">
        <f t="array" aca="1" ref="E799" ca="1">INDEX($AB$1:$AB$26, RANDBETWEEN(1, ROWS($AB$1:$AB$26)), 1)</f>
        <v>E</v>
      </c>
      <c r="F799" t="str" cm="1">
        <f t="array" aca="1" ref="F799" ca="1">INDEX($AB$1:$AB$26, RANDBETWEEN(1, ROWS($AB$1:$AB$26)), 1)</f>
        <v>Q</v>
      </c>
      <c r="G799" t="str" cm="1">
        <f t="array" aca="1" ref="G799" ca="1">INDEX($AB$1:$AB$26, RANDBETWEEN(1, ROWS($AB$1:$AB$26)), 1)</f>
        <v>P</v>
      </c>
      <c r="H799" t="str" cm="1">
        <f t="array" aca="1" ref="H799" ca="1">INDEX($AB$1:$AB$26, RANDBETWEEN(1, ROWS($AB$1:$AB$26)), 1)</f>
        <v>F</v>
      </c>
      <c r="I799" t="str" cm="1">
        <f t="array" aca="1" ref="I799" ca="1">INDEX($AB$1:$AB$26, RANDBETWEEN(1, ROWS($AB$1:$AB$26)), 1)</f>
        <v>N</v>
      </c>
      <c r="J799" t="str" cm="1">
        <f t="array" aca="1" ref="J799" ca="1">INDEX($AB$1:$AB$26, RANDBETWEEN(1, ROWS($AB$1:$AB$26)), 1)</f>
        <v>R</v>
      </c>
      <c r="K799" t="str" cm="1">
        <f t="array" aca="1" ref="K799" ca="1">INDEX($AB$1:$AB$26, RANDBETWEEN(1, ROWS($AB$1:$AB$26)), 1)</f>
        <v>R</v>
      </c>
      <c r="L799" t="str" cm="1">
        <f t="array" aca="1" ref="L799" ca="1">INDEX($AB$1:$AB$26, RANDBETWEEN(1, ROWS($AB$1:$AB$26)), 1)</f>
        <v>Y</v>
      </c>
      <c r="M799" t="str" cm="1">
        <f t="array" aca="1" ref="M799" ca="1">INDEX($AB$1:$AB$26, RANDBETWEEN(1, ROWS($AB$1:$AB$26)), 1)</f>
        <v>N</v>
      </c>
      <c r="N799" t="str" cm="1">
        <f t="array" aca="1" ref="N799" ca="1">INDEX($AB$1:$AB$26, RANDBETWEEN(1, ROWS($AB$1:$AB$26)), 1)</f>
        <v>Y</v>
      </c>
      <c r="O799" t="str" cm="1">
        <f t="array" aca="1" ref="O799" ca="1">INDEX($AB$1:$AB$26, RANDBETWEEN(1, ROWS($AB$1:$AB$26)), 1)</f>
        <v>R</v>
      </c>
      <c r="P799" t="str" cm="1">
        <f t="array" aca="1" ref="P799" ca="1">INDEX($AB$1:$AB$26, RANDBETWEEN(1, ROWS($AB$1:$AB$26)), 1)</f>
        <v>A</v>
      </c>
      <c r="Q799" t="str" cm="1">
        <f t="array" aca="1" ref="Q799" ca="1">INDEX($AB$1:$AB$26, RANDBETWEEN(1, ROWS($AB$1:$AB$26)), 1)</f>
        <v>U</v>
      </c>
      <c r="R799" t="str" cm="1">
        <f t="array" aca="1" ref="R799" ca="1">INDEX($AB$1:$AB$26, RANDBETWEEN(1, ROWS($AB$1:$AB$26)), 1)</f>
        <v>M</v>
      </c>
      <c r="S799" t="str" cm="1">
        <f t="array" aca="1" ref="S799" ca="1">INDEX($AB$1:$AB$26, RANDBETWEEN(1, ROWS($AB$1:$AB$26)), 1)</f>
        <v>V</v>
      </c>
      <c r="T799" t="str" cm="1">
        <f t="array" aca="1" ref="T799" ca="1">INDEX($AB$1:$AB$26, RANDBETWEEN(1, ROWS($AB$1:$AB$26)), 1)</f>
        <v>M</v>
      </c>
      <c r="U799" t="str" cm="1">
        <f t="array" aca="1" ref="U799" ca="1">INDEX($AB$1:$AB$26, RANDBETWEEN(1, ROWS($AB$1:$AB$26)), 1)</f>
        <v>W</v>
      </c>
      <c r="V799" t="str" cm="1">
        <f t="array" aca="1" ref="V799" ca="1">INDEX($AB$1:$AB$26, RANDBETWEEN(1, ROWS($AB$1:$AB$26)), 1)</f>
        <v>J</v>
      </c>
      <c r="W799" t="str" cm="1">
        <f t="array" aca="1" ref="W799" ca="1">INDEX($AB$1:$AB$26, RANDBETWEEN(1, ROWS($AB$1:$AB$26)), 1)</f>
        <v>H</v>
      </c>
      <c r="X799" t="str" cm="1">
        <f t="array" aca="1" ref="X799" ca="1">INDEX($AB$1:$AB$26, RANDBETWEEN(1, ROWS($AB$1:$AB$26)), 1)</f>
        <v>K</v>
      </c>
      <c r="Y799" t="str" cm="1">
        <f t="array" aca="1" ref="Y799" ca="1">INDEX($AB$1:$AB$26, RANDBETWEEN(1, ROWS($AB$1:$AB$26)), 1)</f>
        <v>B</v>
      </c>
      <c r="Z799" t="str" cm="1">
        <f t="array" aca="1" ref="Z799" ca="1">INDEX($AB$1:$AB$26, RANDBETWEEN(1, ROWS($AB$1:$AB$26)), 1)</f>
        <v>H</v>
      </c>
    </row>
    <row r="800" spans="1:26" x14ac:dyDescent="0.3">
      <c r="A800" t="str" cm="1">
        <f t="array" aca="1" ref="A800" ca="1">INDEX($AB$1:$AB$26, RANDBETWEEN(1, ROWS($AB$1:$AB$26)), 1)</f>
        <v>R</v>
      </c>
      <c r="B800" t="str" cm="1">
        <f t="array" aca="1" ref="B800" ca="1">INDEX($AB$1:$AB$26, RANDBETWEEN(1, ROWS($AB$1:$AB$26)), 1)</f>
        <v>T</v>
      </c>
      <c r="C800" t="str" cm="1">
        <f t="array" aca="1" ref="C800" ca="1">INDEX($AB$1:$AB$26, RANDBETWEEN(1, ROWS($AB$1:$AB$26)), 1)</f>
        <v>G</v>
      </c>
      <c r="D800" t="str" cm="1">
        <f t="array" aca="1" ref="D800" ca="1">INDEX($AB$1:$AB$26, RANDBETWEEN(1, ROWS($AB$1:$AB$26)), 1)</f>
        <v>F</v>
      </c>
      <c r="E800" t="str" cm="1">
        <f t="array" aca="1" ref="E800" ca="1">INDEX($AB$1:$AB$26, RANDBETWEEN(1, ROWS($AB$1:$AB$26)), 1)</f>
        <v>P</v>
      </c>
      <c r="F800" t="str" cm="1">
        <f t="array" aca="1" ref="F800" ca="1">INDEX($AB$1:$AB$26, RANDBETWEEN(1, ROWS($AB$1:$AB$26)), 1)</f>
        <v>Z</v>
      </c>
      <c r="G800" t="str" cm="1">
        <f t="array" aca="1" ref="G800" ca="1">INDEX($AB$1:$AB$26, RANDBETWEEN(1, ROWS($AB$1:$AB$26)), 1)</f>
        <v>Y</v>
      </c>
      <c r="H800" t="str" cm="1">
        <f t="array" aca="1" ref="H800" ca="1">INDEX($AB$1:$AB$26, RANDBETWEEN(1, ROWS($AB$1:$AB$26)), 1)</f>
        <v>U</v>
      </c>
      <c r="I800" t="str" cm="1">
        <f t="array" aca="1" ref="I800" ca="1">INDEX($AB$1:$AB$26, RANDBETWEEN(1, ROWS($AB$1:$AB$26)), 1)</f>
        <v>P</v>
      </c>
      <c r="J800" t="str" cm="1">
        <f t="array" aca="1" ref="J800" ca="1">INDEX($AB$1:$AB$26, RANDBETWEEN(1, ROWS($AB$1:$AB$26)), 1)</f>
        <v>U</v>
      </c>
      <c r="K800" t="str" cm="1">
        <f t="array" aca="1" ref="K800" ca="1">INDEX($AB$1:$AB$26, RANDBETWEEN(1, ROWS($AB$1:$AB$26)), 1)</f>
        <v>V</v>
      </c>
      <c r="L800" t="str" cm="1">
        <f t="array" aca="1" ref="L800" ca="1">INDEX($AB$1:$AB$26, RANDBETWEEN(1, ROWS($AB$1:$AB$26)), 1)</f>
        <v>O</v>
      </c>
      <c r="M800" t="str" cm="1">
        <f t="array" aca="1" ref="M800" ca="1">INDEX($AB$1:$AB$26, RANDBETWEEN(1, ROWS($AB$1:$AB$26)), 1)</f>
        <v>S</v>
      </c>
      <c r="N800" t="str" cm="1">
        <f t="array" aca="1" ref="N800" ca="1">INDEX($AB$1:$AB$26, RANDBETWEEN(1, ROWS($AB$1:$AB$26)), 1)</f>
        <v>B</v>
      </c>
      <c r="O800" t="str" cm="1">
        <f t="array" aca="1" ref="O800" ca="1">INDEX($AB$1:$AB$26, RANDBETWEEN(1, ROWS($AB$1:$AB$26)), 1)</f>
        <v>B</v>
      </c>
      <c r="P800" t="str" cm="1">
        <f t="array" aca="1" ref="P800" ca="1">INDEX($AB$1:$AB$26, RANDBETWEEN(1, ROWS($AB$1:$AB$26)), 1)</f>
        <v>T</v>
      </c>
      <c r="Q800" t="str" cm="1">
        <f t="array" aca="1" ref="Q800" ca="1">INDEX($AB$1:$AB$26, RANDBETWEEN(1, ROWS($AB$1:$AB$26)), 1)</f>
        <v>Z</v>
      </c>
      <c r="R800" t="str" cm="1">
        <f t="array" aca="1" ref="R800" ca="1">INDEX($AB$1:$AB$26, RANDBETWEEN(1, ROWS($AB$1:$AB$26)), 1)</f>
        <v>B</v>
      </c>
      <c r="S800" t="str" cm="1">
        <f t="array" aca="1" ref="S800" ca="1">INDEX($AB$1:$AB$26, RANDBETWEEN(1, ROWS($AB$1:$AB$26)), 1)</f>
        <v>Y</v>
      </c>
      <c r="T800" t="str" cm="1">
        <f t="array" aca="1" ref="T800" ca="1">INDEX($AB$1:$AB$26, RANDBETWEEN(1, ROWS($AB$1:$AB$26)), 1)</f>
        <v>H</v>
      </c>
      <c r="U800" t="str" cm="1">
        <f t="array" aca="1" ref="U800" ca="1">INDEX($AB$1:$AB$26, RANDBETWEEN(1, ROWS($AB$1:$AB$26)), 1)</f>
        <v>T</v>
      </c>
      <c r="V800" t="str" cm="1">
        <f t="array" aca="1" ref="V800" ca="1">INDEX($AB$1:$AB$26, RANDBETWEEN(1, ROWS($AB$1:$AB$26)), 1)</f>
        <v>M</v>
      </c>
      <c r="W800" t="str" cm="1">
        <f t="array" aca="1" ref="W800" ca="1">INDEX($AB$1:$AB$26, RANDBETWEEN(1, ROWS($AB$1:$AB$26)), 1)</f>
        <v>J</v>
      </c>
      <c r="X800" t="str" cm="1">
        <f t="array" aca="1" ref="X800" ca="1">INDEX($AB$1:$AB$26, RANDBETWEEN(1, ROWS($AB$1:$AB$26)), 1)</f>
        <v>A</v>
      </c>
      <c r="Y800" t="str" cm="1">
        <f t="array" aca="1" ref="Y800" ca="1">INDEX($AB$1:$AB$26, RANDBETWEEN(1, ROWS($AB$1:$AB$26)), 1)</f>
        <v>Z</v>
      </c>
      <c r="Z800" t="str" cm="1">
        <f t="array" aca="1" ref="Z800" ca="1">INDEX($AB$1:$AB$26, RANDBETWEEN(1, ROWS($AB$1:$AB$26)), 1)</f>
        <v>X</v>
      </c>
    </row>
    <row r="801" spans="1:26" x14ac:dyDescent="0.3">
      <c r="A801" t="str" cm="1">
        <f t="array" aca="1" ref="A801" ca="1">INDEX($AB$1:$AB$26, RANDBETWEEN(1, ROWS($AB$1:$AB$26)), 1)</f>
        <v>A</v>
      </c>
      <c r="B801" t="str" cm="1">
        <f t="array" aca="1" ref="B801" ca="1">INDEX($AB$1:$AB$26, RANDBETWEEN(1, ROWS($AB$1:$AB$26)), 1)</f>
        <v>X</v>
      </c>
      <c r="C801" t="str" cm="1">
        <f t="array" aca="1" ref="C801" ca="1">INDEX($AB$1:$AB$26, RANDBETWEEN(1, ROWS($AB$1:$AB$26)), 1)</f>
        <v>O</v>
      </c>
      <c r="D801" t="str" cm="1">
        <f t="array" aca="1" ref="D801" ca="1">INDEX($AB$1:$AB$26, RANDBETWEEN(1, ROWS($AB$1:$AB$26)), 1)</f>
        <v>K</v>
      </c>
      <c r="E801" t="str" cm="1">
        <f t="array" aca="1" ref="E801" ca="1">INDEX($AB$1:$AB$26, RANDBETWEEN(1, ROWS($AB$1:$AB$26)), 1)</f>
        <v>P</v>
      </c>
      <c r="F801" t="str" cm="1">
        <f t="array" aca="1" ref="F801" ca="1">INDEX($AB$1:$AB$26, RANDBETWEEN(1, ROWS($AB$1:$AB$26)), 1)</f>
        <v>M</v>
      </c>
      <c r="G801" t="str" cm="1">
        <f t="array" aca="1" ref="G801" ca="1">INDEX($AB$1:$AB$26, RANDBETWEEN(1, ROWS($AB$1:$AB$26)), 1)</f>
        <v>M</v>
      </c>
      <c r="H801" t="str" cm="1">
        <f t="array" aca="1" ref="H801" ca="1">INDEX($AB$1:$AB$26, RANDBETWEEN(1, ROWS($AB$1:$AB$26)), 1)</f>
        <v>U</v>
      </c>
      <c r="I801" t="str" cm="1">
        <f t="array" aca="1" ref="I801" ca="1">INDEX($AB$1:$AB$26, RANDBETWEEN(1, ROWS($AB$1:$AB$26)), 1)</f>
        <v>A</v>
      </c>
      <c r="J801" t="str" cm="1">
        <f t="array" aca="1" ref="J801" ca="1">INDEX($AB$1:$AB$26, RANDBETWEEN(1, ROWS($AB$1:$AB$26)), 1)</f>
        <v>H</v>
      </c>
      <c r="K801" t="str" cm="1">
        <f t="array" aca="1" ref="K801" ca="1">INDEX($AB$1:$AB$26, RANDBETWEEN(1, ROWS($AB$1:$AB$26)), 1)</f>
        <v>W</v>
      </c>
      <c r="L801" t="str" cm="1">
        <f t="array" aca="1" ref="L801" ca="1">INDEX($AB$1:$AB$26, RANDBETWEEN(1, ROWS($AB$1:$AB$26)), 1)</f>
        <v>U</v>
      </c>
      <c r="M801" t="str" cm="1">
        <f t="array" aca="1" ref="M801" ca="1">INDEX($AB$1:$AB$26, RANDBETWEEN(1, ROWS($AB$1:$AB$26)), 1)</f>
        <v>Z</v>
      </c>
      <c r="N801" t="str" cm="1">
        <f t="array" aca="1" ref="N801" ca="1">INDEX($AB$1:$AB$26, RANDBETWEEN(1, ROWS($AB$1:$AB$26)), 1)</f>
        <v>Y</v>
      </c>
      <c r="O801" t="str" cm="1">
        <f t="array" aca="1" ref="O801" ca="1">INDEX($AB$1:$AB$26, RANDBETWEEN(1, ROWS($AB$1:$AB$26)), 1)</f>
        <v>J</v>
      </c>
      <c r="P801" t="str" cm="1">
        <f t="array" aca="1" ref="P801" ca="1">INDEX($AB$1:$AB$26, RANDBETWEEN(1, ROWS($AB$1:$AB$26)), 1)</f>
        <v>S</v>
      </c>
      <c r="Q801" t="str" cm="1">
        <f t="array" aca="1" ref="Q801" ca="1">INDEX($AB$1:$AB$26, RANDBETWEEN(1, ROWS($AB$1:$AB$26)), 1)</f>
        <v>Z</v>
      </c>
      <c r="R801" t="str" cm="1">
        <f t="array" aca="1" ref="R801" ca="1">INDEX($AB$1:$AB$26, RANDBETWEEN(1, ROWS($AB$1:$AB$26)), 1)</f>
        <v>E</v>
      </c>
      <c r="S801" t="str" cm="1">
        <f t="array" aca="1" ref="S801" ca="1">INDEX($AB$1:$AB$26, RANDBETWEEN(1, ROWS($AB$1:$AB$26)), 1)</f>
        <v>X</v>
      </c>
      <c r="T801" t="str" cm="1">
        <f t="array" aca="1" ref="T801" ca="1">INDEX($AB$1:$AB$26, RANDBETWEEN(1, ROWS($AB$1:$AB$26)), 1)</f>
        <v>Z</v>
      </c>
      <c r="U801" t="str" cm="1">
        <f t="array" aca="1" ref="U801" ca="1">INDEX($AB$1:$AB$26, RANDBETWEEN(1, ROWS($AB$1:$AB$26)), 1)</f>
        <v>L</v>
      </c>
      <c r="V801" t="str" cm="1">
        <f t="array" aca="1" ref="V801" ca="1">INDEX($AB$1:$AB$26, RANDBETWEEN(1, ROWS($AB$1:$AB$26)), 1)</f>
        <v>I</v>
      </c>
      <c r="W801" t="str" cm="1">
        <f t="array" aca="1" ref="W801" ca="1">INDEX($AB$1:$AB$26, RANDBETWEEN(1, ROWS($AB$1:$AB$26)), 1)</f>
        <v>O</v>
      </c>
      <c r="X801" t="str" cm="1">
        <f t="array" aca="1" ref="X801" ca="1">INDEX($AB$1:$AB$26, RANDBETWEEN(1, ROWS($AB$1:$AB$26)), 1)</f>
        <v>D</v>
      </c>
      <c r="Y801" t="str" cm="1">
        <f t="array" aca="1" ref="Y801" ca="1">INDEX($AB$1:$AB$26, RANDBETWEEN(1, ROWS($AB$1:$AB$26)), 1)</f>
        <v>H</v>
      </c>
      <c r="Z801" t="str" cm="1">
        <f t="array" aca="1" ref="Z801" ca="1">INDEX($AB$1:$AB$26, RANDBETWEEN(1, ROWS($AB$1:$AB$26)), 1)</f>
        <v>W</v>
      </c>
    </row>
    <row r="802" spans="1:26" x14ac:dyDescent="0.3">
      <c r="A802" t="str" cm="1">
        <f t="array" aca="1" ref="A802" ca="1">INDEX($AB$1:$AB$26, RANDBETWEEN(1, ROWS($AB$1:$AB$26)), 1)</f>
        <v>O</v>
      </c>
      <c r="B802" t="str" cm="1">
        <f t="array" aca="1" ref="B802" ca="1">INDEX($AB$1:$AB$26, RANDBETWEEN(1, ROWS($AB$1:$AB$26)), 1)</f>
        <v>O</v>
      </c>
      <c r="C802" t="str" cm="1">
        <f t="array" aca="1" ref="C802" ca="1">INDEX($AB$1:$AB$26, RANDBETWEEN(1, ROWS($AB$1:$AB$26)), 1)</f>
        <v>H</v>
      </c>
      <c r="D802" t="str" cm="1">
        <f t="array" aca="1" ref="D802" ca="1">INDEX($AB$1:$AB$26, RANDBETWEEN(1, ROWS($AB$1:$AB$26)), 1)</f>
        <v>T</v>
      </c>
      <c r="E802" t="str" cm="1">
        <f t="array" aca="1" ref="E802" ca="1">INDEX($AB$1:$AB$26, RANDBETWEEN(1, ROWS($AB$1:$AB$26)), 1)</f>
        <v>A</v>
      </c>
      <c r="F802" t="str" cm="1">
        <f t="array" aca="1" ref="F802" ca="1">INDEX($AB$1:$AB$26, RANDBETWEEN(1, ROWS($AB$1:$AB$26)), 1)</f>
        <v>X</v>
      </c>
      <c r="G802" t="str" cm="1">
        <f t="array" aca="1" ref="G802" ca="1">INDEX($AB$1:$AB$26, RANDBETWEEN(1, ROWS($AB$1:$AB$26)), 1)</f>
        <v>O</v>
      </c>
      <c r="H802" t="str" cm="1">
        <f t="array" aca="1" ref="H802" ca="1">INDEX($AB$1:$AB$26, RANDBETWEEN(1, ROWS($AB$1:$AB$26)), 1)</f>
        <v>W</v>
      </c>
      <c r="I802" t="str" cm="1">
        <f t="array" aca="1" ref="I802" ca="1">INDEX($AB$1:$AB$26, RANDBETWEEN(1, ROWS($AB$1:$AB$26)), 1)</f>
        <v>X</v>
      </c>
      <c r="J802" t="str" cm="1">
        <f t="array" aca="1" ref="J802" ca="1">INDEX($AB$1:$AB$26, RANDBETWEEN(1, ROWS($AB$1:$AB$26)), 1)</f>
        <v>V</v>
      </c>
      <c r="K802" t="str" cm="1">
        <f t="array" aca="1" ref="K802" ca="1">INDEX($AB$1:$AB$26, RANDBETWEEN(1, ROWS($AB$1:$AB$26)), 1)</f>
        <v>R</v>
      </c>
      <c r="L802" t="str" cm="1">
        <f t="array" aca="1" ref="L802" ca="1">INDEX($AB$1:$AB$26, RANDBETWEEN(1, ROWS($AB$1:$AB$26)), 1)</f>
        <v>J</v>
      </c>
      <c r="M802" t="str" cm="1">
        <f t="array" aca="1" ref="M802" ca="1">INDEX($AB$1:$AB$26, RANDBETWEEN(1, ROWS($AB$1:$AB$26)), 1)</f>
        <v>U</v>
      </c>
      <c r="N802" t="str" cm="1">
        <f t="array" aca="1" ref="N802" ca="1">INDEX($AB$1:$AB$26, RANDBETWEEN(1, ROWS($AB$1:$AB$26)), 1)</f>
        <v>C</v>
      </c>
      <c r="O802" t="str" cm="1">
        <f t="array" aca="1" ref="O802" ca="1">INDEX($AB$1:$AB$26, RANDBETWEEN(1, ROWS($AB$1:$AB$26)), 1)</f>
        <v>L</v>
      </c>
      <c r="P802" t="str" cm="1">
        <f t="array" aca="1" ref="P802" ca="1">INDEX($AB$1:$AB$26, RANDBETWEEN(1, ROWS($AB$1:$AB$26)), 1)</f>
        <v>X</v>
      </c>
      <c r="Q802" t="str" cm="1">
        <f t="array" aca="1" ref="Q802" ca="1">INDEX($AB$1:$AB$26, RANDBETWEEN(1, ROWS($AB$1:$AB$26)), 1)</f>
        <v>N</v>
      </c>
      <c r="R802" t="str" cm="1">
        <f t="array" aca="1" ref="R802" ca="1">INDEX($AB$1:$AB$26, RANDBETWEEN(1, ROWS($AB$1:$AB$26)), 1)</f>
        <v>K</v>
      </c>
      <c r="S802" t="str" cm="1">
        <f t="array" aca="1" ref="S802" ca="1">INDEX($AB$1:$AB$26, RANDBETWEEN(1, ROWS($AB$1:$AB$26)), 1)</f>
        <v>M</v>
      </c>
      <c r="T802" t="str" cm="1">
        <f t="array" aca="1" ref="T802" ca="1">INDEX($AB$1:$AB$26, RANDBETWEEN(1, ROWS($AB$1:$AB$26)), 1)</f>
        <v>S</v>
      </c>
      <c r="U802" t="str" cm="1">
        <f t="array" aca="1" ref="U802" ca="1">INDEX($AB$1:$AB$26, RANDBETWEEN(1, ROWS($AB$1:$AB$26)), 1)</f>
        <v>M</v>
      </c>
      <c r="V802" t="str" cm="1">
        <f t="array" aca="1" ref="V802" ca="1">INDEX($AB$1:$AB$26, RANDBETWEEN(1, ROWS($AB$1:$AB$26)), 1)</f>
        <v>X</v>
      </c>
      <c r="W802" t="str" cm="1">
        <f t="array" aca="1" ref="W802" ca="1">INDEX($AB$1:$AB$26, RANDBETWEEN(1, ROWS($AB$1:$AB$26)), 1)</f>
        <v>V</v>
      </c>
      <c r="X802" t="str" cm="1">
        <f t="array" aca="1" ref="X802" ca="1">INDEX($AB$1:$AB$26, RANDBETWEEN(1, ROWS($AB$1:$AB$26)), 1)</f>
        <v>M</v>
      </c>
      <c r="Y802" t="str" cm="1">
        <f t="array" aca="1" ref="Y802" ca="1">INDEX($AB$1:$AB$26, RANDBETWEEN(1, ROWS($AB$1:$AB$26)), 1)</f>
        <v>V</v>
      </c>
      <c r="Z802" t="str" cm="1">
        <f t="array" aca="1" ref="Z802" ca="1">INDEX($AB$1:$AB$26, RANDBETWEEN(1, ROWS($AB$1:$AB$26)), 1)</f>
        <v>V</v>
      </c>
    </row>
    <row r="803" spans="1:26" x14ac:dyDescent="0.3">
      <c r="A803" t="str" cm="1">
        <f t="array" aca="1" ref="A803" ca="1">INDEX($AB$1:$AB$26, RANDBETWEEN(1, ROWS($AB$1:$AB$26)), 1)</f>
        <v>W</v>
      </c>
      <c r="B803" t="str" cm="1">
        <f t="array" aca="1" ref="B803" ca="1">INDEX($AB$1:$AB$26, RANDBETWEEN(1, ROWS($AB$1:$AB$26)), 1)</f>
        <v>S</v>
      </c>
      <c r="C803" t="str" cm="1">
        <f t="array" aca="1" ref="C803" ca="1">INDEX($AB$1:$AB$26, RANDBETWEEN(1, ROWS($AB$1:$AB$26)), 1)</f>
        <v>E</v>
      </c>
      <c r="D803" t="str" cm="1">
        <f t="array" aca="1" ref="D803" ca="1">INDEX($AB$1:$AB$26, RANDBETWEEN(1, ROWS($AB$1:$AB$26)), 1)</f>
        <v>D</v>
      </c>
      <c r="E803" t="str" cm="1">
        <f t="array" aca="1" ref="E803" ca="1">INDEX($AB$1:$AB$26, RANDBETWEEN(1, ROWS($AB$1:$AB$26)), 1)</f>
        <v>E</v>
      </c>
      <c r="F803" t="str" cm="1">
        <f t="array" aca="1" ref="F803" ca="1">INDEX($AB$1:$AB$26, RANDBETWEEN(1, ROWS($AB$1:$AB$26)), 1)</f>
        <v>X</v>
      </c>
      <c r="G803" t="str" cm="1">
        <f t="array" aca="1" ref="G803" ca="1">INDEX($AB$1:$AB$26, RANDBETWEEN(1, ROWS($AB$1:$AB$26)), 1)</f>
        <v>C</v>
      </c>
      <c r="H803" t="str" cm="1">
        <f t="array" aca="1" ref="H803" ca="1">INDEX($AB$1:$AB$26, RANDBETWEEN(1, ROWS($AB$1:$AB$26)), 1)</f>
        <v>O</v>
      </c>
      <c r="I803" t="str" cm="1">
        <f t="array" aca="1" ref="I803" ca="1">INDEX($AB$1:$AB$26, RANDBETWEEN(1, ROWS($AB$1:$AB$26)), 1)</f>
        <v>G</v>
      </c>
      <c r="J803" t="str" cm="1">
        <f t="array" aca="1" ref="J803" ca="1">INDEX($AB$1:$AB$26, RANDBETWEEN(1, ROWS($AB$1:$AB$26)), 1)</f>
        <v>B</v>
      </c>
      <c r="K803" t="str" cm="1">
        <f t="array" aca="1" ref="K803" ca="1">INDEX($AB$1:$AB$26, RANDBETWEEN(1, ROWS($AB$1:$AB$26)), 1)</f>
        <v>E</v>
      </c>
      <c r="L803" t="str" cm="1">
        <f t="array" aca="1" ref="L803" ca="1">INDEX($AB$1:$AB$26, RANDBETWEEN(1, ROWS($AB$1:$AB$26)), 1)</f>
        <v>D</v>
      </c>
      <c r="M803" t="str" cm="1">
        <f t="array" aca="1" ref="M803" ca="1">INDEX($AB$1:$AB$26, RANDBETWEEN(1, ROWS($AB$1:$AB$26)), 1)</f>
        <v>A</v>
      </c>
      <c r="N803" t="str" cm="1">
        <f t="array" aca="1" ref="N803" ca="1">INDEX($AB$1:$AB$26, RANDBETWEEN(1, ROWS($AB$1:$AB$26)), 1)</f>
        <v>U</v>
      </c>
      <c r="O803" t="str" cm="1">
        <f t="array" aca="1" ref="O803" ca="1">INDEX($AB$1:$AB$26, RANDBETWEEN(1, ROWS($AB$1:$AB$26)), 1)</f>
        <v>H</v>
      </c>
      <c r="P803" t="str" cm="1">
        <f t="array" aca="1" ref="P803" ca="1">INDEX($AB$1:$AB$26, RANDBETWEEN(1, ROWS($AB$1:$AB$26)), 1)</f>
        <v>A</v>
      </c>
      <c r="Q803" t="str" cm="1">
        <f t="array" aca="1" ref="Q803" ca="1">INDEX($AB$1:$AB$26, RANDBETWEEN(1, ROWS($AB$1:$AB$26)), 1)</f>
        <v>C</v>
      </c>
      <c r="R803" t="str" cm="1">
        <f t="array" aca="1" ref="R803" ca="1">INDEX($AB$1:$AB$26, RANDBETWEEN(1, ROWS($AB$1:$AB$26)), 1)</f>
        <v>E</v>
      </c>
      <c r="S803" t="str" cm="1">
        <f t="array" aca="1" ref="S803" ca="1">INDEX($AB$1:$AB$26, RANDBETWEEN(1, ROWS($AB$1:$AB$26)), 1)</f>
        <v>N</v>
      </c>
      <c r="T803" t="str" cm="1">
        <f t="array" aca="1" ref="T803" ca="1">INDEX($AB$1:$AB$26, RANDBETWEEN(1, ROWS($AB$1:$AB$26)), 1)</f>
        <v>O</v>
      </c>
      <c r="U803" t="str" cm="1">
        <f t="array" aca="1" ref="U803" ca="1">INDEX($AB$1:$AB$26, RANDBETWEEN(1, ROWS($AB$1:$AB$26)), 1)</f>
        <v>D</v>
      </c>
      <c r="V803" t="str" cm="1">
        <f t="array" aca="1" ref="V803" ca="1">INDEX($AB$1:$AB$26, RANDBETWEEN(1, ROWS($AB$1:$AB$26)), 1)</f>
        <v>Z</v>
      </c>
      <c r="W803" t="str" cm="1">
        <f t="array" aca="1" ref="W803" ca="1">INDEX($AB$1:$AB$26, RANDBETWEEN(1, ROWS($AB$1:$AB$26)), 1)</f>
        <v>Z</v>
      </c>
      <c r="X803" t="str" cm="1">
        <f t="array" aca="1" ref="X803" ca="1">INDEX($AB$1:$AB$26, RANDBETWEEN(1, ROWS($AB$1:$AB$26)), 1)</f>
        <v>S</v>
      </c>
      <c r="Y803" t="str" cm="1">
        <f t="array" aca="1" ref="Y803" ca="1">INDEX($AB$1:$AB$26, RANDBETWEEN(1, ROWS($AB$1:$AB$26)), 1)</f>
        <v>F</v>
      </c>
      <c r="Z803" t="str" cm="1">
        <f t="array" aca="1" ref="Z803" ca="1">INDEX($AB$1:$AB$26, RANDBETWEEN(1, ROWS($AB$1:$AB$26)), 1)</f>
        <v>R</v>
      </c>
    </row>
    <row r="804" spans="1:26" x14ac:dyDescent="0.3">
      <c r="A804" t="str" cm="1">
        <f t="array" aca="1" ref="A804" ca="1">INDEX($AB$1:$AB$26, RANDBETWEEN(1, ROWS($AB$1:$AB$26)), 1)</f>
        <v>W</v>
      </c>
      <c r="B804" t="str" cm="1">
        <f t="array" aca="1" ref="B804" ca="1">INDEX($AB$1:$AB$26, RANDBETWEEN(1, ROWS($AB$1:$AB$26)), 1)</f>
        <v>K</v>
      </c>
      <c r="C804" t="str" cm="1">
        <f t="array" aca="1" ref="C804" ca="1">INDEX($AB$1:$AB$26, RANDBETWEEN(1, ROWS($AB$1:$AB$26)), 1)</f>
        <v>T</v>
      </c>
      <c r="D804" t="str" cm="1">
        <f t="array" aca="1" ref="D804" ca="1">INDEX($AB$1:$AB$26, RANDBETWEEN(1, ROWS($AB$1:$AB$26)), 1)</f>
        <v>O</v>
      </c>
      <c r="E804" t="str" cm="1">
        <f t="array" aca="1" ref="E804" ca="1">INDEX($AB$1:$AB$26, RANDBETWEEN(1, ROWS($AB$1:$AB$26)), 1)</f>
        <v>M</v>
      </c>
      <c r="F804" t="str" cm="1">
        <f t="array" aca="1" ref="F804" ca="1">INDEX($AB$1:$AB$26, RANDBETWEEN(1, ROWS($AB$1:$AB$26)), 1)</f>
        <v>H</v>
      </c>
      <c r="G804" t="str" cm="1">
        <f t="array" aca="1" ref="G804" ca="1">INDEX($AB$1:$AB$26, RANDBETWEEN(1, ROWS($AB$1:$AB$26)), 1)</f>
        <v>O</v>
      </c>
      <c r="H804" t="str" cm="1">
        <f t="array" aca="1" ref="H804" ca="1">INDEX($AB$1:$AB$26, RANDBETWEEN(1, ROWS($AB$1:$AB$26)), 1)</f>
        <v>Y</v>
      </c>
      <c r="I804" t="str" cm="1">
        <f t="array" aca="1" ref="I804" ca="1">INDEX($AB$1:$AB$26, RANDBETWEEN(1, ROWS($AB$1:$AB$26)), 1)</f>
        <v>S</v>
      </c>
      <c r="J804" t="str" cm="1">
        <f t="array" aca="1" ref="J804" ca="1">INDEX($AB$1:$AB$26, RANDBETWEEN(1, ROWS($AB$1:$AB$26)), 1)</f>
        <v>G</v>
      </c>
      <c r="K804" t="str" cm="1">
        <f t="array" aca="1" ref="K804" ca="1">INDEX($AB$1:$AB$26, RANDBETWEEN(1, ROWS($AB$1:$AB$26)), 1)</f>
        <v>O</v>
      </c>
      <c r="L804" t="str" cm="1">
        <f t="array" aca="1" ref="L804" ca="1">INDEX($AB$1:$AB$26, RANDBETWEEN(1, ROWS($AB$1:$AB$26)), 1)</f>
        <v>F</v>
      </c>
      <c r="M804" t="str" cm="1">
        <f t="array" aca="1" ref="M804" ca="1">INDEX($AB$1:$AB$26, RANDBETWEEN(1, ROWS($AB$1:$AB$26)), 1)</f>
        <v>D</v>
      </c>
      <c r="N804" t="str" cm="1">
        <f t="array" aca="1" ref="N804" ca="1">INDEX($AB$1:$AB$26, RANDBETWEEN(1, ROWS($AB$1:$AB$26)), 1)</f>
        <v>O</v>
      </c>
      <c r="O804" t="str" cm="1">
        <f t="array" aca="1" ref="O804" ca="1">INDEX($AB$1:$AB$26, RANDBETWEEN(1, ROWS($AB$1:$AB$26)), 1)</f>
        <v>B</v>
      </c>
      <c r="P804" t="str" cm="1">
        <f t="array" aca="1" ref="P804" ca="1">INDEX($AB$1:$AB$26, RANDBETWEEN(1, ROWS($AB$1:$AB$26)), 1)</f>
        <v>M</v>
      </c>
      <c r="Q804" t="str" cm="1">
        <f t="array" aca="1" ref="Q804" ca="1">INDEX($AB$1:$AB$26, RANDBETWEEN(1, ROWS($AB$1:$AB$26)), 1)</f>
        <v>B</v>
      </c>
      <c r="R804" t="str" cm="1">
        <f t="array" aca="1" ref="R804" ca="1">INDEX($AB$1:$AB$26, RANDBETWEEN(1, ROWS($AB$1:$AB$26)), 1)</f>
        <v>U</v>
      </c>
      <c r="S804" t="str" cm="1">
        <f t="array" aca="1" ref="S804" ca="1">INDEX($AB$1:$AB$26, RANDBETWEEN(1, ROWS($AB$1:$AB$26)), 1)</f>
        <v>F</v>
      </c>
      <c r="T804" t="str" cm="1">
        <f t="array" aca="1" ref="T804" ca="1">INDEX($AB$1:$AB$26, RANDBETWEEN(1, ROWS($AB$1:$AB$26)), 1)</f>
        <v>E</v>
      </c>
      <c r="U804" t="str" cm="1">
        <f t="array" aca="1" ref="U804" ca="1">INDEX($AB$1:$AB$26, RANDBETWEEN(1, ROWS($AB$1:$AB$26)), 1)</f>
        <v>Z</v>
      </c>
      <c r="V804" t="str" cm="1">
        <f t="array" aca="1" ref="V804" ca="1">INDEX($AB$1:$AB$26, RANDBETWEEN(1, ROWS($AB$1:$AB$26)), 1)</f>
        <v>M</v>
      </c>
      <c r="W804" t="str" cm="1">
        <f t="array" aca="1" ref="W804" ca="1">INDEX($AB$1:$AB$26, RANDBETWEEN(1, ROWS($AB$1:$AB$26)), 1)</f>
        <v>Q</v>
      </c>
      <c r="X804" t="str" cm="1">
        <f t="array" aca="1" ref="X804" ca="1">INDEX($AB$1:$AB$26, RANDBETWEEN(1, ROWS($AB$1:$AB$26)), 1)</f>
        <v>Q</v>
      </c>
      <c r="Y804" t="str" cm="1">
        <f t="array" aca="1" ref="Y804" ca="1">INDEX($AB$1:$AB$26, RANDBETWEEN(1, ROWS($AB$1:$AB$26)), 1)</f>
        <v>G</v>
      </c>
      <c r="Z804" t="str" cm="1">
        <f t="array" aca="1" ref="Z804" ca="1">INDEX($AB$1:$AB$26, RANDBETWEEN(1, ROWS($AB$1:$AB$26)), 1)</f>
        <v>B</v>
      </c>
    </row>
    <row r="805" spans="1:26" x14ac:dyDescent="0.3">
      <c r="A805" t="str" cm="1">
        <f t="array" aca="1" ref="A805" ca="1">INDEX($AB$1:$AB$26, RANDBETWEEN(1, ROWS($AB$1:$AB$26)), 1)</f>
        <v>T</v>
      </c>
      <c r="B805" t="str" cm="1">
        <f t="array" aca="1" ref="B805" ca="1">INDEX($AB$1:$AB$26, RANDBETWEEN(1, ROWS($AB$1:$AB$26)), 1)</f>
        <v>X</v>
      </c>
      <c r="C805" t="str" cm="1">
        <f t="array" aca="1" ref="C805" ca="1">INDEX($AB$1:$AB$26, RANDBETWEEN(1, ROWS($AB$1:$AB$26)), 1)</f>
        <v>E</v>
      </c>
      <c r="D805" t="str" cm="1">
        <f t="array" aca="1" ref="D805" ca="1">INDEX($AB$1:$AB$26, RANDBETWEEN(1, ROWS($AB$1:$AB$26)), 1)</f>
        <v>L</v>
      </c>
      <c r="E805" t="str" cm="1">
        <f t="array" aca="1" ref="E805" ca="1">INDEX($AB$1:$AB$26, RANDBETWEEN(1, ROWS($AB$1:$AB$26)), 1)</f>
        <v>T</v>
      </c>
      <c r="F805" t="str" cm="1">
        <f t="array" aca="1" ref="F805" ca="1">INDEX($AB$1:$AB$26, RANDBETWEEN(1, ROWS($AB$1:$AB$26)), 1)</f>
        <v>Q</v>
      </c>
      <c r="G805" t="str" cm="1">
        <f t="array" aca="1" ref="G805" ca="1">INDEX($AB$1:$AB$26, RANDBETWEEN(1, ROWS($AB$1:$AB$26)), 1)</f>
        <v>W</v>
      </c>
      <c r="H805" t="str" cm="1">
        <f t="array" aca="1" ref="H805" ca="1">INDEX($AB$1:$AB$26, RANDBETWEEN(1, ROWS($AB$1:$AB$26)), 1)</f>
        <v>J</v>
      </c>
      <c r="I805" t="str" cm="1">
        <f t="array" aca="1" ref="I805" ca="1">INDEX($AB$1:$AB$26, RANDBETWEEN(1, ROWS($AB$1:$AB$26)), 1)</f>
        <v>G</v>
      </c>
      <c r="J805" t="str" cm="1">
        <f t="array" aca="1" ref="J805" ca="1">INDEX($AB$1:$AB$26, RANDBETWEEN(1, ROWS($AB$1:$AB$26)), 1)</f>
        <v>B</v>
      </c>
      <c r="K805" t="str" cm="1">
        <f t="array" aca="1" ref="K805" ca="1">INDEX($AB$1:$AB$26, RANDBETWEEN(1, ROWS($AB$1:$AB$26)), 1)</f>
        <v>X</v>
      </c>
      <c r="L805" t="str" cm="1">
        <f t="array" aca="1" ref="L805" ca="1">INDEX($AB$1:$AB$26, RANDBETWEEN(1, ROWS($AB$1:$AB$26)), 1)</f>
        <v>W</v>
      </c>
      <c r="M805" t="str" cm="1">
        <f t="array" aca="1" ref="M805" ca="1">INDEX($AB$1:$AB$26, RANDBETWEEN(1, ROWS($AB$1:$AB$26)), 1)</f>
        <v>Y</v>
      </c>
      <c r="N805" t="str" cm="1">
        <f t="array" aca="1" ref="N805" ca="1">INDEX($AB$1:$AB$26, RANDBETWEEN(1, ROWS($AB$1:$AB$26)), 1)</f>
        <v>L</v>
      </c>
      <c r="O805" t="str" cm="1">
        <f t="array" aca="1" ref="O805" ca="1">INDEX($AB$1:$AB$26, RANDBETWEEN(1, ROWS($AB$1:$AB$26)), 1)</f>
        <v>P</v>
      </c>
      <c r="P805" t="str" cm="1">
        <f t="array" aca="1" ref="P805" ca="1">INDEX($AB$1:$AB$26, RANDBETWEEN(1, ROWS($AB$1:$AB$26)), 1)</f>
        <v>W</v>
      </c>
      <c r="Q805" t="str" cm="1">
        <f t="array" aca="1" ref="Q805" ca="1">INDEX($AB$1:$AB$26, RANDBETWEEN(1, ROWS($AB$1:$AB$26)), 1)</f>
        <v>C</v>
      </c>
      <c r="R805" t="str" cm="1">
        <f t="array" aca="1" ref="R805" ca="1">INDEX($AB$1:$AB$26, RANDBETWEEN(1, ROWS($AB$1:$AB$26)), 1)</f>
        <v>W</v>
      </c>
      <c r="S805" t="str" cm="1">
        <f t="array" aca="1" ref="S805" ca="1">INDEX($AB$1:$AB$26, RANDBETWEEN(1, ROWS($AB$1:$AB$26)), 1)</f>
        <v>D</v>
      </c>
      <c r="T805" t="str" cm="1">
        <f t="array" aca="1" ref="T805" ca="1">INDEX($AB$1:$AB$26, RANDBETWEEN(1, ROWS($AB$1:$AB$26)), 1)</f>
        <v>T</v>
      </c>
      <c r="U805" t="str" cm="1">
        <f t="array" aca="1" ref="U805" ca="1">INDEX($AB$1:$AB$26, RANDBETWEEN(1, ROWS($AB$1:$AB$26)), 1)</f>
        <v>W</v>
      </c>
      <c r="V805" t="str" cm="1">
        <f t="array" aca="1" ref="V805" ca="1">INDEX($AB$1:$AB$26, RANDBETWEEN(1, ROWS($AB$1:$AB$26)), 1)</f>
        <v>V</v>
      </c>
      <c r="W805" t="str" cm="1">
        <f t="array" aca="1" ref="W805" ca="1">INDEX($AB$1:$AB$26, RANDBETWEEN(1, ROWS($AB$1:$AB$26)), 1)</f>
        <v>X</v>
      </c>
      <c r="X805" t="str" cm="1">
        <f t="array" aca="1" ref="X805" ca="1">INDEX($AB$1:$AB$26, RANDBETWEEN(1, ROWS($AB$1:$AB$26)), 1)</f>
        <v>Y</v>
      </c>
      <c r="Y805" t="str" cm="1">
        <f t="array" aca="1" ref="Y805" ca="1">INDEX($AB$1:$AB$26, RANDBETWEEN(1, ROWS($AB$1:$AB$26)), 1)</f>
        <v>E</v>
      </c>
      <c r="Z805" t="str" cm="1">
        <f t="array" aca="1" ref="Z805" ca="1">INDEX($AB$1:$AB$26, RANDBETWEEN(1, ROWS($AB$1:$AB$26)), 1)</f>
        <v>U</v>
      </c>
    </row>
    <row r="806" spans="1:26" x14ac:dyDescent="0.3">
      <c r="A806" t="str" cm="1">
        <f t="array" aca="1" ref="A806" ca="1">INDEX($AB$1:$AB$26, RANDBETWEEN(1, ROWS($AB$1:$AB$26)), 1)</f>
        <v>W</v>
      </c>
      <c r="B806" t="str" cm="1">
        <f t="array" aca="1" ref="B806" ca="1">INDEX($AB$1:$AB$26, RANDBETWEEN(1, ROWS($AB$1:$AB$26)), 1)</f>
        <v>C</v>
      </c>
      <c r="C806" t="str" cm="1">
        <f t="array" aca="1" ref="C806" ca="1">INDEX($AB$1:$AB$26, RANDBETWEEN(1, ROWS($AB$1:$AB$26)), 1)</f>
        <v>K</v>
      </c>
      <c r="D806" t="str" cm="1">
        <f t="array" aca="1" ref="D806" ca="1">INDEX($AB$1:$AB$26, RANDBETWEEN(1, ROWS($AB$1:$AB$26)), 1)</f>
        <v>V</v>
      </c>
      <c r="E806" t="str" cm="1">
        <f t="array" aca="1" ref="E806" ca="1">INDEX($AB$1:$AB$26, RANDBETWEEN(1, ROWS($AB$1:$AB$26)), 1)</f>
        <v>P</v>
      </c>
      <c r="F806" t="str" cm="1">
        <f t="array" aca="1" ref="F806" ca="1">INDEX($AB$1:$AB$26, RANDBETWEEN(1, ROWS($AB$1:$AB$26)), 1)</f>
        <v>K</v>
      </c>
      <c r="G806" t="str" cm="1">
        <f t="array" aca="1" ref="G806" ca="1">INDEX($AB$1:$AB$26, RANDBETWEEN(1, ROWS($AB$1:$AB$26)), 1)</f>
        <v>B</v>
      </c>
      <c r="H806" t="str" cm="1">
        <f t="array" aca="1" ref="H806" ca="1">INDEX($AB$1:$AB$26, RANDBETWEEN(1, ROWS($AB$1:$AB$26)), 1)</f>
        <v>M</v>
      </c>
      <c r="I806" t="str" cm="1">
        <f t="array" aca="1" ref="I806" ca="1">INDEX($AB$1:$AB$26, RANDBETWEEN(1, ROWS($AB$1:$AB$26)), 1)</f>
        <v>C</v>
      </c>
      <c r="J806" t="str" cm="1">
        <f t="array" aca="1" ref="J806" ca="1">INDEX($AB$1:$AB$26, RANDBETWEEN(1, ROWS($AB$1:$AB$26)), 1)</f>
        <v>V</v>
      </c>
      <c r="K806" t="str" cm="1">
        <f t="array" aca="1" ref="K806" ca="1">INDEX($AB$1:$AB$26, RANDBETWEEN(1, ROWS($AB$1:$AB$26)), 1)</f>
        <v>S</v>
      </c>
      <c r="L806" t="str" cm="1">
        <f t="array" aca="1" ref="L806" ca="1">INDEX($AB$1:$AB$26, RANDBETWEEN(1, ROWS($AB$1:$AB$26)), 1)</f>
        <v>I</v>
      </c>
      <c r="M806" t="str" cm="1">
        <f t="array" aca="1" ref="M806" ca="1">INDEX($AB$1:$AB$26, RANDBETWEEN(1, ROWS($AB$1:$AB$26)), 1)</f>
        <v>G</v>
      </c>
      <c r="N806" t="str" cm="1">
        <f t="array" aca="1" ref="N806" ca="1">INDEX($AB$1:$AB$26, RANDBETWEEN(1, ROWS($AB$1:$AB$26)), 1)</f>
        <v>U</v>
      </c>
      <c r="O806" t="str" cm="1">
        <f t="array" aca="1" ref="O806" ca="1">INDEX($AB$1:$AB$26, RANDBETWEEN(1, ROWS($AB$1:$AB$26)), 1)</f>
        <v>E</v>
      </c>
      <c r="P806" t="str" cm="1">
        <f t="array" aca="1" ref="P806" ca="1">INDEX($AB$1:$AB$26, RANDBETWEEN(1, ROWS($AB$1:$AB$26)), 1)</f>
        <v>D</v>
      </c>
      <c r="Q806" t="str" cm="1">
        <f t="array" aca="1" ref="Q806" ca="1">INDEX($AB$1:$AB$26, RANDBETWEEN(1, ROWS($AB$1:$AB$26)), 1)</f>
        <v>B</v>
      </c>
      <c r="R806" t="str" cm="1">
        <f t="array" aca="1" ref="R806" ca="1">INDEX($AB$1:$AB$26, RANDBETWEEN(1, ROWS($AB$1:$AB$26)), 1)</f>
        <v>G</v>
      </c>
      <c r="S806" t="str" cm="1">
        <f t="array" aca="1" ref="S806" ca="1">INDEX($AB$1:$AB$26, RANDBETWEEN(1, ROWS($AB$1:$AB$26)), 1)</f>
        <v>N</v>
      </c>
      <c r="T806" t="str" cm="1">
        <f t="array" aca="1" ref="T806" ca="1">INDEX($AB$1:$AB$26, RANDBETWEEN(1, ROWS($AB$1:$AB$26)), 1)</f>
        <v>T</v>
      </c>
      <c r="U806" t="str" cm="1">
        <f t="array" aca="1" ref="U806" ca="1">INDEX($AB$1:$AB$26, RANDBETWEEN(1, ROWS($AB$1:$AB$26)), 1)</f>
        <v>S</v>
      </c>
      <c r="V806" t="str" cm="1">
        <f t="array" aca="1" ref="V806" ca="1">INDEX($AB$1:$AB$26, RANDBETWEEN(1, ROWS($AB$1:$AB$26)), 1)</f>
        <v>V</v>
      </c>
      <c r="W806" t="str" cm="1">
        <f t="array" aca="1" ref="W806" ca="1">INDEX($AB$1:$AB$26, RANDBETWEEN(1, ROWS($AB$1:$AB$26)), 1)</f>
        <v>T</v>
      </c>
      <c r="X806" t="str" cm="1">
        <f t="array" aca="1" ref="X806" ca="1">INDEX($AB$1:$AB$26, RANDBETWEEN(1, ROWS($AB$1:$AB$26)), 1)</f>
        <v>K</v>
      </c>
      <c r="Y806" t="str" cm="1">
        <f t="array" aca="1" ref="Y806" ca="1">INDEX($AB$1:$AB$26, RANDBETWEEN(1, ROWS($AB$1:$AB$26)), 1)</f>
        <v>A</v>
      </c>
      <c r="Z806" t="str" cm="1">
        <f t="array" aca="1" ref="Z806" ca="1">INDEX($AB$1:$AB$26, RANDBETWEEN(1, ROWS($AB$1:$AB$26)), 1)</f>
        <v>R</v>
      </c>
    </row>
    <row r="807" spans="1:26" x14ac:dyDescent="0.3">
      <c r="A807" t="str" cm="1">
        <f t="array" aca="1" ref="A807" ca="1">INDEX($AB$1:$AB$26, RANDBETWEEN(1, ROWS($AB$1:$AB$26)), 1)</f>
        <v>L</v>
      </c>
      <c r="B807" t="str" cm="1">
        <f t="array" aca="1" ref="B807" ca="1">INDEX($AB$1:$AB$26, RANDBETWEEN(1, ROWS($AB$1:$AB$26)), 1)</f>
        <v>Z</v>
      </c>
      <c r="C807" t="str" cm="1">
        <f t="array" aca="1" ref="C807" ca="1">INDEX($AB$1:$AB$26, RANDBETWEEN(1, ROWS($AB$1:$AB$26)), 1)</f>
        <v>V</v>
      </c>
      <c r="D807" t="str" cm="1">
        <f t="array" aca="1" ref="D807" ca="1">INDEX($AB$1:$AB$26, RANDBETWEEN(1, ROWS($AB$1:$AB$26)), 1)</f>
        <v>B</v>
      </c>
      <c r="E807" t="str" cm="1">
        <f t="array" aca="1" ref="E807" ca="1">INDEX($AB$1:$AB$26, RANDBETWEEN(1, ROWS($AB$1:$AB$26)), 1)</f>
        <v>D</v>
      </c>
      <c r="F807" t="str" cm="1">
        <f t="array" aca="1" ref="F807" ca="1">INDEX($AB$1:$AB$26, RANDBETWEEN(1, ROWS($AB$1:$AB$26)), 1)</f>
        <v>V</v>
      </c>
      <c r="G807" t="str" cm="1">
        <f t="array" aca="1" ref="G807" ca="1">INDEX($AB$1:$AB$26, RANDBETWEEN(1, ROWS($AB$1:$AB$26)), 1)</f>
        <v>Z</v>
      </c>
      <c r="H807" t="str" cm="1">
        <f t="array" aca="1" ref="H807" ca="1">INDEX($AB$1:$AB$26, RANDBETWEEN(1, ROWS($AB$1:$AB$26)), 1)</f>
        <v>W</v>
      </c>
      <c r="I807" t="str" cm="1">
        <f t="array" aca="1" ref="I807" ca="1">INDEX($AB$1:$AB$26, RANDBETWEEN(1, ROWS($AB$1:$AB$26)), 1)</f>
        <v>Z</v>
      </c>
      <c r="J807" t="str" cm="1">
        <f t="array" aca="1" ref="J807" ca="1">INDEX($AB$1:$AB$26, RANDBETWEEN(1, ROWS($AB$1:$AB$26)), 1)</f>
        <v>L</v>
      </c>
      <c r="K807" t="str" cm="1">
        <f t="array" aca="1" ref="K807" ca="1">INDEX($AB$1:$AB$26, RANDBETWEEN(1, ROWS($AB$1:$AB$26)), 1)</f>
        <v>C</v>
      </c>
      <c r="L807" t="str" cm="1">
        <f t="array" aca="1" ref="L807" ca="1">INDEX($AB$1:$AB$26, RANDBETWEEN(1, ROWS($AB$1:$AB$26)), 1)</f>
        <v>L</v>
      </c>
      <c r="M807" t="str" cm="1">
        <f t="array" aca="1" ref="M807" ca="1">INDEX($AB$1:$AB$26, RANDBETWEEN(1, ROWS($AB$1:$AB$26)), 1)</f>
        <v>J</v>
      </c>
      <c r="N807" t="str" cm="1">
        <f t="array" aca="1" ref="N807" ca="1">INDEX($AB$1:$AB$26, RANDBETWEEN(1, ROWS($AB$1:$AB$26)), 1)</f>
        <v>Z</v>
      </c>
      <c r="O807" t="str" cm="1">
        <f t="array" aca="1" ref="O807" ca="1">INDEX($AB$1:$AB$26, RANDBETWEEN(1, ROWS($AB$1:$AB$26)), 1)</f>
        <v>B</v>
      </c>
      <c r="P807" t="str" cm="1">
        <f t="array" aca="1" ref="P807" ca="1">INDEX($AB$1:$AB$26, RANDBETWEEN(1, ROWS($AB$1:$AB$26)), 1)</f>
        <v>N</v>
      </c>
      <c r="Q807" t="str" cm="1">
        <f t="array" aca="1" ref="Q807" ca="1">INDEX($AB$1:$AB$26, RANDBETWEEN(1, ROWS($AB$1:$AB$26)), 1)</f>
        <v>Z</v>
      </c>
      <c r="R807" t="str" cm="1">
        <f t="array" aca="1" ref="R807" ca="1">INDEX($AB$1:$AB$26, RANDBETWEEN(1, ROWS($AB$1:$AB$26)), 1)</f>
        <v>U</v>
      </c>
      <c r="S807" t="str" cm="1">
        <f t="array" aca="1" ref="S807" ca="1">INDEX($AB$1:$AB$26, RANDBETWEEN(1, ROWS($AB$1:$AB$26)), 1)</f>
        <v>F</v>
      </c>
      <c r="T807" t="str" cm="1">
        <f t="array" aca="1" ref="T807" ca="1">INDEX($AB$1:$AB$26, RANDBETWEEN(1, ROWS($AB$1:$AB$26)), 1)</f>
        <v>S</v>
      </c>
      <c r="U807" t="str" cm="1">
        <f t="array" aca="1" ref="U807" ca="1">INDEX($AB$1:$AB$26, RANDBETWEEN(1, ROWS($AB$1:$AB$26)), 1)</f>
        <v>S</v>
      </c>
      <c r="V807" t="str" cm="1">
        <f t="array" aca="1" ref="V807" ca="1">INDEX($AB$1:$AB$26, RANDBETWEEN(1, ROWS($AB$1:$AB$26)), 1)</f>
        <v>T</v>
      </c>
      <c r="W807" t="str" cm="1">
        <f t="array" aca="1" ref="W807" ca="1">INDEX($AB$1:$AB$26, RANDBETWEEN(1, ROWS($AB$1:$AB$26)), 1)</f>
        <v>N</v>
      </c>
      <c r="X807" t="str" cm="1">
        <f t="array" aca="1" ref="X807" ca="1">INDEX($AB$1:$AB$26, RANDBETWEEN(1, ROWS($AB$1:$AB$26)), 1)</f>
        <v>C</v>
      </c>
      <c r="Y807" t="str" cm="1">
        <f t="array" aca="1" ref="Y807" ca="1">INDEX($AB$1:$AB$26, RANDBETWEEN(1, ROWS($AB$1:$AB$26)), 1)</f>
        <v>E</v>
      </c>
      <c r="Z807" t="str" cm="1">
        <f t="array" aca="1" ref="Z807" ca="1">INDEX($AB$1:$AB$26, RANDBETWEEN(1, ROWS($AB$1:$AB$26)), 1)</f>
        <v>J</v>
      </c>
    </row>
    <row r="808" spans="1:26" x14ac:dyDescent="0.3">
      <c r="A808" t="str" cm="1">
        <f t="array" aca="1" ref="A808" ca="1">INDEX($AB$1:$AB$26, RANDBETWEEN(1, ROWS($AB$1:$AB$26)), 1)</f>
        <v>J</v>
      </c>
      <c r="B808" t="str" cm="1">
        <f t="array" aca="1" ref="B808" ca="1">INDEX($AB$1:$AB$26, RANDBETWEEN(1, ROWS($AB$1:$AB$26)), 1)</f>
        <v>M</v>
      </c>
      <c r="C808" t="str" cm="1">
        <f t="array" aca="1" ref="C808" ca="1">INDEX($AB$1:$AB$26, RANDBETWEEN(1, ROWS($AB$1:$AB$26)), 1)</f>
        <v>O</v>
      </c>
      <c r="D808" t="str" cm="1">
        <f t="array" aca="1" ref="D808" ca="1">INDEX($AB$1:$AB$26, RANDBETWEEN(1, ROWS($AB$1:$AB$26)), 1)</f>
        <v>X</v>
      </c>
      <c r="E808" t="str" cm="1">
        <f t="array" aca="1" ref="E808" ca="1">INDEX($AB$1:$AB$26, RANDBETWEEN(1, ROWS($AB$1:$AB$26)), 1)</f>
        <v>V</v>
      </c>
      <c r="F808" t="str" cm="1">
        <f t="array" aca="1" ref="F808" ca="1">INDEX($AB$1:$AB$26, RANDBETWEEN(1, ROWS($AB$1:$AB$26)), 1)</f>
        <v>R</v>
      </c>
      <c r="G808" t="str" cm="1">
        <f t="array" aca="1" ref="G808" ca="1">INDEX($AB$1:$AB$26, RANDBETWEEN(1, ROWS($AB$1:$AB$26)), 1)</f>
        <v>G</v>
      </c>
      <c r="H808" t="str" cm="1">
        <f t="array" aca="1" ref="H808" ca="1">INDEX($AB$1:$AB$26, RANDBETWEEN(1, ROWS($AB$1:$AB$26)), 1)</f>
        <v>N</v>
      </c>
      <c r="I808" t="str" cm="1">
        <f t="array" aca="1" ref="I808" ca="1">INDEX($AB$1:$AB$26, RANDBETWEEN(1, ROWS($AB$1:$AB$26)), 1)</f>
        <v>L</v>
      </c>
      <c r="J808" t="str" cm="1">
        <f t="array" aca="1" ref="J808" ca="1">INDEX($AB$1:$AB$26, RANDBETWEEN(1, ROWS($AB$1:$AB$26)), 1)</f>
        <v>F</v>
      </c>
      <c r="K808" t="str" cm="1">
        <f t="array" aca="1" ref="K808" ca="1">INDEX($AB$1:$AB$26, RANDBETWEEN(1, ROWS($AB$1:$AB$26)), 1)</f>
        <v>T</v>
      </c>
      <c r="L808" t="str" cm="1">
        <f t="array" aca="1" ref="L808" ca="1">INDEX($AB$1:$AB$26, RANDBETWEEN(1, ROWS($AB$1:$AB$26)), 1)</f>
        <v>N</v>
      </c>
      <c r="M808" t="str" cm="1">
        <f t="array" aca="1" ref="M808" ca="1">INDEX($AB$1:$AB$26, RANDBETWEEN(1, ROWS($AB$1:$AB$26)), 1)</f>
        <v>Q</v>
      </c>
      <c r="N808" t="str" cm="1">
        <f t="array" aca="1" ref="N808" ca="1">INDEX($AB$1:$AB$26, RANDBETWEEN(1, ROWS($AB$1:$AB$26)), 1)</f>
        <v>F</v>
      </c>
      <c r="O808" t="str" cm="1">
        <f t="array" aca="1" ref="O808" ca="1">INDEX($AB$1:$AB$26, RANDBETWEEN(1, ROWS($AB$1:$AB$26)), 1)</f>
        <v>D</v>
      </c>
      <c r="P808" t="str" cm="1">
        <f t="array" aca="1" ref="P808" ca="1">INDEX($AB$1:$AB$26, RANDBETWEEN(1, ROWS($AB$1:$AB$26)), 1)</f>
        <v>S</v>
      </c>
      <c r="Q808" t="str" cm="1">
        <f t="array" aca="1" ref="Q808" ca="1">INDEX($AB$1:$AB$26, RANDBETWEEN(1, ROWS($AB$1:$AB$26)), 1)</f>
        <v>V</v>
      </c>
      <c r="R808" t="str" cm="1">
        <f t="array" aca="1" ref="R808" ca="1">INDEX($AB$1:$AB$26, RANDBETWEEN(1, ROWS($AB$1:$AB$26)), 1)</f>
        <v>J</v>
      </c>
      <c r="S808" t="str" cm="1">
        <f t="array" aca="1" ref="S808" ca="1">INDEX($AB$1:$AB$26, RANDBETWEEN(1, ROWS($AB$1:$AB$26)), 1)</f>
        <v>Z</v>
      </c>
      <c r="T808" t="str" cm="1">
        <f t="array" aca="1" ref="T808" ca="1">INDEX($AB$1:$AB$26, RANDBETWEEN(1, ROWS($AB$1:$AB$26)), 1)</f>
        <v>B</v>
      </c>
      <c r="U808" t="str" cm="1">
        <f t="array" aca="1" ref="U808" ca="1">INDEX($AB$1:$AB$26, RANDBETWEEN(1, ROWS($AB$1:$AB$26)), 1)</f>
        <v>X</v>
      </c>
      <c r="V808" t="str" cm="1">
        <f t="array" aca="1" ref="V808" ca="1">INDEX($AB$1:$AB$26, RANDBETWEEN(1, ROWS($AB$1:$AB$26)), 1)</f>
        <v>Z</v>
      </c>
      <c r="W808" t="str" cm="1">
        <f t="array" aca="1" ref="W808" ca="1">INDEX($AB$1:$AB$26, RANDBETWEEN(1, ROWS($AB$1:$AB$26)), 1)</f>
        <v>W</v>
      </c>
      <c r="X808" t="str" cm="1">
        <f t="array" aca="1" ref="X808" ca="1">INDEX($AB$1:$AB$26, RANDBETWEEN(1, ROWS($AB$1:$AB$26)), 1)</f>
        <v>Z</v>
      </c>
      <c r="Y808" t="str" cm="1">
        <f t="array" aca="1" ref="Y808" ca="1">INDEX($AB$1:$AB$26, RANDBETWEEN(1, ROWS($AB$1:$AB$26)), 1)</f>
        <v>H</v>
      </c>
      <c r="Z808" t="str" cm="1">
        <f t="array" aca="1" ref="Z808" ca="1">INDEX($AB$1:$AB$26, RANDBETWEEN(1, ROWS($AB$1:$AB$26)), 1)</f>
        <v>G</v>
      </c>
    </row>
    <row r="809" spans="1:26" x14ac:dyDescent="0.3">
      <c r="A809" t="str" cm="1">
        <f t="array" aca="1" ref="A809" ca="1">INDEX($AB$1:$AB$26, RANDBETWEEN(1, ROWS($AB$1:$AB$26)), 1)</f>
        <v>C</v>
      </c>
      <c r="B809" t="str" cm="1">
        <f t="array" aca="1" ref="B809" ca="1">INDEX($AB$1:$AB$26, RANDBETWEEN(1, ROWS($AB$1:$AB$26)), 1)</f>
        <v>T</v>
      </c>
      <c r="C809" t="str" cm="1">
        <f t="array" aca="1" ref="C809" ca="1">INDEX($AB$1:$AB$26, RANDBETWEEN(1, ROWS($AB$1:$AB$26)), 1)</f>
        <v>V</v>
      </c>
      <c r="D809" t="str" cm="1">
        <f t="array" aca="1" ref="D809" ca="1">INDEX($AB$1:$AB$26, RANDBETWEEN(1, ROWS($AB$1:$AB$26)), 1)</f>
        <v>B</v>
      </c>
      <c r="E809" t="str" cm="1">
        <f t="array" aca="1" ref="E809" ca="1">INDEX($AB$1:$AB$26, RANDBETWEEN(1, ROWS($AB$1:$AB$26)), 1)</f>
        <v>F</v>
      </c>
      <c r="F809" t="str" cm="1">
        <f t="array" aca="1" ref="F809" ca="1">INDEX($AB$1:$AB$26, RANDBETWEEN(1, ROWS($AB$1:$AB$26)), 1)</f>
        <v>V</v>
      </c>
      <c r="G809" t="str" cm="1">
        <f t="array" aca="1" ref="G809" ca="1">INDEX($AB$1:$AB$26, RANDBETWEEN(1, ROWS($AB$1:$AB$26)), 1)</f>
        <v>P</v>
      </c>
      <c r="H809" t="str" cm="1">
        <f t="array" aca="1" ref="H809" ca="1">INDEX($AB$1:$AB$26, RANDBETWEEN(1, ROWS($AB$1:$AB$26)), 1)</f>
        <v>U</v>
      </c>
      <c r="I809" t="str" cm="1">
        <f t="array" aca="1" ref="I809" ca="1">INDEX($AB$1:$AB$26, RANDBETWEEN(1, ROWS($AB$1:$AB$26)), 1)</f>
        <v>G</v>
      </c>
      <c r="J809" t="str" cm="1">
        <f t="array" aca="1" ref="J809" ca="1">INDEX($AB$1:$AB$26, RANDBETWEEN(1, ROWS($AB$1:$AB$26)), 1)</f>
        <v>W</v>
      </c>
      <c r="K809" t="str" cm="1">
        <f t="array" aca="1" ref="K809" ca="1">INDEX($AB$1:$AB$26, RANDBETWEEN(1, ROWS($AB$1:$AB$26)), 1)</f>
        <v>L</v>
      </c>
      <c r="L809" t="str" cm="1">
        <f t="array" aca="1" ref="L809" ca="1">INDEX($AB$1:$AB$26, RANDBETWEEN(1, ROWS($AB$1:$AB$26)), 1)</f>
        <v>J</v>
      </c>
      <c r="M809" t="str" cm="1">
        <f t="array" aca="1" ref="M809" ca="1">INDEX($AB$1:$AB$26, RANDBETWEEN(1, ROWS($AB$1:$AB$26)), 1)</f>
        <v>Q</v>
      </c>
      <c r="N809" t="str" cm="1">
        <f t="array" aca="1" ref="N809" ca="1">INDEX($AB$1:$AB$26, RANDBETWEEN(1, ROWS($AB$1:$AB$26)), 1)</f>
        <v>O</v>
      </c>
      <c r="O809" t="str" cm="1">
        <f t="array" aca="1" ref="O809" ca="1">INDEX($AB$1:$AB$26, RANDBETWEEN(1, ROWS($AB$1:$AB$26)), 1)</f>
        <v>Q</v>
      </c>
      <c r="P809" t="str" cm="1">
        <f t="array" aca="1" ref="P809" ca="1">INDEX($AB$1:$AB$26, RANDBETWEEN(1, ROWS($AB$1:$AB$26)), 1)</f>
        <v>U</v>
      </c>
      <c r="Q809" t="str" cm="1">
        <f t="array" aca="1" ref="Q809" ca="1">INDEX($AB$1:$AB$26, RANDBETWEEN(1, ROWS($AB$1:$AB$26)), 1)</f>
        <v>Y</v>
      </c>
      <c r="R809" t="str" cm="1">
        <f t="array" aca="1" ref="R809" ca="1">INDEX($AB$1:$AB$26, RANDBETWEEN(1, ROWS($AB$1:$AB$26)), 1)</f>
        <v>P</v>
      </c>
      <c r="S809" t="str" cm="1">
        <f t="array" aca="1" ref="S809" ca="1">INDEX($AB$1:$AB$26, RANDBETWEEN(1, ROWS($AB$1:$AB$26)), 1)</f>
        <v>H</v>
      </c>
      <c r="T809" t="str" cm="1">
        <f t="array" aca="1" ref="T809" ca="1">INDEX($AB$1:$AB$26, RANDBETWEEN(1, ROWS($AB$1:$AB$26)), 1)</f>
        <v>R</v>
      </c>
      <c r="U809" t="str" cm="1">
        <f t="array" aca="1" ref="U809" ca="1">INDEX($AB$1:$AB$26, RANDBETWEEN(1, ROWS($AB$1:$AB$26)), 1)</f>
        <v>V</v>
      </c>
      <c r="V809" t="str" cm="1">
        <f t="array" aca="1" ref="V809" ca="1">INDEX($AB$1:$AB$26, RANDBETWEEN(1, ROWS($AB$1:$AB$26)), 1)</f>
        <v>H</v>
      </c>
      <c r="W809" t="str" cm="1">
        <f t="array" aca="1" ref="W809" ca="1">INDEX($AB$1:$AB$26, RANDBETWEEN(1, ROWS($AB$1:$AB$26)), 1)</f>
        <v>B</v>
      </c>
      <c r="X809" t="str" cm="1">
        <f t="array" aca="1" ref="X809" ca="1">INDEX($AB$1:$AB$26, RANDBETWEEN(1, ROWS($AB$1:$AB$26)), 1)</f>
        <v>H</v>
      </c>
      <c r="Y809" t="str" cm="1">
        <f t="array" aca="1" ref="Y809" ca="1">INDEX($AB$1:$AB$26, RANDBETWEEN(1, ROWS($AB$1:$AB$26)), 1)</f>
        <v>N</v>
      </c>
      <c r="Z809" t="str" cm="1">
        <f t="array" aca="1" ref="Z809" ca="1">INDEX($AB$1:$AB$26, RANDBETWEEN(1, ROWS($AB$1:$AB$26)), 1)</f>
        <v>U</v>
      </c>
    </row>
    <row r="810" spans="1:26" x14ac:dyDescent="0.3">
      <c r="A810" t="str" cm="1">
        <f t="array" aca="1" ref="A810" ca="1">INDEX($AB$1:$AB$26, RANDBETWEEN(1, ROWS($AB$1:$AB$26)), 1)</f>
        <v>H</v>
      </c>
      <c r="B810" t="str" cm="1">
        <f t="array" aca="1" ref="B810" ca="1">INDEX($AB$1:$AB$26, RANDBETWEEN(1, ROWS($AB$1:$AB$26)), 1)</f>
        <v>R</v>
      </c>
      <c r="C810" t="str" cm="1">
        <f t="array" aca="1" ref="C810" ca="1">INDEX($AB$1:$AB$26, RANDBETWEEN(1, ROWS($AB$1:$AB$26)), 1)</f>
        <v>R</v>
      </c>
      <c r="D810" t="str" cm="1">
        <f t="array" aca="1" ref="D810" ca="1">INDEX($AB$1:$AB$26, RANDBETWEEN(1, ROWS($AB$1:$AB$26)), 1)</f>
        <v>U</v>
      </c>
      <c r="E810" t="str" cm="1">
        <f t="array" aca="1" ref="E810" ca="1">INDEX($AB$1:$AB$26, RANDBETWEEN(1, ROWS($AB$1:$AB$26)), 1)</f>
        <v>Q</v>
      </c>
      <c r="F810" t="str" cm="1">
        <f t="array" aca="1" ref="F810" ca="1">INDEX($AB$1:$AB$26, RANDBETWEEN(1, ROWS($AB$1:$AB$26)), 1)</f>
        <v>V</v>
      </c>
      <c r="G810" t="str" cm="1">
        <f t="array" aca="1" ref="G810" ca="1">INDEX($AB$1:$AB$26, RANDBETWEEN(1, ROWS($AB$1:$AB$26)), 1)</f>
        <v>Z</v>
      </c>
      <c r="H810" t="str" cm="1">
        <f t="array" aca="1" ref="H810" ca="1">INDEX($AB$1:$AB$26, RANDBETWEEN(1, ROWS($AB$1:$AB$26)), 1)</f>
        <v>N</v>
      </c>
      <c r="I810" t="str" cm="1">
        <f t="array" aca="1" ref="I810" ca="1">INDEX($AB$1:$AB$26, RANDBETWEEN(1, ROWS($AB$1:$AB$26)), 1)</f>
        <v>O</v>
      </c>
      <c r="J810" t="str" cm="1">
        <f t="array" aca="1" ref="J810" ca="1">INDEX($AB$1:$AB$26, RANDBETWEEN(1, ROWS($AB$1:$AB$26)), 1)</f>
        <v>A</v>
      </c>
      <c r="K810" t="str" cm="1">
        <f t="array" aca="1" ref="K810" ca="1">INDEX($AB$1:$AB$26, RANDBETWEEN(1, ROWS($AB$1:$AB$26)), 1)</f>
        <v>U</v>
      </c>
      <c r="L810" t="str" cm="1">
        <f t="array" aca="1" ref="L810" ca="1">INDEX($AB$1:$AB$26, RANDBETWEEN(1, ROWS($AB$1:$AB$26)), 1)</f>
        <v>B</v>
      </c>
      <c r="M810" t="str" cm="1">
        <f t="array" aca="1" ref="M810" ca="1">INDEX($AB$1:$AB$26, RANDBETWEEN(1, ROWS($AB$1:$AB$26)), 1)</f>
        <v>L</v>
      </c>
      <c r="N810" t="str" cm="1">
        <f t="array" aca="1" ref="N810" ca="1">INDEX($AB$1:$AB$26, RANDBETWEEN(1, ROWS($AB$1:$AB$26)), 1)</f>
        <v>Q</v>
      </c>
      <c r="O810" t="str" cm="1">
        <f t="array" aca="1" ref="O810" ca="1">INDEX($AB$1:$AB$26, RANDBETWEEN(1, ROWS($AB$1:$AB$26)), 1)</f>
        <v>R</v>
      </c>
      <c r="P810" t="str" cm="1">
        <f t="array" aca="1" ref="P810" ca="1">INDEX($AB$1:$AB$26, RANDBETWEEN(1, ROWS($AB$1:$AB$26)), 1)</f>
        <v>J</v>
      </c>
      <c r="Q810" t="str" cm="1">
        <f t="array" aca="1" ref="Q810" ca="1">INDEX($AB$1:$AB$26, RANDBETWEEN(1, ROWS($AB$1:$AB$26)), 1)</f>
        <v>I</v>
      </c>
      <c r="R810" t="str" cm="1">
        <f t="array" aca="1" ref="R810" ca="1">INDEX($AB$1:$AB$26, RANDBETWEEN(1, ROWS($AB$1:$AB$26)), 1)</f>
        <v>M</v>
      </c>
      <c r="S810" t="str" cm="1">
        <f t="array" aca="1" ref="S810" ca="1">INDEX($AB$1:$AB$26, RANDBETWEEN(1, ROWS($AB$1:$AB$26)), 1)</f>
        <v>M</v>
      </c>
      <c r="T810" t="str" cm="1">
        <f t="array" aca="1" ref="T810" ca="1">INDEX($AB$1:$AB$26, RANDBETWEEN(1, ROWS($AB$1:$AB$26)), 1)</f>
        <v>A</v>
      </c>
      <c r="U810" t="str" cm="1">
        <f t="array" aca="1" ref="U810" ca="1">INDEX($AB$1:$AB$26, RANDBETWEEN(1, ROWS($AB$1:$AB$26)), 1)</f>
        <v>K</v>
      </c>
      <c r="V810" t="str" cm="1">
        <f t="array" aca="1" ref="V810" ca="1">INDEX($AB$1:$AB$26, RANDBETWEEN(1, ROWS($AB$1:$AB$26)), 1)</f>
        <v>C</v>
      </c>
      <c r="W810" t="str" cm="1">
        <f t="array" aca="1" ref="W810" ca="1">INDEX($AB$1:$AB$26, RANDBETWEEN(1, ROWS($AB$1:$AB$26)), 1)</f>
        <v>G</v>
      </c>
      <c r="X810" t="str" cm="1">
        <f t="array" aca="1" ref="X810" ca="1">INDEX($AB$1:$AB$26, RANDBETWEEN(1, ROWS($AB$1:$AB$26)), 1)</f>
        <v>V</v>
      </c>
      <c r="Y810" t="str" cm="1">
        <f t="array" aca="1" ref="Y810" ca="1">INDEX($AB$1:$AB$26, RANDBETWEEN(1, ROWS($AB$1:$AB$26)), 1)</f>
        <v>A</v>
      </c>
      <c r="Z810" t="str" cm="1">
        <f t="array" aca="1" ref="Z810" ca="1">INDEX($AB$1:$AB$26, RANDBETWEEN(1, ROWS($AB$1:$AB$26)), 1)</f>
        <v>Y</v>
      </c>
    </row>
    <row r="811" spans="1:26" x14ac:dyDescent="0.3">
      <c r="A811" t="str" cm="1">
        <f t="array" aca="1" ref="A811" ca="1">INDEX($AB$1:$AB$26, RANDBETWEEN(1, ROWS($AB$1:$AB$26)), 1)</f>
        <v>I</v>
      </c>
      <c r="B811" t="str" cm="1">
        <f t="array" aca="1" ref="B811" ca="1">INDEX($AB$1:$AB$26, RANDBETWEEN(1, ROWS($AB$1:$AB$26)), 1)</f>
        <v>I</v>
      </c>
      <c r="C811" t="str" cm="1">
        <f t="array" aca="1" ref="C811" ca="1">INDEX($AB$1:$AB$26, RANDBETWEEN(1, ROWS($AB$1:$AB$26)), 1)</f>
        <v>R</v>
      </c>
      <c r="D811" t="str" cm="1">
        <f t="array" aca="1" ref="D811" ca="1">INDEX($AB$1:$AB$26, RANDBETWEEN(1, ROWS($AB$1:$AB$26)), 1)</f>
        <v>F</v>
      </c>
      <c r="E811" t="str" cm="1">
        <f t="array" aca="1" ref="E811" ca="1">INDEX($AB$1:$AB$26, RANDBETWEEN(1, ROWS($AB$1:$AB$26)), 1)</f>
        <v>N</v>
      </c>
      <c r="F811" t="str" cm="1">
        <f t="array" aca="1" ref="F811" ca="1">INDEX($AB$1:$AB$26, RANDBETWEEN(1, ROWS($AB$1:$AB$26)), 1)</f>
        <v>S</v>
      </c>
      <c r="G811" t="str" cm="1">
        <f t="array" aca="1" ref="G811" ca="1">INDEX($AB$1:$AB$26, RANDBETWEEN(1, ROWS($AB$1:$AB$26)), 1)</f>
        <v>V</v>
      </c>
      <c r="H811" t="str" cm="1">
        <f t="array" aca="1" ref="H811" ca="1">INDEX($AB$1:$AB$26, RANDBETWEEN(1, ROWS($AB$1:$AB$26)), 1)</f>
        <v>G</v>
      </c>
      <c r="I811" t="str" cm="1">
        <f t="array" aca="1" ref="I811" ca="1">INDEX($AB$1:$AB$26, RANDBETWEEN(1, ROWS($AB$1:$AB$26)), 1)</f>
        <v>J</v>
      </c>
      <c r="J811" t="str" cm="1">
        <f t="array" aca="1" ref="J811" ca="1">INDEX($AB$1:$AB$26, RANDBETWEEN(1, ROWS($AB$1:$AB$26)), 1)</f>
        <v>C</v>
      </c>
      <c r="K811" t="str" cm="1">
        <f t="array" aca="1" ref="K811" ca="1">INDEX($AB$1:$AB$26, RANDBETWEEN(1, ROWS($AB$1:$AB$26)), 1)</f>
        <v>G</v>
      </c>
      <c r="L811" t="str" cm="1">
        <f t="array" aca="1" ref="L811" ca="1">INDEX($AB$1:$AB$26, RANDBETWEEN(1, ROWS($AB$1:$AB$26)), 1)</f>
        <v>H</v>
      </c>
      <c r="M811" t="str" cm="1">
        <f t="array" aca="1" ref="M811" ca="1">INDEX($AB$1:$AB$26, RANDBETWEEN(1, ROWS($AB$1:$AB$26)), 1)</f>
        <v>P</v>
      </c>
      <c r="N811" t="str" cm="1">
        <f t="array" aca="1" ref="N811" ca="1">INDEX($AB$1:$AB$26, RANDBETWEEN(1, ROWS($AB$1:$AB$26)), 1)</f>
        <v>T</v>
      </c>
      <c r="O811" t="str" cm="1">
        <f t="array" aca="1" ref="O811" ca="1">INDEX($AB$1:$AB$26, RANDBETWEEN(1, ROWS($AB$1:$AB$26)), 1)</f>
        <v>D</v>
      </c>
      <c r="P811" t="str" cm="1">
        <f t="array" aca="1" ref="P811" ca="1">INDEX($AB$1:$AB$26, RANDBETWEEN(1, ROWS($AB$1:$AB$26)), 1)</f>
        <v>Q</v>
      </c>
      <c r="Q811" t="str" cm="1">
        <f t="array" aca="1" ref="Q811" ca="1">INDEX($AB$1:$AB$26, RANDBETWEEN(1, ROWS($AB$1:$AB$26)), 1)</f>
        <v>L</v>
      </c>
      <c r="R811" t="str" cm="1">
        <f t="array" aca="1" ref="R811" ca="1">INDEX($AB$1:$AB$26, RANDBETWEEN(1, ROWS($AB$1:$AB$26)), 1)</f>
        <v>C</v>
      </c>
      <c r="S811" t="str" cm="1">
        <f t="array" aca="1" ref="S811" ca="1">INDEX($AB$1:$AB$26, RANDBETWEEN(1, ROWS($AB$1:$AB$26)), 1)</f>
        <v>T</v>
      </c>
      <c r="T811" t="str" cm="1">
        <f t="array" aca="1" ref="T811" ca="1">INDEX($AB$1:$AB$26, RANDBETWEEN(1, ROWS($AB$1:$AB$26)), 1)</f>
        <v>M</v>
      </c>
      <c r="U811" t="str" cm="1">
        <f t="array" aca="1" ref="U811" ca="1">INDEX($AB$1:$AB$26, RANDBETWEEN(1, ROWS($AB$1:$AB$26)), 1)</f>
        <v>L</v>
      </c>
      <c r="V811" t="str" cm="1">
        <f t="array" aca="1" ref="V811" ca="1">INDEX($AB$1:$AB$26, RANDBETWEEN(1, ROWS($AB$1:$AB$26)), 1)</f>
        <v>Y</v>
      </c>
      <c r="W811" t="str" cm="1">
        <f t="array" aca="1" ref="W811" ca="1">INDEX($AB$1:$AB$26, RANDBETWEEN(1, ROWS($AB$1:$AB$26)), 1)</f>
        <v>Q</v>
      </c>
      <c r="X811" t="str" cm="1">
        <f t="array" aca="1" ref="X811" ca="1">INDEX($AB$1:$AB$26, RANDBETWEEN(1, ROWS($AB$1:$AB$26)), 1)</f>
        <v>M</v>
      </c>
      <c r="Y811" t="str" cm="1">
        <f t="array" aca="1" ref="Y811" ca="1">INDEX($AB$1:$AB$26, RANDBETWEEN(1, ROWS($AB$1:$AB$26)), 1)</f>
        <v>Q</v>
      </c>
      <c r="Z811" t="str" cm="1">
        <f t="array" aca="1" ref="Z811" ca="1">INDEX($AB$1:$AB$26, RANDBETWEEN(1, ROWS($AB$1:$AB$26)), 1)</f>
        <v>X</v>
      </c>
    </row>
    <row r="812" spans="1:26" x14ac:dyDescent="0.3">
      <c r="A812" t="str" cm="1">
        <f t="array" aca="1" ref="A812" ca="1">INDEX($AB$1:$AB$26, RANDBETWEEN(1, ROWS($AB$1:$AB$26)), 1)</f>
        <v>E</v>
      </c>
      <c r="B812" t="str" cm="1">
        <f t="array" aca="1" ref="B812" ca="1">INDEX($AB$1:$AB$26, RANDBETWEEN(1, ROWS($AB$1:$AB$26)), 1)</f>
        <v>P</v>
      </c>
      <c r="C812" t="str" cm="1">
        <f t="array" aca="1" ref="C812" ca="1">INDEX($AB$1:$AB$26, RANDBETWEEN(1, ROWS($AB$1:$AB$26)), 1)</f>
        <v>M</v>
      </c>
      <c r="D812" t="str" cm="1">
        <f t="array" aca="1" ref="D812" ca="1">INDEX($AB$1:$AB$26, RANDBETWEEN(1, ROWS($AB$1:$AB$26)), 1)</f>
        <v>Q</v>
      </c>
      <c r="E812" t="str" cm="1">
        <f t="array" aca="1" ref="E812" ca="1">INDEX($AB$1:$AB$26, RANDBETWEEN(1, ROWS($AB$1:$AB$26)), 1)</f>
        <v>Y</v>
      </c>
      <c r="F812" t="str" cm="1">
        <f t="array" aca="1" ref="F812" ca="1">INDEX($AB$1:$AB$26, RANDBETWEEN(1, ROWS($AB$1:$AB$26)), 1)</f>
        <v>C</v>
      </c>
      <c r="G812" t="str" cm="1">
        <f t="array" aca="1" ref="G812" ca="1">INDEX($AB$1:$AB$26, RANDBETWEEN(1, ROWS($AB$1:$AB$26)), 1)</f>
        <v>P</v>
      </c>
      <c r="H812" t="str" cm="1">
        <f t="array" aca="1" ref="H812" ca="1">INDEX($AB$1:$AB$26, RANDBETWEEN(1, ROWS($AB$1:$AB$26)), 1)</f>
        <v>L</v>
      </c>
      <c r="I812" t="str" cm="1">
        <f t="array" aca="1" ref="I812" ca="1">INDEX($AB$1:$AB$26, RANDBETWEEN(1, ROWS($AB$1:$AB$26)), 1)</f>
        <v>T</v>
      </c>
      <c r="J812" t="str" cm="1">
        <f t="array" aca="1" ref="J812" ca="1">INDEX($AB$1:$AB$26, RANDBETWEEN(1, ROWS($AB$1:$AB$26)), 1)</f>
        <v>H</v>
      </c>
      <c r="K812" t="str" cm="1">
        <f t="array" aca="1" ref="K812" ca="1">INDEX($AB$1:$AB$26, RANDBETWEEN(1, ROWS($AB$1:$AB$26)), 1)</f>
        <v>Q</v>
      </c>
      <c r="L812" t="str" cm="1">
        <f t="array" aca="1" ref="L812" ca="1">INDEX($AB$1:$AB$26, RANDBETWEEN(1, ROWS($AB$1:$AB$26)), 1)</f>
        <v>I</v>
      </c>
      <c r="M812" t="str" cm="1">
        <f t="array" aca="1" ref="M812" ca="1">INDEX($AB$1:$AB$26, RANDBETWEEN(1, ROWS($AB$1:$AB$26)), 1)</f>
        <v>H</v>
      </c>
      <c r="N812" t="str" cm="1">
        <f t="array" aca="1" ref="N812" ca="1">INDEX($AB$1:$AB$26, RANDBETWEEN(1, ROWS($AB$1:$AB$26)), 1)</f>
        <v>M</v>
      </c>
      <c r="O812" t="str" cm="1">
        <f t="array" aca="1" ref="O812" ca="1">INDEX($AB$1:$AB$26, RANDBETWEEN(1, ROWS($AB$1:$AB$26)), 1)</f>
        <v>A</v>
      </c>
      <c r="P812" t="str" cm="1">
        <f t="array" aca="1" ref="P812" ca="1">INDEX($AB$1:$AB$26, RANDBETWEEN(1, ROWS($AB$1:$AB$26)), 1)</f>
        <v>I</v>
      </c>
      <c r="Q812" t="str" cm="1">
        <f t="array" aca="1" ref="Q812" ca="1">INDEX($AB$1:$AB$26, RANDBETWEEN(1, ROWS($AB$1:$AB$26)), 1)</f>
        <v>G</v>
      </c>
      <c r="R812" t="str" cm="1">
        <f t="array" aca="1" ref="R812" ca="1">INDEX($AB$1:$AB$26, RANDBETWEEN(1, ROWS($AB$1:$AB$26)), 1)</f>
        <v>U</v>
      </c>
      <c r="S812" t="str" cm="1">
        <f t="array" aca="1" ref="S812" ca="1">INDEX($AB$1:$AB$26, RANDBETWEEN(1, ROWS($AB$1:$AB$26)), 1)</f>
        <v>C</v>
      </c>
      <c r="T812" t="str" cm="1">
        <f t="array" aca="1" ref="T812" ca="1">INDEX($AB$1:$AB$26, RANDBETWEEN(1, ROWS($AB$1:$AB$26)), 1)</f>
        <v>D</v>
      </c>
      <c r="U812" t="str" cm="1">
        <f t="array" aca="1" ref="U812" ca="1">INDEX($AB$1:$AB$26, RANDBETWEEN(1, ROWS($AB$1:$AB$26)), 1)</f>
        <v>Q</v>
      </c>
      <c r="V812" t="str" cm="1">
        <f t="array" aca="1" ref="V812" ca="1">INDEX($AB$1:$AB$26, RANDBETWEEN(1, ROWS($AB$1:$AB$26)), 1)</f>
        <v>U</v>
      </c>
      <c r="W812" t="str" cm="1">
        <f t="array" aca="1" ref="W812" ca="1">INDEX($AB$1:$AB$26, RANDBETWEEN(1, ROWS($AB$1:$AB$26)), 1)</f>
        <v>B</v>
      </c>
      <c r="X812" t="str" cm="1">
        <f t="array" aca="1" ref="X812" ca="1">INDEX($AB$1:$AB$26, RANDBETWEEN(1, ROWS($AB$1:$AB$26)), 1)</f>
        <v>P</v>
      </c>
      <c r="Y812" t="str" cm="1">
        <f t="array" aca="1" ref="Y812" ca="1">INDEX($AB$1:$AB$26, RANDBETWEEN(1, ROWS($AB$1:$AB$26)), 1)</f>
        <v>U</v>
      </c>
      <c r="Z812" t="str" cm="1">
        <f t="array" aca="1" ref="Z812" ca="1">INDEX($AB$1:$AB$26, RANDBETWEEN(1, ROWS($AB$1:$AB$26)), 1)</f>
        <v>A</v>
      </c>
    </row>
    <row r="813" spans="1:26" x14ac:dyDescent="0.3">
      <c r="A813" t="str" cm="1">
        <f t="array" aca="1" ref="A813" ca="1">INDEX($AB$1:$AB$26, RANDBETWEEN(1, ROWS($AB$1:$AB$26)), 1)</f>
        <v>K</v>
      </c>
      <c r="B813" t="str" cm="1">
        <f t="array" aca="1" ref="B813" ca="1">INDEX($AB$1:$AB$26, RANDBETWEEN(1, ROWS($AB$1:$AB$26)), 1)</f>
        <v>A</v>
      </c>
      <c r="C813" t="str" cm="1">
        <f t="array" aca="1" ref="C813" ca="1">INDEX($AB$1:$AB$26, RANDBETWEEN(1, ROWS($AB$1:$AB$26)), 1)</f>
        <v>H</v>
      </c>
      <c r="D813" t="str" cm="1">
        <f t="array" aca="1" ref="D813" ca="1">INDEX($AB$1:$AB$26, RANDBETWEEN(1, ROWS($AB$1:$AB$26)), 1)</f>
        <v>J</v>
      </c>
      <c r="E813" t="str" cm="1">
        <f t="array" aca="1" ref="E813" ca="1">INDEX($AB$1:$AB$26, RANDBETWEEN(1, ROWS($AB$1:$AB$26)), 1)</f>
        <v>I</v>
      </c>
      <c r="F813" t="str" cm="1">
        <f t="array" aca="1" ref="F813" ca="1">INDEX($AB$1:$AB$26, RANDBETWEEN(1, ROWS($AB$1:$AB$26)), 1)</f>
        <v>N</v>
      </c>
      <c r="G813" t="str" cm="1">
        <f t="array" aca="1" ref="G813" ca="1">INDEX($AB$1:$AB$26, RANDBETWEEN(1, ROWS($AB$1:$AB$26)), 1)</f>
        <v>Q</v>
      </c>
      <c r="H813" t="str" cm="1">
        <f t="array" aca="1" ref="H813" ca="1">INDEX($AB$1:$AB$26, RANDBETWEEN(1, ROWS($AB$1:$AB$26)), 1)</f>
        <v>O</v>
      </c>
      <c r="I813" t="str" cm="1">
        <f t="array" aca="1" ref="I813" ca="1">INDEX($AB$1:$AB$26, RANDBETWEEN(1, ROWS($AB$1:$AB$26)), 1)</f>
        <v>F</v>
      </c>
      <c r="J813" t="str" cm="1">
        <f t="array" aca="1" ref="J813" ca="1">INDEX($AB$1:$AB$26, RANDBETWEEN(1, ROWS($AB$1:$AB$26)), 1)</f>
        <v>N</v>
      </c>
      <c r="K813" t="str" cm="1">
        <f t="array" aca="1" ref="K813" ca="1">INDEX($AB$1:$AB$26, RANDBETWEEN(1, ROWS($AB$1:$AB$26)), 1)</f>
        <v>R</v>
      </c>
      <c r="L813" t="str" cm="1">
        <f t="array" aca="1" ref="L813" ca="1">INDEX($AB$1:$AB$26, RANDBETWEEN(1, ROWS($AB$1:$AB$26)), 1)</f>
        <v>D</v>
      </c>
      <c r="M813" t="str" cm="1">
        <f t="array" aca="1" ref="M813" ca="1">INDEX($AB$1:$AB$26, RANDBETWEEN(1, ROWS($AB$1:$AB$26)), 1)</f>
        <v>U</v>
      </c>
      <c r="N813" t="str" cm="1">
        <f t="array" aca="1" ref="N813" ca="1">INDEX($AB$1:$AB$26, RANDBETWEEN(1, ROWS($AB$1:$AB$26)), 1)</f>
        <v>A</v>
      </c>
      <c r="O813" t="str" cm="1">
        <f t="array" aca="1" ref="O813" ca="1">INDEX($AB$1:$AB$26, RANDBETWEEN(1, ROWS($AB$1:$AB$26)), 1)</f>
        <v>V</v>
      </c>
      <c r="P813" t="str" cm="1">
        <f t="array" aca="1" ref="P813" ca="1">INDEX($AB$1:$AB$26, RANDBETWEEN(1, ROWS($AB$1:$AB$26)), 1)</f>
        <v>G</v>
      </c>
      <c r="Q813" t="str" cm="1">
        <f t="array" aca="1" ref="Q813" ca="1">INDEX($AB$1:$AB$26, RANDBETWEEN(1, ROWS($AB$1:$AB$26)), 1)</f>
        <v>K</v>
      </c>
      <c r="R813" t="str" cm="1">
        <f t="array" aca="1" ref="R813" ca="1">INDEX($AB$1:$AB$26, RANDBETWEEN(1, ROWS($AB$1:$AB$26)), 1)</f>
        <v>I</v>
      </c>
      <c r="S813" t="str" cm="1">
        <f t="array" aca="1" ref="S813" ca="1">INDEX($AB$1:$AB$26, RANDBETWEEN(1, ROWS($AB$1:$AB$26)), 1)</f>
        <v>A</v>
      </c>
      <c r="T813" t="str" cm="1">
        <f t="array" aca="1" ref="T813" ca="1">INDEX($AB$1:$AB$26, RANDBETWEEN(1, ROWS($AB$1:$AB$26)), 1)</f>
        <v>M</v>
      </c>
      <c r="U813" t="str" cm="1">
        <f t="array" aca="1" ref="U813" ca="1">INDEX($AB$1:$AB$26, RANDBETWEEN(1, ROWS($AB$1:$AB$26)), 1)</f>
        <v>R</v>
      </c>
      <c r="V813" t="str" cm="1">
        <f t="array" aca="1" ref="V813" ca="1">INDEX($AB$1:$AB$26, RANDBETWEEN(1, ROWS($AB$1:$AB$26)), 1)</f>
        <v>Y</v>
      </c>
      <c r="W813" t="str" cm="1">
        <f t="array" aca="1" ref="W813" ca="1">INDEX($AB$1:$AB$26, RANDBETWEEN(1, ROWS($AB$1:$AB$26)), 1)</f>
        <v>R</v>
      </c>
      <c r="X813" t="str" cm="1">
        <f t="array" aca="1" ref="X813" ca="1">INDEX($AB$1:$AB$26, RANDBETWEEN(1, ROWS($AB$1:$AB$26)), 1)</f>
        <v>I</v>
      </c>
      <c r="Y813" t="str" cm="1">
        <f t="array" aca="1" ref="Y813" ca="1">INDEX($AB$1:$AB$26, RANDBETWEEN(1, ROWS($AB$1:$AB$26)), 1)</f>
        <v>D</v>
      </c>
      <c r="Z813" t="str" cm="1">
        <f t="array" aca="1" ref="Z813" ca="1">INDEX($AB$1:$AB$26, RANDBETWEEN(1, ROWS($AB$1:$AB$26)), 1)</f>
        <v>D</v>
      </c>
    </row>
    <row r="814" spans="1:26" x14ac:dyDescent="0.3">
      <c r="A814" t="str" cm="1">
        <f t="array" aca="1" ref="A814" ca="1">INDEX($AB$1:$AB$26, RANDBETWEEN(1, ROWS($AB$1:$AB$26)), 1)</f>
        <v>I</v>
      </c>
      <c r="B814" t="str" cm="1">
        <f t="array" aca="1" ref="B814" ca="1">INDEX($AB$1:$AB$26, RANDBETWEEN(1, ROWS($AB$1:$AB$26)), 1)</f>
        <v>B</v>
      </c>
      <c r="C814" t="str" cm="1">
        <f t="array" aca="1" ref="C814" ca="1">INDEX($AB$1:$AB$26, RANDBETWEEN(1, ROWS($AB$1:$AB$26)), 1)</f>
        <v>Z</v>
      </c>
      <c r="D814" t="str" cm="1">
        <f t="array" aca="1" ref="D814" ca="1">INDEX($AB$1:$AB$26, RANDBETWEEN(1, ROWS($AB$1:$AB$26)), 1)</f>
        <v>G</v>
      </c>
      <c r="E814" t="str" cm="1">
        <f t="array" aca="1" ref="E814" ca="1">INDEX($AB$1:$AB$26, RANDBETWEEN(1, ROWS($AB$1:$AB$26)), 1)</f>
        <v>Z</v>
      </c>
      <c r="F814" t="str" cm="1">
        <f t="array" aca="1" ref="F814" ca="1">INDEX($AB$1:$AB$26, RANDBETWEEN(1, ROWS($AB$1:$AB$26)), 1)</f>
        <v>Q</v>
      </c>
      <c r="G814" t="str" cm="1">
        <f t="array" aca="1" ref="G814" ca="1">INDEX($AB$1:$AB$26, RANDBETWEEN(1, ROWS($AB$1:$AB$26)), 1)</f>
        <v>S</v>
      </c>
      <c r="H814" t="str" cm="1">
        <f t="array" aca="1" ref="H814" ca="1">INDEX($AB$1:$AB$26, RANDBETWEEN(1, ROWS($AB$1:$AB$26)), 1)</f>
        <v>E</v>
      </c>
      <c r="I814" t="str" cm="1">
        <f t="array" aca="1" ref="I814" ca="1">INDEX($AB$1:$AB$26, RANDBETWEEN(1, ROWS($AB$1:$AB$26)), 1)</f>
        <v>V</v>
      </c>
      <c r="J814" t="str" cm="1">
        <f t="array" aca="1" ref="J814" ca="1">INDEX($AB$1:$AB$26, RANDBETWEEN(1, ROWS($AB$1:$AB$26)), 1)</f>
        <v>I</v>
      </c>
      <c r="K814" t="str" cm="1">
        <f t="array" aca="1" ref="K814" ca="1">INDEX($AB$1:$AB$26, RANDBETWEEN(1, ROWS($AB$1:$AB$26)), 1)</f>
        <v>S</v>
      </c>
      <c r="L814" t="str" cm="1">
        <f t="array" aca="1" ref="L814" ca="1">INDEX($AB$1:$AB$26, RANDBETWEEN(1, ROWS($AB$1:$AB$26)), 1)</f>
        <v>J</v>
      </c>
      <c r="M814" t="str" cm="1">
        <f t="array" aca="1" ref="M814" ca="1">INDEX($AB$1:$AB$26, RANDBETWEEN(1, ROWS($AB$1:$AB$26)), 1)</f>
        <v>T</v>
      </c>
      <c r="N814" t="str" cm="1">
        <f t="array" aca="1" ref="N814" ca="1">INDEX($AB$1:$AB$26, RANDBETWEEN(1, ROWS($AB$1:$AB$26)), 1)</f>
        <v>T</v>
      </c>
      <c r="O814" t="str" cm="1">
        <f t="array" aca="1" ref="O814" ca="1">INDEX($AB$1:$AB$26, RANDBETWEEN(1, ROWS($AB$1:$AB$26)), 1)</f>
        <v>I</v>
      </c>
      <c r="P814" t="str" cm="1">
        <f t="array" aca="1" ref="P814" ca="1">INDEX($AB$1:$AB$26, RANDBETWEEN(1, ROWS($AB$1:$AB$26)), 1)</f>
        <v>S</v>
      </c>
      <c r="Q814" t="str" cm="1">
        <f t="array" aca="1" ref="Q814" ca="1">INDEX($AB$1:$AB$26, RANDBETWEEN(1, ROWS($AB$1:$AB$26)), 1)</f>
        <v>I</v>
      </c>
      <c r="R814" t="str" cm="1">
        <f t="array" aca="1" ref="R814" ca="1">INDEX($AB$1:$AB$26, RANDBETWEEN(1, ROWS($AB$1:$AB$26)), 1)</f>
        <v>H</v>
      </c>
      <c r="S814" t="str" cm="1">
        <f t="array" aca="1" ref="S814" ca="1">INDEX($AB$1:$AB$26, RANDBETWEEN(1, ROWS($AB$1:$AB$26)), 1)</f>
        <v>C</v>
      </c>
      <c r="T814" t="str" cm="1">
        <f t="array" aca="1" ref="T814" ca="1">INDEX($AB$1:$AB$26, RANDBETWEEN(1, ROWS($AB$1:$AB$26)), 1)</f>
        <v>M</v>
      </c>
      <c r="U814" t="str" cm="1">
        <f t="array" aca="1" ref="U814" ca="1">INDEX($AB$1:$AB$26, RANDBETWEEN(1, ROWS($AB$1:$AB$26)), 1)</f>
        <v>T</v>
      </c>
      <c r="V814" t="str" cm="1">
        <f t="array" aca="1" ref="V814" ca="1">INDEX($AB$1:$AB$26, RANDBETWEEN(1, ROWS($AB$1:$AB$26)), 1)</f>
        <v>T</v>
      </c>
      <c r="W814" t="str" cm="1">
        <f t="array" aca="1" ref="W814" ca="1">INDEX($AB$1:$AB$26, RANDBETWEEN(1, ROWS($AB$1:$AB$26)), 1)</f>
        <v>S</v>
      </c>
      <c r="X814" t="str" cm="1">
        <f t="array" aca="1" ref="X814" ca="1">INDEX($AB$1:$AB$26, RANDBETWEEN(1, ROWS($AB$1:$AB$26)), 1)</f>
        <v>L</v>
      </c>
      <c r="Y814" t="str" cm="1">
        <f t="array" aca="1" ref="Y814" ca="1">INDEX($AB$1:$AB$26, RANDBETWEEN(1, ROWS($AB$1:$AB$26)), 1)</f>
        <v>B</v>
      </c>
      <c r="Z814" t="str" cm="1">
        <f t="array" aca="1" ref="Z814" ca="1">INDEX($AB$1:$AB$26, RANDBETWEEN(1, ROWS($AB$1:$AB$26)), 1)</f>
        <v>L</v>
      </c>
    </row>
    <row r="815" spans="1:26" x14ac:dyDescent="0.3">
      <c r="A815" t="str" cm="1">
        <f t="array" aca="1" ref="A815" ca="1">INDEX($AB$1:$AB$26, RANDBETWEEN(1, ROWS($AB$1:$AB$26)), 1)</f>
        <v>H</v>
      </c>
      <c r="B815" t="str" cm="1">
        <f t="array" aca="1" ref="B815" ca="1">INDEX($AB$1:$AB$26, RANDBETWEEN(1, ROWS($AB$1:$AB$26)), 1)</f>
        <v>W</v>
      </c>
      <c r="C815" t="str" cm="1">
        <f t="array" aca="1" ref="C815" ca="1">INDEX($AB$1:$AB$26, RANDBETWEEN(1, ROWS($AB$1:$AB$26)), 1)</f>
        <v>Q</v>
      </c>
      <c r="D815" t="str" cm="1">
        <f t="array" aca="1" ref="D815" ca="1">INDEX($AB$1:$AB$26, RANDBETWEEN(1, ROWS($AB$1:$AB$26)), 1)</f>
        <v>I</v>
      </c>
      <c r="E815" t="str" cm="1">
        <f t="array" aca="1" ref="E815" ca="1">INDEX($AB$1:$AB$26, RANDBETWEEN(1, ROWS($AB$1:$AB$26)), 1)</f>
        <v>U</v>
      </c>
      <c r="F815" t="str" cm="1">
        <f t="array" aca="1" ref="F815" ca="1">INDEX($AB$1:$AB$26, RANDBETWEEN(1, ROWS($AB$1:$AB$26)), 1)</f>
        <v>R</v>
      </c>
      <c r="G815" t="str" cm="1">
        <f t="array" aca="1" ref="G815" ca="1">INDEX($AB$1:$AB$26, RANDBETWEEN(1, ROWS($AB$1:$AB$26)), 1)</f>
        <v>U</v>
      </c>
      <c r="H815" t="str" cm="1">
        <f t="array" aca="1" ref="H815" ca="1">INDEX($AB$1:$AB$26, RANDBETWEEN(1, ROWS($AB$1:$AB$26)), 1)</f>
        <v>U</v>
      </c>
      <c r="I815" t="str" cm="1">
        <f t="array" aca="1" ref="I815" ca="1">INDEX($AB$1:$AB$26, RANDBETWEEN(1, ROWS($AB$1:$AB$26)), 1)</f>
        <v>C</v>
      </c>
      <c r="J815" t="str" cm="1">
        <f t="array" aca="1" ref="J815" ca="1">INDEX($AB$1:$AB$26, RANDBETWEEN(1, ROWS($AB$1:$AB$26)), 1)</f>
        <v>A</v>
      </c>
      <c r="K815" t="str" cm="1">
        <f t="array" aca="1" ref="K815" ca="1">INDEX($AB$1:$AB$26, RANDBETWEEN(1, ROWS($AB$1:$AB$26)), 1)</f>
        <v>H</v>
      </c>
      <c r="L815" t="str" cm="1">
        <f t="array" aca="1" ref="L815" ca="1">INDEX($AB$1:$AB$26, RANDBETWEEN(1, ROWS($AB$1:$AB$26)), 1)</f>
        <v>R</v>
      </c>
      <c r="M815" t="str" cm="1">
        <f t="array" aca="1" ref="M815" ca="1">INDEX($AB$1:$AB$26, RANDBETWEEN(1, ROWS($AB$1:$AB$26)), 1)</f>
        <v>U</v>
      </c>
      <c r="N815" t="str" cm="1">
        <f t="array" aca="1" ref="N815" ca="1">INDEX($AB$1:$AB$26, RANDBETWEEN(1, ROWS($AB$1:$AB$26)), 1)</f>
        <v>K</v>
      </c>
      <c r="O815" t="str" cm="1">
        <f t="array" aca="1" ref="O815" ca="1">INDEX($AB$1:$AB$26, RANDBETWEEN(1, ROWS($AB$1:$AB$26)), 1)</f>
        <v>R</v>
      </c>
      <c r="P815" t="str" cm="1">
        <f t="array" aca="1" ref="P815" ca="1">INDEX($AB$1:$AB$26, RANDBETWEEN(1, ROWS($AB$1:$AB$26)), 1)</f>
        <v>H</v>
      </c>
      <c r="Q815" t="str" cm="1">
        <f t="array" aca="1" ref="Q815" ca="1">INDEX($AB$1:$AB$26, RANDBETWEEN(1, ROWS($AB$1:$AB$26)), 1)</f>
        <v>P</v>
      </c>
      <c r="R815" t="str" cm="1">
        <f t="array" aca="1" ref="R815" ca="1">INDEX($AB$1:$AB$26, RANDBETWEEN(1, ROWS($AB$1:$AB$26)), 1)</f>
        <v>L</v>
      </c>
      <c r="S815" t="str" cm="1">
        <f t="array" aca="1" ref="S815" ca="1">INDEX($AB$1:$AB$26, RANDBETWEEN(1, ROWS($AB$1:$AB$26)), 1)</f>
        <v>Z</v>
      </c>
      <c r="T815" t="str" cm="1">
        <f t="array" aca="1" ref="T815" ca="1">INDEX($AB$1:$AB$26, RANDBETWEEN(1, ROWS($AB$1:$AB$26)), 1)</f>
        <v>H</v>
      </c>
      <c r="U815" t="str" cm="1">
        <f t="array" aca="1" ref="U815" ca="1">INDEX($AB$1:$AB$26, RANDBETWEEN(1, ROWS($AB$1:$AB$26)), 1)</f>
        <v>C</v>
      </c>
      <c r="V815" t="str" cm="1">
        <f t="array" aca="1" ref="V815" ca="1">INDEX($AB$1:$AB$26, RANDBETWEEN(1, ROWS($AB$1:$AB$26)), 1)</f>
        <v>D</v>
      </c>
      <c r="W815" t="str" cm="1">
        <f t="array" aca="1" ref="W815" ca="1">INDEX($AB$1:$AB$26, RANDBETWEEN(1, ROWS($AB$1:$AB$26)), 1)</f>
        <v>L</v>
      </c>
      <c r="X815" t="str" cm="1">
        <f t="array" aca="1" ref="X815" ca="1">INDEX($AB$1:$AB$26, RANDBETWEEN(1, ROWS($AB$1:$AB$26)), 1)</f>
        <v>I</v>
      </c>
      <c r="Y815" t="str" cm="1">
        <f t="array" aca="1" ref="Y815" ca="1">INDEX($AB$1:$AB$26, RANDBETWEEN(1, ROWS($AB$1:$AB$26)), 1)</f>
        <v>N</v>
      </c>
      <c r="Z815" t="str" cm="1">
        <f t="array" aca="1" ref="Z815" ca="1">INDEX($AB$1:$AB$26, RANDBETWEEN(1, ROWS($AB$1:$AB$26)), 1)</f>
        <v>V</v>
      </c>
    </row>
    <row r="816" spans="1:26" x14ac:dyDescent="0.3">
      <c r="A816" t="str" cm="1">
        <f t="array" aca="1" ref="A816" ca="1">INDEX($AB$1:$AB$26, RANDBETWEEN(1, ROWS($AB$1:$AB$26)), 1)</f>
        <v>V</v>
      </c>
      <c r="B816" t="str" cm="1">
        <f t="array" aca="1" ref="B816" ca="1">INDEX($AB$1:$AB$26, RANDBETWEEN(1, ROWS($AB$1:$AB$26)), 1)</f>
        <v>Y</v>
      </c>
      <c r="C816" t="str" cm="1">
        <f t="array" aca="1" ref="C816" ca="1">INDEX($AB$1:$AB$26, RANDBETWEEN(1, ROWS($AB$1:$AB$26)), 1)</f>
        <v>X</v>
      </c>
      <c r="D816" t="str" cm="1">
        <f t="array" aca="1" ref="D816" ca="1">INDEX($AB$1:$AB$26, RANDBETWEEN(1, ROWS($AB$1:$AB$26)), 1)</f>
        <v>H</v>
      </c>
      <c r="E816" t="str" cm="1">
        <f t="array" aca="1" ref="E816" ca="1">INDEX($AB$1:$AB$26, RANDBETWEEN(1, ROWS($AB$1:$AB$26)), 1)</f>
        <v>A</v>
      </c>
      <c r="F816" t="str" cm="1">
        <f t="array" aca="1" ref="F816" ca="1">INDEX($AB$1:$AB$26, RANDBETWEEN(1, ROWS($AB$1:$AB$26)), 1)</f>
        <v>C</v>
      </c>
      <c r="G816" t="str" cm="1">
        <f t="array" aca="1" ref="G816" ca="1">INDEX($AB$1:$AB$26, RANDBETWEEN(1, ROWS($AB$1:$AB$26)), 1)</f>
        <v>M</v>
      </c>
      <c r="H816" t="str" cm="1">
        <f t="array" aca="1" ref="H816" ca="1">INDEX($AB$1:$AB$26, RANDBETWEEN(1, ROWS($AB$1:$AB$26)), 1)</f>
        <v>C</v>
      </c>
      <c r="I816" t="str" cm="1">
        <f t="array" aca="1" ref="I816" ca="1">INDEX($AB$1:$AB$26, RANDBETWEEN(1, ROWS($AB$1:$AB$26)), 1)</f>
        <v>U</v>
      </c>
      <c r="J816" t="str" cm="1">
        <f t="array" aca="1" ref="J816" ca="1">INDEX($AB$1:$AB$26, RANDBETWEEN(1, ROWS($AB$1:$AB$26)), 1)</f>
        <v>F</v>
      </c>
      <c r="K816" t="str" cm="1">
        <f t="array" aca="1" ref="K816" ca="1">INDEX($AB$1:$AB$26, RANDBETWEEN(1, ROWS($AB$1:$AB$26)), 1)</f>
        <v>B</v>
      </c>
      <c r="L816" t="str" cm="1">
        <f t="array" aca="1" ref="L816" ca="1">INDEX($AB$1:$AB$26, RANDBETWEEN(1, ROWS($AB$1:$AB$26)), 1)</f>
        <v>K</v>
      </c>
      <c r="M816" t="str" cm="1">
        <f t="array" aca="1" ref="M816" ca="1">INDEX($AB$1:$AB$26, RANDBETWEEN(1, ROWS($AB$1:$AB$26)), 1)</f>
        <v>B</v>
      </c>
      <c r="N816" t="str" cm="1">
        <f t="array" aca="1" ref="N816" ca="1">INDEX($AB$1:$AB$26, RANDBETWEEN(1, ROWS($AB$1:$AB$26)), 1)</f>
        <v>J</v>
      </c>
      <c r="O816" t="str" cm="1">
        <f t="array" aca="1" ref="O816" ca="1">INDEX($AB$1:$AB$26, RANDBETWEEN(1, ROWS($AB$1:$AB$26)), 1)</f>
        <v>T</v>
      </c>
      <c r="P816" t="str" cm="1">
        <f t="array" aca="1" ref="P816" ca="1">INDEX($AB$1:$AB$26, RANDBETWEEN(1, ROWS($AB$1:$AB$26)), 1)</f>
        <v>N</v>
      </c>
      <c r="Q816" t="str" cm="1">
        <f t="array" aca="1" ref="Q816" ca="1">INDEX($AB$1:$AB$26, RANDBETWEEN(1, ROWS($AB$1:$AB$26)), 1)</f>
        <v>L</v>
      </c>
      <c r="R816" t="str" cm="1">
        <f t="array" aca="1" ref="R816" ca="1">INDEX($AB$1:$AB$26, RANDBETWEEN(1, ROWS($AB$1:$AB$26)), 1)</f>
        <v>Y</v>
      </c>
      <c r="S816" t="str" cm="1">
        <f t="array" aca="1" ref="S816" ca="1">INDEX($AB$1:$AB$26, RANDBETWEEN(1, ROWS($AB$1:$AB$26)), 1)</f>
        <v>O</v>
      </c>
      <c r="T816" t="str" cm="1">
        <f t="array" aca="1" ref="T816" ca="1">INDEX($AB$1:$AB$26, RANDBETWEEN(1, ROWS($AB$1:$AB$26)), 1)</f>
        <v>J</v>
      </c>
      <c r="U816" t="str" cm="1">
        <f t="array" aca="1" ref="U816" ca="1">INDEX($AB$1:$AB$26, RANDBETWEEN(1, ROWS($AB$1:$AB$26)), 1)</f>
        <v>F</v>
      </c>
      <c r="V816" t="str" cm="1">
        <f t="array" aca="1" ref="V816" ca="1">INDEX($AB$1:$AB$26, RANDBETWEEN(1, ROWS($AB$1:$AB$26)), 1)</f>
        <v>H</v>
      </c>
      <c r="W816" t="str" cm="1">
        <f t="array" aca="1" ref="W816" ca="1">INDEX($AB$1:$AB$26, RANDBETWEEN(1, ROWS($AB$1:$AB$26)), 1)</f>
        <v>P</v>
      </c>
      <c r="X816" t="str" cm="1">
        <f t="array" aca="1" ref="X816" ca="1">INDEX($AB$1:$AB$26, RANDBETWEEN(1, ROWS($AB$1:$AB$26)), 1)</f>
        <v>K</v>
      </c>
      <c r="Y816" t="str" cm="1">
        <f t="array" aca="1" ref="Y816" ca="1">INDEX($AB$1:$AB$26, RANDBETWEEN(1, ROWS($AB$1:$AB$26)), 1)</f>
        <v>M</v>
      </c>
      <c r="Z816" t="str" cm="1">
        <f t="array" aca="1" ref="Z816" ca="1">INDEX($AB$1:$AB$26, RANDBETWEEN(1, ROWS($AB$1:$AB$26)), 1)</f>
        <v>K</v>
      </c>
    </row>
    <row r="817" spans="1:26" x14ac:dyDescent="0.3">
      <c r="A817" t="str" cm="1">
        <f t="array" aca="1" ref="A817" ca="1">INDEX($AB$1:$AB$26, RANDBETWEEN(1, ROWS($AB$1:$AB$26)), 1)</f>
        <v>N</v>
      </c>
      <c r="B817" t="str" cm="1">
        <f t="array" aca="1" ref="B817" ca="1">INDEX($AB$1:$AB$26, RANDBETWEEN(1, ROWS($AB$1:$AB$26)), 1)</f>
        <v>Q</v>
      </c>
      <c r="C817" t="str" cm="1">
        <f t="array" aca="1" ref="C817" ca="1">INDEX($AB$1:$AB$26, RANDBETWEEN(1, ROWS($AB$1:$AB$26)), 1)</f>
        <v>X</v>
      </c>
      <c r="D817" t="str" cm="1">
        <f t="array" aca="1" ref="D817" ca="1">INDEX($AB$1:$AB$26, RANDBETWEEN(1, ROWS($AB$1:$AB$26)), 1)</f>
        <v>X</v>
      </c>
      <c r="E817" t="str" cm="1">
        <f t="array" aca="1" ref="E817" ca="1">INDEX($AB$1:$AB$26, RANDBETWEEN(1, ROWS($AB$1:$AB$26)), 1)</f>
        <v>Z</v>
      </c>
      <c r="F817" t="str" cm="1">
        <f t="array" aca="1" ref="F817" ca="1">INDEX($AB$1:$AB$26, RANDBETWEEN(1, ROWS($AB$1:$AB$26)), 1)</f>
        <v>T</v>
      </c>
      <c r="G817" t="str" cm="1">
        <f t="array" aca="1" ref="G817" ca="1">INDEX($AB$1:$AB$26, RANDBETWEEN(1, ROWS($AB$1:$AB$26)), 1)</f>
        <v>Q</v>
      </c>
      <c r="H817" t="str" cm="1">
        <f t="array" aca="1" ref="H817" ca="1">INDEX($AB$1:$AB$26, RANDBETWEEN(1, ROWS($AB$1:$AB$26)), 1)</f>
        <v>O</v>
      </c>
      <c r="I817" t="str" cm="1">
        <f t="array" aca="1" ref="I817" ca="1">INDEX($AB$1:$AB$26, RANDBETWEEN(1, ROWS($AB$1:$AB$26)), 1)</f>
        <v>P</v>
      </c>
      <c r="J817" t="str" cm="1">
        <f t="array" aca="1" ref="J817" ca="1">INDEX($AB$1:$AB$26, RANDBETWEEN(1, ROWS($AB$1:$AB$26)), 1)</f>
        <v>G</v>
      </c>
      <c r="K817" t="str" cm="1">
        <f t="array" aca="1" ref="K817" ca="1">INDEX($AB$1:$AB$26, RANDBETWEEN(1, ROWS($AB$1:$AB$26)), 1)</f>
        <v>G</v>
      </c>
      <c r="L817" t="str" cm="1">
        <f t="array" aca="1" ref="L817" ca="1">INDEX($AB$1:$AB$26, RANDBETWEEN(1, ROWS($AB$1:$AB$26)), 1)</f>
        <v>U</v>
      </c>
      <c r="M817" t="str" cm="1">
        <f t="array" aca="1" ref="M817" ca="1">INDEX($AB$1:$AB$26, RANDBETWEEN(1, ROWS($AB$1:$AB$26)), 1)</f>
        <v>B</v>
      </c>
      <c r="N817" t="str" cm="1">
        <f t="array" aca="1" ref="N817" ca="1">INDEX($AB$1:$AB$26, RANDBETWEEN(1, ROWS($AB$1:$AB$26)), 1)</f>
        <v>B</v>
      </c>
      <c r="O817" t="str" cm="1">
        <f t="array" aca="1" ref="O817" ca="1">INDEX($AB$1:$AB$26, RANDBETWEEN(1, ROWS($AB$1:$AB$26)), 1)</f>
        <v>P</v>
      </c>
      <c r="P817" t="str" cm="1">
        <f t="array" aca="1" ref="P817" ca="1">INDEX($AB$1:$AB$26, RANDBETWEEN(1, ROWS($AB$1:$AB$26)), 1)</f>
        <v>O</v>
      </c>
      <c r="Q817" t="str" cm="1">
        <f t="array" aca="1" ref="Q817" ca="1">INDEX($AB$1:$AB$26, RANDBETWEEN(1, ROWS($AB$1:$AB$26)), 1)</f>
        <v>X</v>
      </c>
      <c r="R817" t="str" cm="1">
        <f t="array" aca="1" ref="R817" ca="1">INDEX($AB$1:$AB$26, RANDBETWEEN(1, ROWS($AB$1:$AB$26)), 1)</f>
        <v>U</v>
      </c>
      <c r="S817" t="str" cm="1">
        <f t="array" aca="1" ref="S817" ca="1">INDEX($AB$1:$AB$26, RANDBETWEEN(1, ROWS($AB$1:$AB$26)), 1)</f>
        <v>B</v>
      </c>
      <c r="T817" t="str" cm="1">
        <f t="array" aca="1" ref="T817" ca="1">INDEX($AB$1:$AB$26, RANDBETWEEN(1, ROWS($AB$1:$AB$26)), 1)</f>
        <v>W</v>
      </c>
      <c r="U817" t="str" cm="1">
        <f t="array" aca="1" ref="U817" ca="1">INDEX($AB$1:$AB$26, RANDBETWEEN(1, ROWS($AB$1:$AB$26)), 1)</f>
        <v>O</v>
      </c>
      <c r="V817" t="str" cm="1">
        <f t="array" aca="1" ref="V817" ca="1">INDEX($AB$1:$AB$26, RANDBETWEEN(1, ROWS($AB$1:$AB$26)), 1)</f>
        <v>M</v>
      </c>
      <c r="W817" t="str" cm="1">
        <f t="array" aca="1" ref="W817" ca="1">INDEX($AB$1:$AB$26, RANDBETWEEN(1, ROWS($AB$1:$AB$26)), 1)</f>
        <v>Z</v>
      </c>
      <c r="X817" t="str" cm="1">
        <f t="array" aca="1" ref="X817" ca="1">INDEX($AB$1:$AB$26, RANDBETWEEN(1, ROWS($AB$1:$AB$26)), 1)</f>
        <v>T</v>
      </c>
      <c r="Y817" t="str" cm="1">
        <f t="array" aca="1" ref="Y817" ca="1">INDEX($AB$1:$AB$26, RANDBETWEEN(1, ROWS($AB$1:$AB$26)), 1)</f>
        <v>N</v>
      </c>
      <c r="Z817" t="str" cm="1">
        <f t="array" aca="1" ref="Z817" ca="1">INDEX($AB$1:$AB$26, RANDBETWEEN(1, ROWS($AB$1:$AB$26)), 1)</f>
        <v>L</v>
      </c>
    </row>
    <row r="818" spans="1:26" x14ac:dyDescent="0.3">
      <c r="A818" t="str" cm="1">
        <f t="array" aca="1" ref="A818" ca="1">INDEX($AB$1:$AB$26, RANDBETWEEN(1, ROWS($AB$1:$AB$26)), 1)</f>
        <v>E</v>
      </c>
      <c r="B818" t="str" cm="1">
        <f t="array" aca="1" ref="B818" ca="1">INDEX($AB$1:$AB$26, RANDBETWEEN(1, ROWS($AB$1:$AB$26)), 1)</f>
        <v>P</v>
      </c>
      <c r="C818" t="str" cm="1">
        <f t="array" aca="1" ref="C818" ca="1">INDEX($AB$1:$AB$26, RANDBETWEEN(1, ROWS($AB$1:$AB$26)), 1)</f>
        <v>G</v>
      </c>
      <c r="D818" t="str" cm="1">
        <f t="array" aca="1" ref="D818" ca="1">INDEX($AB$1:$AB$26, RANDBETWEEN(1, ROWS($AB$1:$AB$26)), 1)</f>
        <v>N</v>
      </c>
      <c r="E818" t="str" cm="1">
        <f t="array" aca="1" ref="E818" ca="1">INDEX($AB$1:$AB$26, RANDBETWEEN(1, ROWS($AB$1:$AB$26)), 1)</f>
        <v>P</v>
      </c>
      <c r="F818" t="str" cm="1">
        <f t="array" aca="1" ref="F818" ca="1">INDEX($AB$1:$AB$26, RANDBETWEEN(1, ROWS($AB$1:$AB$26)), 1)</f>
        <v>F</v>
      </c>
      <c r="G818" t="str" cm="1">
        <f t="array" aca="1" ref="G818" ca="1">INDEX($AB$1:$AB$26, RANDBETWEEN(1, ROWS($AB$1:$AB$26)), 1)</f>
        <v>B</v>
      </c>
      <c r="H818" t="str" cm="1">
        <f t="array" aca="1" ref="H818" ca="1">INDEX($AB$1:$AB$26, RANDBETWEEN(1, ROWS($AB$1:$AB$26)), 1)</f>
        <v>B</v>
      </c>
      <c r="I818" t="str" cm="1">
        <f t="array" aca="1" ref="I818" ca="1">INDEX($AB$1:$AB$26, RANDBETWEEN(1, ROWS($AB$1:$AB$26)), 1)</f>
        <v>D</v>
      </c>
      <c r="J818" t="str" cm="1">
        <f t="array" aca="1" ref="J818" ca="1">INDEX($AB$1:$AB$26, RANDBETWEEN(1, ROWS($AB$1:$AB$26)), 1)</f>
        <v>Z</v>
      </c>
      <c r="K818" t="str" cm="1">
        <f t="array" aca="1" ref="K818" ca="1">INDEX($AB$1:$AB$26, RANDBETWEEN(1, ROWS($AB$1:$AB$26)), 1)</f>
        <v>C</v>
      </c>
      <c r="L818" t="str" cm="1">
        <f t="array" aca="1" ref="L818" ca="1">INDEX($AB$1:$AB$26, RANDBETWEEN(1, ROWS($AB$1:$AB$26)), 1)</f>
        <v>I</v>
      </c>
      <c r="M818" t="str" cm="1">
        <f t="array" aca="1" ref="M818" ca="1">INDEX($AB$1:$AB$26, RANDBETWEEN(1, ROWS($AB$1:$AB$26)), 1)</f>
        <v>M</v>
      </c>
      <c r="N818" t="str" cm="1">
        <f t="array" aca="1" ref="N818" ca="1">INDEX($AB$1:$AB$26, RANDBETWEEN(1, ROWS($AB$1:$AB$26)), 1)</f>
        <v>U</v>
      </c>
      <c r="O818" t="str" cm="1">
        <f t="array" aca="1" ref="O818" ca="1">INDEX($AB$1:$AB$26, RANDBETWEEN(1, ROWS($AB$1:$AB$26)), 1)</f>
        <v>H</v>
      </c>
      <c r="P818" t="str" cm="1">
        <f t="array" aca="1" ref="P818" ca="1">INDEX($AB$1:$AB$26, RANDBETWEEN(1, ROWS($AB$1:$AB$26)), 1)</f>
        <v>J</v>
      </c>
      <c r="Q818" t="str" cm="1">
        <f t="array" aca="1" ref="Q818" ca="1">INDEX($AB$1:$AB$26, RANDBETWEEN(1, ROWS($AB$1:$AB$26)), 1)</f>
        <v>M</v>
      </c>
      <c r="R818" t="str" cm="1">
        <f t="array" aca="1" ref="R818" ca="1">INDEX($AB$1:$AB$26, RANDBETWEEN(1, ROWS($AB$1:$AB$26)), 1)</f>
        <v>Z</v>
      </c>
      <c r="S818" t="str" cm="1">
        <f t="array" aca="1" ref="S818" ca="1">INDEX($AB$1:$AB$26, RANDBETWEEN(1, ROWS($AB$1:$AB$26)), 1)</f>
        <v>Y</v>
      </c>
      <c r="T818" t="str" cm="1">
        <f t="array" aca="1" ref="T818" ca="1">INDEX($AB$1:$AB$26, RANDBETWEEN(1, ROWS($AB$1:$AB$26)), 1)</f>
        <v>Q</v>
      </c>
      <c r="U818" t="str" cm="1">
        <f t="array" aca="1" ref="U818" ca="1">INDEX($AB$1:$AB$26, RANDBETWEEN(1, ROWS($AB$1:$AB$26)), 1)</f>
        <v>Q</v>
      </c>
      <c r="V818" t="str" cm="1">
        <f t="array" aca="1" ref="V818" ca="1">INDEX($AB$1:$AB$26, RANDBETWEEN(1, ROWS($AB$1:$AB$26)), 1)</f>
        <v>U</v>
      </c>
      <c r="W818" t="str" cm="1">
        <f t="array" aca="1" ref="W818" ca="1">INDEX($AB$1:$AB$26, RANDBETWEEN(1, ROWS($AB$1:$AB$26)), 1)</f>
        <v>J</v>
      </c>
      <c r="X818" t="str" cm="1">
        <f t="array" aca="1" ref="X818" ca="1">INDEX($AB$1:$AB$26, RANDBETWEEN(1, ROWS($AB$1:$AB$26)), 1)</f>
        <v>L</v>
      </c>
      <c r="Y818" t="str" cm="1">
        <f t="array" aca="1" ref="Y818" ca="1">INDEX($AB$1:$AB$26, RANDBETWEEN(1, ROWS($AB$1:$AB$26)), 1)</f>
        <v>X</v>
      </c>
      <c r="Z818" t="str" cm="1">
        <f t="array" aca="1" ref="Z818" ca="1">INDEX($AB$1:$AB$26, RANDBETWEEN(1, ROWS($AB$1:$AB$26)), 1)</f>
        <v>I</v>
      </c>
    </row>
    <row r="819" spans="1:26" x14ac:dyDescent="0.3">
      <c r="A819" t="str" cm="1">
        <f t="array" aca="1" ref="A819" ca="1">INDEX($AB$1:$AB$26, RANDBETWEEN(1, ROWS($AB$1:$AB$26)), 1)</f>
        <v>W</v>
      </c>
      <c r="B819" t="str" cm="1">
        <f t="array" aca="1" ref="B819" ca="1">INDEX($AB$1:$AB$26, RANDBETWEEN(1, ROWS($AB$1:$AB$26)), 1)</f>
        <v>G</v>
      </c>
      <c r="C819" t="str" cm="1">
        <f t="array" aca="1" ref="C819" ca="1">INDEX($AB$1:$AB$26, RANDBETWEEN(1, ROWS($AB$1:$AB$26)), 1)</f>
        <v>Z</v>
      </c>
      <c r="D819" t="str" cm="1">
        <f t="array" aca="1" ref="D819" ca="1">INDEX($AB$1:$AB$26, RANDBETWEEN(1, ROWS($AB$1:$AB$26)), 1)</f>
        <v>K</v>
      </c>
      <c r="E819" t="str" cm="1">
        <f t="array" aca="1" ref="E819" ca="1">INDEX($AB$1:$AB$26, RANDBETWEEN(1, ROWS($AB$1:$AB$26)), 1)</f>
        <v>Q</v>
      </c>
      <c r="F819" t="str" cm="1">
        <f t="array" aca="1" ref="F819" ca="1">INDEX($AB$1:$AB$26, RANDBETWEEN(1, ROWS($AB$1:$AB$26)), 1)</f>
        <v>F</v>
      </c>
      <c r="G819" t="str" cm="1">
        <f t="array" aca="1" ref="G819" ca="1">INDEX($AB$1:$AB$26, RANDBETWEEN(1, ROWS($AB$1:$AB$26)), 1)</f>
        <v>F</v>
      </c>
      <c r="H819" t="str" cm="1">
        <f t="array" aca="1" ref="H819" ca="1">INDEX($AB$1:$AB$26, RANDBETWEEN(1, ROWS($AB$1:$AB$26)), 1)</f>
        <v>K</v>
      </c>
      <c r="I819" t="str" cm="1">
        <f t="array" aca="1" ref="I819" ca="1">INDEX($AB$1:$AB$26, RANDBETWEEN(1, ROWS($AB$1:$AB$26)), 1)</f>
        <v>Y</v>
      </c>
      <c r="J819" t="str" cm="1">
        <f t="array" aca="1" ref="J819" ca="1">INDEX($AB$1:$AB$26, RANDBETWEEN(1, ROWS($AB$1:$AB$26)), 1)</f>
        <v>I</v>
      </c>
      <c r="K819" t="str" cm="1">
        <f t="array" aca="1" ref="K819" ca="1">INDEX($AB$1:$AB$26, RANDBETWEEN(1, ROWS($AB$1:$AB$26)), 1)</f>
        <v>T</v>
      </c>
      <c r="L819" t="str" cm="1">
        <f t="array" aca="1" ref="L819" ca="1">INDEX($AB$1:$AB$26, RANDBETWEEN(1, ROWS($AB$1:$AB$26)), 1)</f>
        <v>U</v>
      </c>
      <c r="M819" t="str" cm="1">
        <f t="array" aca="1" ref="M819" ca="1">INDEX($AB$1:$AB$26, RANDBETWEEN(1, ROWS($AB$1:$AB$26)), 1)</f>
        <v>C</v>
      </c>
      <c r="N819" t="str" cm="1">
        <f t="array" aca="1" ref="N819" ca="1">INDEX($AB$1:$AB$26, RANDBETWEEN(1, ROWS($AB$1:$AB$26)), 1)</f>
        <v>T</v>
      </c>
      <c r="O819" t="str" cm="1">
        <f t="array" aca="1" ref="O819" ca="1">INDEX($AB$1:$AB$26, RANDBETWEEN(1, ROWS($AB$1:$AB$26)), 1)</f>
        <v>L</v>
      </c>
      <c r="P819" t="str" cm="1">
        <f t="array" aca="1" ref="P819" ca="1">INDEX($AB$1:$AB$26, RANDBETWEEN(1, ROWS($AB$1:$AB$26)), 1)</f>
        <v>L</v>
      </c>
      <c r="Q819" t="str" cm="1">
        <f t="array" aca="1" ref="Q819" ca="1">INDEX($AB$1:$AB$26, RANDBETWEEN(1, ROWS($AB$1:$AB$26)), 1)</f>
        <v>W</v>
      </c>
      <c r="R819" t="str" cm="1">
        <f t="array" aca="1" ref="R819" ca="1">INDEX($AB$1:$AB$26, RANDBETWEEN(1, ROWS($AB$1:$AB$26)), 1)</f>
        <v>P</v>
      </c>
      <c r="S819" t="str" cm="1">
        <f t="array" aca="1" ref="S819" ca="1">INDEX($AB$1:$AB$26, RANDBETWEEN(1, ROWS($AB$1:$AB$26)), 1)</f>
        <v>K</v>
      </c>
      <c r="T819" t="str" cm="1">
        <f t="array" aca="1" ref="T819" ca="1">INDEX($AB$1:$AB$26, RANDBETWEEN(1, ROWS($AB$1:$AB$26)), 1)</f>
        <v>R</v>
      </c>
      <c r="U819" t="str" cm="1">
        <f t="array" aca="1" ref="U819" ca="1">INDEX($AB$1:$AB$26, RANDBETWEEN(1, ROWS($AB$1:$AB$26)), 1)</f>
        <v>W</v>
      </c>
      <c r="V819" t="str" cm="1">
        <f t="array" aca="1" ref="V819" ca="1">INDEX($AB$1:$AB$26, RANDBETWEEN(1, ROWS($AB$1:$AB$26)), 1)</f>
        <v>L</v>
      </c>
      <c r="W819" t="str" cm="1">
        <f t="array" aca="1" ref="W819" ca="1">INDEX($AB$1:$AB$26, RANDBETWEEN(1, ROWS($AB$1:$AB$26)), 1)</f>
        <v>Z</v>
      </c>
      <c r="X819" t="str" cm="1">
        <f t="array" aca="1" ref="X819" ca="1">INDEX($AB$1:$AB$26, RANDBETWEEN(1, ROWS($AB$1:$AB$26)), 1)</f>
        <v>E</v>
      </c>
      <c r="Y819" t="str" cm="1">
        <f t="array" aca="1" ref="Y819" ca="1">INDEX($AB$1:$AB$26, RANDBETWEEN(1, ROWS($AB$1:$AB$26)), 1)</f>
        <v>J</v>
      </c>
      <c r="Z819" t="str" cm="1">
        <f t="array" aca="1" ref="Z819" ca="1">INDEX($AB$1:$AB$26, RANDBETWEEN(1, ROWS($AB$1:$AB$26)), 1)</f>
        <v>X</v>
      </c>
    </row>
    <row r="820" spans="1:26" x14ac:dyDescent="0.3">
      <c r="A820" t="str" cm="1">
        <f t="array" aca="1" ref="A820" ca="1">INDEX($AB$1:$AB$26, RANDBETWEEN(1, ROWS($AB$1:$AB$26)), 1)</f>
        <v>C</v>
      </c>
      <c r="B820" t="str" cm="1">
        <f t="array" aca="1" ref="B820" ca="1">INDEX($AB$1:$AB$26, RANDBETWEEN(1, ROWS($AB$1:$AB$26)), 1)</f>
        <v>V</v>
      </c>
      <c r="C820" t="str" cm="1">
        <f t="array" aca="1" ref="C820" ca="1">INDEX($AB$1:$AB$26, RANDBETWEEN(1, ROWS($AB$1:$AB$26)), 1)</f>
        <v>L</v>
      </c>
      <c r="D820" t="str" cm="1">
        <f t="array" aca="1" ref="D820" ca="1">INDEX($AB$1:$AB$26, RANDBETWEEN(1, ROWS($AB$1:$AB$26)), 1)</f>
        <v>U</v>
      </c>
      <c r="E820" t="str" cm="1">
        <f t="array" aca="1" ref="E820" ca="1">INDEX($AB$1:$AB$26, RANDBETWEEN(1, ROWS($AB$1:$AB$26)), 1)</f>
        <v>S</v>
      </c>
      <c r="F820" t="str" cm="1">
        <f t="array" aca="1" ref="F820" ca="1">INDEX($AB$1:$AB$26, RANDBETWEEN(1, ROWS($AB$1:$AB$26)), 1)</f>
        <v>E</v>
      </c>
      <c r="G820" t="str" cm="1">
        <f t="array" aca="1" ref="G820" ca="1">INDEX($AB$1:$AB$26, RANDBETWEEN(1, ROWS($AB$1:$AB$26)), 1)</f>
        <v>R</v>
      </c>
      <c r="H820" t="str" cm="1">
        <f t="array" aca="1" ref="H820" ca="1">INDEX($AB$1:$AB$26, RANDBETWEEN(1, ROWS($AB$1:$AB$26)), 1)</f>
        <v>B</v>
      </c>
      <c r="I820" t="str" cm="1">
        <f t="array" aca="1" ref="I820" ca="1">INDEX($AB$1:$AB$26, RANDBETWEEN(1, ROWS($AB$1:$AB$26)), 1)</f>
        <v>K</v>
      </c>
      <c r="J820" t="str" cm="1">
        <f t="array" aca="1" ref="J820" ca="1">INDEX($AB$1:$AB$26, RANDBETWEEN(1, ROWS($AB$1:$AB$26)), 1)</f>
        <v>F</v>
      </c>
      <c r="K820" t="str" cm="1">
        <f t="array" aca="1" ref="K820" ca="1">INDEX($AB$1:$AB$26, RANDBETWEEN(1, ROWS($AB$1:$AB$26)), 1)</f>
        <v>K</v>
      </c>
      <c r="L820" t="str" cm="1">
        <f t="array" aca="1" ref="L820" ca="1">INDEX($AB$1:$AB$26, RANDBETWEEN(1, ROWS($AB$1:$AB$26)), 1)</f>
        <v>H</v>
      </c>
      <c r="M820" t="str" cm="1">
        <f t="array" aca="1" ref="M820" ca="1">INDEX($AB$1:$AB$26, RANDBETWEEN(1, ROWS($AB$1:$AB$26)), 1)</f>
        <v>C</v>
      </c>
      <c r="N820" t="str" cm="1">
        <f t="array" aca="1" ref="N820" ca="1">INDEX($AB$1:$AB$26, RANDBETWEEN(1, ROWS($AB$1:$AB$26)), 1)</f>
        <v>W</v>
      </c>
      <c r="O820" t="str" cm="1">
        <f t="array" aca="1" ref="O820" ca="1">INDEX($AB$1:$AB$26, RANDBETWEEN(1, ROWS($AB$1:$AB$26)), 1)</f>
        <v>L</v>
      </c>
      <c r="P820" t="str" cm="1">
        <f t="array" aca="1" ref="P820" ca="1">INDEX($AB$1:$AB$26, RANDBETWEEN(1, ROWS($AB$1:$AB$26)), 1)</f>
        <v>G</v>
      </c>
      <c r="Q820" t="str" cm="1">
        <f t="array" aca="1" ref="Q820" ca="1">INDEX($AB$1:$AB$26, RANDBETWEEN(1, ROWS($AB$1:$AB$26)), 1)</f>
        <v>B</v>
      </c>
      <c r="R820" t="str" cm="1">
        <f t="array" aca="1" ref="R820" ca="1">INDEX($AB$1:$AB$26, RANDBETWEEN(1, ROWS($AB$1:$AB$26)), 1)</f>
        <v>T</v>
      </c>
      <c r="S820" t="str" cm="1">
        <f t="array" aca="1" ref="S820" ca="1">INDEX($AB$1:$AB$26, RANDBETWEEN(1, ROWS($AB$1:$AB$26)), 1)</f>
        <v>I</v>
      </c>
      <c r="T820" t="str" cm="1">
        <f t="array" aca="1" ref="T820" ca="1">INDEX($AB$1:$AB$26, RANDBETWEEN(1, ROWS($AB$1:$AB$26)), 1)</f>
        <v>G</v>
      </c>
      <c r="U820" t="str" cm="1">
        <f t="array" aca="1" ref="U820" ca="1">INDEX($AB$1:$AB$26, RANDBETWEEN(1, ROWS($AB$1:$AB$26)), 1)</f>
        <v>H</v>
      </c>
      <c r="V820" t="str" cm="1">
        <f t="array" aca="1" ref="V820" ca="1">INDEX($AB$1:$AB$26, RANDBETWEEN(1, ROWS($AB$1:$AB$26)), 1)</f>
        <v>C</v>
      </c>
      <c r="W820" t="str" cm="1">
        <f t="array" aca="1" ref="W820" ca="1">INDEX($AB$1:$AB$26, RANDBETWEEN(1, ROWS($AB$1:$AB$26)), 1)</f>
        <v>S</v>
      </c>
      <c r="X820" t="str" cm="1">
        <f t="array" aca="1" ref="X820" ca="1">INDEX($AB$1:$AB$26, RANDBETWEEN(1, ROWS($AB$1:$AB$26)), 1)</f>
        <v>U</v>
      </c>
      <c r="Y820" t="str" cm="1">
        <f t="array" aca="1" ref="Y820" ca="1">INDEX($AB$1:$AB$26, RANDBETWEEN(1, ROWS($AB$1:$AB$26)), 1)</f>
        <v>I</v>
      </c>
      <c r="Z820" t="str" cm="1">
        <f t="array" aca="1" ref="Z820" ca="1">INDEX($AB$1:$AB$26, RANDBETWEEN(1, ROWS($AB$1:$AB$26)), 1)</f>
        <v>E</v>
      </c>
    </row>
    <row r="821" spans="1:26" x14ac:dyDescent="0.3">
      <c r="A821" t="str" cm="1">
        <f t="array" aca="1" ref="A821" ca="1">INDEX($AB$1:$AB$26, RANDBETWEEN(1, ROWS($AB$1:$AB$26)), 1)</f>
        <v>I</v>
      </c>
      <c r="B821" t="str" cm="1">
        <f t="array" aca="1" ref="B821" ca="1">INDEX($AB$1:$AB$26, RANDBETWEEN(1, ROWS($AB$1:$AB$26)), 1)</f>
        <v>P</v>
      </c>
      <c r="C821" t="str" cm="1">
        <f t="array" aca="1" ref="C821" ca="1">INDEX($AB$1:$AB$26, RANDBETWEEN(1, ROWS($AB$1:$AB$26)), 1)</f>
        <v>P</v>
      </c>
      <c r="D821" t="str" cm="1">
        <f t="array" aca="1" ref="D821" ca="1">INDEX($AB$1:$AB$26, RANDBETWEEN(1, ROWS($AB$1:$AB$26)), 1)</f>
        <v>J</v>
      </c>
      <c r="E821" t="str" cm="1">
        <f t="array" aca="1" ref="E821" ca="1">INDEX($AB$1:$AB$26, RANDBETWEEN(1, ROWS($AB$1:$AB$26)), 1)</f>
        <v>C</v>
      </c>
      <c r="F821" t="str" cm="1">
        <f t="array" aca="1" ref="F821" ca="1">INDEX($AB$1:$AB$26, RANDBETWEEN(1, ROWS($AB$1:$AB$26)), 1)</f>
        <v>M</v>
      </c>
      <c r="G821" t="str" cm="1">
        <f t="array" aca="1" ref="G821" ca="1">INDEX($AB$1:$AB$26, RANDBETWEEN(1, ROWS($AB$1:$AB$26)), 1)</f>
        <v>I</v>
      </c>
      <c r="H821" t="str" cm="1">
        <f t="array" aca="1" ref="H821" ca="1">INDEX($AB$1:$AB$26, RANDBETWEEN(1, ROWS($AB$1:$AB$26)), 1)</f>
        <v>R</v>
      </c>
      <c r="I821" t="str" cm="1">
        <f t="array" aca="1" ref="I821" ca="1">INDEX($AB$1:$AB$26, RANDBETWEEN(1, ROWS($AB$1:$AB$26)), 1)</f>
        <v>J</v>
      </c>
      <c r="J821" t="str" cm="1">
        <f t="array" aca="1" ref="J821" ca="1">INDEX($AB$1:$AB$26, RANDBETWEEN(1, ROWS($AB$1:$AB$26)), 1)</f>
        <v>H</v>
      </c>
      <c r="K821" t="str" cm="1">
        <f t="array" aca="1" ref="K821" ca="1">INDEX($AB$1:$AB$26, RANDBETWEEN(1, ROWS($AB$1:$AB$26)), 1)</f>
        <v>X</v>
      </c>
      <c r="L821" t="str" cm="1">
        <f t="array" aca="1" ref="L821" ca="1">INDEX($AB$1:$AB$26, RANDBETWEEN(1, ROWS($AB$1:$AB$26)), 1)</f>
        <v>X</v>
      </c>
      <c r="M821" t="str" cm="1">
        <f t="array" aca="1" ref="M821" ca="1">INDEX($AB$1:$AB$26, RANDBETWEEN(1, ROWS($AB$1:$AB$26)), 1)</f>
        <v>A</v>
      </c>
      <c r="N821" t="str" cm="1">
        <f t="array" aca="1" ref="N821" ca="1">INDEX($AB$1:$AB$26, RANDBETWEEN(1, ROWS($AB$1:$AB$26)), 1)</f>
        <v>J</v>
      </c>
      <c r="O821" t="str" cm="1">
        <f t="array" aca="1" ref="O821" ca="1">INDEX($AB$1:$AB$26, RANDBETWEEN(1, ROWS($AB$1:$AB$26)), 1)</f>
        <v>S</v>
      </c>
      <c r="P821" t="str" cm="1">
        <f t="array" aca="1" ref="P821" ca="1">INDEX($AB$1:$AB$26, RANDBETWEEN(1, ROWS($AB$1:$AB$26)), 1)</f>
        <v>I</v>
      </c>
      <c r="Q821" t="str" cm="1">
        <f t="array" aca="1" ref="Q821" ca="1">INDEX($AB$1:$AB$26, RANDBETWEEN(1, ROWS($AB$1:$AB$26)), 1)</f>
        <v>F</v>
      </c>
      <c r="R821" t="str" cm="1">
        <f t="array" aca="1" ref="R821" ca="1">INDEX($AB$1:$AB$26, RANDBETWEEN(1, ROWS($AB$1:$AB$26)), 1)</f>
        <v>T</v>
      </c>
      <c r="S821" t="str" cm="1">
        <f t="array" aca="1" ref="S821" ca="1">INDEX($AB$1:$AB$26, RANDBETWEEN(1, ROWS($AB$1:$AB$26)), 1)</f>
        <v>K</v>
      </c>
      <c r="T821" t="str" cm="1">
        <f t="array" aca="1" ref="T821" ca="1">INDEX($AB$1:$AB$26, RANDBETWEEN(1, ROWS($AB$1:$AB$26)), 1)</f>
        <v>Y</v>
      </c>
      <c r="U821" t="str" cm="1">
        <f t="array" aca="1" ref="U821" ca="1">INDEX($AB$1:$AB$26, RANDBETWEEN(1, ROWS($AB$1:$AB$26)), 1)</f>
        <v>B</v>
      </c>
      <c r="V821" t="str" cm="1">
        <f t="array" aca="1" ref="V821" ca="1">INDEX($AB$1:$AB$26, RANDBETWEEN(1, ROWS($AB$1:$AB$26)), 1)</f>
        <v>L</v>
      </c>
      <c r="W821" t="str" cm="1">
        <f t="array" aca="1" ref="W821" ca="1">INDEX($AB$1:$AB$26, RANDBETWEEN(1, ROWS($AB$1:$AB$26)), 1)</f>
        <v>V</v>
      </c>
      <c r="X821" t="str" cm="1">
        <f t="array" aca="1" ref="X821" ca="1">INDEX($AB$1:$AB$26, RANDBETWEEN(1, ROWS($AB$1:$AB$26)), 1)</f>
        <v>G</v>
      </c>
      <c r="Y821" t="str" cm="1">
        <f t="array" aca="1" ref="Y821" ca="1">INDEX($AB$1:$AB$26, RANDBETWEEN(1, ROWS($AB$1:$AB$26)), 1)</f>
        <v>T</v>
      </c>
      <c r="Z821" t="str" cm="1">
        <f t="array" aca="1" ref="Z821" ca="1">INDEX($AB$1:$AB$26, RANDBETWEEN(1, ROWS($AB$1:$AB$26)), 1)</f>
        <v>E</v>
      </c>
    </row>
    <row r="822" spans="1:26" x14ac:dyDescent="0.3">
      <c r="A822" t="str" cm="1">
        <f t="array" aca="1" ref="A822" ca="1">INDEX($AB$1:$AB$26, RANDBETWEEN(1, ROWS($AB$1:$AB$26)), 1)</f>
        <v>Q</v>
      </c>
      <c r="B822" t="str" cm="1">
        <f t="array" aca="1" ref="B822" ca="1">INDEX($AB$1:$AB$26, RANDBETWEEN(1, ROWS($AB$1:$AB$26)), 1)</f>
        <v>U</v>
      </c>
      <c r="C822" t="str" cm="1">
        <f t="array" aca="1" ref="C822" ca="1">INDEX($AB$1:$AB$26, RANDBETWEEN(1, ROWS($AB$1:$AB$26)), 1)</f>
        <v>J</v>
      </c>
      <c r="D822" t="str" cm="1">
        <f t="array" aca="1" ref="D822" ca="1">INDEX($AB$1:$AB$26, RANDBETWEEN(1, ROWS($AB$1:$AB$26)), 1)</f>
        <v>I</v>
      </c>
      <c r="E822" t="str" cm="1">
        <f t="array" aca="1" ref="E822" ca="1">INDEX($AB$1:$AB$26, RANDBETWEEN(1, ROWS($AB$1:$AB$26)), 1)</f>
        <v>G</v>
      </c>
      <c r="F822" t="str" cm="1">
        <f t="array" aca="1" ref="F822" ca="1">INDEX($AB$1:$AB$26, RANDBETWEEN(1, ROWS($AB$1:$AB$26)), 1)</f>
        <v>M</v>
      </c>
      <c r="G822" t="str" cm="1">
        <f t="array" aca="1" ref="G822" ca="1">INDEX($AB$1:$AB$26, RANDBETWEEN(1, ROWS($AB$1:$AB$26)), 1)</f>
        <v>Z</v>
      </c>
      <c r="H822" t="str" cm="1">
        <f t="array" aca="1" ref="H822" ca="1">INDEX($AB$1:$AB$26, RANDBETWEEN(1, ROWS($AB$1:$AB$26)), 1)</f>
        <v>M</v>
      </c>
      <c r="I822" t="str" cm="1">
        <f t="array" aca="1" ref="I822" ca="1">INDEX($AB$1:$AB$26, RANDBETWEEN(1, ROWS($AB$1:$AB$26)), 1)</f>
        <v>Y</v>
      </c>
      <c r="J822" t="str" cm="1">
        <f t="array" aca="1" ref="J822" ca="1">INDEX($AB$1:$AB$26, RANDBETWEEN(1, ROWS($AB$1:$AB$26)), 1)</f>
        <v>S</v>
      </c>
      <c r="K822" t="str" cm="1">
        <f t="array" aca="1" ref="K822" ca="1">INDEX($AB$1:$AB$26, RANDBETWEEN(1, ROWS($AB$1:$AB$26)), 1)</f>
        <v>C</v>
      </c>
      <c r="L822" t="str" cm="1">
        <f t="array" aca="1" ref="L822" ca="1">INDEX($AB$1:$AB$26, RANDBETWEEN(1, ROWS($AB$1:$AB$26)), 1)</f>
        <v>R</v>
      </c>
      <c r="M822" t="str" cm="1">
        <f t="array" aca="1" ref="M822" ca="1">INDEX($AB$1:$AB$26, RANDBETWEEN(1, ROWS($AB$1:$AB$26)), 1)</f>
        <v>L</v>
      </c>
      <c r="N822" t="str" cm="1">
        <f t="array" aca="1" ref="N822" ca="1">INDEX($AB$1:$AB$26, RANDBETWEEN(1, ROWS($AB$1:$AB$26)), 1)</f>
        <v>C</v>
      </c>
      <c r="O822" t="str" cm="1">
        <f t="array" aca="1" ref="O822" ca="1">INDEX($AB$1:$AB$26, RANDBETWEEN(1, ROWS($AB$1:$AB$26)), 1)</f>
        <v>J</v>
      </c>
      <c r="P822" t="str" cm="1">
        <f t="array" aca="1" ref="P822" ca="1">INDEX($AB$1:$AB$26, RANDBETWEEN(1, ROWS($AB$1:$AB$26)), 1)</f>
        <v>D</v>
      </c>
      <c r="Q822" t="str" cm="1">
        <f t="array" aca="1" ref="Q822" ca="1">INDEX($AB$1:$AB$26, RANDBETWEEN(1, ROWS($AB$1:$AB$26)), 1)</f>
        <v>E</v>
      </c>
      <c r="R822" t="str" cm="1">
        <f t="array" aca="1" ref="R822" ca="1">INDEX($AB$1:$AB$26, RANDBETWEEN(1, ROWS($AB$1:$AB$26)), 1)</f>
        <v>D</v>
      </c>
      <c r="S822" t="str" cm="1">
        <f t="array" aca="1" ref="S822" ca="1">INDEX($AB$1:$AB$26, RANDBETWEEN(1, ROWS($AB$1:$AB$26)), 1)</f>
        <v>L</v>
      </c>
      <c r="T822" t="str" cm="1">
        <f t="array" aca="1" ref="T822" ca="1">INDEX($AB$1:$AB$26, RANDBETWEEN(1, ROWS($AB$1:$AB$26)), 1)</f>
        <v>Q</v>
      </c>
      <c r="U822" t="str" cm="1">
        <f t="array" aca="1" ref="U822" ca="1">INDEX($AB$1:$AB$26, RANDBETWEEN(1, ROWS($AB$1:$AB$26)), 1)</f>
        <v>I</v>
      </c>
      <c r="V822" t="str" cm="1">
        <f t="array" aca="1" ref="V822" ca="1">INDEX($AB$1:$AB$26, RANDBETWEEN(1, ROWS($AB$1:$AB$26)), 1)</f>
        <v>U</v>
      </c>
      <c r="W822" t="str" cm="1">
        <f t="array" aca="1" ref="W822" ca="1">INDEX($AB$1:$AB$26, RANDBETWEEN(1, ROWS($AB$1:$AB$26)), 1)</f>
        <v>A</v>
      </c>
      <c r="X822" t="str" cm="1">
        <f t="array" aca="1" ref="X822" ca="1">INDEX($AB$1:$AB$26, RANDBETWEEN(1, ROWS($AB$1:$AB$26)), 1)</f>
        <v>Q</v>
      </c>
      <c r="Y822" t="str" cm="1">
        <f t="array" aca="1" ref="Y822" ca="1">INDEX($AB$1:$AB$26, RANDBETWEEN(1, ROWS($AB$1:$AB$26)), 1)</f>
        <v>H</v>
      </c>
      <c r="Z822" t="str" cm="1">
        <f t="array" aca="1" ref="Z822" ca="1">INDEX($AB$1:$AB$26, RANDBETWEEN(1, ROWS($AB$1:$AB$26)), 1)</f>
        <v>A</v>
      </c>
    </row>
    <row r="823" spans="1:26" x14ac:dyDescent="0.3">
      <c r="A823" t="str" cm="1">
        <f t="array" aca="1" ref="A823" ca="1">INDEX($AB$1:$AB$26, RANDBETWEEN(1, ROWS($AB$1:$AB$26)), 1)</f>
        <v>G</v>
      </c>
      <c r="B823" t="str" cm="1">
        <f t="array" aca="1" ref="B823" ca="1">INDEX($AB$1:$AB$26, RANDBETWEEN(1, ROWS($AB$1:$AB$26)), 1)</f>
        <v>W</v>
      </c>
      <c r="C823" t="str" cm="1">
        <f t="array" aca="1" ref="C823" ca="1">INDEX($AB$1:$AB$26, RANDBETWEEN(1, ROWS($AB$1:$AB$26)), 1)</f>
        <v>Z</v>
      </c>
      <c r="D823" t="str" cm="1">
        <f t="array" aca="1" ref="D823" ca="1">INDEX($AB$1:$AB$26, RANDBETWEEN(1, ROWS($AB$1:$AB$26)), 1)</f>
        <v>V</v>
      </c>
      <c r="E823" t="str" cm="1">
        <f t="array" aca="1" ref="E823" ca="1">INDEX($AB$1:$AB$26, RANDBETWEEN(1, ROWS($AB$1:$AB$26)), 1)</f>
        <v>W</v>
      </c>
      <c r="F823" t="str" cm="1">
        <f t="array" aca="1" ref="F823" ca="1">INDEX($AB$1:$AB$26, RANDBETWEEN(1, ROWS($AB$1:$AB$26)), 1)</f>
        <v>Y</v>
      </c>
      <c r="G823" t="str" cm="1">
        <f t="array" aca="1" ref="G823" ca="1">INDEX($AB$1:$AB$26, RANDBETWEEN(1, ROWS($AB$1:$AB$26)), 1)</f>
        <v>Z</v>
      </c>
      <c r="H823" t="str" cm="1">
        <f t="array" aca="1" ref="H823" ca="1">INDEX($AB$1:$AB$26, RANDBETWEEN(1, ROWS($AB$1:$AB$26)), 1)</f>
        <v>W</v>
      </c>
      <c r="I823" t="str" cm="1">
        <f t="array" aca="1" ref="I823" ca="1">INDEX($AB$1:$AB$26, RANDBETWEEN(1, ROWS($AB$1:$AB$26)), 1)</f>
        <v>M</v>
      </c>
      <c r="J823" t="str" cm="1">
        <f t="array" aca="1" ref="J823" ca="1">INDEX($AB$1:$AB$26, RANDBETWEEN(1, ROWS($AB$1:$AB$26)), 1)</f>
        <v>J</v>
      </c>
      <c r="K823" t="str" cm="1">
        <f t="array" aca="1" ref="K823" ca="1">INDEX($AB$1:$AB$26, RANDBETWEEN(1, ROWS($AB$1:$AB$26)), 1)</f>
        <v>J</v>
      </c>
      <c r="L823" t="str" cm="1">
        <f t="array" aca="1" ref="L823" ca="1">INDEX($AB$1:$AB$26, RANDBETWEEN(1, ROWS($AB$1:$AB$26)), 1)</f>
        <v>K</v>
      </c>
      <c r="M823" t="str" cm="1">
        <f t="array" aca="1" ref="M823" ca="1">INDEX($AB$1:$AB$26, RANDBETWEEN(1, ROWS($AB$1:$AB$26)), 1)</f>
        <v>U</v>
      </c>
      <c r="N823" t="str" cm="1">
        <f t="array" aca="1" ref="N823" ca="1">INDEX($AB$1:$AB$26, RANDBETWEEN(1, ROWS($AB$1:$AB$26)), 1)</f>
        <v>X</v>
      </c>
      <c r="O823" t="str" cm="1">
        <f t="array" aca="1" ref="O823" ca="1">INDEX($AB$1:$AB$26, RANDBETWEEN(1, ROWS($AB$1:$AB$26)), 1)</f>
        <v>I</v>
      </c>
      <c r="P823" t="str" cm="1">
        <f t="array" aca="1" ref="P823" ca="1">INDEX($AB$1:$AB$26, RANDBETWEEN(1, ROWS($AB$1:$AB$26)), 1)</f>
        <v>R</v>
      </c>
      <c r="Q823" t="str" cm="1">
        <f t="array" aca="1" ref="Q823" ca="1">INDEX($AB$1:$AB$26, RANDBETWEEN(1, ROWS($AB$1:$AB$26)), 1)</f>
        <v>L</v>
      </c>
      <c r="R823" t="str" cm="1">
        <f t="array" aca="1" ref="R823" ca="1">INDEX($AB$1:$AB$26, RANDBETWEEN(1, ROWS($AB$1:$AB$26)), 1)</f>
        <v>J</v>
      </c>
      <c r="S823" t="str" cm="1">
        <f t="array" aca="1" ref="S823" ca="1">INDEX($AB$1:$AB$26, RANDBETWEEN(1, ROWS($AB$1:$AB$26)), 1)</f>
        <v>Z</v>
      </c>
      <c r="T823" t="str" cm="1">
        <f t="array" aca="1" ref="T823" ca="1">INDEX($AB$1:$AB$26, RANDBETWEEN(1, ROWS($AB$1:$AB$26)), 1)</f>
        <v>E</v>
      </c>
      <c r="U823" t="str" cm="1">
        <f t="array" aca="1" ref="U823" ca="1">INDEX($AB$1:$AB$26, RANDBETWEEN(1, ROWS($AB$1:$AB$26)), 1)</f>
        <v>H</v>
      </c>
      <c r="V823" t="str" cm="1">
        <f t="array" aca="1" ref="V823" ca="1">INDEX($AB$1:$AB$26, RANDBETWEEN(1, ROWS($AB$1:$AB$26)), 1)</f>
        <v>X</v>
      </c>
      <c r="W823" t="str" cm="1">
        <f t="array" aca="1" ref="W823" ca="1">INDEX($AB$1:$AB$26, RANDBETWEEN(1, ROWS($AB$1:$AB$26)), 1)</f>
        <v>L</v>
      </c>
      <c r="X823" t="str" cm="1">
        <f t="array" aca="1" ref="X823" ca="1">INDEX($AB$1:$AB$26, RANDBETWEEN(1, ROWS($AB$1:$AB$26)), 1)</f>
        <v>A</v>
      </c>
      <c r="Y823" t="str" cm="1">
        <f t="array" aca="1" ref="Y823" ca="1">INDEX($AB$1:$AB$26, RANDBETWEEN(1, ROWS($AB$1:$AB$26)), 1)</f>
        <v>L</v>
      </c>
      <c r="Z823" t="str" cm="1">
        <f t="array" aca="1" ref="Z823" ca="1">INDEX($AB$1:$AB$26, RANDBETWEEN(1, ROWS($AB$1:$AB$26)), 1)</f>
        <v>S</v>
      </c>
    </row>
    <row r="824" spans="1:26" x14ac:dyDescent="0.3">
      <c r="A824" t="str" cm="1">
        <f t="array" aca="1" ref="A824" ca="1">INDEX($AB$1:$AB$26, RANDBETWEEN(1, ROWS($AB$1:$AB$26)), 1)</f>
        <v>C</v>
      </c>
      <c r="B824" t="str" cm="1">
        <f t="array" aca="1" ref="B824" ca="1">INDEX($AB$1:$AB$26, RANDBETWEEN(1, ROWS($AB$1:$AB$26)), 1)</f>
        <v>P</v>
      </c>
      <c r="C824" t="str" cm="1">
        <f t="array" aca="1" ref="C824" ca="1">INDEX($AB$1:$AB$26, RANDBETWEEN(1, ROWS($AB$1:$AB$26)), 1)</f>
        <v>I</v>
      </c>
      <c r="D824" t="str" cm="1">
        <f t="array" aca="1" ref="D824" ca="1">INDEX($AB$1:$AB$26, RANDBETWEEN(1, ROWS($AB$1:$AB$26)), 1)</f>
        <v>Q</v>
      </c>
      <c r="E824" t="str" cm="1">
        <f t="array" aca="1" ref="E824" ca="1">INDEX($AB$1:$AB$26, RANDBETWEEN(1, ROWS($AB$1:$AB$26)), 1)</f>
        <v>Y</v>
      </c>
      <c r="F824" t="str" cm="1">
        <f t="array" aca="1" ref="F824" ca="1">INDEX($AB$1:$AB$26, RANDBETWEEN(1, ROWS($AB$1:$AB$26)), 1)</f>
        <v>L</v>
      </c>
      <c r="G824" t="str" cm="1">
        <f t="array" aca="1" ref="G824" ca="1">INDEX($AB$1:$AB$26, RANDBETWEEN(1, ROWS($AB$1:$AB$26)), 1)</f>
        <v>J</v>
      </c>
      <c r="H824" t="str" cm="1">
        <f t="array" aca="1" ref="H824" ca="1">INDEX($AB$1:$AB$26, RANDBETWEEN(1, ROWS($AB$1:$AB$26)), 1)</f>
        <v>A</v>
      </c>
      <c r="I824" t="str" cm="1">
        <f t="array" aca="1" ref="I824" ca="1">INDEX($AB$1:$AB$26, RANDBETWEEN(1, ROWS($AB$1:$AB$26)), 1)</f>
        <v>S</v>
      </c>
      <c r="J824" t="str" cm="1">
        <f t="array" aca="1" ref="J824" ca="1">INDEX($AB$1:$AB$26, RANDBETWEEN(1, ROWS($AB$1:$AB$26)), 1)</f>
        <v>B</v>
      </c>
      <c r="K824" t="str" cm="1">
        <f t="array" aca="1" ref="K824" ca="1">INDEX($AB$1:$AB$26, RANDBETWEEN(1, ROWS($AB$1:$AB$26)), 1)</f>
        <v>V</v>
      </c>
      <c r="L824" t="str" cm="1">
        <f t="array" aca="1" ref="L824" ca="1">INDEX($AB$1:$AB$26, RANDBETWEEN(1, ROWS($AB$1:$AB$26)), 1)</f>
        <v>A</v>
      </c>
      <c r="M824" t="str" cm="1">
        <f t="array" aca="1" ref="M824" ca="1">INDEX($AB$1:$AB$26, RANDBETWEEN(1, ROWS($AB$1:$AB$26)), 1)</f>
        <v>X</v>
      </c>
      <c r="N824" t="str" cm="1">
        <f t="array" aca="1" ref="N824" ca="1">INDEX($AB$1:$AB$26, RANDBETWEEN(1, ROWS($AB$1:$AB$26)), 1)</f>
        <v>Q</v>
      </c>
      <c r="O824" t="str" cm="1">
        <f t="array" aca="1" ref="O824" ca="1">INDEX($AB$1:$AB$26, RANDBETWEEN(1, ROWS($AB$1:$AB$26)), 1)</f>
        <v>S</v>
      </c>
      <c r="P824" t="str" cm="1">
        <f t="array" aca="1" ref="P824" ca="1">INDEX($AB$1:$AB$26, RANDBETWEEN(1, ROWS($AB$1:$AB$26)), 1)</f>
        <v>X</v>
      </c>
      <c r="Q824" t="str" cm="1">
        <f t="array" aca="1" ref="Q824" ca="1">INDEX($AB$1:$AB$26, RANDBETWEEN(1, ROWS($AB$1:$AB$26)), 1)</f>
        <v>A</v>
      </c>
      <c r="R824" t="str" cm="1">
        <f t="array" aca="1" ref="R824" ca="1">INDEX($AB$1:$AB$26, RANDBETWEEN(1, ROWS($AB$1:$AB$26)), 1)</f>
        <v>K</v>
      </c>
      <c r="S824" t="str" cm="1">
        <f t="array" aca="1" ref="S824" ca="1">INDEX($AB$1:$AB$26, RANDBETWEEN(1, ROWS($AB$1:$AB$26)), 1)</f>
        <v>S</v>
      </c>
      <c r="T824" t="str" cm="1">
        <f t="array" aca="1" ref="T824" ca="1">INDEX($AB$1:$AB$26, RANDBETWEEN(1, ROWS($AB$1:$AB$26)), 1)</f>
        <v>Y</v>
      </c>
      <c r="U824" t="str" cm="1">
        <f t="array" aca="1" ref="U824" ca="1">INDEX($AB$1:$AB$26, RANDBETWEEN(1, ROWS($AB$1:$AB$26)), 1)</f>
        <v>X</v>
      </c>
      <c r="V824" t="str" cm="1">
        <f t="array" aca="1" ref="V824" ca="1">INDEX($AB$1:$AB$26, RANDBETWEEN(1, ROWS($AB$1:$AB$26)), 1)</f>
        <v>E</v>
      </c>
      <c r="W824" t="str" cm="1">
        <f t="array" aca="1" ref="W824" ca="1">INDEX($AB$1:$AB$26, RANDBETWEEN(1, ROWS($AB$1:$AB$26)), 1)</f>
        <v>Z</v>
      </c>
      <c r="X824" t="str" cm="1">
        <f t="array" aca="1" ref="X824" ca="1">INDEX($AB$1:$AB$26, RANDBETWEEN(1, ROWS($AB$1:$AB$26)), 1)</f>
        <v>E</v>
      </c>
      <c r="Y824" t="str" cm="1">
        <f t="array" aca="1" ref="Y824" ca="1">INDEX($AB$1:$AB$26, RANDBETWEEN(1, ROWS($AB$1:$AB$26)), 1)</f>
        <v>A</v>
      </c>
      <c r="Z824" t="str" cm="1">
        <f t="array" aca="1" ref="Z824" ca="1">INDEX($AB$1:$AB$26, RANDBETWEEN(1, ROWS($AB$1:$AB$26)), 1)</f>
        <v>K</v>
      </c>
    </row>
    <row r="825" spans="1:26" x14ac:dyDescent="0.3">
      <c r="A825" t="str" cm="1">
        <f t="array" aca="1" ref="A825" ca="1">INDEX($AB$1:$AB$26, RANDBETWEEN(1, ROWS($AB$1:$AB$26)), 1)</f>
        <v>P</v>
      </c>
      <c r="B825" t="str" cm="1">
        <f t="array" aca="1" ref="B825" ca="1">INDEX($AB$1:$AB$26, RANDBETWEEN(1, ROWS($AB$1:$AB$26)), 1)</f>
        <v>H</v>
      </c>
      <c r="C825" t="str" cm="1">
        <f t="array" aca="1" ref="C825" ca="1">INDEX($AB$1:$AB$26, RANDBETWEEN(1, ROWS($AB$1:$AB$26)), 1)</f>
        <v>F</v>
      </c>
      <c r="D825" t="str" cm="1">
        <f t="array" aca="1" ref="D825" ca="1">INDEX($AB$1:$AB$26, RANDBETWEEN(1, ROWS($AB$1:$AB$26)), 1)</f>
        <v>L</v>
      </c>
      <c r="E825" t="str" cm="1">
        <f t="array" aca="1" ref="E825" ca="1">INDEX($AB$1:$AB$26, RANDBETWEEN(1, ROWS($AB$1:$AB$26)), 1)</f>
        <v>L</v>
      </c>
      <c r="F825" t="str" cm="1">
        <f t="array" aca="1" ref="F825" ca="1">INDEX($AB$1:$AB$26, RANDBETWEEN(1, ROWS($AB$1:$AB$26)), 1)</f>
        <v>S</v>
      </c>
      <c r="G825" t="str" cm="1">
        <f t="array" aca="1" ref="G825" ca="1">INDEX($AB$1:$AB$26, RANDBETWEEN(1, ROWS($AB$1:$AB$26)), 1)</f>
        <v>D</v>
      </c>
      <c r="H825" t="str" cm="1">
        <f t="array" aca="1" ref="H825" ca="1">INDEX($AB$1:$AB$26, RANDBETWEEN(1, ROWS($AB$1:$AB$26)), 1)</f>
        <v>K</v>
      </c>
      <c r="I825" t="str" cm="1">
        <f t="array" aca="1" ref="I825" ca="1">INDEX($AB$1:$AB$26, RANDBETWEEN(1, ROWS($AB$1:$AB$26)), 1)</f>
        <v>U</v>
      </c>
      <c r="J825" t="str" cm="1">
        <f t="array" aca="1" ref="J825" ca="1">INDEX($AB$1:$AB$26, RANDBETWEEN(1, ROWS($AB$1:$AB$26)), 1)</f>
        <v>K</v>
      </c>
      <c r="K825" t="str" cm="1">
        <f t="array" aca="1" ref="K825" ca="1">INDEX($AB$1:$AB$26, RANDBETWEEN(1, ROWS($AB$1:$AB$26)), 1)</f>
        <v>C</v>
      </c>
      <c r="L825" t="str" cm="1">
        <f t="array" aca="1" ref="L825" ca="1">INDEX($AB$1:$AB$26, RANDBETWEEN(1, ROWS($AB$1:$AB$26)), 1)</f>
        <v>Z</v>
      </c>
      <c r="M825" t="str" cm="1">
        <f t="array" aca="1" ref="M825" ca="1">INDEX($AB$1:$AB$26, RANDBETWEEN(1, ROWS($AB$1:$AB$26)), 1)</f>
        <v>S</v>
      </c>
      <c r="N825" t="str" cm="1">
        <f t="array" aca="1" ref="N825" ca="1">INDEX($AB$1:$AB$26, RANDBETWEEN(1, ROWS($AB$1:$AB$26)), 1)</f>
        <v>A</v>
      </c>
      <c r="O825" t="str" cm="1">
        <f t="array" aca="1" ref="O825" ca="1">INDEX($AB$1:$AB$26, RANDBETWEEN(1, ROWS($AB$1:$AB$26)), 1)</f>
        <v>Y</v>
      </c>
      <c r="P825" t="str" cm="1">
        <f t="array" aca="1" ref="P825" ca="1">INDEX($AB$1:$AB$26, RANDBETWEEN(1, ROWS($AB$1:$AB$26)), 1)</f>
        <v>A</v>
      </c>
      <c r="Q825" t="str" cm="1">
        <f t="array" aca="1" ref="Q825" ca="1">INDEX($AB$1:$AB$26, RANDBETWEEN(1, ROWS($AB$1:$AB$26)), 1)</f>
        <v>U</v>
      </c>
      <c r="R825" t="str" cm="1">
        <f t="array" aca="1" ref="R825" ca="1">INDEX($AB$1:$AB$26, RANDBETWEEN(1, ROWS($AB$1:$AB$26)), 1)</f>
        <v>L</v>
      </c>
      <c r="S825" t="str" cm="1">
        <f t="array" aca="1" ref="S825" ca="1">INDEX($AB$1:$AB$26, RANDBETWEEN(1, ROWS($AB$1:$AB$26)), 1)</f>
        <v>Z</v>
      </c>
      <c r="T825" t="str" cm="1">
        <f t="array" aca="1" ref="T825" ca="1">INDEX($AB$1:$AB$26, RANDBETWEEN(1, ROWS($AB$1:$AB$26)), 1)</f>
        <v>S</v>
      </c>
      <c r="U825" t="str" cm="1">
        <f t="array" aca="1" ref="U825" ca="1">INDEX($AB$1:$AB$26, RANDBETWEEN(1, ROWS($AB$1:$AB$26)), 1)</f>
        <v>D</v>
      </c>
      <c r="V825" t="str" cm="1">
        <f t="array" aca="1" ref="V825" ca="1">INDEX($AB$1:$AB$26, RANDBETWEEN(1, ROWS($AB$1:$AB$26)), 1)</f>
        <v>J</v>
      </c>
      <c r="W825" t="str" cm="1">
        <f t="array" aca="1" ref="W825" ca="1">INDEX($AB$1:$AB$26, RANDBETWEEN(1, ROWS($AB$1:$AB$26)), 1)</f>
        <v>P</v>
      </c>
      <c r="X825" t="str" cm="1">
        <f t="array" aca="1" ref="X825" ca="1">INDEX($AB$1:$AB$26, RANDBETWEEN(1, ROWS($AB$1:$AB$26)), 1)</f>
        <v>H</v>
      </c>
      <c r="Y825" t="str" cm="1">
        <f t="array" aca="1" ref="Y825" ca="1">INDEX($AB$1:$AB$26, RANDBETWEEN(1, ROWS($AB$1:$AB$26)), 1)</f>
        <v>R</v>
      </c>
      <c r="Z825" t="str" cm="1">
        <f t="array" aca="1" ref="Z825" ca="1">INDEX($AB$1:$AB$26, RANDBETWEEN(1, ROWS($AB$1:$AB$26)), 1)</f>
        <v>W</v>
      </c>
    </row>
    <row r="826" spans="1:26" x14ac:dyDescent="0.3">
      <c r="A826" t="str" cm="1">
        <f t="array" aca="1" ref="A826" ca="1">INDEX($AB$1:$AB$26, RANDBETWEEN(1, ROWS($AB$1:$AB$26)), 1)</f>
        <v>H</v>
      </c>
      <c r="B826" t="str" cm="1">
        <f t="array" aca="1" ref="B826" ca="1">INDEX($AB$1:$AB$26, RANDBETWEEN(1, ROWS($AB$1:$AB$26)), 1)</f>
        <v>P</v>
      </c>
      <c r="C826" t="str" cm="1">
        <f t="array" aca="1" ref="C826" ca="1">INDEX($AB$1:$AB$26, RANDBETWEEN(1, ROWS($AB$1:$AB$26)), 1)</f>
        <v>W</v>
      </c>
      <c r="D826" t="str" cm="1">
        <f t="array" aca="1" ref="D826" ca="1">INDEX($AB$1:$AB$26, RANDBETWEEN(1, ROWS($AB$1:$AB$26)), 1)</f>
        <v>P</v>
      </c>
      <c r="E826" t="str" cm="1">
        <f t="array" aca="1" ref="E826" ca="1">INDEX($AB$1:$AB$26, RANDBETWEEN(1, ROWS($AB$1:$AB$26)), 1)</f>
        <v>U</v>
      </c>
      <c r="F826" t="str" cm="1">
        <f t="array" aca="1" ref="F826" ca="1">INDEX($AB$1:$AB$26, RANDBETWEEN(1, ROWS($AB$1:$AB$26)), 1)</f>
        <v>D</v>
      </c>
      <c r="G826" t="str" cm="1">
        <f t="array" aca="1" ref="G826" ca="1">INDEX($AB$1:$AB$26, RANDBETWEEN(1, ROWS($AB$1:$AB$26)), 1)</f>
        <v>Q</v>
      </c>
      <c r="H826" t="str" cm="1">
        <f t="array" aca="1" ref="H826" ca="1">INDEX($AB$1:$AB$26, RANDBETWEEN(1, ROWS($AB$1:$AB$26)), 1)</f>
        <v>J</v>
      </c>
      <c r="I826" t="str" cm="1">
        <f t="array" aca="1" ref="I826" ca="1">INDEX($AB$1:$AB$26, RANDBETWEEN(1, ROWS($AB$1:$AB$26)), 1)</f>
        <v>X</v>
      </c>
      <c r="J826" t="str" cm="1">
        <f t="array" aca="1" ref="J826" ca="1">INDEX($AB$1:$AB$26, RANDBETWEEN(1, ROWS($AB$1:$AB$26)), 1)</f>
        <v>Q</v>
      </c>
      <c r="K826" t="str" cm="1">
        <f t="array" aca="1" ref="K826" ca="1">INDEX($AB$1:$AB$26, RANDBETWEEN(1, ROWS($AB$1:$AB$26)), 1)</f>
        <v>N</v>
      </c>
      <c r="L826" t="str" cm="1">
        <f t="array" aca="1" ref="L826" ca="1">INDEX($AB$1:$AB$26, RANDBETWEEN(1, ROWS($AB$1:$AB$26)), 1)</f>
        <v>V</v>
      </c>
      <c r="M826" t="str" cm="1">
        <f t="array" aca="1" ref="M826" ca="1">INDEX($AB$1:$AB$26, RANDBETWEEN(1, ROWS($AB$1:$AB$26)), 1)</f>
        <v>A</v>
      </c>
      <c r="N826" t="str" cm="1">
        <f t="array" aca="1" ref="N826" ca="1">INDEX($AB$1:$AB$26, RANDBETWEEN(1, ROWS($AB$1:$AB$26)), 1)</f>
        <v>E</v>
      </c>
      <c r="O826" t="str" cm="1">
        <f t="array" aca="1" ref="O826" ca="1">INDEX($AB$1:$AB$26, RANDBETWEEN(1, ROWS($AB$1:$AB$26)), 1)</f>
        <v>A</v>
      </c>
      <c r="P826" t="str" cm="1">
        <f t="array" aca="1" ref="P826" ca="1">INDEX($AB$1:$AB$26, RANDBETWEEN(1, ROWS($AB$1:$AB$26)), 1)</f>
        <v>A</v>
      </c>
      <c r="Q826" t="str" cm="1">
        <f t="array" aca="1" ref="Q826" ca="1">INDEX($AB$1:$AB$26, RANDBETWEEN(1, ROWS($AB$1:$AB$26)), 1)</f>
        <v>L</v>
      </c>
      <c r="R826" t="str" cm="1">
        <f t="array" aca="1" ref="R826" ca="1">INDEX($AB$1:$AB$26, RANDBETWEEN(1, ROWS($AB$1:$AB$26)), 1)</f>
        <v>R</v>
      </c>
      <c r="S826" t="str" cm="1">
        <f t="array" aca="1" ref="S826" ca="1">INDEX($AB$1:$AB$26, RANDBETWEEN(1, ROWS($AB$1:$AB$26)), 1)</f>
        <v>F</v>
      </c>
      <c r="T826" t="str" cm="1">
        <f t="array" aca="1" ref="T826" ca="1">INDEX($AB$1:$AB$26, RANDBETWEEN(1, ROWS($AB$1:$AB$26)), 1)</f>
        <v>L</v>
      </c>
      <c r="U826" t="str" cm="1">
        <f t="array" aca="1" ref="U826" ca="1">INDEX($AB$1:$AB$26, RANDBETWEEN(1, ROWS($AB$1:$AB$26)), 1)</f>
        <v>E</v>
      </c>
      <c r="V826" t="str" cm="1">
        <f t="array" aca="1" ref="V826" ca="1">INDEX($AB$1:$AB$26, RANDBETWEEN(1, ROWS($AB$1:$AB$26)), 1)</f>
        <v>V</v>
      </c>
      <c r="W826" t="str" cm="1">
        <f t="array" aca="1" ref="W826" ca="1">INDEX($AB$1:$AB$26, RANDBETWEEN(1, ROWS($AB$1:$AB$26)), 1)</f>
        <v>X</v>
      </c>
      <c r="X826" t="str" cm="1">
        <f t="array" aca="1" ref="X826" ca="1">INDEX($AB$1:$AB$26, RANDBETWEEN(1, ROWS($AB$1:$AB$26)), 1)</f>
        <v>S</v>
      </c>
      <c r="Y826" t="str" cm="1">
        <f t="array" aca="1" ref="Y826" ca="1">INDEX($AB$1:$AB$26, RANDBETWEEN(1, ROWS($AB$1:$AB$26)), 1)</f>
        <v>M</v>
      </c>
      <c r="Z826" t="str" cm="1">
        <f t="array" aca="1" ref="Z826" ca="1">INDEX($AB$1:$AB$26, RANDBETWEEN(1, ROWS($AB$1:$AB$26)), 1)</f>
        <v>O</v>
      </c>
    </row>
    <row r="827" spans="1:26" x14ac:dyDescent="0.3">
      <c r="A827" t="str" cm="1">
        <f t="array" aca="1" ref="A827" ca="1">INDEX($AB$1:$AB$26, RANDBETWEEN(1, ROWS($AB$1:$AB$26)), 1)</f>
        <v>V</v>
      </c>
      <c r="B827" t="str" cm="1">
        <f t="array" aca="1" ref="B827" ca="1">INDEX($AB$1:$AB$26, RANDBETWEEN(1, ROWS($AB$1:$AB$26)), 1)</f>
        <v>C</v>
      </c>
      <c r="C827" t="str" cm="1">
        <f t="array" aca="1" ref="C827" ca="1">INDEX($AB$1:$AB$26, RANDBETWEEN(1, ROWS($AB$1:$AB$26)), 1)</f>
        <v>S</v>
      </c>
      <c r="D827" t="str" cm="1">
        <f t="array" aca="1" ref="D827" ca="1">INDEX($AB$1:$AB$26, RANDBETWEEN(1, ROWS($AB$1:$AB$26)), 1)</f>
        <v>S</v>
      </c>
      <c r="E827" t="str" cm="1">
        <f t="array" aca="1" ref="E827" ca="1">INDEX($AB$1:$AB$26, RANDBETWEEN(1, ROWS($AB$1:$AB$26)), 1)</f>
        <v>J</v>
      </c>
      <c r="F827" t="str" cm="1">
        <f t="array" aca="1" ref="F827" ca="1">INDEX($AB$1:$AB$26, RANDBETWEEN(1, ROWS($AB$1:$AB$26)), 1)</f>
        <v>C</v>
      </c>
      <c r="G827" t="str" cm="1">
        <f t="array" aca="1" ref="G827" ca="1">INDEX($AB$1:$AB$26, RANDBETWEEN(1, ROWS($AB$1:$AB$26)), 1)</f>
        <v>I</v>
      </c>
      <c r="H827" t="str" cm="1">
        <f t="array" aca="1" ref="H827" ca="1">INDEX($AB$1:$AB$26, RANDBETWEEN(1, ROWS($AB$1:$AB$26)), 1)</f>
        <v>Y</v>
      </c>
      <c r="I827" t="str" cm="1">
        <f t="array" aca="1" ref="I827" ca="1">INDEX($AB$1:$AB$26, RANDBETWEEN(1, ROWS($AB$1:$AB$26)), 1)</f>
        <v>Z</v>
      </c>
      <c r="J827" t="str" cm="1">
        <f t="array" aca="1" ref="J827" ca="1">INDEX($AB$1:$AB$26, RANDBETWEEN(1, ROWS($AB$1:$AB$26)), 1)</f>
        <v>D</v>
      </c>
      <c r="K827" t="str" cm="1">
        <f t="array" aca="1" ref="K827" ca="1">INDEX($AB$1:$AB$26, RANDBETWEEN(1, ROWS($AB$1:$AB$26)), 1)</f>
        <v>I</v>
      </c>
      <c r="L827" t="str" cm="1">
        <f t="array" aca="1" ref="L827" ca="1">INDEX($AB$1:$AB$26, RANDBETWEEN(1, ROWS($AB$1:$AB$26)), 1)</f>
        <v>F</v>
      </c>
      <c r="M827" t="str" cm="1">
        <f t="array" aca="1" ref="M827" ca="1">INDEX($AB$1:$AB$26, RANDBETWEEN(1, ROWS($AB$1:$AB$26)), 1)</f>
        <v>Y</v>
      </c>
      <c r="N827" t="str" cm="1">
        <f t="array" aca="1" ref="N827" ca="1">INDEX($AB$1:$AB$26, RANDBETWEEN(1, ROWS($AB$1:$AB$26)), 1)</f>
        <v>R</v>
      </c>
      <c r="O827" t="str" cm="1">
        <f t="array" aca="1" ref="O827" ca="1">INDEX($AB$1:$AB$26, RANDBETWEEN(1, ROWS($AB$1:$AB$26)), 1)</f>
        <v>R</v>
      </c>
      <c r="P827" t="str" cm="1">
        <f t="array" aca="1" ref="P827" ca="1">INDEX($AB$1:$AB$26, RANDBETWEEN(1, ROWS($AB$1:$AB$26)), 1)</f>
        <v>I</v>
      </c>
      <c r="Q827" t="str" cm="1">
        <f t="array" aca="1" ref="Q827" ca="1">INDEX($AB$1:$AB$26, RANDBETWEEN(1, ROWS($AB$1:$AB$26)), 1)</f>
        <v>E</v>
      </c>
      <c r="R827" t="str" cm="1">
        <f t="array" aca="1" ref="R827" ca="1">INDEX($AB$1:$AB$26, RANDBETWEEN(1, ROWS($AB$1:$AB$26)), 1)</f>
        <v>D</v>
      </c>
      <c r="S827" t="str" cm="1">
        <f t="array" aca="1" ref="S827" ca="1">INDEX($AB$1:$AB$26, RANDBETWEEN(1, ROWS($AB$1:$AB$26)), 1)</f>
        <v>N</v>
      </c>
      <c r="T827" t="str" cm="1">
        <f t="array" aca="1" ref="T827" ca="1">INDEX($AB$1:$AB$26, RANDBETWEEN(1, ROWS($AB$1:$AB$26)), 1)</f>
        <v>Z</v>
      </c>
      <c r="U827" t="str" cm="1">
        <f t="array" aca="1" ref="U827" ca="1">INDEX($AB$1:$AB$26, RANDBETWEEN(1, ROWS($AB$1:$AB$26)), 1)</f>
        <v>S</v>
      </c>
      <c r="V827" t="str" cm="1">
        <f t="array" aca="1" ref="V827" ca="1">INDEX($AB$1:$AB$26, RANDBETWEEN(1, ROWS($AB$1:$AB$26)), 1)</f>
        <v>P</v>
      </c>
      <c r="W827" t="str" cm="1">
        <f t="array" aca="1" ref="W827" ca="1">INDEX($AB$1:$AB$26, RANDBETWEEN(1, ROWS($AB$1:$AB$26)), 1)</f>
        <v>O</v>
      </c>
      <c r="X827" t="str" cm="1">
        <f t="array" aca="1" ref="X827" ca="1">INDEX($AB$1:$AB$26, RANDBETWEEN(1, ROWS($AB$1:$AB$26)), 1)</f>
        <v>Y</v>
      </c>
      <c r="Y827" t="str" cm="1">
        <f t="array" aca="1" ref="Y827" ca="1">INDEX($AB$1:$AB$26, RANDBETWEEN(1, ROWS($AB$1:$AB$26)), 1)</f>
        <v>C</v>
      </c>
      <c r="Z827" t="str" cm="1">
        <f t="array" aca="1" ref="Z827" ca="1">INDEX($AB$1:$AB$26, RANDBETWEEN(1, ROWS($AB$1:$AB$26)), 1)</f>
        <v>H</v>
      </c>
    </row>
    <row r="828" spans="1:26" x14ac:dyDescent="0.3">
      <c r="A828" t="str" cm="1">
        <f t="array" aca="1" ref="A828" ca="1">INDEX($AB$1:$AB$26, RANDBETWEEN(1, ROWS($AB$1:$AB$26)), 1)</f>
        <v>P</v>
      </c>
      <c r="B828" t="str" cm="1">
        <f t="array" aca="1" ref="B828" ca="1">INDEX($AB$1:$AB$26, RANDBETWEEN(1, ROWS($AB$1:$AB$26)), 1)</f>
        <v>I</v>
      </c>
      <c r="C828" t="str" cm="1">
        <f t="array" aca="1" ref="C828" ca="1">INDEX($AB$1:$AB$26, RANDBETWEEN(1, ROWS($AB$1:$AB$26)), 1)</f>
        <v>I</v>
      </c>
      <c r="D828" t="str" cm="1">
        <f t="array" aca="1" ref="D828" ca="1">INDEX($AB$1:$AB$26, RANDBETWEEN(1, ROWS($AB$1:$AB$26)), 1)</f>
        <v>T</v>
      </c>
      <c r="E828" t="str" cm="1">
        <f t="array" aca="1" ref="E828" ca="1">INDEX($AB$1:$AB$26, RANDBETWEEN(1, ROWS($AB$1:$AB$26)), 1)</f>
        <v>K</v>
      </c>
      <c r="F828" t="str" cm="1">
        <f t="array" aca="1" ref="F828" ca="1">INDEX($AB$1:$AB$26, RANDBETWEEN(1, ROWS($AB$1:$AB$26)), 1)</f>
        <v>K</v>
      </c>
      <c r="G828" t="str" cm="1">
        <f t="array" aca="1" ref="G828" ca="1">INDEX($AB$1:$AB$26, RANDBETWEEN(1, ROWS($AB$1:$AB$26)), 1)</f>
        <v>U</v>
      </c>
      <c r="H828" t="str" cm="1">
        <f t="array" aca="1" ref="H828" ca="1">INDEX($AB$1:$AB$26, RANDBETWEEN(1, ROWS($AB$1:$AB$26)), 1)</f>
        <v>L</v>
      </c>
      <c r="I828" t="str" cm="1">
        <f t="array" aca="1" ref="I828" ca="1">INDEX($AB$1:$AB$26, RANDBETWEEN(1, ROWS($AB$1:$AB$26)), 1)</f>
        <v>F</v>
      </c>
      <c r="J828" t="str" cm="1">
        <f t="array" aca="1" ref="J828" ca="1">INDEX($AB$1:$AB$26, RANDBETWEEN(1, ROWS($AB$1:$AB$26)), 1)</f>
        <v>G</v>
      </c>
      <c r="K828" t="str" cm="1">
        <f t="array" aca="1" ref="K828" ca="1">INDEX($AB$1:$AB$26, RANDBETWEEN(1, ROWS($AB$1:$AB$26)), 1)</f>
        <v>S</v>
      </c>
      <c r="L828" t="str" cm="1">
        <f t="array" aca="1" ref="L828" ca="1">INDEX($AB$1:$AB$26, RANDBETWEEN(1, ROWS($AB$1:$AB$26)), 1)</f>
        <v>L</v>
      </c>
      <c r="M828" t="str" cm="1">
        <f t="array" aca="1" ref="M828" ca="1">INDEX($AB$1:$AB$26, RANDBETWEEN(1, ROWS($AB$1:$AB$26)), 1)</f>
        <v>K</v>
      </c>
      <c r="N828" t="str" cm="1">
        <f t="array" aca="1" ref="N828" ca="1">INDEX($AB$1:$AB$26, RANDBETWEEN(1, ROWS($AB$1:$AB$26)), 1)</f>
        <v>H</v>
      </c>
      <c r="O828" t="str" cm="1">
        <f t="array" aca="1" ref="O828" ca="1">INDEX($AB$1:$AB$26, RANDBETWEEN(1, ROWS($AB$1:$AB$26)), 1)</f>
        <v>R</v>
      </c>
      <c r="P828" t="str" cm="1">
        <f t="array" aca="1" ref="P828" ca="1">INDEX($AB$1:$AB$26, RANDBETWEEN(1, ROWS($AB$1:$AB$26)), 1)</f>
        <v>Y</v>
      </c>
      <c r="Q828" t="str" cm="1">
        <f t="array" aca="1" ref="Q828" ca="1">INDEX($AB$1:$AB$26, RANDBETWEEN(1, ROWS($AB$1:$AB$26)), 1)</f>
        <v>Y</v>
      </c>
      <c r="R828" t="str" cm="1">
        <f t="array" aca="1" ref="R828" ca="1">INDEX($AB$1:$AB$26, RANDBETWEEN(1, ROWS($AB$1:$AB$26)), 1)</f>
        <v>F</v>
      </c>
      <c r="S828" t="str" cm="1">
        <f t="array" aca="1" ref="S828" ca="1">INDEX($AB$1:$AB$26, RANDBETWEEN(1, ROWS($AB$1:$AB$26)), 1)</f>
        <v>V</v>
      </c>
      <c r="T828" t="str" cm="1">
        <f t="array" aca="1" ref="T828" ca="1">INDEX($AB$1:$AB$26, RANDBETWEEN(1, ROWS($AB$1:$AB$26)), 1)</f>
        <v>J</v>
      </c>
      <c r="U828" t="str" cm="1">
        <f t="array" aca="1" ref="U828" ca="1">INDEX($AB$1:$AB$26, RANDBETWEEN(1, ROWS($AB$1:$AB$26)), 1)</f>
        <v>W</v>
      </c>
      <c r="V828" t="str" cm="1">
        <f t="array" aca="1" ref="V828" ca="1">INDEX($AB$1:$AB$26, RANDBETWEEN(1, ROWS($AB$1:$AB$26)), 1)</f>
        <v>C</v>
      </c>
      <c r="W828" t="str" cm="1">
        <f t="array" aca="1" ref="W828" ca="1">INDEX($AB$1:$AB$26, RANDBETWEEN(1, ROWS($AB$1:$AB$26)), 1)</f>
        <v>Y</v>
      </c>
      <c r="X828" t="str" cm="1">
        <f t="array" aca="1" ref="X828" ca="1">INDEX($AB$1:$AB$26, RANDBETWEEN(1, ROWS($AB$1:$AB$26)), 1)</f>
        <v>E</v>
      </c>
      <c r="Y828" t="str" cm="1">
        <f t="array" aca="1" ref="Y828" ca="1">INDEX($AB$1:$AB$26, RANDBETWEEN(1, ROWS($AB$1:$AB$26)), 1)</f>
        <v>U</v>
      </c>
      <c r="Z828" t="str" cm="1">
        <f t="array" aca="1" ref="Z828" ca="1">INDEX($AB$1:$AB$26, RANDBETWEEN(1, ROWS($AB$1:$AB$26)), 1)</f>
        <v>N</v>
      </c>
    </row>
    <row r="829" spans="1:26" x14ac:dyDescent="0.3">
      <c r="A829" t="str" cm="1">
        <f t="array" aca="1" ref="A829" ca="1">INDEX($AB$1:$AB$26, RANDBETWEEN(1, ROWS($AB$1:$AB$26)), 1)</f>
        <v>K</v>
      </c>
      <c r="B829" t="str" cm="1">
        <f t="array" aca="1" ref="B829" ca="1">INDEX($AB$1:$AB$26, RANDBETWEEN(1, ROWS($AB$1:$AB$26)), 1)</f>
        <v>P</v>
      </c>
      <c r="C829" t="str" cm="1">
        <f t="array" aca="1" ref="C829" ca="1">INDEX($AB$1:$AB$26, RANDBETWEEN(1, ROWS($AB$1:$AB$26)), 1)</f>
        <v>Z</v>
      </c>
      <c r="D829" t="str" cm="1">
        <f t="array" aca="1" ref="D829" ca="1">INDEX($AB$1:$AB$26, RANDBETWEEN(1, ROWS($AB$1:$AB$26)), 1)</f>
        <v>F</v>
      </c>
      <c r="E829" t="str" cm="1">
        <f t="array" aca="1" ref="E829" ca="1">INDEX($AB$1:$AB$26, RANDBETWEEN(1, ROWS($AB$1:$AB$26)), 1)</f>
        <v>I</v>
      </c>
      <c r="F829" t="str" cm="1">
        <f t="array" aca="1" ref="F829" ca="1">INDEX($AB$1:$AB$26, RANDBETWEEN(1, ROWS($AB$1:$AB$26)), 1)</f>
        <v>P</v>
      </c>
      <c r="G829" t="str" cm="1">
        <f t="array" aca="1" ref="G829" ca="1">INDEX($AB$1:$AB$26, RANDBETWEEN(1, ROWS($AB$1:$AB$26)), 1)</f>
        <v>C</v>
      </c>
      <c r="H829" t="str" cm="1">
        <f t="array" aca="1" ref="H829" ca="1">INDEX($AB$1:$AB$26, RANDBETWEEN(1, ROWS($AB$1:$AB$26)), 1)</f>
        <v>K</v>
      </c>
      <c r="I829" t="str" cm="1">
        <f t="array" aca="1" ref="I829" ca="1">INDEX($AB$1:$AB$26, RANDBETWEEN(1, ROWS($AB$1:$AB$26)), 1)</f>
        <v>T</v>
      </c>
      <c r="J829" t="str" cm="1">
        <f t="array" aca="1" ref="J829" ca="1">INDEX($AB$1:$AB$26, RANDBETWEEN(1, ROWS($AB$1:$AB$26)), 1)</f>
        <v>T</v>
      </c>
      <c r="K829" t="str" cm="1">
        <f t="array" aca="1" ref="K829" ca="1">INDEX($AB$1:$AB$26, RANDBETWEEN(1, ROWS($AB$1:$AB$26)), 1)</f>
        <v>F</v>
      </c>
      <c r="L829" t="str" cm="1">
        <f t="array" aca="1" ref="L829" ca="1">INDEX($AB$1:$AB$26, RANDBETWEEN(1, ROWS($AB$1:$AB$26)), 1)</f>
        <v>C</v>
      </c>
      <c r="M829" t="str" cm="1">
        <f t="array" aca="1" ref="M829" ca="1">INDEX($AB$1:$AB$26, RANDBETWEEN(1, ROWS($AB$1:$AB$26)), 1)</f>
        <v>H</v>
      </c>
      <c r="N829" t="str" cm="1">
        <f t="array" aca="1" ref="N829" ca="1">INDEX($AB$1:$AB$26, RANDBETWEEN(1, ROWS($AB$1:$AB$26)), 1)</f>
        <v>K</v>
      </c>
      <c r="O829" t="str" cm="1">
        <f t="array" aca="1" ref="O829" ca="1">INDEX($AB$1:$AB$26, RANDBETWEEN(1, ROWS($AB$1:$AB$26)), 1)</f>
        <v>R</v>
      </c>
      <c r="P829" t="str" cm="1">
        <f t="array" aca="1" ref="P829" ca="1">INDEX($AB$1:$AB$26, RANDBETWEEN(1, ROWS($AB$1:$AB$26)), 1)</f>
        <v>G</v>
      </c>
      <c r="Q829" t="str" cm="1">
        <f t="array" aca="1" ref="Q829" ca="1">INDEX($AB$1:$AB$26, RANDBETWEEN(1, ROWS($AB$1:$AB$26)), 1)</f>
        <v>S</v>
      </c>
      <c r="R829" t="str" cm="1">
        <f t="array" aca="1" ref="R829" ca="1">INDEX($AB$1:$AB$26, RANDBETWEEN(1, ROWS($AB$1:$AB$26)), 1)</f>
        <v>K</v>
      </c>
      <c r="S829" t="str" cm="1">
        <f t="array" aca="1" ref="S829" ca="1">INDEX($AB$1:$AB$26, RANDBETWEEN(1, ROWS($AB$1:$AB$26)), 1)</f>
        <v>V</v>
      </c>
      <c r="T829" t="str" cm="1">
        <f t="array" aca="1" ref="T829" ca="1">INDEX($AB$1:$AB$26, RANDBETWEEN(1, ROWS($AB$1:$AB$26)), 1)</f>
        <v>K</v>
      </c>
      <c r="U829" t="str" cm="1">
        <f t="array" aca="1" ref="U829" ca="1">INDEX($AB$1:$AB$26, RANDBETWEEN(1, ROWS($AB$1:$AB$26)), 1)</f>
        <v>B</v>
      </c>
      <c r="V829" t="str" cm="1">
        <f t="array" aca="1" ref="V829" ca="1">INDEX($AB$1:$AB$26, RANDBETWEEN(1, ROWS($AB$1:$AB$26)), 1)</f>
        <v>B</v>
      </c>
      <c r="W829" t="str" cm="1">
        <f t="array" aca="1" ref="W829" ca="1">INDEX($AB$1:$AB$26, RANDBETWEEN(1, ROWS($AB$1:$AB$26)), 1)</f>
        <v>X</v>
      </c>
      <c r="X829" t="str" cm="1">
        <f t="array" aca="1" ref="X829" ca="1">INDEX($AB$1:$AB$26, RANDBETWEEN(1, ROWS($AB$1:$AB$26)), 1)</f>
        <v>S</v>
      </c>
      <c r="Y829" t="str" cm="1">
        <f t="array" aca="1" ref="Y829" ca="1">INDEX($AB$1:$AB$26, RANDBETWEEN(1, ROWS($AB$1:$AB$26)), 1)</f>
        <v>L</v>
      </c>
      <c r="Z829" t="str" cm="1">
        <f t="array" aca="1" ref="Z829" ca="1">INDEX($AB$1:$AB$26, RANDBETWEEN(1, ROWS($AB$1:$AB$26)), 1)</f>
        <v>U</v>
      </c>
    </row>
    <row r="830" spans="1:26" x14ac:dyDescent="0.3">
      <c r="A830" t="str" cm="1">
        <f t="array" aca="1" ref="A830" ca="1">INDEX($AB$1:$AB$26, RANDBETWEEN(1, ROWS($AB$1:$AB$26)), 1)</f>
        <v>P</v>
      </c>
      <c r="B830" t="str" cm="1">
        <f t="array" aca="1" ref="B830" ca="1">INDEX($AB$1:$AB$26, RANDBETWEEN(1, ROWS($AB$1:$AB$26)), 1)</f>
        <v>R</v>
      </c>
      <c r="C830" t="str" cm="1">
        <f t="array" aca="1" ref="C830" ca="1">INDEX($AB$1:$AB$26, RANDBETWEEN(1, ROWS($AB$1:$AB$26)), 1)</f>
        <v>B</v>
      </c>
      <c r="D830" t="str" cm="1">
        <f t="array" aca="1" ref="D830" ca="1">INDEX($AB$1:$AB$26, RANDBETWEEN(1, ROWS($AB$1:$AB$26)), 1)</f>
        <v>U</v>
      </c>
      <c r="E830" t="str" cm="1">
        <f t="array" aca="1" ref="E830" ca="1">INDEX($AB$1:$AB$26, RANDBETWEEN(1, ROWS($AB$1:$AB$26)), 1)</f>
        <v>Y</v>
      </c>
      <c r="F830" t="str" cm="1">
        <f t="array" aca="1" ref="F830" ca="1">INDEX($AB$1:$AB$26, RANDBETWEEN(1, ROWS($AB$1:$AB$26)), 1)</f>
        <v>F</v>
      </c>
      <c r="G830" t="str" cm="1">
        <f t="array" aca="1" ref="G830" ca="1">INDEX($AB$1:$AB$26, RANDBETWEEN(1, ROWS($AB$1:$AB$26)), 1)</f>
        <v>R</v>
      </c>
      <c r="H830" t="str" cm="1">
        <f t="array" aca="1" ref="H830" ca="1">INDEX($AB$1:$AB$26, RANDBETWEEN(1, ROWS($AB$1:$AB$26)), 1)</f>
        <v>I</v>
      </c>
      <c r="I830" t="str" cm="1">
        <f t="array" aca="1" ref="I830" ca="1">INDEX($AB$1:$AB$26, RANDBETWEEN(1, ROWS($AB$1:$AB$26)), 1)</f>
        <v>Y</v>
      </c>
      <c r="J830" t="str" cm="1">
        <f t="array" aca="1" ref="J830" ca="1">INDEX($AB$1:$AB$26, RANDBETWEEN(1, ROWS($AB$1:$AB$26)), 1)</f>
        <v>I</v>
      </c>
      <c r="K830" t="str" cm="1">
        <f t="array" aca="1" ref="K830" ca="1">INDEX($AB$1:$AB$26, RANDBETWEEN(1, ROWS($AB$1:$AB$26)), 1)</f>
        <v>K</v>
      </c>
      <c r="L830" t="str" cm="1">
        <f t="array" aca="1" ref="L830" ca="1">INDEX($AB$1:$AB$26, RANDBETWEEN(1, ROWS($AB$1:$AB$26)), 1)</f>
        <v>H</v>
      </c>
      <c r="M830" t="str" cm="1">
        <f t="array" aca="1" ref="M830" ca="1">INDEX($AB$1:$AB$26, RANDBETWEEN(1, ROWS($AB$1:$AB$26)), 1)</f>
        <v>V</v>
      </c>
      <c r="N830" t="str" cm="1">
        <f t="array" aca="1" ref="N830" ca="1">INDEX($AB$1:$AB$26, RANDBETWEEN(1, ROWS($AB$1:$AB$26)), 1)</f>
        <v>Z</v>
      </c>
      <c r="O830" t="str" cm="1">
        <f t="array" aca="1" ref="O830" ca="1">INDEX($AB$1:$AB$26, RANDBETWEEN(1, ROWS($AB$1:$AB$26)), 1)</f>
        <v>Z</v>
      </c>
      <c r="P830" t="str" cm="1">
        <f t="array" aca="1" ref="P830" ca="1">INDEX($AB$1:$AB$26, RANDBETWEEN(1, ROWS($AB$1:$AB$26)), 1)</f>
        <v>F</v>
      </c>
      <c r="Q830" t="str" cm="1">
        <f t="array" aca="1" ref="Q830" ca="1">INDEX($AB$1:$AB$26, RANDBETWEEN(1, ROWS($AB$1:$AB$26)), 1)</f>
        <v>D</v>
      </c>
      <c r="R830" t="str" cm="1">
        <f t="array" aca="1" ref="R830" ca="1">INDEX($AB$1:$AB$26, RANDBETWEEN(1, ROWS($AB$1:$AB$26)), 1)</f>
        <v>F</v>
      </c>
      <c r="S830" t="str" cm="1">
        <f t="array" aca="1" ref="S830" ca="1">INDEX($AB$1:$AB$26, RANDBETWEEN(1, ROWS($AB$1:$AB$26)), 1)</f>
        <v>K</v>
      </c>
      <c r="T830" t="str" cm="1">
        <f t="array" aca="1" ref="T830" ca="1">INDEX($AB$1:$AB$26, RANDBETWEEN(1, ROWS($AB$1:$AB$26)), 1)</f>
        <v>L</v>
      </c>
      <c r="U830" t="str" cm="1">
        <f t="array" aca="1" ref="U830" ca="1">INDEX($AB$1:$AB$26, RANDBETWEEN(1, ROWS($AB$1:$AB$26)), 1)</f>
        <v>R</v>
      </c>
      <c r="V830" t="str" cm="1">
        <f t="array" aca="1" ref="V830" ca="1">INDEX($AB$1:$AB$26, RANDBETWEEN(1, ROWS($AB$1:$AB$26)), 1)</f>
        <v>Q</v>
      </c>
      <c r="W830" t="str" cm="1">
        <f t="array" aca="1" ref="W830" ca="1">INDEX($AB$1:$AB$26, RANDBETWEEN(1, ROWS($AB$1:$AB$26)), 1)</f>
        <v>H</v>
      </c>
      <c r="X830" t="str" cm="1">
        <f t="array" aca="1" ref="X830" ca="1">INDEX($AB$1:$AB$26, RANDBETWEEN(1, ROWS($AB$1:$AB$26)), 1)</f>
        <v>P</v>
      </c>
      <c r="Y830" t="str" cm="1">
        <f t="array" aca="1" ref="Y830" ca="1">INDEX($AB$1:$AB$26, RANDBETWEEN(1, ROWS($AB$1:$AB$26)), 1)</f>
        <v>M</v>
      </c>
      <c r="Z830" t="str" cm="1">
        <f t="array" aca="1" ref="Z830" ca="1">INDEX($AB$1:$AB$26, RANDBETWEEN(1, ROWS($AB$1:$AB$26)), 1)</f>
        <v>E</v>
      </c>
    </row>
    <row r="831" spans="1:26" x14ac:dyDescent="0.3">
      <c r="A831" t="str" cm="1">
        <f t="array" aca="1" ref="A831" ca="1">INDEX($AB$1:$AB$26, RANDBETWEEN(1, ROWS($AB$1:$AB$26)), 1)</f>
        <v>L</v>
      </c>
      <c r="B831" t="str" cm="1">
        <f t="array" aca="1" ref="B831" ca="1">INDEX($AB$1:$AB$26, RANDBETWEEN(1, ROWS($AB$1:$AB$26)), 1)</f>
        <v>Z</v>
      </c>
      <c r="C831" t="str" cm="1">
        <f t="array" aca="1" ref="C831" ca="1">INDEX($AB$1:$AB$26, RANDBETWEEN(1, ROWS($AB$1:$AB$26)), 1)</f>
        <v>K</v>
      </c>
      <c r="D831" t="str" cm="1">
        <f t="array" aca="1" ref="D831" ca="1">INDEX($AB$1:$AB$26, RANDBETWEEN(1, ROWS($AB$1:$AB$26)), 1)</f>
        <v>K</v>
      </c>
      <c r="E831" t="str" cm="1">
        <f t="array" aca="1" ref="E831" ca="1">INDEX($AB$1:$AB$26, RANDBETWEEN(1, ROWS($AB$1:$AB$26)), 1)</f>
        <v>K</v>
      </c>
      <c r="F831" t="str" cm="1">
        <f t="array" aca="1" ref="F831" ca="1">INDEX($AB$1:$AB$26, RANDBETWEEN(1, ROWS($AB$1:$AB$26)), 1)</f>
        <v>T</v>
      </c>
      <c r="G831" t="str" cm="1">
        <f t="array" aca="1" ref="G831" ca="1">INDEX($AB$1:$AB$26, RANDBETWEEN(1, ROWS($AB$1:$AB$26)), 1)</f>
        <v>A</v>
      </c>
      <c r="H831" t="str" cm="1">
        <f t="array" aca="1" ref="H831" ca="1">INDEX($AB$1:$AB$26, RANDBETWEEN(1, ROWS($AB$1:$AB$26)), 1)</f>
        <v>J</v>
      </c>
      <c r="I831" t="str" cm="1">
        <f t="array" aca="1" ref="I831" ca="1">INDEX($AB$1:$AB$26, RANDBETWEEN(1, ROWS($AB$1:$AB$26)), 1)</f>
        <v>U</v>
      </c>
      <c r="J831" t="str" cm="1">
        <f t="array" aca="1" ref="J831" ca="1">INDEX($AB$1:$AB$26, RANDBETWEEN(1, ROWS($AB$1:$AB$26)), 1)</f>
        <v>Y</v>
      </c>
      <c r="K831" t="str" cm="1">
        <f t="array" aca="1" ref="K831" ca="1">INDEX($AB$1:$AB$26, RANDBETWEEN(1, ROWS($AB$1:$AB$26)), 1)</f>
        <v>S</v>
      </c>
      <c r="L831" t="str" cm="1">
        <f t="array" aca="1" ref="L831" ca="1">INDEX($AB$1:$AB$26, RANDBETWEEN(1, ROWS($AB$1:$AB$26)), 1)</f>
        <v>L</v>
      </c>
      <c r="M831" t="str" cm="1">
        <f t="array" aca="1" ref="M831" ca="1">INDEX($AB$1:$AB$26, RANDBETWEEN(1, ROWS($AB$1:$AB$26)), 1)</f>
        <v>O</v>
      </c>
      <c r="N831" t="str" cm="1">
        <f t="array" aca="1" ref="N831" ca="1">INDEX($AB$1:$AB$26, RANDBETWEEN(1, ROWS($AB$1:$AB$26)), 1)</f>
        <v>M</v>
      </c>
      <c r="O831" t="str" cm="1">
        <f t="array" aca="1" ref="O831" ca="1">INDEX($AB$1:$AB$26, RANDBETWEEN(1, ROWS($AB$1:$AB$26)), 1)</f>
        <v>Z</v>
      </c>
      <c r="P831" t="str" cm="1">
        <f t="array" aca="1" ref="P831" ca="1">INDEX($AB$1:$AB$26, RANDBETWEEN(1, ROWS($AB$1:$AB$26)), 1)</f>
        <v>B</v>
      </c>
      <c r="Q831" t="str" cm="1">
        <f t="array" aca="1" ref="Q831" ca="1">INDEX($AB$1:$AB$26, RANDBETWEEN(1, ROWS($AB$1:$AB$26)), 1)</f>
        <v>A</v>
      </c>
      <c r="R831" t="str" cm="1">
        <f t="array" aca="1" ref="R831" ca="1">INDEX($AB$1:$AB$26, RANDBETWEEN(1, ROWS($AB$1:$AB$26)), 1)</f>
        <v>X</v>
      </c>
      <c r="S831" t="str" cm="1">
        <f t="array" aca="1" ref="S831" ca="1">INDEX($AB$1:$AB$26, RANDBETWEEN(1, ROWS($AB$1:$AB$26)), 1)</f>
        <v>U</v>
      </c>
      <c r="T831" t="str" cm="1">
        <f t="array" aca="1" ref="T831" ca="1">INDEX($AB$1:$AB$26, RANDBETWEEN(1, ROWS($AB$1:$AB$26)), 1)</f>
        <v>N</v>
      </c>
      <c r="U831" t="str" cm="1">
        <f t="array" aca="1" ref="U831" ca="1">INDEX($AB$1:$AB$26, RANDBETWEEN(1, ROWS($AB$1:$AB$26)), 1)</f>
        <v>J</v>
      </c>
      <c r="V831" t="str" cm="1">
        <f t="array" aca="1" ref="V831" ca="1">INDEX($AB$1:$AB$26, RANDBETWEEN(1, ROWS($AB$1:$AB$26)), 1)</f>
        <v>J</v>
      </c>
      <c r="W831" t="str" cm="1">
        <f t="array" aca="1" ref="W831" ca="1">INDEX($AB$1:$AB$26, RANDBETWEEN(1, ROWS($AB$1:$AB$26)), 1)</f>
        <v>D</v>
      </c>
      <c r="X831" t="str" cm="1">
        <f t="array" aca="1" ref="X831" ca="1">INDEX($AB$1:$AB$26, RANDBETWEEN(1, ROWS($AB$1:$AB$26)), 1)</f>
        <v>L</v>
      </c>
      <c r="Y831" t="str" cm="1">
        <f t="array" aca="1" ref="Y831" ca="1">INDEX($AB$1:$AB$26, RANDBETWEEN(1, ROWS($AB$1:$AB$26)), 1)</f>
        <v>U</v>
      </c>
      <c r="Z831" t="str" cm="1">
        <f t="array" aca="1" ref="Z831" ca="1">INDEX($AB$1:$AB$26, RANDBETWEEN(1, ROWS($AB$1:$AB$26)), 1)</f>
        <v>H</v>
      </c>
    </row>
    <row r="832" spans="1:26" x14ac:dyDescent="0.3">
      <c r="A832" t="str" cm="1">
        <f t="array" aca="1" ref="A832" ca="1">INDEX($AB$1:$AB$26, RANDBETWEEN(1, ROWS($AB$1:$AB$26)), 1)</f>
        <v>U</v>
      </c>
      <c r="B832" t="str" cm="1">
        <f t="array" aca="1" ref="B832" ca="1">INDEX($AB$1:$AB$26, RANDBETWEEN(1, ROWS($AB$1:$AB$26)), 1)</f>
        <v>D</v>
      </c>
      <c r="C832" t="str" cm="1">
        <f t="array" aca="1" ref="C832" ca="1">INDEX($AB$1:$AB$26, RANDBETWEEN(1, ROWS($AB$1:$AB$26)), 1)</f>
        <v>B</v>
      </c>
      <c r="D832" t="str" cm="1">
        <f t="array" aca="1" ref="D832" ca="1">INDEX($AB$1:$AB$26, RANDBETWEEN(1, ROWS($AB$1:$AB$26)), 1)</f>
        <v>Z</v>
      </c>
      <c r="E832" t="str" cm="1">
        <f t="array" aca="1" ref="E832" ca="1">INDEX($AB$1:$AB$26, RANDBETWEEN(1, ROWS($AB$1:$AB$26)), 1)</f>
        <v>G</v>
      </c>
      <c r="F832" t="str" cm="1">
        <f t="array" aca="1" ref="F832" ca="1">INDEX($AB$1:$AB$26, RANDBETWEEN(1, ROWS($AB$1:$AB$26)), 1)</f>
        <v>F</v>
      </c>
      <c r="G832" t="str" cm="1">
        <f t="array" aca="1" ref="G832" ca="1">INDEX($AB$1:$AB$26, RANDBETWEEN(1, ROWS($AB$1:$AB$26)), 1)</f>
        <v>L</v>
      </c>
      <c r="H832" t="str" cm="1">
        <f t="array" aca="1" ref="H832" ca="1">INDEX($AB$1:$AB$26, RANDBETWEEN(1, ROWS($AB$1:$AB$26)), 1)</f>
        <v>U</v>
      </c>
      <c r="I832" t="str" cm="1">
        <f t="array" aca="1" ref="I832" ca="1">INDEX($AB$1:$AB$26, RANDBETWEEN(1, ROWS($AB$1:$AB$26)), 1)</f>
        <v>N</v>
      </c>
      <c r="J832" t="str" cm="1">
        <f t="array" aca="1" ref="J832" ca="1">INDEX($AB$1:$AB$26, RANDBETWEEN(1, ROWS($AB$1:$AB$26)), 1)</f>
        <v>Z</v>
      </c>
      <c r="K832" t="str" cm="1">
        <f t="array" aca="1" ref="K832" ca="1">INDEX($AB$1:$AB$26, RANDBETWEEN(1, ROWS($AB$1:$AB$26)), 1)</f>
        <v>X</v>
      </c>
      <c r="L832" t="str" cm="1">
        <f t="array" aca="1" ref="L832" ca="1">INDEX($AB$1:$AB$26, RANDBETWEEN(1, ROWS($AB$1:$AB$26)), 1)</f>
        <v>M</v>
      </c>
      <c r="M832" t="str" cm="1">
        <f t="array" aca="1" ref="M832" ca="1">INDEX($AB$1:$AB$26, RANDBETWEEN(1, ROWS($AB$1:$AB$26)), 1)</f>
        <v>C</v>
      </c>
      <c r="N832" t="str" cm="1">
        <f t="array" aca="1" ref="N832" ca="1">INDEX($AB$1:$AB$26, RANDBETWEEN(1, ROWS($AB$1:$AB$26)), 1)</f>
        <v>D</v>
      </c>
      <c r="O832" t="str" cm="1">
        <f t="array" aca="1" ref="O832" ca="1">INDEX($AB$1:$AB$26, RANDBETWEEN(1, ROWS($AB$1:$AB$26)), 1)</f>
        <v>K</v>
      </c>
      <c r="P832" t="str" cm="1">
        <f t="array" aca="1" ref="P832" ca="1">INDEX($AB$1:$AB$26, RANDBETWEEN(1, ROWS($AB$1:$AB$26)), 1)</f>
        <v>Z</v>
      </c>
      <c r="Q832" t="str" cm="1">
        <f t="array" aca="1" ref="Q832" ca="1">INDEX($AB$1:$AB$26, RANDBETWEEN(1, ROWS($AB$1:$AB$26)), 1)</f>
        <v>A</v>
      </c>
      <c r="R832" t="str" cm="1">
        <f t="array" aca="1" ref="R832" ca="1">INDEX($AB$1:$AB$26, RANDBETWEEN(1, ROWS($AB$1:$AB$26)), 1)</f>
        <v>E</v>
      </c>
      <c r="S832" t="str" cm="1">
        <f t="array" aca="1" ref="S832" ca="1">INDEX($AB$1:$AB$26, RANDBETWEEN(1, ROWS($AB$1:$AB$26)), 1)</f>
        <v>Q</v>
      </c>
      <c r="T832" t="str" cm="1">
        <f t="array" aca="1" ref="T832" ca="1">INDEX($AB$1:$AB$26, RANDBETWEEN(1, ROWS($AB$1:$AB$26)), 1)</f>
        <v>U</v>
      </c>
      <c r="U832" t="str" cm="1">
        <f t="array" aca="1" ref="U832" ca="1">INDEX($AB$1:$AB$26, RANDBETWEEN(1, ROWS($AB$1:$AB$26)), 1)</f>
        <v>V</v>
      </c>
      <c r="V832" t="str" cm="1">
        <f t="array" aca="1" ref="V832" ca="1">INDEX($AB$1:$AB$26, RANDBETWEEN(1, ROWS($AB$1:$AB$26)), 1)</f>
        <v>J</v>
      </c>
      <c r="W832" t="str" cm="1">
        <f t="array" aca="1" ref="W832" ca="1">INDEX($AB$1:$AB$26, RANDBETWEEN(1, ROWS($AB$1:$AB$26)), 1)</f>
        <v>R</v>
      </c>
      <c r="X832" t="str" cm="1">
        <f t="array" aca="1" ref="X832" ca="1">INDEX($AB$1:$AB$26, RANDBETWEEN(1, ROWS($AB$1:$AB$26)), 1)</f>
        <v>F</v>
      </c>
      <c r="Y832" t="str" cm="1">
        <f t="array" aca="1" ref="Y832" ca="1">INDEX($AB$1:$AB$26, RANDBETWEEN(1, ROWS($AB$1:$AB$26)), 1)</f>
        <v>N</v>
      </c>
      <c r="Z832" t="str" cm="1">
        <f t="array" aca="1" ref="Z832" ca="1">INDEX($AB$1:$AB$26, RANDBETWEEN(1, ROWS($AB$1:$AB$26)), 1)</f>
        <v>R</v>
      </c>
    </row>
    <row r="833" spans="1:26" x14ac:dyDescent="0.3">
      <c r="A833" t="str" cm="1">
        <f t="array" aca="1" ref="A833" ca="1">INDEX($AB$1:$AB$26, RANDBETWEEN(1, ROWS($AB$1:$AB$26)), 1)</f>
        <v>A</v>
      </c>
      <c r="B833" t="str" cm="1">
        <f t="array" aca="1" ref="B833" ca="1">INDEX($AB$1:$AB$26, RANDBETWEEN(1, ROWS($AB$1:$AB$26)), 1)</f>
        <v>Y</v>
      </c>
      <c r="C833" t="str" cm="1">
        <f t="array" aca="1" ref="C833" ca="1">INDEX($AB$1:$AB$26, RANDBETWEEN(1, ROWS($AB$1:$AB$26)), 1)</f>
        <v>H</v>
      </c>
      <c r="D833" t="str" cm="1">
        <f t="array" aca="1" ref="D833" ca="1">INDEX($AB$1:$AB$26, RANDBETWEEN(1, ROWS($AB$1:$AB$26)), 1)</f>
        <v>Q</v>
      </c>
      <c r="E833" t="str" cm="1">
        <f t="array" aca="1" ref="E833" ca="1">INDEX($AB$1:$AB$26, RANDBETWEEN(1, ROWS($AB$1:$AB$26)), 1)</f>
        <v>G</v>
      </c>
      <c r="F833" t="str" cm="1">
        <f t="array" aca="1" ref="F833" ca="1">INDEX($AB$1:$AB$26, RANDBETWEEN(1, ROWS($AB$1:$AB$26)), 1)</f>
        <v>D</v>
      </c>
      <c r="G833" t="str" cm="1">
        <f t="array" aca="1" ref="G833" ca="1">INDEX($AB$1:$AB$26, RANDBETWEEN(1, ROWS($AB$1:$AB$26)), 1)</f>
        <v>L</v>
      </c>
      <c r="H833" t="str" cm="1">
        <f t="array" aca="1" ref="H833" ca="1">INDEX($AB$1:$AB$26, RANDBETWEEN(1, ROWS($AB$1:$AB$26)), 1)</f>
        <v>G</v>
      </c>
      <c r="I833" t="str" cm="1">
        <f t="array" aca="1" ref="I833" ca="1">INDEX($AB$1:$AB$26, RANDBETWEEN(1, ROWS($AB$1:$AB$26)), 1)</f>
        <v>U</v>
      </c>
      <c r="J833" t="str" cm="1">
        <f t="array" aca="1" ref="J833" ca="1">INDEX($AB$1:$AB$26, RANDBETWEEN(1, ROWS($AB$1:$AB$26)), 1)</f>
        <v>D</v>
      </c>
      <c r="K833" t="str" cm="1">
        <f t="array" aca="1" ref="K833" ca="1">INDEX($AB$1:$AB$26, RANDBETWEEN(1, ROWS($AB$1:$AB$26)), 1)</f>
        <v>C</v>
      </c>
      <c r="L833" t="str" cm="1">
        <f t="array" aca="1" ref="L833" ca="1">INDEX($AB$1:$AB$26, RANDBETWEEN(1, ROWS($AB$1:$AB$26)), 1)</f>
        <v>U</v>
      </c>
      <c r="M833" t="str" cm="1">
        <f t="array" aca="1" ref="M833" ca="1">INDEX($AB$1:$AB$26, RANDBETWEEN(1, ROWS($AB$1:$AB$26)), 1)</f>
        <v>F</v>
      </c>
      <c r="N833" t="str" cm="1">
        <f t="array" aca="1" ref="N833" ca="1">INDEX($AB$1:$AB$26, RANDBETWEEN(1, ROWS($AB$1:$AB$26)), 1)</f>
        <v>A</v>
      </c>
      <c r="O833" t="str" cm="1">
        <f t="array" aca="1" ref="O833" ca="1">INDEX($AB$1:$AB$26, RANDBETWEEN(1, ROWS($AB$1:$AB$26)), 1)</f>
        <v>A</v>
      </c>
      <c r="P833" t="str" cm="1">
        <f t="array" aca="1" ref="P833" ca="1">INDEX($AB$1:$AB$26, RANDBETWEEN(1, ROWS($AB$1:$AB$26)), 1)</f>
        <v>W</v>
      </c>
      <c r="Q833" t="str" cm="1">
        <f t="array" aca="1" ref="Q833" ca="1">INDEX($AB$1:$AB$26, RANDBETWEEN(1, ROWS($AB$1:$AB$26)), 1)</f>
        <v>C</v>
      </c>
      <c r="R833" t="str" cm="1">
        <f t="array" aca="1" ref="R833" ca="1">INDEX($AB$1:$AB$26, RANDBETWEEN(1, ROWS($AB$1:$AB$26)), 1)</f>
        <v>Q</v>
      </c>
      <c r="S833" t="str" cm="1">
        <f t="array" aca="1" ref="S833" ca="1">INDEX($AB$1:$AB$26, RANDBETWEEN(1, ROWS($AB$1:$AB$26)), 1)</f>
        <v>N</v>
      </c>
      <c r="T833" t="str" cm="1">
        <f t="array" aca="1" ref="T833" ca="1">INDEX($AB$1:$AB$26, RANDBETWEEN(1, ROWS($AB$1:$AB$26)), 1)</f>
        <v>K</v>
      </c>
      <c r="U833" t="str" cm="1">
        <f t="array" aca="1" ref="U833" ca="1">INDEX($AB$1:$AB$26, RANDBETWEEN(1, ROWS($AB$1:$AB$26)), 1)</f>
        <v>K</v>
      </c>
      <c r="V833" t="str" cm="1">
        <f t="array" aca="1" ref="V833" ca="1">INDEX($AB$1:$AB$26, RANDBETWEEN(1, ROWS($AB$1:$AB$26)), 1)</f>
        <v>P</v>
      </c>
      <c r="W833" t="str" cm="1">
        <f t="array" aca="1" ref="W833" ca="1">INDEX($AB$1:$AB$26, RANDBETWEEN(1, ROWS($AB$1:$AB$26)), 1)</f>
        <v>Y</v>
      </c>
      <c r="X833" t="str" cm="1">
        <f t="array" aca="1" ref="X833" ca="1">INDEX($AB$1:$AB$26, RANDBETWEEN(1, ROWS($AB$1:$AB$26)), 1)</f>
        <v>Z</v>
      </c>
      <c r="Y833" t="str" cm="1">
        <f t="array" aca="1" ref="Y833" ca="1">INDEX($AB$1:$AB$26, RANDBETWEEN(1, ROWS($AB$1:$AB$26)), 1)</f>
        <v>Q</v>
      </c>
      <c r="Z833" t="str" cm="1">
        <f t="array" aca="1" ref="Z833" ca="1">INDEX($AB$1:$AB$26, RANDBETWEEN(1, ROWS($AB$1:$AB$26)), 1)</f>
        <v>T</v>
      </c>
    </row>
    <row r="834" spans="1:26" x14ac:dyDescent="0.3">
      <c r="A834" t="str" cm="1">
        <f t="array" aca="1" ref="A834" ca="1">INDEX($AB$1:$AB$26, RANDBETWEEN(1, ROWS($AB$1:$AB$26)), 1)</f>
        <v>Q</v>
      </c>
      <c r="B834" t="str" cm="1">
        <f t="array" aca="1" ref="B834" ca="1">INDEX($AB$1:$AB$26, RANDBETWEEN(1, ROWS($AB$1:$AB$26)), 1)</f>
        <v>T</v>
      </c>
      <c r="C834" t="str" cm="1">
        <f t="array" aca="1" ref="C834" ca="1">INDEX($AB$1:$AB$26, RANDBETWEEN(1, ROWS($AB$1:$AB$26)), 1)</f>
        <v>Y</v>
      </c>
      <c r="D834" t="str" cm="1">
        <f t="array" aca="1" ref="D834" ca="1">INDEX($AB$1:$AB$26, RANDBETWEEN(1, ROWS($AB$1:$AB$26)), 1)</f>
        <v>L</v>
      </c>
      <c r="E834" t="str" cm="1">
        <f t="array" aca="1" ref="E834" ca="1">INDEX($AB$1:$AB$26, RANDBETWEEN(1, ROWS($AB$1:$AB$26)), 1)</f>
        <v>Z</v>
      </c>
      <c r="F834" t="str" cm="1">
        <f t="array" aca="1" ref="F834" ca="1">INDEX($AB$1:$AB$26, RANDBETWEEN(1, ROWS($AB$1:$AB$26)), 1)</f>
        <v>N</v>
      </c>
      <c r="G834" t="str" cm="1">
        <f t="array" aca="1" ref="G834" ca="1">INDEX($AB$1:$AB$26, RANDBETWEEN(1, ROWS($AB$1:$AB$26)), 1)</f>
        <v>D</v>
      </c>
      <c r="H834" t="str" cm="1">
        <f t="array" aca="1" ref="H834" ca="1">INDEX($AB$1:$AB$26, RANDBETWEEN(1, ROWS($AB$1:$AB$26)), 1)</f>
        <v>E</v>
      </c>
      <c r="I834" t="str" cm="1">
        <f t="array" aca="1" ref="I834" ca="1">INDEX($AB$1:$AB$26, RANDBETWEEN(1, ROWS($AB$1:$AB$26)), 1)</f>
        <v>S</v>
      </c>
      <c r="J834" t="str" cm="1">
        <f t="array" aca="1" ref="J834" ca="1">INDEX($AB$1:$AB$26, RANDBETWEEN(1, ROWS($AB$1:$AB$26)), 1)</f>
        <v>S</v>
      </c>
      <c r="K834" t="str" cm="1">
        <f t="array" aca="1" ref="K834" ca="1">INDEX($AB$1:$AB$26, RANDBETWEEN(1, ROWS($AB$1:$AB$26)), 1)</f>
        <v>J</v>
      </c>
      <c r="L834" t="str" cm="1">
        <f t="array" aca="1" ref="L834" ca="1">INDEX($AB$1:$AB$26, RANDBETWEEN(1, ROWS($AB$1:$AB$26)), 1)</f>
        <v>Q</v>
      </c>
      <c r="M834" t="str" cm="1">
        <f t="array" aca="1" ref="M834" ca="1">INDEX($AB$1:$AB$26, RANDBETWEEN(1, ROWS($AB$1:$AB$26)), 1)</f>
        <v>D</v>
      </c>
      <c r="N834" t="str" cm="1">
        <f t="array" aca="1" ref="N834" ca="1">INDEX($AB$1:$AB$26, RANDBETWEEN(1, ROWS($AB$1:$AB$26)), 1)</f>
        <v>C</v>
      </c>
      <c r="O834" t="str" cm="1">
        <f t="array" aca="1" ref="O834" ca="1">INDEX($AB$1:$AB$26, RANDBETWEEN(1, ROWS($AB$1:$AB$26)), 1)</f>
        <v>W</v>
      </c>
      <c r="P834" t="str" cm="1">
        <f t="array" aca="1" ref="P834" ca="1">INDEX($AB$1:$AB$26, RANDBETWEEN(1, ROWS($AB$1:$AB$26)), 1)</f>
        <v>A</v>
      </c>
      <c r="Q834" t="str" cm="1">
        <f t="array" aca="1" ref="Q834" ca="1">INDEX($AB$1:$AB$26, RANDBETWEEN(1, ROWS($AB$1:$AB$26)), 1)</f>
        <v>J</v>
      </c>
      <c r="R834" t="str" cm="1">
        <f t="array" aca="1" ref="R834" ca="1">INDEX($AB$1:$AB$26, RANDBETWEEN(1, ROWS($AB$1:$AB$26)), 1)</f>
        <v>Z</v>
      </c>
      <c r="S834" t="str" cm="1">
        <f t="array" aca="1" ref="S834" ca="1">INDEX($AB$1:$AB$26, RANDBETWEEN(1, ROWS($AB$1:$AB$26)), 1)</f>
        <v>E</v>
      </c>
      <c r="T834" t="str" cm="1">
        <f t="array" aca="1" ref="T834" ca="1">INDEX($AB$1:$AB$26, RANDBETWEEN(1, ROWS($AB$1:$AB$26)), 1)</f>
        <v>P</v>
      </c>
      <c r="U834" t="str" cm="1">
        <f t="array" aca="1" ref="U834" ca="1">INDEX($AB$1:$AB$26, RANDBETWEEN(1, ROWS($AB$1:$AB$26)), 1)</f>
        <v>Y</v>
      </c>
      <c r="V834" t="str" cm="1">
        <f t="array" aca="1" ref="V834" ca="1">INDEX($AB$1:$AB$26, RANDBETWEEN(1, ROWS($AB$1:$AB$26)), 1)</f>
        <v>D</v>
      </c>
      <c r="W834" t="str" cm="1">
        <f t="array" aca="1" ref="W834" ca="1">INDEX($AB$1:$AB$26, RANDBETWEEN(1, ROWS($AB$1:$AB$26)), 1)</f>
        <v>K</v>
      </c>
      <c r="X834" t="str" cm="1">
        <f t="array" aca="1" ref="X834" ca="1">INDEX($AB$1:$AB$26, RANDBETWEEN(1, ROWS($AB$1:$AB$26)), 1)</f>
        <v>M</v>
      </c>
      <c r="Y834" t="str" cm="1">
        <f t="array" aca="1" ref="Y834" ca="1">INDEX($AB$1:$AB$26, RANDBETWEEN(1, ROWS($AB$1:$AB$26)), 1)</f>
        <v>G</v>
      </c>
      <c r="Z834" t="str" cm="1">
        <f t="array" aca="1" ref="Z834" ca="1">INDEX($AB$1:$AB$26, RANDBETWEEN(1, ROWS($AB$1:$AB$26)), 1)</f>
        <v>W</v>
      </c>
    </row>
    <row r="835" spans="1:26" x14ac:dyDescent="0.3">
      <c r="A835" t="str" cm="1">
        <f t="array" aca="1" ref="A835" ca="1">INDEX($AB$1:$AB$26, RANDBETWEEN(1, ROWS($AB$1:$AB$26)), 1)</f>
        <v>P</v>
      </c>
      <c r="B835" t="str" cm="1">
        <f t="array" aca="1" ref="B835" ca="1">INDEX($AB$1:$AB$26, RANDBETWEEN(1, ROWS($AB$1:$AB$26)), 1)</f>
        <v>O</v>
      </c>
      <c r="C835" t="str" cm="1">
        <f t="array" aca="1" ref="C835" ca="1">INDEX($AB$1:$AB$26, RANDBETWEEN(1, ROWS($AB$1:$AB$26)), 1)</f>
        <v>H</v>
      </c>
      <c r="D835" t="str" cm="1">
        <f t="array" aca="1" ref="D835" ca="1">INDEX($AB$1:$AB$26, RANDBETWEEN(1, ROWS($AB$1:$AB$26)), 1)</f>
        <v>C</v>
      </c>
      <c r="E835" t="str" cm="1">
        <f t="array" aca="1" ref="E835" ca="1">INDEX($AB$1:$AB$26, RANDBETWEEN(1, ROWS($AB$1:$AB$26)), 1)</f>
        <v>I</v>
      </c>
      <c r="F835" t="str" cm="1">
        <f t="array" aca="1" ref="F835" ca="1">INDEX($AB$1:$AB$26, RANDBETWEEN(1, ROWS($AB$1:$AB$26)), 1)</f>
        <v>B</v>
      </c>
      <c r="G835" t="str" cm="1">
        <f t="array" aca="1" ref="G835" ca="1">INDEX($AB$1:$AB$26, RANDBETWEEN(1, ROWS($AB$1:$AB$26)), 1)</f>
        <v>U</v>
      </c>
      <c r="H835" t="str" cm="1">
        <f t="array" aca="1" ref="H835" ca="1">INDEX($AB$1:$AB$26, RANDBETWEEN(1, ROWS($AB$1:$AB$26)), 1)</f>
        <v>J</v>
      </c>
      <c r="I835" t="str" cm="1">
        <f t="array" aca="1" ref="I835" ca="1">INDEX($AB$1:$AB$26, RANDBETWEEN(1, ROWS($AB$1:$AB$26)), 1)</f>
        <v>Y</v>
      </c>
      <c r="J835" t="str" cm="1">
        <f t="array" aca="1" ref="J835" ca="1">INDEX($AB$1:$AB$26, RANDBETWEEN(1, ROWS($AB$1:$AB$26)), 1)</f>
        <v>K</v>
      </c>
      <c r="K835" t="str" cm="1">
        <f t="array" aca="1" ref="K835" ca="1">INDEX($AB$1:$AB$26, RANDBETWEEN(1, ROWS($AB$1:$AB$26)), 1)</f>
        <v>D</v>
      </c>
      <c r="L835" t="str" cm="1">
        <f t="array" aca="1" ref="L835" ca="1">INDEX($AB$1:$AB$26, RANDBETWEEN(1, ROWS($AB$1:$AB$26)), 1)</f>
        <v>F</v>
      </c>
      <c r="M835" t="str" cm="1">
        <f t="array" aca="1" ref="M835" ca="1">INDEX($AB$1:$AB$26, RANDBETWEEN(1, ROWS($AB$1:$AB$26)), 1)</f>
        <v>F</v>
      </c>
      <c r="N835" t="str" cm="1">
        <f t="array" aca="1" ref="N835" ca="1">INDEX($AB$1:$AB$26, RANDBETWEEN(1, ROWS($AB$1:$AB$26)), 1)</f>
        <v>S</v>
      </c>
      <c r="O835" t="str" cm="1">
        <f t="array" aca="1" ref="O835" ca="1">INDEX($AB$1:$AB$26, RANDBETWEEN(1, ROWS($AB$1:$AB$26)), 1)</f>
        <v>K</v>
      </c>
      <c r="P835" t="str" cm="1">
        <f t="array" aca="1" ref="P835" ca="1">INDEX($AB$1:$AB$26, RANDBETWEEN(1, ROWS($AB$1:$AB$26)), 1)</f>
        <v>Y</v>
      </c>
      <c r="Q835" t="str" cm="1">
        <f t="array" aca="1" ref="Q835" ca="1">INDEX($AB$1:$AB$26, RANDBETWEEN(1, ROWS($AB$1:$AB$26)), 1)</f>
        <v>P</v>
      </c>
      <c r="R835" t="str" cm="1">
        <f t="array" aca="1" ref="R835" ca="1">INDEX($AB$1:$AB$26, RANDBETWEEN(1, ROWS($AB$1:$AB$26)), 1)</f>
        <v>D</v>
      </c>
      <c r="S835" t="str" cm="1">
        <f t="array" aca="1" ref="S835" ca="1">INDEX($AB$1:$AB$26, RANDBETWEEN(1, ROWS($AB$1:$AB$26)), 1)</f>
        <v>U</v>
      </c>
      <c r="T835" t="str" cm="1">
        <f t="array" aca="1" ref="T835" ca="1">INDEX($AB$1:$AB$26, RANDBETWEEN(1, ROWS($AB$1:$AB$26)), 1)</f>
        <v>R</v>
      </c>
      <c r="U835" t="str" cm="1">
        <f t="array" aca="1" ref="U835" ca="1">INDEX($AB$1:$AB$26, RANDBETWEEN(1, ROWS($AB$1:$AB$26)), 1)</f>
        <v>C</v>
      </c>
      <c r="V835" t="str" cm="1">
        <f t="array" aca="1" ref="V835" ca="1">INDEX($AB$1:$AB$26, RANDBETWEEN(1, ROWS($AB$1:$AB$26)), 1)</f>
        <v>F</v>
      </c>
      <c r="W835" t="str" cm="1">
        <f t="array" aca="1" ref="W835" ca="1">INDEX($AB$1:$AB$26, RANDBETWEEN(1, ROWS($AB$1:$AB$26)), 1)</f>
        <v>U</v>
      </c>
      <c r="X835" t="str" cm="1">
        <f t="array" aca="1" ref="X835" ca="1">INDEX($AB$1:$AB$26, RANDBETWEEN(1, ROWS($AB$1:$AB$26)), 1)</f>
        <v>O</v>
      </c>
      <c r="Y835" t="str" cm="1">
        <f t="array" aca="1" ref="Y835" ca="1">INDEX($AB$1:$AB$26, RANDBETWEEN(1, ROWS($AB$1:$AB$26)), 1)</f>
        <v>Q</v>
      </c>
      <c r="Z835" t="str" cm="1">
        <f t="array" aca="1" ref="Z835" ca="1">INDEX($AB$1:$AB$26, RANDBETWEEN(1, ROWS($AB$1:$AB$26)), 1)</f>
        <v>P</v>
      </c>
    </row>
    <row r="836" spans="1:26" x14ac:dyDescent="0.3">
      <c r="A836" t="str" cm="1">
        <f t="array" aca="1" ref="A836" ca="1">INDEX($AB$1:$AB$26, RANDBETWEEN(1, ROWS($AB$1:$AB$26)), 1)</f>
        <v>B</v>
      </c>
      <c r="B836" t="str" cm="1">
        <f t="array" aca="1" ref="B836" ca="1">INDEX($AB$1:$AB$26, RANDBETWEEN(1, ROWS($AB$1:$AB$26)), 1)</f>
        <v>B</v>
      </c>
      <c r="C836" t="str" cm="1">
        <f t="array" aca="1" ref="C836" ca="1">INDEX($AB$1:$AB$26, RANDBETWEEN(1, ROWS($AB$1:$AB$26)), 1)</f>
        <v>Y</v>
      </c>
      <c r="D836" t="str" cm="1">
        <f t="array" aca="1" ref="D836" ca="1">INDEX($AB$1:$AB$26, RANDBETWEEN(1, ROWS($AB$1:$AB$26)), 1)</f>
        <v>O</v>
      </c>
      <c r="E836" t="str" cm="1">
        <f t="array" aca="1" ref="E836" ca="1">INDEX($AB$1:$AB$26, RANDBETWEEN(1, ROWS($AB$1:$AB$26)), 1)</f>
        <v>Y</v>
      </c>
      <c r="F836" t="str" cm="1">
        <f t="array" aca="1" ref="F836" ca="1">INDEX($AB$1:$AB$26, RANDBETWEEN(1, ROWS($AB$1:$AB$26)), 1)</f>
        <v>M</v>
      </c>
      <c r="G836" t="str" cm="1">
        <f t="array" aca="1" ref="G836" ca="1">INDEX($AB$1:$AB$26, RANDBETWEEN(1, ROWS($AB$1:$AB$26)), 1)</f>
        <v>X</v>
      </c>
      <c r="H836" t="str" cm="1">
        <f t="array" aca="1" ref="H836" ca="1">INDEX($AB$1:$AB$26, RANDBETWEEN(1, ROWS($AB$1:$AB$26)), 1)</f>
        <v>D</v>
      </c>
      <c r="I836" t="str" cm="1">
        <f t="array" aca="1" ref="I836" ca="1">INDEX($AB$1:$AB$26, RANDBETWEEN(1, ROWS($AB$1:$AB$26)), 1)</f>
        <v>V</v>
      </c>
      <c r="J836" t="str" cm="1">
        <f t="array" aca="1" ref="J836" ca="1">INDEX($AB$1:$AB$26, RANDBETWEEN(1, ROWS($AB$1:$AB$26)), 1)</f>
        <v>W</v>
      </c>
      <c r="K836" t="str" cm="1">
        <f t="array" aca="1" ref="K836" ca="1">INDEX($AB$1:$AB$26, RANDBETWEEN(1, ROWS($AB$1:$AB$26)), 1)</f>
        <v>K</v>
      </c>
      <c r="L836" t="str" cm="1">
        <f t="array" aca="1" ref="L836" ca="1">INDEX($AB$1:$AB$26, RANDBETWEEN(1, ROWS($AB$1:$AB$26)), 1)</f>
        <v>L</v>
      </c>
      <c r="M836" t="str" cm="1">
        <f t="array" aca="1" ref="M836" ca="1">INDEX($AB$1:$AB$26, RANDBETWEEN(1, ROWS($AB$1:$AB$26)), 1)</f>
        <v>R</v>
      </c>
      <c r="N836" t="str" cm="1">
        <f t="array" aca="1" ref="N836" ca="1">INDEX($AB$1:$AB$26, RANDBETWEEN(1, ROWS($AB$1:$AB$26)), 1)</f>
        <v>D</v>
      </c>
      <c r="O836" t="str" cm="1">
        <f t="array" aca="1" ref="O836" ca="1">INDEX($AB$1:$AB$26, RANDBETWEEN(1, ROWS($AB$1:$AB$26)), 1)</f>
        <v>O</v>
      </c>
      <c r="P836" t="str" cm="1">
        <f t="array" aca="1" ref="P836" ca="1">INDEX($AB$1:$AB$26, RANDBETWEEN(1, ROWS($AB$1:$AB$26)), 1)</f>
        <v>C</v>
      </c>
      <c r="Q836" t="str" cm="1">
        <f t="array" aca="1" ref="Q836" ca="1">INDEX($AB$1:$AB$26, RANDBETWEEN(1, ROWS($AB$1:$AB$26)), 1)</f>
        <v>V</v>
      </c>
      <c r="R836" t="str" cm="1">
        <f t="array" aca="1" ref="R836" ca="1">INDEX($AB$1:$AB$26, RANDBETWEEN(1, ROWS($AB$1:$AB$26)), 1)</f>
        <v>P</v>
      </c>
      <c r="S836" t="str" cm="1">
        <f t="array" aca="1" ref="S836" ca="1">INDEX($AB$1:$AB$26, RANDBETWEEN(1, ROWS($AB$1:$AB$26)), 1)</f>
        <v>Z</v>
      </c>
      <c r="T836" t="str" cm="1">
        <f t="array" aca="1" ref="T836" ca="1">INDEX($AB$1:$AB$26, RANDBETWEEN(1, ROWS($AB$1:$AB$26)), 1)</f>
        <v>B</v>
      </c>
      <c r="U836" t="str" cm="1">
        <f t="array" aca="1" ref="U836" ca="1">INDEX($AB$1:$AB$26, RANDBETWEEN(1, ROWS($AB$1:$AB$26)), 1)</f>
        <v>H</v>
      </c>
      <c r="V836" t="str" cm="1">
        <f t="array" aca="1" ref="V836" ca="1">INDEX($AB$1:$AB$26, RANDBETWEEN(1, ROWS($AB$1:$AB$26)), 1)</f>
        <v>J</v>
      </c>
      <c r="W836" t="str" cm="1">
        <f t="array" aca="1" ref="W836" ca="1">INDEX($AB$1:$AB$26, RANDBETWEEN(1, ROWS($AB$1:$AB$26)), 1)</f>
        <v>L</v>
      </c>
      <c r="X836" t="str" cm="1">
        <f t="array" aca="1" ref="X836" ca="1">INDEX($AB$1:$AB$26, RANDBETWEEN(1, ROWS($AB$1:$AB$26)), 1)</f>
        <v>Y</v>
      </c>
      <c r="Y836" t="str" cm="1">
        <f t="array" aca="1" ref="Y836" ca="1">INDEX($AB$1:$AB$26, RANDBETWEEN(1, ROWS($AB$1:$AB$26)), 1)</f>
        <v>N</v>
      </c>
      <c r="Z836" t="str" cm="1">
        <f t="array" aca="1" ref="Z836" ca="1">INDEX($AB$1:$AB$26, RANDBETWEEN(1, ROWS($AB$1:$AB$26)), 1)</f>
        <v>X</v>
      </c>
    </row>
    <row r="837" spans="1:26" x14ac:dyDescent="0.3">
      <c r="A837" t="str" cm="1">
        <f t="array" aca="1" ref="A837" ca="1">INDEX($AB$1:$AB$26, RANDBETWEEN(1, ROWS($AB$1:$AB$26)), 1)</f>
        <v>I</v>
      </c>
      <c r="B837" t="str" cm="1">
        <f t="array" aca="1" ref="B837" ca="1">INDEX($AB$1:$AB$26, RANDBETWEEN(1, ROWS($AB$1:$AB$26)), 1)</f>
        <v>X</v>
      </c>
      <c r="C837" t="str" cm="1">
        <f t="array" aca="1" ref="C837" ca="1">INDEX($AB$1:$AB$26, RANDBETWEEN(1, ROWS($AB$1:$AB$26)), 1)</f>
        <v>P</v>
      </c>
      <c r="D837" t="str" cm="1">
        <f t="array" aca="1" ref="D837" ca="1">INDEX($AB$1:$AB$26, RANDBETWEEN(1, ROWS($AB$1:$AB$26)), 1)</f>
        <v>J</v>
      </c>
      <c r="E837" t="str" cm="1">
        <f t="array" aca="1" ref="E837" ca="1">INDEX($AB$1:$AB$26, RANDBETWEEN(1, ROWS($AB$1:$AB$26)), 1)</f>
        <v>Z</v>
      </c>
      <c r="F837" t="str" cm="1">
        <f t="array" aca="1" ref="F837" ca="1">INDEX($AB$1:$AB$26, RANDBETWEEN(1, ROWS($AB$1:$AB$26)), 1)</f>
        <v>E</v>
      </c>
      <c r="G837" t="str" cm="1">
        <f t="array" aca="1" ref="G837" ca="1">INDEX($AB$1:$AB$26, RANDBETWEEN(1, ROWS($AB$1:$AB$26)), 1)</f>
        <v>A</v>
      </c>
      <c r="H837" t="str" cm="1">
        <f t="array" aca="1" ref="H837" ca="1">INDEX($AB$1:$AB$26, RANDBETWEEN(1, ROWS($AB$1:$AB$26)), 1)</f>
        <v>V</v>
      </c>
      <c r="I837" t="str" cm="1">
        <f t="array" aca="1" ref="I837" ca="1">INDEX($AB$1:$AB$26, RANDBETWEEN(1, ROWS($AB$1:$AB$26)), 1)</f>
        <v>A</v>
      </c>
      <c r="J837" t="str" cm="1">
        <f t="array" aca="1" ref="J837" ca="1">INDEX($AB$1:$AB$26, RANDBETWEEN(1, ROWS($AB$1:$AB$26)), 1)</f>
        <v>Q</v>
      </c>
      <c r="K837" t="str" cm="1">
        <f t="array" aca="1" ref="K837" ca="1">INDEX($AB$1:$AB$26, RANDBETWEEN(1, ROWS($AB$1:$AB$26)), 1)</f>
        <v>R</v>
      </c>
      <c r="L837" t="str" cm="1">
        <f t="array" aca="1" ref="L837" ca="1">INDEX($AB$1:$AB$26, RANDBETWEEN(1, ROWS($AB$1:$AB$26)), 1)</f>
        <v>Z</v>
      </c>
      <c r="M837" t="str" cm="1">
        <f t="array" aca="1" ref="M837" ca="1">INDEX($AB$1:$AB$26, RANDBETWEEN(1, ROWS($AB$1:$AB$26)), 1)</f>
        <v>T</v>
      </c>
      <c r="N837" t="str" cm="1">
        <f t="array" aca="1" ref="N837" ca="1">INDEX($AB$1:$AB$26, RANDBETWEEN(1, ROWS($AB$1:$AB$26)), 1)</f>
        <v>V</v>
      </c>
      <c r="O837" t="str" cm="1">
        <f t="array" aca="1" ref="O837" ca="1">INDEX($AB$1:$AB$26, RANDBETWEEN(1, ROWS($AB$1:$AB$26)), 1)</f>
        <v>O</v>
      </c>
      <c r="P837" t="str" cm="1">
        <f t="array" aca="1" ref="P837" ca="1">INDEX($AB$1:$AB$26, RANDBETWEEN(1, ROWS($AB$1:$AB$26)), 1)</f>
        <v>Y</v>
      </c>
      <c r="Q837" t="str" cm="1">
        <f t="array" aca="1" ref="Q837" ca="1">INDEX($AB$1:$AB$26, RANDBETWEEN(1, ROWS($AB$1:$AB$26)), 1)</f>
        <v>C</v>
      </c>
      <c r="R837" t="str" cm="1">
        <f t="array" aca="1" ref="R837" ca="1">INDEX($AB$1:$AB$26, RANDBETWEEN(1, ROWS($AB$1:$AB$26)), 1)</f>
        <v>D</v>
      </c>
      <c r="S837" t="str" cm="1">
        <f t="array" aca="1" ref="S837" ca="1">INDEX($AB$1:$AB$26, RANDBETWEEN(1, ROWS($AB$1:$AB$26)), 1)</f>
        <v>S</v>
      </c>
      <c r="T837" t="str" cm="1">
        <f t="array" aca="1" ref="T837" ca="1">INDEX($AB$1:$AB$26, RANDBETWEEN(1, ROWS($AB$1:$AB$26)), 1)</f>
        <v>K</v>
      </c>
      <c r="U837" t="str" cm="1">
        <f t="array" aca="1" ref="U837" ca="1">INDEX($AB$1:$AB$26, RANDBETWEEN(1, ROWS($AB$1:$AB$26)), 1)</f>
        <v>X</v>
      </c>
      <c r="V837" t="str" cm="1">
        <f t="array" aca="1" ref="V837" ca="1">INDEX($AB$1:$AB$26, RANDBETWEEN(1, ROWS($AB$1:$AB$26)), 1)</f>
        <v>Y</v>
      </c>
      <c r="W837" t="str" cm="1">
        <f t="array" aca="1" ref="W837" ca="1">INDEX($AB$1:$AB$26, RANDBETWEEN(1, ROWS($AB$1:$AB$26)), 1)</f>
        <v>W</v>
      </c>
      <c r="X837" t="str" cm="1">
        <f t="array" aca="1" ref="X837" ca="1">INDEX($AB$1:$AB$26, RANDBETWEEN(1, ROWS($AB$1:$AB$26)), 1)</f>
        <v>Q</v>
      </c>
      <c r="Y837" t="str" cm="1">
        <f t="array" aca="1" ref="Y837" ca="1">INDEX($AB$1:$AB$26, RANDBETWEEN(1, ROWS($AB$1:$AB$26)), 1)</f>
        <v>Q</v>
      </c>
      <c r="Z837" t="str" cm="1">
        <f t="array" aca="1" ref="Z837" ca="1">INDEX($AB$1:$AB$26, RANDBETWEEN(1, ROWS($AB$1:$AB$26)), 1)</f>
        <v>W</v>
      </c>
    </row>
    <row r="838" spans="1:26" x14ac:dyDescent="0.3">
      <c r="A838" t="str" cm="1">
        <f t="array" aca="1" ref="A838" ca="1">INDEX($AB$1:$AB$26, RANDBETWEEN(1, ROWS($AB$1:$AB$26)), 1)</f>
        <v>D</v>
      </c>
      <c r="B838" t="str" cm="1">
        <f t="array" aca="1" ref="B838" ca="1">INDEX($AB$1:$AB$26, RANDBETWEEN(1, ROWS($AB$1:$AB$26)), 1)</f>
        <v>B</v>
      </c>
      <c r="C838" t="str" cm="1">
        <f t="array" aca="1" ref="C838" ca="1">INDEX($AB$1:$AB$26, RANDBETWEEN(1, ROWS($AB$1:$AB$26)), 1)</f>
        <v>T</v>
      </c>
      <c r="D838" t="str" cm="1">
        <f t="array" aca="1" ref="D838" ca="1">INDEX($AB$1:$AB$26, RANDBETWEEN(1, ROWS($AB$1:$AB$26)), 1)</f>
        <v>U</v>
      </c>
      <c r="E838" t="str" cm="1">
        <f t="array" aca="1" ref="E838" ca="1">INDEX($AB$1:$AB$26, RANDBETWEEN(1, ROWS($AB$1:$AB$26)), 1)</f>
        <v>O</v>
      </c>
      <c r="F838" t="str" cm="1">
        <f t="array" aca="1" ref="F838" ca="1">INDEX($AB$1:$AB$26, RANDBETWEEN(1, ROWS($AB$1:$AB$26)), 1)</f>
        <v>N</v>
      </c>
      <c r="G838" t="str" cm="1">
        <f t="array" aca="1" ref="G838" ca="1">INDEX($AB$1:$AB$26, RANDBETWEEN(1, ROWS($AB$1:$AB$26)), 1)</f>
        <v>Z</v>
      </c>
      <c r="H838" t="str" cm="1">
        <f t="array" aca="1" ref="H838" ca="1">INDEX($AB$1:$AB$26, RANDBETWEEN(1, ROWS($AB$1:$AB$26)), 1)</f>
        <v>Y</v>
      </c>
      <c r="I838" t="str" cm="1">
        <f t="array" aca="1" ref="I838" ca="1">INDEX($AB$1:$AB$26, RANDBETWEEN(1, ROWS($AB$1:$AB$26)), 1)</f>
        <v>J</v>
      </c>
      <c r="J838" t="str" cm="1">
        <f t="array" aca="1" ref="J838" ca="1">INDEX($AB$1:$AB$26, RANDBETWEEN(1, ROWS($AB$1:$AB$26)), 1)</f>
        <v>B</v>
      </c>
      <c r="K838" t="str" cm="1">
        <f t="array" aca="1" ref="K838" ca="1">INDEX($AB$1:$AB$26, RANDBETWEEN(1, ROWS($AB$1:$AB$26)), 1)</f>
        <v>O</v>
      </c>
      <c r="L838" t="str" cm="1">
        <f t="array" aca="1" ref="L838" ca="1">INDEX($AB$1:$AB$26, RANDBETWEEN(1, ROWS($AB$1:$AB$26)), 1)</f>
        <v>C</v>
      </c>
      <c r="M838" t="str" cm="1">
        <f t="array" aca="1" ref="M838" ca="1">INDEX($AB$1:$AB$26, RANDBETWEEN(1, ROWS($AB$1:$AB$26)), 1)</f>
        <v>Y</v>
      </c>
      <c r="N838" t="str" cm="1">
        <f t="array" aca="1" ref="N838" ca="1">INDEX($AB$1:$AB$26, RANDBETWEEN(1, ROWS($AB$1:$AB$26)), 1)</f>
        <v>V</v>
      </c>
      <c r="O838" t="str" cm="1">
        <f t="array" aca="1" ref="O838" ca="1">INDEX($AB$1:$AB$26, RANDBETWEEN(1, ROWS($AB$1:$AB$26)), 1)</f>
        <v>T</v>
      </c>
      <c r="P838" t="str" cm="1">
        <f t="array" aca="1" ref="P838" ca="1">INDEX($AB$1:$AB$26, RANDBETWEEN(1, ROWS($AB$1:$AB$26)), 1)</f>
        <v>V</v>
      </c>
      <c r="Q838" t="str" cm="1">
        <f t="array" aca="1" ref="Q838" ca="1">INDEX($AB$1:$AB$26, RANDBETWEEN(1, ROWS($AB$1:$AB$26)), 1)</f>
        <v>F</v>
      </c>
      <c r="R838" t="str" cm="1">
        <f t="array" aca="1" ref="R838" ca="1">INDEX($AB$1:$AB$26, RANDBETWEEN(1, ROWS($AB$1:$AB$26)), 1)</f>
        <v>V</v>
      </c>
      <c r="S838" t="str" cm="1">
        <f t="array" aca="1" ref="S838" ca="1">INDEX($AB$1:$AB$26, RANDBETWEEN(1, ROWS($AB$1:$AB$26)), 1)</f>
        <v>V</v>
      </c>
      <c r="T838" t="str" cm="1">
        <f t="array" aca="1" ref="T838" ca="1">INDEX($AB$1:$AB$26, RANDBETWEEN(1, ROWS($AB$1:$AB$26)), 1)</f>
        <v>F</v>
      </c>
      <c r="U838" t="str" cm="1">
        <f t="array" aca="1" ref="U838" ca="1">INDEX($AB$1:$AB$26, RANDBETWEEN(1, ROWS($AB$1:$AB$26)), 1)</f>
        <v>W</v>
      </c>
      <c r="V838" t="str" cm="1">
        <f t="array" aca="1" ref="V838" ca="1">INDEX($AB$1:$AB$26, RANDBETWEEN(1, ROWS($AB$1:$AB$26)), 1)</f>
        <v>B</v>
      </c>
      <c r="W838" t="str" cm="1">
        <f t="array" aca="1" ref="W838" ca="1">INDEX($AB$1:$AB$26, RANDBETWEEN(1, ROWS($AB$1:$AB$26)), 1)</f>
        <v>T</v>
      </c>
      <c r="X838" t="str" cm="1">
        <f t="array" aca="1" ref="X838" ca="1">INDEX($AB$1:$AB$26, RANDBETWEEN(1, ROWS($AB$1:$AB$26)), 1)</f>
        <v>P</v>
      </c>
      <c r="Y838" t="str" cm="1">
        <f t="array" aca="1" ref="Y838" ca="1">INDEX($AB$1:$AB$26, RANDBETWEEN(1, ROWS($AB$1:$AB$26)), 1)</f>
        <v>H</v>
      </c>
      <c r="Z838" t="str" cm="1">
        <f t="array" aca="1" ref="Z838" ca="1">INDEX($AB$1:$AB$26, RANDBETWEEN(1, ROWS($AB$1:$AB$26)), 1)</f>
        <v>L</v>
      </c>
    </row>
    <row r="839" spans="1:26" x14ac:dyDescent="0.3">
      <c r="A839" t="str" cm="1">
        <f t="array" aca="1" ref="A839" ca="1">INDEX($AB$1:$AB$26, RANDBETWEEN(1, ROWS($AB$1:$AB$26)), 1)</f>
        <v>G</v>
      </c>
      <c r="B839" t="str" cm="1">
        <f t="array" aca="1" ref="B839" ca="1">INDEX($AB$1:$AB$26, RANDBETWEEN(1, ROWS($AB$1:$AB$26)), 1)</f>
        <v>N</v>
      </c>
      <c r="C839" t="str" cm="1">
        <f t="array" aca="1" ref="C839" ca="1">INDEX($AB$1:$AB$26, RANDBETWEEN(1, ROWS($AB$1:$AB$26)), 1)</f>
        <v>E</v>
      </c>
      <c r="D839" t="str" cm="1">
        <f t="array" aca="1" ref="D839" ca="1">INDEX($AB$1:$AB$26, RANDBETWEEN(1, ROWS($AB$1:$AB$26)), 1)</f>
        <v>O</v>
      </c>
      <c r="E839" t="str" cm="1">
        <f t="array" aca="1" ref="E839" ca="1">INDEX($AB$1:$AB$26, RANDBETWEEN(1, ROWS($AB$1:$AB$26)), 1)</f>
        <v>R</v>
      </c>
      <c r="F839" t="str" cm="1">
        <f t="array" aca="1" ref="F839" ca="1">INDEX($AB$1:$AB$26, RANDBETWEEN(1, ROWS($AB$1:$AB$26)), 1)</f>
        <v>P</v>
      </c>
      <c r="G839" t="str" cm="1">
        <f t="array" aca="1" ref="G839" ca="1">INDEX($AB$1:$AB$26, RANDBETWEEN(1, ROWS($AB$1:$AB$26)), 1)</f>
        <v>P</v>
      </c>
      <c r="H839" t="str" cm="1">
        <f t="array" aca="1" ref="H839" ca="1">INDEX($AB$1:$AB$26, RANDBETWEEN(1, ROWS($AB$1:$AB$26)), 1)</f>
        <v>T</v>
      </c>
      <c r="I839" t="str" cm="1">
        <f t="array" aca="1" ref="I839" ca="1">INDEX($AB$1:$AB$26, RANDBETWEEN(1, ROWS($AB$1:$AB$26)), 1)</f>
        <v>V</v>
      </c>
      <c r="J839" t="str" cm="1">
        <f t="array" aca="1" ref="J839" ca="1">INDEX($AB$1:$AB$26, RANDBETWEEN(1, ROWS($AB$1:$AB$26)), 1)</f>
        <v>W</v>
      </c>
      <c r="K839" t="str" cm="1">
        <f t="array" aca="1" ref="K839" ca="1">INDEX($AB$1:$AB$26, RANDBETWEEN(1, ROWS($AB$1:$AB$26)), 1)</f>
        <v>E</v>
      </c>
      <c r="L839" t="str" cm="1">
        <f t="array" aca="1" ref="L839" ca="1">INDEX($AB$1:$AB$26, RANDBETWEEN(1, ROWS($AB$1:$AB$26)), 1)</f>
        <v>B</v>
      </c>
      <c r="M839" t="str" cm="1">
        <f t="array" aca="1" ref="M839" ca="1">INDEX($AB$1:$AB$26, RANDBETWEEN(1, ROWS($AB$1:$AB$26)), 1)</f>
        <v>Q</v>
      </c>
      <c r="N839" t="str" cm="1">
        <f t="array" aca="1" ref="N839" ca="1">INDEX($AB$1:$AB$26, RANDBETWEEN(1, ROWS($AB$1:$AB$26)), 1)</f>
        <v>N</v>
      </c>
      <c r="O839" t="str" cm="1">
        <f t="array" aca="1" ref="O839" ca="1">INDEX($AB$1:$AB$26, RANDBETWEEN(1, ROWS($AB$1:$AB$26)), 1)</f>
        <v>O</v>
      </c>
      <c r="P839" t="str" cm="1">
        <f t="array" aca="1" ref="P839" ca="1">INDEX($AB$1:$AB$26, RANDBETWEEN(1, ROWS($AB$1:$AB$26)), 1)</f>
        <v>S</v>
      </c>
      <c r="Q839" t="str" cm="1">
        <f t="array" aca="1" ref="Q839" ca="1">INDEX($AB$1:$AB$26, RANDBETWEEN(1, ROWS($AB$1:$AB$26)), 1)</f>
        <v>P</v>
      </c>
      <c r="R839" t="str" cm="1">
        <f t="array" aca="1" ref="R839" ca="1">INDEX($AB$1:$AB$26, RANDBETWEEN(1, ROWS($AB$1:$AB$26)), 1)</f>
        <v>A</v>
      </c>
      <c r="S839" t="str" cm="1">
        <f t="array" aca="1" ref="S839" ca="1">INDEX($AB$1:$AB$26, RANDBETWEEN(1, ROWS($AB$1:$AB$26)), 1)</f>
        <v>B</v>
      </c>
      <c r="T839" t="str" cm="1">
        <f t="array" aca="1" ref="T839" ca="1">INDEX($AB$1:$AB$26, RANDBETWEEN(1, ROWS($AB$1:$AB$26)), 1)</f>
        <v>E</v>
      </c>
      <c r="U839" t="str" cm="1">
        <f t="array" aca="1" ref="U839" ca="1">INDEX($AB$1:$AB$26, RANDBETWEEN(1, ROWS($AB$1:$AB$26)), 1)</f>
        <v>S</v>
      </c>
      <c r="V839" t="str" cm="1">
        <f t="array" aca="1" ref="V839" ca="1">INDEX($AB$1:$AB$26, RANDBETWEEN(1, ROWS($AB$1:$AB$26)), 1)</f>
        <v>P</v>
      </c>
      <c r="W839" t="str" cm="1">
        <f t="array" aca="1" ref="W839" ca="1">INDEX($AB$1:$AB$26, RANDBETWEEN(1, ROWS($AB$1:$AB$26)), 1)</f>
        <v>S</v>
      </c>
      <c r="X839" t="str" cm="1">
        <f t="array" aca="1" ref="X839" ca="1">INDEX($AB$1:$AB$26, RANDBETWEEN(1, ROWS($AB$1:$AB$26)), 1)</f>
        <v>D</v>
      </c>
      <c r="Y839" t="str" cm="1">
        <f t="array" aca="1" ref="Y839" ca="1">INDEX($AB$1:$AB$26, RANDBETWEEN(1, ROWS($AB$1:$AB$26)), 1)</f>
        <v>D</v>
      </c>
      <c r="Z839" t="str" cm="1">
        <f t="array" aca="1" ref="Z839" ca="1">INDEX($AB$1:$AB$26, RANDBETWEEN(1, ROWS($AB$1:$AB$26)), 1)</f>
        <v>I</v>
      </c>
    </row>
    <row r="840" spans="1:26" x14ac:dyDescent="0.3">
      <c r="A840" t="str" cm="1">
        <f t="array" aca="1" ref="A840" ca="1">INDEX($AB$1:$AB$26, RANDBETWEEN(1, ROWS($AB$1:$AB$26)), 1)</f>
        <v>K</v>
      </c>
      <c r="B840" t="str" cm="1">
        <f t="array" aca="1" ref="B840" ca="1">INDEX($AB$1:$AB$26, RANDBETWEEN(1, ROWS($AB$1:$AB$26)), 1)</f>
        <v>Y</v>
      </c>
      <c r="C840" t="str" cm="1">
        <f t="array" aca="1" ref="C840" ca="1">INDEX($AB$1:$AB$26, RANDBETWEEN(1, ROWS($AB$1:$AB$26)), 1)</f>
        <v>Q</v>
      </c>
      <c r="D840" t="str" cm="1">
        <f t="array" aca="1" ref="D840" ca="1">INDEX($AB$1:$AB$26, RANDBETWEEN(1, ROWS($AB$1:$AB$26)), 1)</f>
        <v>Q</v>
      </c>
      <c r="E840" t="str" cm="1">
        <f t="array" aca="1" ref="E840" ca="1">INDEX($AB$1:$AB$26, RANDBETWEEN(1, ROWS($AB$1:$AB$26)), 1)</f>
        <v>N</v>
      </c>
      <c r="F840" t="str" cm="1">
        <f t="array" aca="1" ref="F840" ca="1">INDEX($AB$1:$AB$26, RANDBETWEEN(1, ROWS($AB$1:$AB$26)), 1)</f>
        <v>E</v>
      </c>
      <c r="G840" t="str" cm="1">
        <f t="array" aca="1" ref="G840" ca="1">INDEX($AB$1:$AB$26, RANDBETWEEN(1, ROWS($AB$1:$AB$26)), 1)</f>
        <v>T</v>
      </c>
      <c r="H840" t="str" cm="1">
        <f t="array" aca="1" ref="H840" ca="1">INDEX($AB$1:$AB$26, RANDBETWEEN(1, ROWS($AB$1:$AB$26)), 1)</f>
        <v>O</v>
      </c>
      <c r="I840" t="str" cm="1">
        <f t="array" aca="1" ref="I840" ca="1">INDEX($AB$1:$AB$26, RANDBETWEEN(1, ROWS($AB$1:$AB$26)), 1)</f>
        <v>D</v>
      </c>
      <c r="J840" t="str" cm="1">
        <f t="array" aca="1" ref="J840" ca="1">INDEX($AB$1:$AB$26, RANDBETWEEN(1, ROWS($AB$1:$AB$26)), 1)</f>
        <v>U</v>
      </c>
      <c r="K840" t="str" cm="1">
        <f t="array" aca="1" ref="K840" ca="1">INDEX($AB$1:$AB$26, RANDBETWEEN(1, ROWS($AB$1:$AB$26)), 1)</f>
        <v>C</v>
      </c>
      <c r="L840" t="str" cm="1">
        <f t="array" aca="1" ref="L840" ca="1">INDEX($AB$1:$AB$26, RANDBETWEEN(1, ROWS($AB$1:$AB$26)), 1)</f>
        <v>Y</v>
      </c>
      <c r="M840" t="str" cm="1">
        <f t="array" aca="1" ref="M840" ca="1">INDEX($AB$1:$AB$26, RANDBETWEEN(1, ROWS($AB$1:$AB$26)), 1)</f>
        <v>M</v>
      </c>
      <c r="N840" t="str" cm="1">
        <f t="array" aca="1" ref="N840" ca="1">INDEX($AB$1:$AB$26, RANDBETWEEN(1, ROWS($AB$1:$AB$26)), 1)</f>
        <v>M</v>
      </c>
      <c r="O840" t="str" cm="1">
        <f t="array" aca="1" ref="O840" ca="1">INDEX($AB$1:$AB$26, RANDBETWEEN(1, ROWS($AB$1:$AB$26)), 1)</f>
        <v>M</v>
      </c>
      <c r="P840" t="str" cm="1">
        <f t="array" aca="1" ref="P840" ca="1">INDEX($AB$1:$AB$26, RANDBETWEEN(1, ROWS($AB$1:$AB$26)), 1)</f>
        <v>N</v>
      </c>
      <c r="Q840" t="str" cm="1">
        <f t="array" aca="1" ref="Q840" ca="1">INDEX($AB$1:$AB$26, RANDBETWEEN(1, ROWS($AB$1:$AB$26)), 1)</f>
        <v>A</v>
      </c>
      <c r="R840" t="str" cm="1">
        <f t="array" aca="1" ref="R840" ca="1">INDEX($AB$1:$AB$26, RANDBETWEEN(1, ROWS($AB$1:$AB$26)), 1)</f>
        <v>W</v>
      </c>
      <c r="S840" t="str" cm="1">
        <f t="array" aca="1" ref="S840" ca="1">INDEX($AB$1:$AB$26, RANDBETWEEN(1, ROWS($AB$1:$AB$26)), 1)</f>
        <v>O</v>
      </c>
      <c r="T840" t="str" cm="1">
        <f t="array" aca="1" ref="T840" ca="1">INDEX($AB$1:$AB$26, RANDBETWEEN(1, ROWS($AB$1:$AB$26)), 1)</f>
        <v>C</v>
      </c>
      <c r="U840" t="str" cm="1">
        <f t="array" aca="1" ref="U840" ca="1">INDEX($AB$1:$AB$26, RANDBETWEEN(1, ROWS($AB$1:$AB$26)), 1)</f>
        <v>A</v>
      </c>
      <c r="V840" t="str" cm="1">
        <f t="array" aca="1" ref="V840" ca="1">INDEX($AB$1:$AB$26, RANDBETWEEN(1, ROWS($AB$1:$AB$26)), 1)</f>
        <v>L</v>
      </c>
      <c r="W840" t="str" cm="1">
        <f t="array" aca="1" ref="W840" ca="1">INDEX($AB$1:$AB$26, RANDBETWEEN(1, ROWS($AB$1:$AB$26)), 1)</f>
        <v>C</v>
      </c>
      <c r="X840" t="str" cm="1">
        <f t="array" aca="1" ref="X840" ca="1">INDEX($AB$1:$AB$26, RANDBETWEEN(1, ROWS($AB$1:$AB$26)), 1)</f>
        <v>Y</v>
      </c>
      <c r="Y840" t="str" cm="1">
        <f t="array" aca="1" ref="Y840" ca="1">INDEX($AB$1:$AB$26, RANDBETWEEN(1, ROWS($AB$1:$AB$26)), 1)</f>
        <v>T</v>
      </c>
      <c r="Z840" t="str" cm="1">
        <f t="array" aca="1" ref="Z840" ca="1">INDEX($AB$1:$AB$26, RANDBETWEEN(1, ROWS($AB$1:$AB$26)), 1)</f>
        <v>T</v>
      </c>
    </row>
    <row r="841" spans="1:26" x14ac:dyDescent="0.3">
      <c r="A841" t="str" cm="1">
        <f t="array" aca="1" ref="A841" ca="1">INDEX($AB$1:$AB$26, RANDBETWEEN(1, ROWS($AB$1:$AB$26)), 1)</f>
        <v>I</v>
      </c>
      <c r="B841" t="str" cm="1">
        <f t="array" aca="1" ref="B841" ca="1">INDEX($AB$1:$AB$26, RANDBETWEEN(1, ROWS($AB$1:$AB$26)), 1)</f>
        <v>E</v>
      </c>
      <c r="C841" t="str" cm="1">
        <f t="array" aca="1" ref="C841" ca="1">INDEX($AB$1:$AB$26, RANDBETWEEN(1, ROWS($AB$1:$AB$26)), 1)</f>
        <v>J</v>
      </c>
      <c r="D841" t="str" cm="1">
        <f t="array" aca="1" ref="D841" ca="1">INDEX($AB$1:$AB$26, RANDBETWEEN(1, ROWS($AB$1:$AB$26)), 1)</f>
        <v>M</v>
      </c>
      <c r="E841" t="str" cm="1">
        <f t="array" aca="1" ref="E841" ca="1">INDEX($AB$1:$AB$26, RANDBETWEEN(1, ROWS($AB$1:$AB$26)), 1)</f>
        <v>A</v>
      </c>
      <c r="F841" t="str" cm="1">
        <f t="array" aca="1" ref="F841" ca="1">INDEX($AB$1:$AB$26, RANDBETWEEN(1, ROWS($AB$1:$AB$26)), 1)</f>
        <v>Z</v>
      </c>
      <c r="G841" t="str" cm="1">
        <f t="array" aca="1" ref="G841" ca="1">INDEX($AB$1:$AB$26, RANDBETWEEN(1, ROWS($AB$1:$AB$26)), 1)</f>
        <v>A</v>
      </c>
      <c r="H841" t="str" cm="1">
        <f t="array" aca="1" ref="H841" ca="1">INDEX($AB$1:$AB$26, RANDBETWEEN(1, ROWS($AB$1:$AB$26)), 1)</f>
        <v>H</v>
      </c>
      <c r="I841" t="str" cm="1">
        <f t="array" aca="1" ref="I841" ca="1">INDEX($AB$1:$AB$26, RANDBETWEEN(1, ROWS($AB$1:$AB$26)), 1)</f>
        <v>V</v>
      </c>
      <c r="J841" t="str" cm="1">
        <f t="array" aca="1" ref="J841" ca="1">INDEX($AB$1:$AB$26, RANDBETWEEN(1, ROWS($AB$1:$AB$26)), 1)</f>
        <v>T</v>
      </c>
      <c r="K841" t="str" cm="1">
        <f t="array" aca="1" ref="K841" ca="1">INDEX($AB$1:$AB$26, RANDBETWEEN(1, ROWS($AB$1:$AB$26)), 1)</f>
        <v>A</v>
      </c>
      <c r="L841" t="str" cm="1">
        <f t="array" aca="1" ref="L841" ca="1">INDEX($AB$1:$AB$26, RANDBETWEEN(1, ROWS($AB$1:$AB$26)), 1)</f>
        <v>N</v>
      </c>
      <c r="M841" t="str" cm="1">
        <f t="array" aca="1" ref="M841" ca="1">INDEX($AB$1:$AB$26, RANDBETWEEN(1, ROWS($AB$1:$AB$26)), 1)</f>
        <v>E</v>
      </c>
      <c r="N841" t="str" cm="1">
        <f t="array" aca="1" ref="N841" ca="1">INDEX($AB$1:$AB$26, RANDBETWEEN(1, ROWS($AB$1:$AB$26)), 1)</f>
        <v>T</v>
      </c>
      <c r="O841" t="str" cm="1">
        <f t="array" aca="1" ref="O841" ca="1">INDEX($AB$1:$AB$26, RANDBETWEEN(1, ROWS($AB$1:$AB$26)), 1)</f>
        <v>E</v>
      </c>
      <c r="P841" t="str" cm="1">
        <f t="array" aca="1" ref="P841" ca="1">INDEX($AB$1:$AB$26, RANDBETWEEN(1, ROWS($AB$1:$AB$26)), 1)</f>
        <v>M</v>
      </c>
      <c r="Q841" t="str" cm="1">
        <f t="array" aca="1" ref="Q841" ca="1">INDEX($AB$1:$AB$26, RANDBETWEEN(1, ROWS($AB$1:$AB$26)), 1)</f>
        <v>Y</v>
      </c>
      <c r="R841" t="str" cm="1">
        <f t="array" aca="1" ref="R841" ca="1">INDEX($AB$1:$AB$26, RANDBETWEEN(1, ROWS($AB$1:$AB$26)), 1)</f>
        <v>T</v>
      </c>
      <c r="S841" t="str" cm="1">
        <f t="array" aca="1" ref="S841" ca="1">INDEX($AB$1:$AB$26, RANDBETWEEN(1, ROWS($AB$1:$AB$26)), 1)</f>
        <v>R</v>
      </c>
      <c r="T841" t="str" cm="1">
        <f t="array" aca="1" ref="T841" ca="1">INDEX($AB$1:$AB$26, RANDBETWEEN(1, ROWS($AB$1:$AB$26)), 1)</f>
        <v>C</v>
      </c>
      <c r="U841" t="str" cm="1">
        <f t="array" aca="1" ref="U841" ca="1">INDEX($AB$1:$AB$26, RANDBETWEEN(1, ROWS($AB$1:$AB$26)), 1)</f>
        <v>W</v>
      </c>
      <c r="V841" t="str" cm="1">
        <f t="array" aca="1" ref="V841" ca="1">INDEX($AB$1:$AB$26, RANDBETWEEN(1, ROWS($AB$1:$AB$26)), 1)</f>
        <v>P</v>
      </c>
      <c r="W841" t="str" cm="1">
        <f t="array" aca="1" ref="W841" ca="1">INDEX($AB$1:$AB$26, RANDBETWEEN(1, ROWS($AB$1:$AB$26)), 1)</f>
        <v>H</v>
      </c>
      <c r="X841" t="str" cm="1">
        <f t="array" aca="1" ref="X841" ca="1">INDEX($AB$1:$AB$26, RANDBETWEEN(1, ROWS($AB$1:$AB$26)), 1)</f>
        <v>J</v>
      </c>
      <c r="Y841" t="str" cm="1">
        <f t="array" aca="1" ref="Y841" ca="1">INDEX($AB$1:$AB$26, RANDBETWEEN(1, ROWS($AB$1:$AB$26)), 1)</f>
        <v>O</v>
      </c>
      <c r="Z841" t="str" cm="1">
        <f t="array" aca="1" ref="Z841" ca="1">INDEX($AB$1:$AB$26, RANDBETWEEN(1, ROWS($AB$1:$AB$26)), 1)</f>
        <v>S</v>
      </c>
    </row>
    <row r="842" spans="1:26" x14ac:dyDescent="0.3">
      <c r="A842" t="str" cm="1">
        <f t="array" aca="1" ref="A842" ca="1">INDEX($AB$1:$AB$26, RANDBETWEEN(1, ROWS($AB$1:$AB$26)), 1)</f>
        <v>J</v>
      </c>
      <c r="B842" t="str" cm="1">
        <f t="array" aca="1" ref="B842" ca="1">INDEX($AB$1:$AB$26, RANDBETWEEN(1, ROWS($AB$1:$AB$26)), 1)</f>
        <v>U</v>
      </c>
      <c r="C842" t="str" cm="1">
        <f t="array" aca="1" ref="C842" ca="1">INDEX($AB$1:$AB$26, RANDBETWEEN(1, ROWS($AB$1:$AB$26)), 1)</f>
        <v>W</v>
      </c>
      <c r="D842" t="str" cm="1">
        <f t="array" aca="1" ref="D842" ca="1">INDEX($AB$1:$AB$26, RANDBETWEEN(1, ROWS($AB$1:$AB$26)), 1)</f>
        <v>X</v>
      </c>
      <c r="E842" t="str" cm="1">
        <f t="array" aca="1" ref="E842" ca="1">INDEX($AB$1:$AB$26, RANDBETWEEN(1, ROWS($AB$1:$AB$26)), 1)</f>
        <v>D</v>
      </c>
      <c r="F842" t="str" cm="1">
        <f t="array" aca="1" ref="F842" ca="1">INDEX($AB$1:$AB$26, RANDBETWEEN(1, ROWS($AB$1:$AB$26)), 1)</f>
        <v>Y</v>
      </c>
      <c r="G842" t="str" cm="1">
        <f t="array" aca="1" ref="G842" ca="1">INDEX($AB$1:$AB$26, RANDBETWEEN(1, ROWS($AB$1:$AB$26)), 1)</f>
        <v>A</v>
      </c>
      <c r="H842" t="str" cm="1">
        <f t="array" aca="1" ref="H842" ca="1">INDEX($AB$1:$AB$26, RANDBETWEEN(1, ROWS($AB$1:$AB$26)), 1)</f>
        <v>F</v>
      </c>
      <c r="I842" t="str" cm="1">
        <f t="array" aca="1" ref="I842" ca="1">INDEX($AB$1:$AB$26, RANDBETWEEN(1, ROWS($AB$1:$AB$26)), 1)</f>
        <v>A</v>
      </c>
      <c r="J842" t="str" cm="1">
        <f t="array" aca="1" ref="J842" ca="1">INDEX($AB$1:$AB$26, RANDBETWEEN(1, ROWS($AB$1:$AB$26)), 1)</f>
        <v>W</v>
      </c>
      <c r="K842" t="str" cm="1">
        <f t="array" aca="1" ref="K842" ca="1">INDEX($AB$1:$AB$26, RANDBETWEEN(1, ROWS($AB$1:$AB$26)), 1)</f>
        <v>S</v>
      </c>
      <c r="L842" t="str" cm="1">
        <f t="array" aca="1" ref="L842" ca="1">INDEX($AB$1:$AB$26, RANDBETWEEN(1, ROWS($AB$1:$AB$26)), 1)</f>
        <v>L</v>
      </c>
      <c r="M842" t="str" cm="1">
        <f t="array" aca="1" ref="M842" ca="1">INDEX($AB$1:$AB$26, RANDBETWEEN(1, ROWS($AB$1:$AB$26)), 1)</f>
        <v>E</v>
      </c>
      <c r="N842" t="str" cm="1">
        <f t="array" aca="1" ref="N842" ca="1">INDEX($AB$1:$AB$26, RANDBETWEEN(1, ROWS($AB$1:$AB$26)), 1)</f>
        <v>I</v>
      </c>
      <c r="O842" t="str" cm="1">
        <f t="array" aca="1" ref="O842" ca="1">INDEX($AB$1:$AB$26, RANDBETWEEN(1, ROWS($AB$1:$AB$26)), 1)</f>
        <v>M</v>
      </c>
      <c r="P842" t="str" cm="1">
        <f t="array" aca="1" ref="P842" ca="1">INDEX($AB$1:$AB$26, RANDBETWEEN(1, ROWS($AB$1:$AB$26)), 1)</f>
        <v>V</v>
      </c>
      <c r="Q842" t="str" cm="1">
        <f t="array" aca="1" ref="Q842" ca="1">INDEX($AB$1:$AB$26, RANDBETWEEN(1, ROWS($AB$1:$AB$26)), 1)</f>
        <v>B</v>
      </c>
      <c r="R842" t="str" cm="1">
        <f t="array" aca="1" ref="R842" ca="1">INDEX($AB$1:$AB$26, RANDBETWEEN(1, ROWS($AB$1:$AB$26)), 1)</f>
        <v>Y</v>
      </c>
      <c r="S842" t="str" cm="1">
        <f t="array" aca="1" ref="S842" ca="1">INDEX($AB$1:$AB$26, RANDBETWEEN(1, ROWS($AB$1:$AB$26)), 1)</f>
        <v>E</v>
      </c>
      <c r="T842" t="str" cm="1">
        <f t="array" aca="1" ref="T842" ca="1">INDEX($AB$1:$AB$26, RANDBETWEEN(1, ROWS($AB$1:$AB$26)), 1)</f>
        <v>H</v>
      </c>
      <c r="U842" t="str" cm="1">
        <f t="array" aca="1" ref="U842" ca="1">INDEX($AB$1:$AB$26, RANDBETWEEN(1, ROWS($AB$1:$AB$26)), 1)</f>
        <v>W</v>
      </c>
      <c r="V842" t="str" cm="1">
        <f t="array" aca="1" ref="V842" ca="1">INDEX($AB$1:$AB$26, RANDBETWEEN(1, ROWS($AB$1:$AB$26)), 1)</f>
        <v>T</v>
      </c>
      <c r="W842" t="str" cm="1">
        <f t="array" aca="1" ref="W842" ca="1">INDEX($AB$1:$AB$26, RANDBETWEEN(1, ROWS($AB$1:$AB$26)), 1)</f>
        <v>D</v>
      </c>
      <c r="X842" t="str" cm="1">
        <f t="array" aca="1" ref="X842" ca="1">INDEX($AB$1:$AB$26, RANDBETWEEN(1, ROWS($AB$1:$AB$26)), 1)</f>
        <v>H</v>
      </c>
      <c r="Y842" t="str" cm="1">
        <f t="array" aca="1" ref="Y842" ca="1">INDEX($AB$1:$AB$26, RANDBETWEEN(1, ROWS($AB$1:$AB$26)), 1)</f>
        <v>Z</v>
      </c>
      <c r="Z842" t="str" cm="1">
        <f t="array" aca="1" ref="Z842" ca="1">INDEX($AB$1:$AB$26, RANDBETWEEN(1, ROWS($AB$1:$AB$26)), 1)</f>
        <v>E</v>
      </c>
    </row>
    <row r="843" spans="1:26" x14ac:dyDescent="0.3">
      <c r="A843" t="str" cm="1">
        <f t="array" aca="1" ref="A843" ca="1">INDEX($AB$1:$AB$26, RANDBETWEEN(1, ROWS($AB$1:$AB$26)), 1)</f>
        <v>I</v>
      </c>
      <c r="B843" t="str" cm="1">
        <f t="array" aca="1" ref="B843" ca="1">INDEX($AB$1:$AB$26, RANDBETWEEN(1, ROWS($AB$1:$AB$26)), 1)</f>
        <v>X</v>
      </c>
      <c r="C843" t="str" cm="1">
        <f t="array" aca="1" ref="C843" ca="1">INDEX($AB$1:$AB$26, RANDBETWEEN(1, ROWS($AB$1:$AB$26)), 1)</f>
        <v>Y</v>
      </c>
      <c r="D843" t="str" cm="1">
        <f t="array" aca="1" ref="D843" ca="1">INDEX($AB$1:$AB$26, RANDBETWEEN(1, ROWS($AB$1:$AB$26)), 1)</f>
        <v>D</v>
      </c>
      <c r="E843" t="str" cm="1">
        <f t="array" aca="1" ref="E843" ca="1">INDEX($AB$1:$AB$26, RANDBETWEEN(1, ROWS($AB$1:$AB$26)), 1)</f>
        <v>U</v>
      </c>
      <c r="F843" t="str" cm="1">
        <f t="array" aca="1" ref="F843" ca="1">INDEX($AB$1:$AB$26, RANDBETWEEN(1, ROWS($AB$1:$AB$26)), 1)</f>
        <v>C</v>
      </c>
      <c r="G843" t="str" cm="1">
        <f t="array" aca="1" ref="G843" ca="1">INDEX($AB$1:$AB$26, RANDBETWEEN(1, ROWS($AB$1:$AB$26)), 1)</f>
        <v>L</v>
      </c>
      <c r="H843" t="str" cm="1">
        <f t="array" aca="1" ref="H843" ca="1">INDEX($AB$1:$AB$26, RANDBETWEEN(1, ROWS($AB$1:$AB$26)), 1)</f>
        <v>T</v>
      </c>
      <c r="I843" t="str" cm="1">
        <f t="array" aca="1" ref="I843" ca="1">INDEX($AB$1:$AB$26, RANDBETWEEN(1, ROWS($AB$1:$AB$26)), 1)</f>
        <v>V</v>
      </c>
      <c r="J843" t="str" cm="1">
        <f t="array" aca="1" ref="J843" ca="1">INDEX($AB$1:$AB$26, RANDBETWEEN(1, ROWS($AB$1:$AB$26)), 1)</f>
        <v>M</v>
      </c>
      <c r="K843" t="str" cm="1">
        <f t="array" aca="1" ref="K843" ca="1">INDEX($AB$1:$AB$26, RANDBETWEEN(1, ROWS($AB$1:$AB$26)), 1)</f>
        <v>I</v>
      </c>
      <c r="L843" t="str" cm="1">
        <f t="array" aca="1" ref="L843" ca="1">INDEX($AB$1:$AB$26, RANDBETWEEN(1, ROWS($AB$1:$AB$26)), 1)</f>
        <v>M</v>
      </c>
      <c r="M843" t="str" cm="1">
        <f t="array" aca="1" ref="M843" ca="1">INDEX($AB$1:$AB$26, RANDBETWEEN(1, ROWS($AB$1:$AB$26)), 1)</f>
        <v>U</v>
      </c>
      <c r="N843" t="str" cm="1">
        <f t="array" aca="1" ref="N843" ca="1">INDEX($AB$1:$AB$26, RANDBETWEEN(1, ROWS($AB$1:$AB$26)), 1)</f>
        <v>K</v>
      </c>
      <c r="O843" t="str" cm="1">
        <f t="array" aca="1" ref="O843" ca="1">INDEX($AB$1:$AB$26, RANDBETWEEN(1, ROWS($AB$1:$AB$26)), 1)</f>
        <v>M</v>
      </c>
      <c r="P843" t="str" cm="1">
        <f t="array" aca="1" ref="P843" ca="1">INDEX($AB$1:$AB$26, RANDBETWEEN(1, ROWS($AB$1:$AB$26)), 1)</f>
        <v>M</v>
      </c>
      <c r="Q843" t="str" cm="1">
        <f t="array" aca="1" ref="Q843" ca="1">INDEX($AB$1:$AB$26, RANDBETWEEN(1, ROWS($AB$1:$AB$26)), 1)</f>
        <v>D</v>
      </c>
      <c r="R843" t="str" cm="1">
        <f t="array" aca="1" ref="R843" ca="1">INDEX($AB$1:$AB$26, RANDBETWEEN(1, ROWS($AB$1:$AB$26)), 1)</f>
        <v>Y</v>
      </c>
      <c r="S843" t="str" cm="1">
        <f t="array" aca="1" ref="S843" ca="1">INDEX($AB$1:$AB$26, RANDBETWEEN(1, ROWS($AB$1:$AB$26)), 1)</f>
        <v>J</v>
      </c>
      <c r="T843" t="str" cm="1">
        <f t="array" aca="1" ref="T843" ca="1">INDEX($AB$1:$AB$26, RANDBETWEEN(1, ROWS($AB$1:$AB$26)), 1)</f>
        <v>W</v>
      </c>
      <c r="U843" t="str" cm="1">
        <f t="array" aca="1" ref="U843" ca="1">INDEX($AB$1:$AB$26, RANDBETWEEN(1, ROWS($AB$1:$AB$26)), 1)</f>
        <v>D</v>
      </c>
      <c r="V843" t="str" cm="1">
        <f t="array" aca="1" ref="V843" ca="1">INDEX($AB$1:$AB$26, RANDBETWEEN(1, ROWS($AB$1:$AB$26)), 1)</f>
        <v>C</v>
      </c>
      <c r="W843" t="str" cm="1">
        <f t="array" aca="1" ref="W843" ca="1">INDEX($AB$1:$AB$26, RANDBETWEEN(1, ROWS($AB$1:$AB$26)), 1)</f>
        <v>W</v>
      </c>
      <c r="X843" t="str" cm="1">
        <f t="array" aca="1" ref="X843" ca="1">INDEX($AB$1:$AB$26, RANDBETWEEN(1, ROWS($AB$1:$AB$26)), 1)</f>
        <v>P</v>
      </c>
      <c r="Y843" t="str" cm="1">
        <f t="array" aca="1" ref="Y843" ca="1">INDEX($AB$1:$AB$26, RANDBETWEEN(1, ROWS($AB$1:$AB$26)), 1)</f>
        <v>G</v>
      </c>
      <c r="Z843" t="str" cm="1">
        <f t="array" aca="1" ref="Z843" ca="1">INDEX($AB$1:$AB$26, RANDBETWEEN(1, ROWS($AB$1:$AB$26)), 1)</f>
        <v>J</v>
      </c>
    </row>
    <row r="844" spans="1:26" x14ac:dyDescent="0.3">
      <c r="A844" t="str" cm="1">
        <f t="array" aca="1" ref="A844" ca="1">INDEX($AB$1:$AB$26, RANDBETWEEN(1, ROWS($AB$1:$AB$26)), 1)</f>
        <v>B</v>
      </c>
      <c r="B844" t="str" cm="1">
        <f t="array" aca="1" ref="B844" ca="1">INDEX($AB$1:$AB$26, RANDBETWEEN(1, ROWS($AB$1:$AB$26)), 1)</f>
        <v>S</v>
      </c>
      <c r="C844" t="str" cm="1">
        <f t="array" aca="1" ref="C844" ca="1">INDEX($AB$1:$AB$26, RANDBETWEEN(1, ROWS($AB$1:$AB$26)), 1)</f>
        <v>U</v>
      </c>
      <c r="D844" t="str" cm="1">
        <f t="array" aca="1" ref="D844" ca="1">INDEX($AB$1:$AB$26, RANDBETWEEN(1, ROWS($AB$1:$AB$26)), 1)</f>
        <v>Z</v>
      </c>
      <c r="E844" t="str" cm="1">
        <f t="array" aca="1" ref="E844" ca="1">INDEX($AB$1:$AB$26, RANDBETWEEN(1, ROWS($AB$1:$AB$26)), 1)</f>
        <v>D</v>
      </c>
      <c r="F844" t="str" cm="1">
        <f t="array" aca="1" ref="F844" ca="1">INDEX($AB$1:$AB$26, RANDBETWEEN(1, ROWS($AB$1:$AB$26)), 1)</f>
        <v>C</v>
      </c>
      <c r="G844" t="str" cm="1">
        <f t="array" aca="1" ref="G844" ca="1">INDEX($AB$1:$AB$26, RANDBETWEEN(1, ROWS($AB$1:$AB$26)), 1)</f>
        <v>F</v>
      </c>
      <c r="H844" t="str" cm="1">
        <f t="array" aca="1" ref="H844" ca="1">INDEX($AB$1:$AB$26, RANDBETWEEN(1, ROWS($AB$1:$AB$26)), 1)</f>
        <v>X</v>
      </c>
      <c r="I844" t="str" cm="1">
        <f t="array" aca="1" ref="I844" ca="1">INDEX($AB$1:$AB$26, RANDBETWEEN(1, ROWS($AB$1:$AB$26)), 1)</f>
        <v>R</v>
      </c>
      <c r="J844" t="str" cm="1">
        <f t="array" aca="1" ref="J844" ca="1">INDEX($AB$1:$AB$26, RANDBETWEEN(1, ROWS($AB$1:$AB$26)), 1)</f>
        <v>A</v>
      </c>
      <c r="K844" t="str" cm="1">
        <f t="array" aca="1" ref="K844" ca="1">INDEX($AB$1:$AB$26, RANDBETWEEN(1, ROWS($AB$1:$AB$26)), 1)</f>
        <v>F</v>
      </c>
      <c r="L844" t="str" cm="1">
        <f t="array" aca="1" ref="L844" ca="1">INDEX($AB$1:$AB$26, RANDBETWEEN(1, ROWS($AB$1:$AB$26)), 1)</f>
        <v>L</v>
      </c>
      <c r="M844" t="str" cm="1">
        <f t="array" aca="1" ref="M844" ca="1">INDEX($AB$1:$AB$26, RANDBETWEEN(1, ROWS($AB$1:$AB$26)), 1)</f>
        <v>P</v>
      </c>
      <c r="N844" t="str" cm="1">
        <f t="array" aca="1" ref="N844" ca="1">INDEX($AB$1:$AB$26, RANDBETWEEN(1, ROWS($AB$1:$AB$26)), 1)</f>
        <v>J</v>
      </c>
      <c r="O844" t="str" cm="1">
        <f t="array" aca="1" ref="O844" ca="1">INDEX($AB$1:$AB$26, RANDBETWEEN(1, ROWS($AB$1:$AB$26)), 1)</f>
        <v>I</v>
      </c>
      <c r="P844" t="str" cm="1">
        <f t="array" aca="1" ref="P844" ca="1">INDEX($AB$1:$AB$26, RANDBETWEEN(1, ROWS($AB$1:$AB$26)), 1)</f>
        <v>T</v>
      </c>
      <c r="Q844" t="str" cm="1">
        <f t="array" aca="1" ref="Q844" ca="1">INDEX($AB$1:$AB$26, RANDBETWEEN(1, ROWS($AB$1:$AB$26)), 1)</f>
        <v>I</v>
      </c>
      <c r="R844" t="str" cm="1">
        <f t="array" aca="1" ref="R844" ca="1">INDEX($AB$1:$AB$26, RANDBETWEEN(1, ROWS($AB$1:$AB$26)), 1)</f>
        <v>S</v>
      </c>
      <c r="S844" t="str" cm="1">
        <f t="array" aca="1" ref="S844" ca="1">INDEX($AB$1:$AB$26, RANDBETWEEN(1, ROWS($AB$1:$AB$26)), 1)</f>
        <v>M</v>
      </c>
      <c r="T844" t="str" cm="1">
        <f t="array" aca="1" ref="T844" ca="1">INDEX($AB$1:$AB$26, RANDBETWEEN(1, ROWS($AB$1:$AB$26)), 1)</f>
        <v>T</v>
      </c>
      <c r="U844" t="str" cm="1">
        <f t="array" aca="1" ref="U844" ca="1">INDEX($AB$1:$AB$26, RANDBETWEEN(1, ROWS($AB$1:$AB$26)), 1)</f>
        <v>H</v>
      </c>
      <c r="V844" t="str" cm="1">
        <f t="array" aca="1" ref="V844" ca="1">INDEX($AB$1:$AB$26, RANDBETWEEN(1, ROWS($AB$1:$AB$26)), 1)</f>
        <v>S</v>
      </c>
      <c r="W844" t="str" cm="1">
        <f t="array" aca="1" ref="W844" ca="1">INDEX($AB$1:$AB$26, RANDBETWEEN(1, ROWS($AB$1:$AB$26)), 1)</f>
        <v>X</v>
      </c>
      <c r="X844" t="str" cm="1">
        <f t="array" aca="1" ref="X844" ca="1">INDEX($AB$1:$AB$26, RANDBETWEEN(1, ROWS($AB$1:$AB$26)), 1)</f>
        <v>Q</v>
      </c>
      <c r="Y844" t="str" cm="1">
        <f t="array" aca="1" ref="Y844" ca="1">INDEX($AB$1:$AB$26, RANDBETWEEN(1, ROWS($AB$1:$AB$26)), 1)</f>
        <v>O</v>
      </c>
      <c r="Z844" t="str" cm="1">
        <f t="array" aca="1" ref="Z844" ca="1">INDEX($AB$1:$AB$26, RANDBETWEEN(1, ROWS($AB$1:$AB$26)), 1)</f>
        <v>M</v>
      </c>
    </row>
    <row r="845" spans="1:26" x14ac:dyDescent="0.3">
      <c r="A845" t="str" cm="1">
        <f t="array" aca="1" ref="A845" ca="1">INDEX($AB$1:$AB$26, RANDBETWEEN(1, ROWS($AB$1:$AB$26)), 1)</f>
        <v>R</v>
      </c>
      <c r="B845" t="str" cm="1">
        <f t="array" aca="1" ref="B845" ca="1">INDEX($AB$1:$AB$26, RANDBETWEEN(1, ROWS($AB$1:$AB$26)), 1)</f>
        <v>B</v>
      </c>
      <c r="C845" t="str" cm="1">
        <f t="array" aca="1" ref="C845" ca="1">INDEX($AB$1:$AB$26, RANDBETWEEN(1, ROWS($AB$1:$AB$26)), 1)</f>
        <v>H</v>
      </c>
      <c r="D845" t="str" cm="1">
        <f t="array" aca="1" ref="D845" ca="1">INDEX($AB$1:$AB$26, RANDBETWEEN(1, ROWS($AB$1:$AB$26)), 1)</f>
        <v>L</v>
      </c>
      <c r="E845" t="str" cm="1">
        <f t="array" aca="1" ref="E845" ca="1">INDEX($AB$1:$AB$26, RANDBETWEEN(1, ROWS($AB$1:$AB$26)), 1)</f>
        <v>T</v>
      </c>
      <c r="F845" t="str" cm="1">
        <f t="array" aca="1" ref="F845" ca="1">INDEX($AB$1:$AB$26, RANDBETWEEN(1, ROWS($AB$1:$AB$26)), 1)</f>
        <v>Y</v>
      </c>
      <c r="G845" t="str" cm="1">
        <f t="array" aca="1" ref="G845" ca="1">INDEX($AB$1:$AB$26, RANDBETWEEN(1, ROWS($AB$1:$AB$26)), 1)</f>
        <v>E</v>
      </c>
      <c r="H845" t="str" cm="1">
        <f t="array" aca="1" ref="H845" ca="1">INDEX($AB$1:$AB$26, RANDBETWEEN(1, ROWS($AB$1:$AB$26)), 1)</f>
        <v>N</v>
      </c>
      <c r="I845" t="str" cm="1">
        <f t="array" aca="1" ref="I845" ca="1">INDEX($AB$1:$AB$26, RANDBETWEEN(1, ROWS($AB$1:$AB$26)), 1)</f>
        <v>W</v>
      </c>
      <c r="J845" t="str" cm="1">
        <f t="array" aca="1" ref="J845" ca="1">INDEX($AB$1:$AB$26, RANDBETWEEN(1, ROWS($AB$1:$AB$26)), 1)</f>
        <v>L</v>
      </c>
      <c r="K845" t="str" cm="1">
        <f t="array" aca="1" ref="K845" ca="1">INDEX($AB$1:$AB$26, RANDBETWEEN(1, ROWS($AB$1:$AB$26)), 1)</f>
        <v>I</v>
      </c>
      <c r="L845" t="str" cm="1">
        <f t="array" aca="1" ref="L845" ca="1">INDEX($AB$1:$AB$26, RANDBETWEEN(1, ROWS($AB$1:$AB$26)), 1)</f>
        <v>O</v>
      </c>
      <c r="M845" t="str" cm="1">
        <f t="array" aca="1" ref="M845" ca="1">INDEX($AB$1:$AB$26, RANDBETWEEN(1, ROWS($AB$1:$AB$26)), 1)</f>
        <v>R</v>
      </c>
      <c r="N845" t="str" cm="1">
        <f t="array" aca="1" ref="N845" ca="1">INDEX($AB$1:$AB$26, RANDBETWEEN(1, ROWS($AB$1:$AB$26)), 1)</f>
        <v>H</v>
      </c>
      <c r="O845" t="str" cm="1">
        <f t="array" aca="1" ref="O845" ca="1">INDEX($AB$1:$AB$26, RANDBETWEEN(1, ROWS($AB$1:$AB$26)), 1)</f>
        <v>J</v>
      </c>
      <c r="P845" t="str" cm="1">
        <f t="array" aca="1" ref="P845" ca="1">INDEX($AB$1:$AB$26, RANDBETWEEN(1, ROWS($AB$1:$AB$26)), 1)</f>
        <v>E</v>
      </c>
      <c r="Q845" t="str" cm="1">
        <f t="array" aca="1" ref="Q845" ca="1">INDEX($AB$1:$AB$26, RANDBETWEEN(1, ROWS($AB$1:$AB$26)), 1)</f>
        <v>Y</v>
      </c>
      <c r="R845" t="str" cm="1">
        <f t="array" aca="1" ref="R845" ca="1">INDEX($AB$1:$AB$26, RANDBETWEEN(1, ROWS($AB$1:$AB$26)), 1)</f>
        <v>G</v>
      </c>
      <c r="S845" t="str" cm="1">
        <f t="array" aca="1" ref="S845" ca="1">INDEX($AB$1:$AB$26, RANDBETWEEN(1, ROWS($AB$1:$AB$26)), 1)</f>
        <v>J</v>
      </c>
      <c r="T845" t="str" cm="1">
        <f t="array" aca="1" ref="T845" ca="1">INDEX($AB$1:$AB$26, RANDBETWEEN(1, ROWS($AB$1:$AB$26)), 1)</f>
        <v>D</v>
      </c>
      <c r="U845" t="str" cm="1">
        <f t="array" aca="1" ref="U845" ca="1">INDEX($AB$1:$AB$26, RANDBETWEEN(1, ROWS($AB$1:$AB$26)), 1)</f>
        <v>Q</v>
      </c>
      <c r="V845" t="str" cm="1">
        <f t="array" aca="1" ref="V845" ca="1">INDEX($AB$1:$AB$26, RANDBETWEEN(1, ROWS($AB$1:$AB$26)), 1)</f>
        <v>E</v>
      </c>
      <c r="W845" t="str" cm="1">
        <f t="array" aca="1" ref="W845" ca="1">INDEX($AB$1:$AB$26, RANDBETWEEN(1, ROWS($AB$1:$AB$26)), 1)</f>
        <v>I</v>
      </c>
      <c r="X845" t="str" cm="1">
        <f t="array" aca="1" ref="X845" ca="1">INDEX($AB$1:$AB$26, RANDBETWEEN(1, ROWS($AB$1:$AB$26)), 1)</f>
        <v>P</v>
      </c>
      <c r="Y845" t="str" cm="1">
        <f t="array" aca="1" ref="Y845" ca="1">INDEX($AB$1:$AB$26, RANDBETWEEN(1, ROWS($AB$1:$AB$26)), 1)</f>
        <v>T</v>
      </c>
      <c r="Z845" t="str" cm="1">
        <f t="array" aca="1" ref="Z845" ca="1">INDEX($AB$1:$AB$26, RANDBETWEEN(1, ROWS($AB$1:$AB$26)), 1)</f>
        <v>C</v>
      </c>
    </row>
    <row r="846" spans="1:26" x14ac:dyDescent="0.3">
      <c r="A846" t="str" cm="1">
        <f t="array" aca="1" ref="A846" ca="1">INDEX($AB$1:$AB$26, RANDBETWEEN(1, ROWS($AB$1:$AB$26)), 1)</f>
        <v>C</v>
      </c>
      <c r="B846" t="str" cm="1">
        <f t="array" aca="1" ref="B846" ca="1">INDEX($AB$1:$AB$26, RANDBETWEEN(1, ROWS($AB$1:$AB$26)), 1)</f>
        <v>K</v>
      </c>
      <c r="C846" t="str" cm="1">
        <f t="array" aca="1" ref="C846" ca="1">INDEX($AB$1:$AB$26, RANDBETWEEN(1, ROWS($AB$1:$AB$26)), 1)</f>
        <v>O</v>
      </c>
      <c r="D846" t="str" cm="1">
        <f t="array" aca="1" ref="D846" ca="1">INDEX($AB$1:$AB$26, RANDBETWEEN(1, ROWS($AB$1:$AB$26)), 1)</f>
        <v>Q</v>
      </c>
      <c r="E846" t="str" cm="1">
        <f t="array" aca="1" ref="E846" ca="1">INDEX($AB$1:$AB$26, RANDBETWEEN(1, ROWS($AB$1:$AB$26)), 1)</f>
        <v>A</v>
      </c>
      <c r="F846" t="str" cm="1">
        <f t="array" aca="1" ref="F846" ca="1">INDEX($AB$1:$AB$26, RANDBETWEEN(1, ROWS($AB$1:$AB$26)), 1)</f>
        <v>Z</v>
      </c>
      <c r="G846" t="str" cm="1">
        <f t="array" aca="1" ref="G846" ca="1">INDEX($AB$1:$AB$26, RANDBETWEEN(1, ROWS($AB$1:$AB$26)), 1)</f>
        <v>Y</v>
      </c>
      <c r="H846" t="str" cm="1">
        <f t="array" aca="1" ref="H846" ca="1">INDEX($AB$1:$AB$26, RANDBETWEEN(1, ROWS($AB$1:$AB$26)), 1)</f>
        <v>X</v>
      </c>
      <c r="I846" t="str" cm="1">
        <f t="array" aca="1" ref="I846" ca="1">INDEX($AB$1:$AB$26, RANDBETWEEN(1, ROWS($AB$1:$AB$26)), 1)</f>
        <v>I</v>
      </c>
      <c r="J846" t="str" cm="1">
        <f t="array" aca="1" ref="J846" ca="1">INDEX($AB$1:$AB$26, RANDBETWEEN(1, ROWS($AB$1:$AB$26)), 1)</f>
        <v>E</v>
      </c>
      <c r="K846" t="str" cm="1">
        <f t="array" aca="1" ref="K846" ca="1">INDEX($AB$1:$AB$26, RANDBETWEEN(1, ROWS($AB$1:$AB$26)), 1)</f>
        <v>A</v>
      </c>
      <c r="L846" t="str" cm="1">
        <f t="array" aca="1" ref="L846" ca="1">INDEX($AB$1:$AB$26, RANDBETWEEN(1, ROWS($AB$1:$AB$26)), 1)</f>
        <v>H</v>
      </c>
      <c r="M846" t="str" cm="1">
        <f t="array" aca="1" ref="M846" ca="1">INDEX($AB$1:$AB$26, RANDBETWEEN(1, ROWS($AB$1:$AB$26)), 1)</f>
        <v>J</v>
      </c>
      <c r="N846" t="str" cm="1">
        <f t="array" aca="1" ref="N846" ca="1">INDEX($AB$1:$AB$26, RANDBETWEEN(1, ROWS($AB$1:$AB$26)), 1)</f>
        <v>O</v>
      </c>
      <c r="O846" t="str" cm="1">
        <f t="array" aca="1" ref="O846" ca="1">INDEX($AB$1:$AB$26, RANDBETWEEN(1, ROWS($AB$1:$AB$26)), 1)</f>
        <v>M</v>
      </c>
      <c r="P846" t="str" cm="1">
        <f t="array" aca="1" ref="P846" ca="1">INDEX($AB$1:$AB$26, RANDBETWEEN(1, ROWS($AB$1:$AB$26)), 1)</f>
        <v>S</v>
      </c>
      <c r="Q846" t="str" cm="1">
        <f t="array" aca="1" ref="Q846" ca="1">INDEX($AB$1:$AB$26, RANDBETWEEN(1, ROWS($AB$1:$AB$26)), 1)</f>
        <v>V</v>
      </c>
      <c r="R846" t="str" cm="1">
        <f t="array" aca="1" ref="R846" ca="1">INDEX($AB$1:$AB$26, RANDBETWEEN(1, ROWS($AB$1:$AB$26)), 1)</f>
        <v>W</v>
      </c>
      <c r="S846" t="str" cm="1">
        <f t="array" aca="1" ref="S846" ca="1">INDEX($AB$1:$AB$26, RANDBETWEEN(1, ROWS($AB$1:$AB$26)), 1)</f>
        <v>P</v>
      </c>
      <c r="T846" t="str" cm="1">
        <f t="array" aca="1" ref="T846" ca="1">INDEX($AB$1:$AB$26, RANDBETWEEN(1, ROWS($AB$1:$AB$26)), 1)</f>
        <v>S</v>
      </c>
      <c r="U846" t="str" cm="1">
        <f t="array" aca="1" ref="U846" ca="1">INDEX($AB$1:$AB$26, RANDBETWEEN(1, ROWS($AB$1:$AB$26)), 1)</f>
        <v>Q</v>
      </c>
      <c r="V846" t="str" cm="1">
        <f t="array" aca="1" ref="V846" ca="1">INDEX($AB$1:$AB$26, RANDBETWEEN(1, ROWS($AB$1:$AB$26)), 1)</f>
        <v>T</v>
      </c>
      <c r="W846" t="str" cm="1">
        <f t="array" aca="1" ref="W846" ca="1">INDEX($AB$1:$AB$26, RANDBETWEEN(1, ROWS($AB$1:$AB$26)), 1)</f>
        <v>W</v>
      </c>
      <c r="X846" t="str" cm="1">
        <f t="array" aca="1" ref="X846" ca="1">INDEX($AB$1:$AB$26, RANDBETWEEN(1, ROWS($AB$1:$AB$26)), 1)</f>
        <v>B</v>
      </c>
      <c r="Y846" t="str" cm="1">
        <f t="array" aca="1" ref="Y846" ca="1">INDEX($AB$1:$AB$26, RANDBETWEEN(1, ROWS($AB$1:$AB$26)), 1)</f>
        <v>A</v>
      </c>
      <c r="Z846" t="str" cm="1">
        <f t="array" aca="1" ref="Z846" ca="1">INDEX($AB$1:$AB$26, RANDBETWEEN(1, ROWS($AB$1:$AB$26)), 1)</f>
        <v>O</v>
      </c>
    </row>
    <row r="847" spans="1:26" x14ac:dyDescent="0.3">
      <c r="A847" t="str" cm="1">
        <f t="array" aca="1" ref="A847" ca="1">INDEX($AB$1:$AB$26, RANDBETWEEN(1, ROWS($AB$1:$AB$26)), 1)</f>
        <v>H</v>
      </c>
      <c r="B847" t="str" cm="1">
        <f t="array" aca="1" ref="B847" ca="1">INDEX($AB$1:$AB$26, RANDBETWEEN(1, ROWS($AB$1:$AB$26)), 1)</f>
        <v>H</v>
      </c>
      <c r="C847" t="str" cm="1">
        <f t="array" aca="1" ref="C847" ca="1">INDEX($AB$1:$AB$26, RANDBETWEEN(1, ROWS($AB$1:$AB$26)), 1)</f>
        <v>X</v>
      </c>
      <c r="D847" t="str" cm="1">
        <f t="array" aca="1" ref="D847" ca="1">INDEX($AB$1:$AB$26, RANDBETWEEN(1, ROWS($AB$1:$AB$26)), 1)</f>
        <v>N</v>
      </c>
      <c r="E847" t="str" cm="1">
        <f t="array" aca="1" ref="E847" ca="1">INDEX($AB$1:$AB$26, RANDBETWEEN(1, ROWS($AB$1:$AB$26)), 1)</f>
        <v>P</v>
      </c>
      <c r="F847" t="str" cm="1">
        <f t="array" aca="1" ref="F847" ca="1">INDEX($AB$1:$AB$26, RANDBETWEEN(1, ROWS($AB$1:$AB$26)), 1)</f>
        <v>E</v>
      </c>
      <c r="G847" t="str" cm="1">
        <f t="array" aca="1" ref="G847" ca="1">INDEX($AB$1:$AB$26, RANDBETWEEN(1, ROWS($AB$1:$AB$26)), 1)</f>
        <v>X</v>
      </c>
      <c r="H847" t="str" cm="1">
        <f t="array" aca="1" ref="H847" ca="1">INDEX($AB$1:$AB$26, RANDBETWEEN(1, ROWS($AB$1:$AB$26)), 1)</f>
        <v>G</v>
      </c>
      <c r="I847" t="str" cm="1">
        <f t="array" aca="1" ref="I847" ca="1">INDEX($AB$1:$AB$26, RANDBETWEEN(1, ROWS($AB$1:$AB$26)), 1)</f>
        <v>G</v>
      </c>
      <c r="J847" t="str" cm="1">
        <f t="array" aca="1" ref="J847" ca="1">INDEX($AB$1:$AB$26, RANDBETWEEN(1, ROWS($AB$1:$AB$26)), 1)</f>
        <v>I</v>
      </c>
      <c r="K847" t="str" cm="1">
        <f t="array" aca="1" ref="K847" ca="1">INDEX($AB$1:$AB$26, RANDBETWEEN(1, ROWS($AB$1:$AB$26)), 1)</f>
        <v>L</v>
      </c>
      <c r="L847" t="str" cm="1">
        <f t="array" aca="1" ref="L847" ca="1">INDEX($AB$1:$AB$26, RANDBETWEEN(1, ROWS($AB$1:$AB$26)), 1)</f>
        <v>V</v>
      </c>
      <c r="M847" t="str" cm="1">
        <f t="array" aca="1" ref="M847" ca="1">INDEX($AB$1:$AB$26, RANDBETWEEN(1, ROWS($AB$1:$AB$26)), 1)</f>
        <v>Y</v>
      </c>
      <c r="N847" t="str" cm="1">
        <f t="array" aca="1" ref="N847" ca="1">INDEX($AB$1:$AB$26, RANDBETWEEN(1, ROWS($AB$1:$AB$26)), 1)</f>
        <v>P</v>
      </c>
      <c r="O847" t="str" cm="1">
        <f t="array" aca="1" ref="O847" ca="1">INDEX($AB$1:$AB$26, RANDBETWEEN(1, ROWS($AB$1:$AB$26)), 1)</f>
        <v>A</v>
      </c>
      <c r="P847" t="str" cm="1">
        <f t="array" aca="1" ref="P847" ca="1">INDEX($AB$1:$AB$26, RANDBETWEEN(1, ROWS($AB$1:$AB$26)), 1)</f>
        <v>X</v>
      </c>
      <c r="Q847" t="str" cm="1">
        <f t="array" aca="1" ref="Q847" ca="1">INDEX($AB$1:$AB$26, RANDBETWEEN(1, ROWS($AB$1:$AB$26)), 1)</f>
        <v>S</v>
      </c>
      <c r="R847" t="str" cm="1">
        <f t="array" aca="1" ref="R847" ca="1">INDEX($AB$1:$AB$26, RANDBETWEEN(1, ROWS($AB$1:$AB$26)), 1)</f>
        <v>X</v>
      </c>
      <c r="S847" t="str" cm="1">
        <f t="array" aca="1" ref="S847" ca="1">INDEX($AB$1:$AB$26, RANDBETWEEN(1, ROWS($AB$1:$AB$26)), 1)</f>
        <v>M</v>
      </c>
      <c r="T847" t="str" cm="1">
        <f t="array" aca="1" ref="T847" ca="1">INDEX($AB$1:$AB$26, RANDBETWEEN(1, ROWS($AB$1:$AB$26)), 1)</f>
        <v>Q</v>
      </c>
      <c r="U847" t="str" cm="1">
        <f t="array" aca="1" ref="U847" ca="1">INDEX($AB$1:$AB$26, RANDBETWEEN(1, ROWS($AB$1:$AB$26)), 1)</f>
        <v>N</v>
      </c>
      <c r="V847" t="str" cm="1">
        <f t="array" aca="1" ref="V847" ca="1">INDEX($AB$1:$AB$26, RANDBETWEEN(1, ROWS($AB$1:$AB$26)), 1)</f>
        <v>Q</v>
      </c>
      <c r="W847" t="str" cm="1">
        <f t="array" aca="1" ref="W847" ca="1">INDEX($AB$1:$AB$26, RANDBETWEEN(1, ROWS($AB$1:$AB$26)), 1)</f>
        <v>Y</v>
      </c>
      <c r="X847" t="str" cm="1">
        <f t="array" aca="1" ref="X847" ca="1">INDEX($AB$1:$AB$26, RANDBETWEEN(1, ROWS($AB$1:$AB$26)), 1)</f>
        <v>Q</v>
      </c>
      <c r="Y847" t="str" cm="1">
        <f t="array" aca="1" ref="Y847" ca="1">INDEX($AB$1:$AB$26, RANDBETWEEN(1, ROWS($AB$1:$AB$26)), 1)</f>
        <v>Z</v>
      </c>
      <c r="Z847" t="str" cm="1">
        <f t="array" aca="1" ref="Z847" ca="1">INDEX($AB$1:$AB$26, RANDBETWEEN(1, ROWS($AB$1:$AB$26)), 1)</f>
        <v>W</v>
      </c>
    </row>
    <row r="848" spans="1:26" x14ac:dyDescent="0.3">
      <c r="A848" t="str" cm="1">
        <f t="array" aca="1" ref="A848" ca="1">INDEX($AB$1:$AB$26, RANDBETWEEN(1, ROWS($AB$1:$AB$26)), 1)</f>
        <v>X</v>
      </c>
      <c r="B848" t="str" cm="1">
        <f t="array" aca="1" ref="B848" ca="1">INDEX($AB$1:$AB$26, RANDBETWEEN(1, ROWS($AB$1:$AB$26)), 1)</f>
        <v>K</v>
      </c>
      <c r="C848" t="str" cm="1">
        <f t="array" aca="1" ref="C848" ca="1">INDEX($AB$1:$AB$26, RANDBETWEEN(1, ROWS($AB$1:$AB$26)), 1)</f>
        <v>W</v>
      </c>
      <c r="D848" t="str" cm="1">
        <f t="array" aca="1" ref="D848" ca="1">INDEX($AB$1:$AB$26, RANDBETWEEN(1, ROWS($AB$1:$AB$26)), 1)</f>
        <v>Y</v>
      </c>
      <c r="E848" t="str" cm="1">
        <f t="array" aca="1" ref="E848" ca="1">INDEX($AB$1:$AB$26, RANDBETWEEN(1, ROWS($AB$1:$AB$26)), 1)</f>
        <v>N</v>
      </c>
      <c r="F848" t="str" cm="1">
        <f t="array" aca="1" ref="F848" ca="1">INDEX($AB$1:$AB$26, RANDBETWEEN(1, ROWS($AB$1:$AB$26)), 1)</f>
        <v>B</v>
      </c>
      <c r="G848" t="str" cm="1">
        <f t="array" aca="1" ref="G848" ca="1">INDEX($AB$1:$AB$26, RANDBETWEEN(1, ROWS($AB$1:$AB$26)), 1)</f>
        <v>J</v>
      </c>
      <c r="H848" t="str" cm="1">
        <f t="array" aca="1" ref="H848" ca="1">INDEX($AB$1:$AB$26, RANDBETWEEN(1, ROWS($AB$1:$AB$26)), 1)</f>
        <v>H</v>
      </c>
      <c r="I848" t="str" cm="1">
        <f t="array" aca="1" ref="I848" ca="1">INDEX($AB$1:$AB$26, RANDBETWEEN(1, ROWS($AB$1:$AB$26)), 1)</f>
        <v>C</v>
      </c>
      <c r="J848" t="str" cm="1">
        <f t="array" aca="1" ref="J848" ca="1">INDEX($AB$1:$AB$26, RANDBETWEEN(1, ROWS($AB$1:$AB$26)), 1)</f>
        <v>C</v>
      </c>
      <c r="K848" t="str" cm="1">
        <f t="array" aca="1" ref="K848" ca="1">INDEX($AB$1:$AB$26, RANDBETWEEN(1, ROWS($AB$1:$AB$26)), 1)</f>
        <v>E</v>
      </c>
      <c r="L848" t="str" cm="1">
        <f t="array" aca="1" ref="L848" ca="1">INDEX($AB$1:$AB$26, RANDBETWEEN(1, ROWS($AB$1:$AB$26)), 1)</f>
        <v>D</v>
      </c>
      <c r="M848" t="str" cm="1">
        <f t="array" aca="1" ref="M848" ca="1">INDEX($AB$1:$AB$26, RANDBETWEEN(1, ROWS($AB$1:$AB$26)), 1)</f>
        <v>Q</v>
      </c>
      <c r="N848" t="str" cm="1">
        <f t="array" aca="1" ref="N848" ca="1">INDEX($AB$1:$AB$26, RANDBETWEEN(1, ROWS($AB$1:$AB$26)), 1)</f>
        <v>U</v>
      </c>
      <c r="O848" t="str" cm="1">
        <f t="array" aca="1" ref="O848" ca="1">INDEX($AB$1:$AB$26, RANDBETWEEN(1, ROWS($AB$1:$AB$26)), 1)</f>
        <v>X</v>
      </c>
      <c r="P848" t="str" cm="1">
        <f t="array" aca="1" ref="P848" ca="1">INDEX($AB$1:$AB$26, RANDBETWEEN(1, ROWS($AB$1:$AB$26)), 1)</f>
        <v>D</v>
      </c>
      <c r="Q848" t="str" cm="1">
        <f t="array" aca="1" ref="Q848" ca="1">INDEX($AB$1:$AB$26, RANDBETWEEN(1, ROWS($AB$1:$AB$26)), 1)</f>
        <v>G</v>
      </c>
      <c r="R848" t="str" cm="1">
        <f t="array" aca="1" ref="R848" ca="1">INDEX($AB$1:$AB$26, RANDBETWEEN(1, ROWS($AB$1:$AB$26)), 1)</f>
        <v>X</v>
      </c>
      <c r="S848" t="str" cm="1">
        <f t="array" aca="1" ref="S848" ca="1">INDEX($AB$1:$AB$26, RANDBETWEEN(1, ROWS($AB$1:$AB$26)), 1)</f>
        <v>G</v>
      </c>
      <c r="T848" t="str" cm="1">
        <f t="array" aca="1" ref="T848" ca="1">INDEX($AB$1:$AB$26, RANDBETWEEN(1, ROWS($AB$1:$AB$26)), 1)</f>
        <v>P</v>
      </c>
      <c r="U848" t="str" cm="1">
        <f t="array" aca="1" ref="U848" ca="1">INDEX($AB$1:$AB$26, RANDBETWEEN(1, ROWS($AB$1:$AB$26)), 1)</f>
        <v>H</v>
      </c>
      <c r="V848" t="str" cm="1">
        <f t="array" aca="1" ref="V848" ca="1">INDEX($AB$1:$AB$26, RANDBETWEEN(1, ROWS($AB$1:$AB$26)), 1)</f>
        <v>G</v>
      </c>
      <c r="W848" t="str" cm="1">
        <f t="array" aca="1" ref="W848" ca="1">INDEX($AB$1:$AB$26, RANDBETWEEN(1, ROWS($AB$1:$AB$26)), 1)</f>
        <v>F</v>
      </c>
      <c r="X848" t="str" cm="1">
        <f t="array" aca="1" ref="X848" ca="1">INDEX($AB$1:$AB$26, RANDBETWEEN(1, ROWS($AB$1:$AB$26)), 1)</f>
        <v>V</v>
      </c>
      <c r="Y848" t="str" cm="1">
        <f t="array" aca="1" ref="Y848" ca="1">INDEX($AB$1:$AB$26, RANDBETWEEN(1, ROWS($AB$1:$AB$26)), 1)</f>
        <v>U</v>
      </c>
      <c r="Z848" t="str" cm="1">
        <f t="array" aca="1" ref="Z848" ca="1">INDEX($AB$1:$AB$26, RANDBETWEEN(1, ROWS($AB$1:$AB$26)), 1)</f>
        <v>H</v>
      </c>
    </row>
    <row r="849" spans="1:26" x14ac:dyDescent="0.3">
      <c r="A849" t="str" cm="1">
        <f t="array" aca="1" ref="A849" ca="1">INDEX($AB$1:$AB$26, RANDBETWEEN(1, ROWS($AB$1:$AB$26)), 1)</f>
        <v>E</v>
      </c>
      <c r="B849" t="str" cm="1">
        <f t="array" aca="1" ref="B849" ca="1">INDEX($AB$1:$AB$26, RANDBETWEEN(1, ROWS($AB$1:$AB$26)), 1)</f>
        <v>A</v>
      </c>
      <c r="C849" t="str" cm="1">
        <f t="array" aca="1" ref="C849" ca="1">INDEX($AB$1:$AB$26, RANDBETWEEN(1, ROWS($AB$1:$AB$26)), 1)</f>
        <v>S</v>
      </c>
      <c r="D849" t="str" cm="1">
        <f t="array" aca="1" ref="D849" ca="1">INDEX($AB$1:$AB$26, RANDBETWEEN(1, ROWS($AB$1:$AB$26)), 1)</f>
        <v>J</v>
      </c>
      <c r="E849" t="str" cm="1">
        <f t="array" aca="1" ref="E849" ca="1">INDEX($AB$1:$AB$26, RANDBETWEEN(1, ROWS($AB$1:$AB$26)), 1)</f>
        <v>L</v>
      </c>
      <c r="F849" t="str" cm="1">
        <f t="array" aca="1" ref="F849" ca="1">INDEX($AB$1:$AB$26, RANDBETWEEN(1, ROWS($AB$1:$AB$26)), 1)</f>
        <v>X</v>
      </c>
      <c r="G849" t="str" cm="1">
        <f t="array" aca="1" ref="G849" ca="1">INDEX($AB$1:$AB$26, RANDBETWEEN(1, ROWS($AB$1:$AB$26)), 1)</f>
        <v>C</v>
      </c>
      <c r="H849" t="str" cm="1">
        <f t="array" aca="1" ref="H849" ca="1">INDEX($AB$1:$AB$26, RANDBETWEEN(1, ROWS($AB$1:$AB$26)), 1)</f>
        <v>G</v>
      </c>
      <c r="I849" t="str" cm="1">
        <f t="array" aca="1" ref="I849" ca="1">INDEX($AB$1:$AB$26, RANDBETWEEN(1, ROWS($AB$1:$AB$26)), 1)</f>
        <v>A</v>
      </c>
      <c r="J849" t="str" cm="1">
        <f t="array" aca="1" ref="J849" ca="1">INDEX($AB$1:$AB$26, RANDBETWEEN(1, ROWS($AB$1:$AB$26)), 1)</f>
        <v>G</v>
      </c>
      <c r="K849" t="str" cm="1">
        <f t="array" aca="1" ref="K849" ca="1">INDEX($AB$1:$AB$26, RANDBETWEEN(1, ROWS($AB$1:$AB$26)), 1)</f>
        <v>Q</v>
      </c>
      <c r="L849" t="str" cm="1">
        <f t="array" aca="1" ref="L849" ca="1">INDEX($AB$1:$AB$26, RANDBETWEEN(1, ROWS($AB$1:$AB$26)), 1)</f>
        <v>Y</v>
      </c>
      <c r="M849" t="str" cm="1">
        <f t="array" aca="1" ref="M849" ca="1">INDEX($AB$1:$AB$26, RANDBETWEEN(1, ROWS($AB$1:$AB$26)), 1)</f>
        <v>C</v>
      </c>
      <c r="N849" t="str" cm="1">
        <f t="array" aca="1" ref="N849" ca="1">INDEX($AB$1:$AB$26, RANDBETWEEN(1, ROWS($AB$1:$AB$26)), 1)</f>
        <v>K</v>
      </c>
      <c r="O849" t="str" cm="1">
        <f t="array" aca="1" ref="O849" ca="1">INDEX($AB$1:$AB$26, RANDBETWEEN(1, ROWS($AB$1:$AB$26)), 1)</f>
        <v>C</v>
      </c>
      <c r="P849" t="str" cm="1">
        <f t="array" aca="1" ref="P849" ca="1">INDEX($AB$1:$AB$26, RANDBETWEEN(1, ROWS($AB$1:$AB$26)), 1)</f>
        <v>E</v>
      </c>
      <c r="Q849" t="str" cm="1">
        <f t="array" aca="1" ref="Q849" ca="1">INDEX($AB$1:$AB$26, RANDBETWEEN(1, ROWS($AB$1:$AB$26)), 1)</f>
        <v>B</v>
      </c>
      <c r="R849" t="str" cm="1">
        <f t="array" aca="1" ref="R849" ca="1">INDEX($AB$1:$AB$26, RANDBETWEEN(1, ROWS($AB$1:$AB$26)), 1)</f>
        <v>J</v>
      </c>
      <c r="S849" t="str" cm="1">
        <f t="array" aca="1" ref="S849" ca="1">INDEX($AB$1:$AB$26, RANDBETWEEN(1, ROWS($AB$1:$AB$26)), 1)</f>
        <v>O</v>
      </c>
      <c r="T849" t="str" cm="1">
        <f t="array" aca="1" ref="T849" ca="1">INDEX($AB$1:$AB$26, RANDBETWEEN(1, ROWS($AB$1:$AB$26)), 1)</f>
        <v>G</v>
      </c>
      <c r="U849" t="str" cm="1">
        <f t="array" aca="1" ref="U849" ca="1">INDEX($AB$1:$AB$26, RANDBETWEEN(1, ROWS($AB$1:$AB$26)), 1)</f>
        <v>Z</v>
      </c>
      <c r="V849" t="str" cm="1">
        <f t="array" aca="1" ref="V849" ca="1">INDEX($AB$1:$AB$26, RANDBETWEEN(1, ROWS($AB$1:$AB$26)), 1)</f>
        <v>U</v>
      </c>
      <c r="W849" t="str" cm="1">
        <f t="array" aca="1" ref="W849" ca="1">INDEX($AB$1:$AB$26, RANDBETWEEN(1, ROWS($AB$1:$AB$26)), 1)</f>
        <v>T</v>
      </c>
      <c r="X849" t="str" cm="1">
        <f t="array" aca="1" ref="X849" ca="1">INDEX($AB$1:$AB$26, RANDBETWEEN(1, ROWS($AB$1:$AB$26)), 1)</f>
        <v>K</v>
      </c>
      <c r="Y849" t="str" cm="1">
        <f t="array" aca="1" ref="Y849" ca="1">INDEX($AB$1:$AB$26, RANDBETWEEN(1, ROWS($AB$1:$AB$26)), 1)</f>
        <v>G</v>
      </c>
      <c r="Z849" t="str" cm="1">
        <f t="array" aca="1" ref="Z849" ca="1">INDEX($AB$1:$AB$26, RANDBETWEEN(1, ROWS($AB$1:$AB$26)), 1)</f>
        <v>N</v>
      </c>
    </row>
    <row r="850" spans="1:26" x14ac:dyDescent="0.3">
      <c r="A850" t="str" cm="1">
        <f t="array" aca="1" ref="A850" ca="1">INDEX($AB$1:$AB$26, RANDBETWEEN(1, ROWS($AB$1:$AB$26)), 1)</f>
        <v>C</v>
      </c>
      <c r="B850" t="str" cm="1">
        <f t="array" aca="1" ref="B850" ca="1">INDEX($AB$1:$AB$26, RANDBETWEEN(1, ROWS($AB$1:$AB$26)), 1)</f>
        <v>G</v>
      </c>
      <c r="C850" t="str" cm="1">
        <f t="array" aca="1" ref="C850" ca="1">INDEX($AB$1:$AB$26, RANDBETWEEN(1, ROWS($AB$1:$AB$26)), 1)</f>
        <v>G</v>
      </c>
      <c r="D850" t="str" cm="1">
        <f t="array" aca="1" ref="D850" ca="1">INDEX($AB$1:$AB$26, RANDBETWEEN(1, ROWS($AB$1:$AB$26)), 1)</f>
        <v>C</v>
      </c>
      <c r="E850" t="str" cm="1">
        <f t="array" aca="1" ref="E850" ca="1">INDEX($AB$1:$AB$26, RANDBETWEEN(1, ROWS($AB$1:$AB$26)), 1)</f>
        <v>H</v>
      </c>
      <c r="F850" t="str" cm="1">
        <f t="array" aca="1" ref="F850" ca="1">INDEX($AB$1:$AB$26, RANDBETWEEN(1, ROWS($AB$1:$AB$26)), 1)</f>
        <v>M</v>
      </c>
      <c r="G850" t="str" cm="1">
        <f t="array" aca="1" ref="G850" ca="1">INDEX($AB$1:$AB$26, RANDBETWEEN(1, ROWS($AB$1:$AB$26)), 1)</f>
        <v>P</v>
      </c>
      <c r="H850" t="str" cm="1">
        <f t="array" aca="1" ref="H850" ca="1">INDEX($AB$1:$AB$26, RANDBETWEEN(1, ROWS($AB$1:$AB$26)), 1)</f>
        <v>H</v>
      </c>
      <c r="I850" t="str" cm="1">
        <f t="array" aca="1" ref="I850" ca="1">INDEX($AB$1:$AB$26, RANDBETWEEN(1, ROWS($AB$1:$AB$26)), 1)</f>
        <v>N</v>
      </c>
      <c r="J850" t="str" cm="1">
        <f t="array" aca="1" ref="J850" ca="1">INDEX($AB$1:$AB$26, RANDBETWEEN(1, ROWS($AB$1:$AB$26)), 1)</f>
        <v>Z</v>
      </c>
      <c r="K850" t="str" cm="1">
        <f t="array" aca="1" ref="K850" ca="1">INDEX($AB$1:$AB$26, RANDBETWEEN(1, ROWS($AB$1:$AB$26)), 1)</f>
        <v>T</v>
      </c>
      <c r="L850" t="str" cm="1">
        <f t="array" aca="1" ref="L850" ca="1">INDEX($AB$1:$AB$26, RANDBETWEEN(1, ROWS($AB$1:$AB$26)), 1)</f>
        <v>D</v>
      </c>
      <c r="M850" t="str" cm="1">
        <f t="array" aca="1" ref="M850" ca="1">INDEX($AB$1:$AB$26, RANDBETWEEN(1, ROWS($AB$1:$AB$26)), 1)</f>
        <v>S</v>
      </c>
      <c r="N850" t="str" cm="1">
        <f t="array" aca="1" ref="N850" ca="1">INDEX($AB$1:$AB$26, RANDBETWEEN(1, ROWS($AB$1:$AB$26)), 1)</f>
        <v>D</v>
      </c>
      <c r="O850" t="str" cm="1">
        <f t="array" aca="1" ref="O850" ca="1">INDEX($AB$1:$AB$26, RANDBETWEEN(1, ROWS($AB$1:$AB$26)), 1)</f>
        <v>U</v>
      </c>
      <c r="P850" t="str" cm="1">
        <f t="array" aca="1" ref="P850" ca="1">INDEX($AB$1:$AB$26, RANDBETWEEN(1, ROWS($AB$1:$AB$26)), 1)</f>
        <v>F</v>
      </c>
      <c r="Q850" t="str" cm="1">
        <f t="array" aca="1" ref="Q850" ca="1">INDEX($AB$1:$AB$26, RANDBETWEEN(1, ROWS($AB$1:$AB$26)), 1)</f>
        <v>Q</v>
      </c>
      <c r="R850" t="str" cm="1">
        <f t="array" aca="1" ref="R850" ca="1">INDEX($AB$1:$AB$26, RANDBETWEEN(1, ROWS($AB$1:$AB$26)), 1)</f>
        <v>H</v>
      </c>
      <c r="S850" t="str" cm="1">
        <f t="array" aca="1" ref="S850" ca="1">INDEX($AB$1:$AB$26, RANDBETWEEN(1, ROWS($AB$1:$AB$26)), 1)</f>
        <v>Y</v>
      </c>
      <c r="T850" t="str" cm="1">
        <f t="array" aca="1" ref="T850" ca="1">INDEX($AB$1:$AB$26, RANDBETWEEN(1, ROWS($AB$1:$AB$26)), 1)</f>
        <v>C</v>
      </c>
      <c r="U850" t="str" cm="1">
        <f t="array" aca="1" ref="U850" ca="1">INDEX($AB$1:$AB$26, RANDBETWEEN(1, ROWS($AB$1:$AB$26)), 1)</f>
        <v>U</v>
      </c>
      <c r="V850" t="str" cm="1">
        <f t="array" aca="1" ref="V850" ca="1">INDEX($AB$1:$AB$26, RANDBETWEEN(1, ROWS($AB$1:$AB$26)), 1)</f>
        <v>G</v>
      </c>
      <c r="W850" t="str" cm="1">
        <f t="array" aca="1" ref="W850" ca="1">INDEX($AB$1:$AB$26, RANDBETWEEN(1, ROWS($AB$1:$AB$26)), 1)</f>
        <v>L</v>
      </c>
      <c r="X850" t="str" cm="1">
        <f t="array" aca="1" ref="X850" ca="1">INDEX($AB$1:$AB$26, RANDBETWEEN(1, ROWS($AB$1:$AB$26)), 1)</f>
        <v>B</v>
      </c>
      <c r="Y850" t="str" cm="1">
        <f t="array" aca="1" ref="Y850" ca="1">INDEX($AB$1:$AB$26, RANDBETWEEN(1, ROWS($AB$1:$AB$26)), 1)</f>
        <v>H</v>
      </c>
      <c r="Z850" t="str" cm="1">
        <f t="array" aca="1" ref="Z850" ca="1">INDEX($AB$1:$AB$26, RANDBETWEEN(1, ROWS($AB$1:$AB$26)), 1)</f>
        <v>H</v>
      </c>
    </row>
    <row r="851" spans="1:26" x14ac:dyDescent="0.3">
      <c r="A851" t="str" cm="1">
        <f t="array" aca="1" ref="A851" ca="1">INDEX($AB$1:$AB$26, RANDBETWEEN(1, ROWS($AB$1:$AB$26)), 1)</f>
        <v>U</v>
      </c>
      <c r="B851" t="str" cm="1">
        <f t="array" aca="1" ref="B851" ca="1">INDEX($AB$1:$AB$26, RANDBETWEEN(1, ROWS($AB$1:$AB$26)), 1)</f>
        <v>X</v>
      </c>
      <c r="C851" t="str" cm="1">
        <f t="array" aca="1" ref="C851" ca="1">INDEX($AB$1:$AB$26, RANDBETWEEN(1, ROWS($AB$1:$AB$26)), 1)</f>
        <v>A</v>
      </c>
      <c r="D851" t="str" cm="1">
        <f t="array" aca="1" ref="D851" ca="1">INDEX($AB$1:$AB$26, RANDBETWEEN(1, ROWS($AB$1:$AB$26)), 1)</f>
        <v>A</v>
      </c>
      <c r="E851" t="str" cm="1">
        <f t="array" aca="1" ref="E851" ca="1">INDEX($AB$1:$AB$26, RANDBETWEEN(1, ROWS($AB$1:$AB$26)), 1)</f>
        <v>X</v>
      </c>
      <c r="F851" t="str" cm="1">
        <f t="array" aca="1" ref="F851" ca="1">INDEX($AB$1:$AB$26, RANDBETWEEN(1, ROWS($AB$1:$AB$26)), 1)</f>
        <v>I</v>
      </c>
      <c r="G851" t="str" cm="1">
        <f t="array" aca="1" ref="G851" ca="1">INDEX($AB$1:$AB$26, RANDBETWEEN(1, ROWS($AB$1:$AB$26)), 1)</f>
        <v>I</v>
      </c>
      <c r="H851" t="str" cm="1">
        <f t="array" aca="1" ref="H851" ca="1">INDEX($AB$1:$AB$26, RANDBETWEEN(1, ROWS($AB$1:$AB$26)), 1)</f>
        <v>G</v>
      </c>
      <c r="I851" t="str" cm="1">
        <f t="array" aca="1" ref="I851" ca="1">INDEX($AB$1:$AB$26, RANDBETWEEN(1, ROWS($AB$1:$AB$26)), 1)</f>
        <v>I</v>
      </c>
      <c r="J851" t="str" cm="1">
        <f t="array" aca="1" ref="J851" ca="1">INDEX($AB$1:$AB$26, RANDBETWEEN(1, ROWS($AB$1:$AB$26)), 1)</f>
        <v>N</v>
      </c>
      <c r="K851" t="str" cm="1">
        <f t="array" aca="1" ref="K851" ca="1">INDEX($AB$1:$AB$26, RANDBETWEEN(1, ROWS($AB$1:$AB$26)), 1)</f>
        <v>H</v>
      </c>
      <c r="L851" t="str" cm="1">
        <f t="array" aca="1" ref="L851" ca="1">INDEX($AB$1:$AB$26, RANDBETWEEN(1, ROWS($AB$1:$AB$26)), 1)</f>
        <v>C</v>
      </c>
      <c r="M851" t="str" cm="1">
        <f t="array" aca="1" ref="M851" ca="1">INDEX($AB$1:$AB$26, RANDBETWEEN(1, ROWS($AB$1:$AB$26)), 1)</f>
        <v>Z</v>
      </c>
      <c r="N851" t="str" cm="1">
        <f t="array" aca="1" ref="N851" ca="1">INDEX($AB$1:$AB$26, RANDBETWEEN(1, ROWS($AB$1:$AB$26)), 1)</f>
        <v>X</v>
      </c>
      <c r="O851" t="str" cm="1">
        <f t="array" aca="1" ref="O851" ca="1">INDEX($AB$1:$AB$26, RANDBETWEEN(1, ROWS($AB$1:$AB$26)), 1)</f>
        <v>J</v>
      </c>
      <c r="P851" t="str" cm="1">
        <f t="array" aca="1" ref="P851" ca="1">INDEX($AB$1:$AB$26, RANDBETWEEN(1, ROWS($AB$1:$AB$26)), 1)</f>
        <v>O</v>
      </c>
      <c r="Q851" t="str" cm="1">
        <f t="array" aca="1" ref="Q851" ca="1">INDEX($AB$1:$AB$26, RANDBETWEEN(1, ROWS($AB$1:$AB$26)), 1)</f>
        <v>D</v>
      </c>
      <c r="R851" t="str" cm="1">
        <f t="array" aca="1" ref="R851" ca="1">INDEX($AB$1:$AB$26, RANDBETWEEN(1, ROWS($AB$1:$AB$26)), 1)</f>
        <v>V</v>
      </c>
      <c r="S851" t="str" cm="1">
        <f t="array" aca="1" ref="S851" ca="1">INDEX($AB$1:$AB$26, RANDBETWEEN(1, ROWS($AB$1:$AB$26)), 1)</f>
        <v>Z</v>
      </c>
      <c r="T851" t="str" cm="1">
        <f t="array" aca="1" ref="T851" ca="1">INDEX($AB$1:$AB$26, RANDBETWEEN(1, ROWS($AB$1:$AB$26)), 1)</f>
        <v>A</v>
      </c>
      <c r="U851" t="str" cm="1">
        <f t="array" aca="1" ref="U851" ca="1">INDEX($AB$1:$AB$26, RANDBETWEEN(1, ROWS($AB$1:$AB$26)), 1)</f>
        <v>S</v>
      </c>
      <c r="V851" t="str" cm="1">
        <f t="array" aca="1" ref="V851" ca="1">INDEX($AB$1:$AB$26, RANDBETWEEN(1, ROWS($AB$1:$AB$26)), 1)</f>
        <v>C</v>
      </c>
      <c r="W851" t="str" cm="1">
        <f t="array" aca="1" ref="W851" ca="1">INDEX($AB$1:$AB$26, RANDBETWEEN(1, ROWS($AB$1:$AB$26)), 1)</f>
        <v>D</v>
      </c>
      <c r="X851" t="str" cm="1">
        <f t="array" aca="1" ref="X851" ca="1">INDEX($AB$1:$AB$26, RANDBETWEEN(1, ROWS($AB$1:$AB$26)), 1)</f>
        <v>H</v>
      </c>
      <c r="Y851" t="str" cm="1">
        <f t="array" aca="1" ref="Y851" ca="1">INDEX($AB$1:$AB$26, RANDBETWEEN(1, ROWS($AB$1:$AB$26)), 1)</f>
        <v>Y</v>
      </c>
      <c r="Z851" t="str" cm="1">
        <f t="array" aca="1" ref="Z851" ca="1">INDEX($AB$1:$AB$26, RANDBETWEEN(1, ROWS($AB$1:$AB$26)), 1)</f>
        <v>O</v>
      </c>
    </row>
    <row r="852" spans="1:26" x14ac:dyDescent="0.3">
      <c r="A852" t="str" cm="1">
        <f t="array" aca="1" ref="A852" ca="1">INDEX($AB$1:$AB$26, RANDBETWEEN(1, ROWS($AB$1:$AB$26)), 1)</f>
        <v>D</v>
      </c>
      <c r="B852" t="str" cm="1">
        <f t="array" aca="1" ref="B852" ca="1">INDEX($AB$1:$AB$26, RANDBETWEEN(1, ROWS($AB$1:$AB$26)), 1)</f>
        <v>O</v>
      </c>
      <c r="C852" t="str" cm="1">
        <f t="array" aca="1" ref="C852" ca="1">INDEX($AB$1:$AB$26, RANDBETWEEN(1, ROWS($AB$1:$AB$26)), 1)</f>
        <v>B</v>
      </c>
      <c r="D852" t="str" cm="1">
        <f t="array" aca="1" ref="D852" ca="1">INDEX($AB$1:$AB$26, RANDBETWEEN(1, ROWS($AB$1:$AB$26)), 1)</f>
        <v>I</v>
      </c>
      <c r="E852" t="str" cm="1">
        <f t="array" aca="1" ref="E852" ca="1">INDEX($AB$1:$AB$26, RANDBETWEEN(1, ROWS($AB$1:$AB$26)), 1)</f>
        <v>Q</v>
      </c>
      <c r="F852" t="str" cm="1">
        <f t="array" aca="1" ref="F852" ca="1">INDEX($AB$1:$AB$26, RANDBETWEEN(1, ROWS($AB$1:$AB$26)), 1)</f>
        <v>G</v>
      </c>
      <c r="G852" t="str" cm="1">
        <f t="array" aca="1" ref="G852" ca="1">INDEX($AB$1:$AB$26, RANDBETWEEN(1, ROWS($AB$1:$AB$26)), 1)</f>
        <v>I</v>
      </c>
      <c r="H852" t="str" cm="1">
        <f t="array" aca="1" ref="H852" ca="1">INDEX($AB$1:$AB$26, RANDBETWEEN(1, ROWS($AB$1:$AB$26)), 1)</f>
        <v>N</v>
      </c>
      <c r="I852" t="str" cm="1">
        <f t="array" aca="1" ref="I852" ca="1">INDEX($AB$1:$AB$26, RANDBETWEEN(1, ROWS($AB$1:$AB$26)), 1)</f>
        <v>Y</v>
      </c>
      <c r="J852" t="str" cm="1">
        <f t="array" aca="1" ref="J852" ca="1">INDEX($AB$1:$AB$26, RANDBETWEEN(1, ROWS($AB$1:$AB$26)), 1)</f>
        <v>L</v>
      </c>
      <c r="K852" t="str" cm="1">
        <f t="array" aca="1" ref="K852" ca="1">INDEX($AB$1:$AB$26, RANDBETWEEN(1, ROWS($AB$1:$AB$26)), 1)</f>
        <v>N</v>
      </c>
      <c r="L852" t="str" cm="1">
        <f t="array" aca="1" ref="L852" ca="1">INDEX($AB$1:$AB$26, RANDBETWEEN(1, ROWS($AB$1:$AB$26)), 1)</f>
        <v>Z</v>
      </c>
      <c r="M852" t="str" cm="1">
        <f t="array" aca="1" ref="M852" ca="1">INDEX($AB$1:$AB$26, RANDBETWEEN(1, ROWS($AB$1:$AB$26)), 1)</f>
        <v>N</v>
      </c>
      <c r="N852" t="str" cm="1">
        <f t="array" aca="1" ref="N852" ca="1">INDEX($AB$1:$AB$26, RANDBETWEEN(1, ROWS($AB$1:$AB$26)), 1)</f>
        <v>R</v>
      </c>
      <c r="O852" t="str" cm="1">
        <f t="array" aca="1" ref="O852" ca="1">INDEX($AB$1:$AB$26, RANDBETWEEN(1, ROWS($AB$1:$AB$26)), 1)</f>
        <v>O</v>
      </c>
      <c r="P852" t="str" cm="1">
        <f t="array" aca="1" ref="P852" ca="1">INDEX($AB$1:$AB$26, RANDBETWEEN(1, ROWS($AB$1:$AB$26)), 1)</f>
        <v>Q</v>
      </c>
      <c r="Q852" t="str" cm="1">
        <f t="array" aca="1" ref="Q852" ca="1">INDEX($AB$1:$AB$26, RANDBETWEEN(1, ROWS($AB$1:$AB$26)), 1)</f>
        <v>Y</v>
      </c>
      <c r="R852" t="str" cm="1">
        <f t="array" aca="1" ref="R852" ca="1">INDEX($AB$1:$AB$26, RANDBETWEEN(1, ROWS($AB$1:$AB$26)), 1)</f>
        <v>F</v>
      </c>
      <c r="S852" t="str" cm="1">
        <f t="array" aca="1" ref="S852" ca="1">INDEX($AB$1:$AB$26, RANDBETWEEN(1, ROWS($AB$1:$AB$26)), 1)</f>
        <v>F</v>
      </c>
      <c r="T852" t="str" cm="1">
        <f t="array" aca="1" ref="T852" ca="1">INDEX($AB$1:$AB$26, RANDBETWEEN(1, ROWS($AB$1:$AB$26)), 1)</f>
        <v>R</v>
      </c>
      <c r="U852" t="str" cm="1">
        <f t="array" aca="1" ref="U852" ca="1">INDEX($AB$1:$AB$26, RANDBETWEEN(1, ROWS($AB$1:$AB$26)), 1)</f>
        <v>C</v>
      </c>
      <c r="V852" t="str" cm="1">
        <f t="array" aca="1" ref="V852" ca="1">INDEX($AB$1:$AB$26, RANDBETWEEN(1, ROWS($AB$1:$AB$26)), 1)</f>
        <v>N</v>
      </c>
      <c r="W852" t="str" cm="1">
        <f t="array" aca="1" ref="W852" ca="1">INDEX($AB$1:$AB$26, RANDBETWEEN(1, ROWS($AB$1:$AB$26)), 1)</f>
        <v>T</v>
      </c>
      <c r="X852" t="str" cm="1">
        <f t="array" aca="1" ref="X852" ca="1">INDEX($AB$1:$AB$26, RANDBETWEEN(1, ROWS($AB$1:$AB$26)), 1)</f>
        <v>L</v>
      </c>
      <c r="Y852" t="str" cm="1">
        <f t="array" aca="1" ref="Y852" ca="1">INDEX($AB$1:$AB$26, RANDBETWEEN(1, ROWS($AB$1:$AB$26)), 1)</f>
        <v>C</v>
      </c>
      <c r="Z852" t="str" cm="1">
        <f t="array" aca="1" ref="Z852" ca="1">INDEX($AB$1:$AB$26, RANDBETWEEN(1, ROWS($AB$1:$AB$26)), 1)</f>
        <v>C</v>
      </c>
    </row>
    <row r="853" spans="1:26" x14ac:dyDescent="0.3">
      <c r="A853" t="str" cm="1">
        <f t="array" aca="1" ref="A853" ca="1">INDEX($AB$1:$AB$26, RANDBETWEEN(1, ROWS($AB$1:$AB$26)), 1)</f>
        <v>V</v>
      </c>
      <c r="B853" t="str" cm="1">
        <f t="array" aca="1" ref="B853" ca="1">INDEX($AB$1:$AB$26, RANDBETWEEN(1, ROWS($AB$1:$AB$26)), 1)</f>
        <v>L</v>
      </c>
      <c r="C853" t="str" cm="1">
        <f t="array" aca="1" ref="C853" ca="1">INDEX($AB$1:$AB$26, RANDBETWEEN(1, ROWS($AB$1:$AB$26)), 1)</f>
        <v>L</v>
      </c>
      <c r="D853" t="str" cm="1">
        <f t="array" aca="1" ref="D853" ca="1">INDEX($AB$1:$AB$26, RANDBETWEEN(1, ROWS($AB$1:$AB$26)), 1)</f>
        <v>M</v>
      </c>
      <c r="E853" t="str" cm="1">
        <f t="array" aca="1" ref="E853" ca="1">INDEX($AB$1:$AB$26, RANDBETWEEN(1, ROWS($AB$1:$AB$26)), 1)</f>
        <v>A</v>
      </c>
      <c r="F853" t="str" cm="1">
        <f t="array" aca="1" ref="F853" ca="1">INDEX($AB$1:$AB$26, RANDBETWEEN(1, ROWS($AB$1:$AB$26)), 1)</f>
        <v>P</v>
      </c>
      <c r="G853" t="str" cm="1">
        <f t="array" aca="1" ref="G853" ca="1">INDEX($AB$1:$AB$26, RANDBETWEEN(1, ROWS($AB$1:$AB$26)), 1)</f>
        <v>L</v>
      </c>
      <c r="H853" t="str" cm="1">
        <f t="array" aca="1" ref="H853" ca="1">INDEX($AB$1:$AB$26, RANDBETWEEN(1, ROWS($AB$1:$AB$26)), 1)</f>
        <v>E</v>
      </c>
      <c r="I853" t="str" cm="1">
        <f t="array" aca="1" ref="I853" ca="1">INDEX($AB$1:$AB$26, RANDBETWEEN(1, ROWS($AB$1:$AB$26)), 1)</f>
        <v>Q</v>
      </c>
      <c r="J853" t="str" cm="1">
        <f t="array" aca="1" ref="J853" ca="1">INDEX($AB$1:$AB$26, RANDBETWEEN(1, ROWS($AB$1:$AB$26)), 1)</f>
        <v>O</v>
      </c>
      <c r="K853" t="str" cm="1">
        <f t="array" aca="1" ref="K853" ca="1">INDEX($AB$1:$AB$26, RANDBETWEEN(1, ROWS($AB$1:$AB$26)), 1)</f>
        <v>A</v>
      </c>
      <c r="L853" t="str" cm="1">
        <f t="array" aca="1" ref="L853" ca="1">INDEX($AB$1:$AB$26, RANDBETWEEN(1, ROWS($AB$1:$AB$26)), 1)</f>
        <v>L</v>
      </c>
      <c r="M853" t="str" cm="1">
        <f t="array" aca="1" ref="M853" ca="1">INDEX($AB$1:$AB$26, RANDBETWEEN(1, ROWS($AB$1:$AB$26)), 1)</f>
        <v>B</v>
      </c>
      <c r="N853" t="str" cm="1">
        <f t="array" aca="1" ref="N853" ca="1">INDEX($AB$1:$AB$26, RANDBETWEEN(1, ROWS($AB$1:$AB$26)), 1)</f>
        <v>O</v>
      </c>
      <c r="O853" t="str" cm="1">
        <f t="array" aca="1" ref="O853" ca="1">INDEX($AB$1:$AB$26, RANDBETWEEN(1, ROWS($AB$1:$AB$26)), 1)</f>
        <v>N</v>
      </c>
      <c r="P853" t="str" cm="1">
        <f t="array" aca="1" ref="P853" ca="1">INDEX($AB$1:$AB$26, RANDBETWEEN(1, ROWS($AB$1:$AB$26)), 1)</f>
        <v>O</v>
      </c>
      <c r="Q853" t="str" cm="1">
        <f t="array" aca="1" ref="Q853" ca="1">INDEX($AB$1:$AB$26, RANDBETWEEN(1, ROWS($AB$1:$AB$26)), 1)</f>
        <v>G</v>
      </c>
      <c r="R853" t="str" cm="1">
        <f t="array" aca="1" ref="R853" ca="1">INDEX($AB$1:$AB$26, RANDBETWEEN(1, ROWS($AB$1:$AB$26)), 1)</f>
        <v>U</v>
      </c>
      <c r="S853" t="str" cm="1">
        <f t="array" aca="1" ref="S853" ca="1">INDEX($AB$1:$AB$26, RANDBETWEEN(1, ROWS($AB$1:$AB$26)), 1)</f>
        <v>C</v>
      </c>
      <c r="T853" t="str" cm="1">
        <f t="array" aca="1" ref="T853" ca="1">INDEX($AB$1:$AB$26, RANDBETWEEN(1, ROWS($AB$1:$AB$26)), 1)</f>
        <v>D</v>
      </c>
      <c r="U853" t="str" cm="1">
        <f t="array" aca="1" ref="U853" ca="1">INDEX($AB$1:$AB$26, RANDBETWEEN(1, ROWS($AB$1:$AB$26)), 1)</f>
        <v>O</v>
      </c>
      <c r="V853" t="str" cm="1">
        <f t="array" aca="1" ref="V853" ca="1">INDEX($AB$1:$AB$26, RANDBETWEEN(1, ROWS($AB$1:$AB$26)), 1)</f>
        <v>H</v>
      </c>
      <c r="W853" t="str" cm="1">
        <f t="array" aca="1" ref="W853" ca="1">INDEX($AB$1:$AB$26, RANDBETWEEN(1, ROWS($AB$1:$AB$26)), 1)</f>
        <v>H</v>
      </c>
      <c r="X853" t="str" cm="1">
        <f t="array" aca="1" ref="X853" ca="1">INDEX($AB$1:$AB$26, RANDBETWEEN(1, ROWS($AB$1:$AB$26)), 1)</f>
        <v>P</v>
      </c>
      <c r="Y853" t="str" cm="1">
        <f t="array" aca="1" ref="Y853" ca="1">INDEX($AB$1:$AB$26, RANDBETWEEN(1, ROWS($AB$1:$AB$26)), 1)</f>
        <v>P</v>
      </c>
      <c r="Z853" t="str" cm="1">
        <f t="array" aca="1" ref="Z853" ca="1">INDEX($AB$1:$AB$26, RANDBETWEEN(1, ROWS($AB$1:$AB$26)), 1)</f>
        <v>W</v>
      </c>
    </row>
    <row r="854" spans="1:26" x14ac:dyDescent="0.3">
      <c r="A854" t="str" cm="1">
        <f t="array" aca="1" ref="A854" ca="1">INDEX($AB$1:$AB$26, RANDBETWEEN(1, ROWS($AB$1:$AB$26)), 1)</f>
        <v>C</v>
      </c>
      <c r="B854" t="str" cm="1">
        <f t="array" aca="1" ref="B854" ca="1">INDEX($AB$1:$AB$26, RANDBETWEEN(1, ROWS($AB$1:$AB$26)), 1)</f>
        <v>D</v>
      </c>
      <c r="C854" t="str" cm="1">
        <f t="array" aca="1" ref="C854" ca="1">INDEX($AB$1:$AB$26, RANDBETWEEN(1, ROWS($AB$1:$AB$26)), 1)</f>
        <v>T</v>
      </c>
      <c r="D854" t="str" cm="1">
        <f t="array" aca="1" ref="D854" ca="1">INDEX($AB$1:$AB$26, RANDBETWEEN(1, ROWS($AB$1:$AB$26)), 1)</f>
        <v>A</v>
      </c>
      <c r="E854" t="str" cm="1">
        <f t="array" aca="1" ref="E854" ca="1">INDEX($AB$1:$AB$26, RANDBETWEEN(1, ROWS($AB$1:$AB$26)), 1)</f>
        <v>Q</v>
      </c>
      <c r="F854" t="str" cm="1">
        <f t="array" aca="1" ref="F854" ca="1">INDEX($AB$1:$AB$26, RANDBETWEEN(1, ROWS($AB$1:$AB$26)), 1)</f>
        <v>T</v>
      </c>
      <c r="G854" t="str" cm="1">
        <f t="array" aca="1" ref="G854" ca="1">INDEX($AB$1:$AB$26, RANDBETWEEN(1, ROWS($AB$1:$AB$26)), 1)</f>
        <v>H</v>
      </c>
      <c r="H854" t="str" cm="1">
        <f t="array" aca="1" ref="H854" ca="1">INDEX($AB$1:$AB$26, RANDBETWEEN(1, ROWS($AB$1:$AB$26)), 1)</f>
        <v>Y</v>
      </c>
      <c r="I854" t="str" cm="1">
        <f t="array" aca="1" ref="I854" ca="1">INDEX($AB$1:$AB$26, RANDBETWEEN(1, ROWS($AB$1:$AB$26)), 1)</f>
        <v>A</v>
      </c>
      <c r="J854" t="str" cm="1">
        <f t="array" aca="1" ref="J854" ca="1">INDEX($AB$1:$AB$26, RANDBETWEEN(1, ROWS($AB$1:$AB$26)), 1)</f>
        <v>J</v>
      </c>
      <c r="K854" t="str" cm="1">
        <f t="array" aca="1" ref="K854" ca="1">INDEX($AB$1:$AB$26, RANDBETWEEN(1, ROWS($AB$1:$AB$26)), 1)</f>
        <v>O</v>
      </c>
      <c r="L854" t="str" cm="1">
        <f t="array" aca="1" ref="L854" ca="1">INDEX($AB$1:$AB$26, RANDBETWEEN(1, ROWS($AB$1:$AB$26)), 1)</f>
        <v>M</v>
      </c>
      <c r="M854" t="str" cm="1">
        <f t="array" aca="1" ref="M854" ca="1">INDEX($AB$1:$AB$26, RANDBETWEEN(1, ROWS($AB$1:$AB$26)), 1)</f>
        <v>J</v>
      </c>
      <c r="N854" t="str" cm="1">
        <f t="array" aca="1" ref="N854" ca="1">INDEX($AB$1:$AB$26, RANDBETWEEN(1, ROWS($AB$1:$AB$26)), 1)</f>
        <v>A</v>
      </c>
      <c r="O854" t="str" cm="1">
        <f t="array" aca="1" ref="O854" ca="1">INDEX($AB$1:$AB$26, RANDBETWEEN(1, ROWS($AB$1:$AB$26)), 1)</f>
        <v>R</v>
      </c>
      <c r="P854" t="str" cm="1">
        <f t="array" aca="1" ref="P854" ca="1">INDEX($AB$1:$AB$26, RANDBETWEEN(1, ROWS($AB$1:$AB$26)), 1)</f>
        <v>M</v>
      </c>
      <c r="Q854" t="str" cm="1">
        <f t="array" aca="1" ref="Q854" ca="1">INDEX($AB$1:$AB$26, RANDBETWEEN(1, ROWS($AB$1:$AB$26)), 1)</f>
        <v>U</v>
      </c>
      <c r="R854" t="str" cm="1">
        <f t="array" aca="1" ref="R854" ca="1">INDEX($AB$1:$AB$26, RANDBETWEEN(1, ROWS($AB$1:$AB$26)), 1)</f>
        <v>U</v>
      </c>
      <c r="S854" t="str" cm="1">
        <f t="array" aca="1" ref="S854" ca="1">INDEX($AB$1:$AB$26, RANDBETWEEN(1, ROWS($AB$1:$AB$26)), 1)</f>
        <v>G</v>
      </c>
      <c r="T854" t="str" cm="1">
        <f t="array" aca="1" ref="T854" ca="1">INDEX($AB$1:$AB$26, RANDBETWEEN(1, ROWS($AB$1:$AB$26)), 1)</f>
        <v>Z</v>
      </c>
      <c r="U854" t="str" cm="1">
        <f t="array" aca="1" ref="U854" ca="1">INDEX($AB$1:$AB$26, RANDBETWEEN(1, ROWS($AB$1:$AB$26)), 1)</f>
        <v>H</v>
      </c>
      <c r="V854" t="str" cm="1">
        <f t="array" aca="1" ref="V854" ca="1">INDEX($AB$1:$AB$26, RANDBETWEEN(1, ROWS($AB$1:$AB$26)), 1)</f>
        <v>S</v>
      </c>
      <c r="W854" t="str" cm="1">
        <f t="array" aca="1" ref="W854" ca="1">INDEX($AB$1:$AB$26, RANDBETWEEN(1, ROWS($AB$1:$AB$26)), 1)</f>
        <v>K</v>
      </c>
      <c r="X854" t="str" cm="1">
        <f t="array" aca="1" ref="X854" ca="1">INDEX($AB$1:$AB$26, RANDBETWEEN(1, ROWS($AB$1:$AB$26)), 1)</f>
        <v>Z</v>
      </c>
      <c r="Y854" t="str" cm="1">
        <f t="array" aca="1" ref="Y854" ca="1">INDEX($AB$1:$AB$26, RANDBETWEEN(1, ROWS($AB$1:$AB$26)), 1)</f>
        <v>D</v>
      </c>
      <c r="Z854" t="str" cm="1">
        <f t="array" aca="1" ref="Z854" ca="1">INDEX($AB$1:$AB$26, RANDBETWEEN(1, ROWS($AB$1:$AB$26)), 1)</f>
        <v>F</v>
      </c>
    </row>
    <row r="855" spans="1:26" x14ac:dyDescent="0.3">
      <c r="A855" t="str" cm="1">
        <f t="array" aca="1" ref="A855" ca="1">INDEX($AB$1:$AB$26, RANDBETWEEN(1, ROWS($AB$1:$AB$26)), 1)</f>
        <v>G</v>
      </c>
      <c r="B855" t="str" cm="1">
        <f t="array" aca="1" ref="B855" ca="1">INDEX($AB$1:$AB$26, RANDBETWEEN(1, ROWS($AB$1:$AB$26)), 1)</f>
        <v>V</v>
      </c>
      <c r="C855" t="str" cm="1">
        <f t="array" aca="1" ref="C855" ca="1">INDEX($AB$1:$AB$26, RANDBETWEEN(1, ROWS($AB$1:$AB$26)), 1)</f>
        <v>P</v>
      </c>
      <c r="D855" t="str" cm="1">
        <f t="array" aca="1" ref="D855" ca="1">INDEX($AB$1:$AB$26, RANDBETWEEN(1, ROWS($AB$1:$AB$26)), 1)</f>
        <v>U</v>
      </c>
      <c r="E855" t="str" cm="1">
        <f t="array" aca="1" ref="E855" ca="1">INDEX($AB$1:$AB$26, RANDBETWEEN(1, ROWS($AB$1:$AB$26)), 1)</f>
        <v>X</v>
      </c>
      <c r="F855" t="str" cm="1">
        <f t="array" aca="1" ref="F855" ca="1">INDEX($AB$1:$AB$26, RANDBETWEEN(1, ROWS($AB$1:$AB$26)), 1)</f>
        <v>D</v>
      </c>
      <c r="G855" t="str" cm="1">
        <f t="array" aca="1" ref="G855" ca="1">INDEX($AB$1:$AB$26, RANDBETWEEN(1, ROWS($AB$1:$AB$26)), 1)</f>
        <v>Y</v>
      </c>
      <c r="H855" t="str" cm="1">
        <f t="array" aca="1" ref="H855" ca="1">INDEX($AB$1:$AB$26, RANDBETWEEN(1, ROWS($AB$1:$AB$26)), 1)</f>
        <v>Q</v>
      </c>
      <c r="I855" t="str" cm="1">
        <f t="array" aca="1" ref="I855" ca="1">INDEX($AB$1:$AB$26, RANDBETWEEN(1, ROWS($AB$1:$AB$26)), 1)</f>
        <v>V</v>
      </c>
      <c r="J855" t="str" cm="1">
        <f t="array" aca="1" ref="J855" ca="1">INDEX($AB$1:$AB$26, RANDBETWEEN(1, ROWS($AB$1:$AB$26)), 1)</f>
        <v>N</v>
      </c>
      <c r="K855" t="str" cm="1">
        <f t="array" aca="1" ref="K855" ca="1">INDEX($AB$1:$AB$26, RANDBETWEEN(1, ROWS($AB$1:$AB$26)), 1)</f>
        <v>I</v>
      </c>
      <c r="L855" t="str" cm="1">
        <f t="array" aca="1" ref="L855" ca="1">INDEX($AB$1:$AB$26, RANDBETWEEN(1, ROWS($AB$1:$AB$26)), 1)</f>
        <v>D</v>
      </c>
      <c r="M855" t="str" cm="1">
        <f t="array" aca="1" ref="M855" ca="1">INDEX($AB$1:$AB$26, RANDBETWEEN(1, ROWS($AB$1:$AB$26)), 1)</f>
        <v>N</v>
      </c>
      <c r="N855" t="str" cm="1">
        <f t="array" aca="1" ref="N855" ca="1">INDEX($AB$1:$AB$26, RANDBETWEEN(1, ROWS($AB$1:$AB$26)), 1)</f>
        <v>N</v>
      </c>
      <c r="O855" t="str" cm="1">
        <f t="array" aca="1" ref="O855" ca="1">INDEX($AB$1:$AB$26, RANDBETWEEN(1, ROWS($AB$1:$AB$26)), 1)</f>
        <v>O</v>
      </c>
      <c r="P855" t="str" cm="1">
        <f t="array" aca="1" ref="P855" ca="1">INDEX($AB$1:$AB$26, RANDBETWEEN(1, ROWS($AB$1:$AB$26)), 1)</f>
        <v>L</v>
      </c>
      <c r="Q855" t="str" cm="1">
        <f t="array" aca="1" ref="Q855" ca="1">INDEX($AB$1:$AB$26, RANDBETWEEN(1, ROWS($AB$1:$AB$26)), 1)</f>
        <v>O</v>
      </c>
      <c r="R855" t="str" cm="1">
        <f t="array" aca="1" ref="R855" ca="1">INDEX($AB$1:$AB$26, RANDBETWEEN(1, ROWS($AB$1:$AB$26)), 1)</f>
        <v>Y</v>
      </c>
      <c r="S855" t="str" cm="1">
        <f t="array" aca="1" ref="S855" ca="1">INDEX($AB$1:$AB$26, RANDBETWEEN(1, ROWS($AB$1:$AB$26)), 1)</f>
        <v>L</v>
      </c>
      <c r="T855" t="str" cm="1">
        <f t="array" aca="1" ref="T855" ca="1">INDEX($AB$1:$AB$26, RANDBETWEEN(1, ROWS($AB$1:$AB$26)), 1)</f>
        <v>H</v>
      </c>
      <c r="U855" t="str" cm="1">
        <f t="array" aca="1" ref="U855" ca="1">INDEX($AB$1:$AB$26, RANDBETWEEN(1, ROWS($AB$1:$AB$26)), 1)</f>
        <v>M</v>
      </c>
      <c r="V855" t="str" cm="1">
        <f t="array" aca="1" ref="V855" ca="1">INDEX($AB$1:$AB$26, RANDBETWEEN(1, ROWS($AB$1:$AB$26)), 1)</f>
        <v>X</v>
      </c>
      <c r="W855" t="str" cm="1">
        <f t="array" aca="1" ref="W855" ca="1">INDEX($AB$1:$AB$26, RANDBETWEEN(1, ROWS($AB$1:$AB$26)), 1)</f>
        <v>E</v>
      </c>
      <c r="X855" t="str" cm="1">
        <f t="array" aca="1" ref="X855" ca="1">INDEX($AB$1:$AB$26, RANDBETWEEN(1, ROWS($AB$1:$AB$26)), 1)</f>
        <v>N</v>
      </c>
      <c r="Y855" t="str" cm="1">
        <f t="array" aca="1" ref="Y855" ca="1">INDEX($AB$1:$AB$26, RANDBETWEEN(1, ROWS($AB$1:$AB$26)), 1)</f>
        <v>N</v>
      </c>
      <c r="Z855" t="str" cm="1">
        <f t="array" aca="1" ref="Z855" ca="1">INDEX($AB$1:$AB$26, RANDBETWEEN(1, ROWS($AB$1:$AB$26)), 1)</f>
        <v>V</v>
      </c>
    </row>
    <row r="856" spans="1:26" x14ac:dyDescent="0.3">
      <c r="A856" t="str" cm="1">
        <f t="array" aca="1" ref="A856" ca="1">INDEX($AB$1:$AB$26, RANDBETWEEN(1, ROWS($AB$1:$AB$26)), 1)</f>
        <v>E</v>
      </c>
      <c r="B856" t="str" cm="1">
        <f t="array" aca="1" ref="B856" ca="1">INDEX($AB$1:$AB$26, RANDBETWEEN(1, ROWS($AB$1:$AB$26)), 1)</f>
        <v>O</v>
      </c>
      <c r="C856" t="str" cm="1">
        <f t="array" aca="1" ref="C856" ca="1">INDEX($AB$1:$AB$26, RANDBETWEEN(1, ROWS($AB$1:$AB$26)), 1)</f>
        <v>S</v>
      </c>
      <c r="D856" t="str" cm="1">
        <f t="array" aca="1" ref="D856" ca="1">INDEX($AB$1:$AB$26, RANDBETWEEN(1, ROWS($AB$1:$AB$26)), 1)</f>
        <v>F</v>
      </c>
      <c r="E856" t="str" cm="1">
        <f t="array" aca="1" ref="E856" ca="1">INDEX($AB$1:$AB$26, RANDBETWEEN(1, ROWS($AB$1:$AB$26)), 1)</f>
        <v>W</v>
      </c>
      <c r="F856" t="str" cm="1">
        <f t="array" aca="1" ref="F856" ca="1">INDEX($AB$1:$AB$26, RANDBETWEEN(1, ROWS($AB$1:$AB$26)), 1)</f>
        <v>T</v>
      </c>
      <c r="G856" t="str" cm="1">
        <f t="array" aca="1" ref="G856" ca="1">INDEX($AB$1:$AB$26, RANDBETWEEN(1, ROWS($AB$1:$AB$26)), 1)</f>
        <v>W</v>
      </c>
      <c r="H856" t="str" cm="1">
        <f t="array" aca="1" ref="H856" ca="1">INDEX($AB$1:$AB$26, RANDBETWEEN(1, ROWS($AB$1:$AB$26)), 1)</f>
        <v>R</v>
      </c>
      <c r="I856" t="str" cm="1">
        <f t="array" aca="1" ref="I856" ca="1">INDEX($AB$1:$AB$26, RANDBETWEEN(1, ROWS($AB$1:$AB$26)), 1)</f>
        <v>M</v>
      </c>
      <c r="J856" t="str" cm="1">
        <f t="array" aca="1" ref="J856" ca="1">INDEX($AB$1:$AB$26, RANDBETWEEN(1, ROWS($AB$1:$AB$26)), 1)</f>
        <v>X</v>
      </c>
      <c r="K856" t="str" cm="1">
        <f t="array" aca="1" ref="K856" ca="1">INDEX($AB$1:$AB$26, RANDBETWEEN(1, ROWS($AB$1:$AB$26)), 1)</f>
        <v>K</v>
      </c>
      <c r="L856" t="str" cm="1">
        <f t="array" aca="1" ref="L856" ca="1">INDEX($AB$1:$AB$26, RANDBETWEEN(1, ROWS($AB$1:$AB$26)), 1)</f>
        <v>Y</v>
      </c>
      <c r="M856" t="str" cm="1">
        <f t="array" aca="1" ref="M856" ca="1">INDEX($AB$1:$AB$26, RANDBETWEEN(1, ROWS($AB$1:$AB$26)), 1)</f>
        <v>T</v>
      </c>
      <c r="N856" t="str" cm="1">
        <f t="array" aca="1" ref="N856" ca="1">INDEX($AB$1:$AB$26, RANDBETWEEN(1, ROWS($AB$1:$AB$26)), 1)</f>
        <v>Y</v>
      </c>
      <c r="O856" t="str" cm="1">
        <f t="array" aca="1" ref="O856" ca="1">INDEX($AB$1:$AB$26, RANDBETWEEN(1, ROWS($AB$1:$AB$26)), 1)</f>
        <v>L</v>
      </c>
      <c r="P856" t="str" cm="1">
        <f t="array" aca="1" ref="P856" ca="1">INDEX($AB$1:$AB$26, RANDBETWEEN(1, ROWS($AB$1:$AB$26)), 1)</f>
        <v>B</v>
      </c>
      <c r="Q856" t="str" cm="1">
        <f t="array" aca="1" ref="Q856" ca="1">INDEX($AB$1:$AB$26, RANDBETWEEN(1, ROWS($AB$1:$AB$26)), 1)</f>
        <v>A</v>
      </c>
      <c r="R856" t="str" cm="1">
        <f t="array" aca="1" ref="R856" ca="1">INDEX($AB$1:$AB$26, RANDBETWEEN(1, ROWS($AB$1:$AB$26)), 1)</f>
        <v>E</v>
      </c>
      <c r="S856" t="str" cm="1">
        <f t="array" aca="1" ref="S856" ca="1">INDEX($AB$1:$AB$26, RANDBETWEEN(1, ROWS($AB$1:$AB$26)), 1)</f>
        <v>G</v>
      </c>
      <c r="T856" t="str" cm="1">
        <f t="array" aca="1" ref="T856" ca="1">INDEX($AB$1:$AB$26, RANDBETWEEN(1, ROWS($AB$1:$AB$26)), 1)</f>
        <v>Z</v>
      </c>
      <c r="U856" t="str" cm="1">
        <f t="array" aca="1" ref="U856" ca="1">INDEX($AB$1:$AB$26, RANDBETWEEN(1, ROWS($AB$1:$AB$26)), 1)</f>
        <v>J</v>
      </c>
      <c r="V856" t="str" cm="1">
        <f t="array" aca="1" ref="V856" ca="1">INDEX($AB$1:$AB$26, RANDBETWEEN(1, ROWS($AB$1:$AB$26)), 1)</f>
        <v>C</v>
      </c>
      <c r="W856" t="str" cm="1">
        <f t="array" aca="1" ref="W856" ca="1">INDEX($AB$1:$AB$26, RANDBETWEEN(1, ROWS($AB$1:$AB$26)), 1)</f>
        <v>R</v>
      </c>
      <c r="X856" t="str" cm="1">
        <f t="array" aca="1" ref="X856" ca="1">INDEX($AB$1:$AB$26, RANDBETWEEN(1, ROWS($AB$1:$AB$26)), 1)</f>
        <v>G</v>
      </c>
      <c r="Y856" t="str" cm="1">
        <f t="array" aca="1" ref="Y856" ca="1">INDEX($AB$1:$AB$26, RANDBETWEEN(1, ROWS($AB$1:$AB$26)), 1)</f>
        <v>I</v>
      </c>
      <c r="Z856" t="str" cm="1">
        <f t="array" aca="1" ref="Z856" ca="1">INDEX($AB$1:$AB$26, RANDBETWEEN(1, ROWS($AB$1:$AB$26)), 1)</f>
        <v>Q</v>
      </c>
    </row>
    <row r="857" spans="1:26" x14ac:dyDescent="0.3">
      <c r="A857" t="str" cm="1">
        <f t="array" aca="1" ref="A857" ca="1">INDEX($AB$1:$AB$26, RANDBETWEEN(1, ROWS($AB$1:$AB$26)), 1)</f>
        <v>F</v>
      </c>
      <c r="B857" t="str" cm="1">
        <f t="array" aca="1" ref="B857" ca="1">INDEX($AB$1:$AB$26, RANDBETWEEN(1, ROWS($AB$1:$AB$26)), 1)</f>
        <v>I</v>
      </c>
      <c r="C857" t="str" cm="1">
        <f t="array" aca="1" ref="C857" ca="1">INDEX($AB$1:$AB$26, RANDBETWEEN(1, ROWS($AB$1:$AB$26)), 1)</f>
        <v>G</v>
      </c>
      <c r="D857" t="str" cm="1">
        <f t="array" aca="1" ref="D857" ca="1">INDEX($AB$1:$AB$26, RANDBETWEEN(1, ROWS($AB$1:$AB$26)), 1)</f>
        <v>U</v>
      </c>
      <c r="E857" t="str" cm="1">
        <f t="array" aca="1" ref="E857" ca="1">INDEX($AB$1:$AB$26, RANDBETWEEN(1, ROWS($AB$1:$AB$26)), 1)</f>
        <v>N</v>
      </c>
      <c r="F857" t="str" cm="1">
        <f t="array" aca="1" ref="F857" ca="1">INDEX($AB$1:$AB$26, RANDBETWEEN(1, ROWS($AB$1:$AB$26)), 1)</f>
        <v>X</v>
      </c>
      <c r="G857" t="str" cm="1">
        <f t="array" aca="1" ref="G857" ca="1">INDEX($AB$1:$AB$26, RANDBETWEEN(1, ROWS($AB$1:$AB$26)), 1)</f>
        <v>A</v>
      </c>
      <c r="H857" t="str" cm="1">
        <f t="array" aca="1" ref="H857" ca="1">INDEX($AB$1:$AB$26, RANDBETWEEN(1, ROWS($AB$1:$AB$26)), 1)</f>
        <v>P</v>
      </c>
      <c r="I857" t="str" cm="1">
        <f t="array" aca="1" ref="I857" ca="1">INDEX($AB$1:$AB$26, RANDBETWEEN(1, ROWS($AB$1:$AB$26)), 1)</f>
        <v>I</v>
      </c>
      <c r="J857" t="str" cm="1">
        <f t="array" aca="1" ref="J857" ca="1">INDEX($AB$1:$AB$26, RANDBETWEEN(1, ROWS($AB$1:$AB$26)), 1)</f>
        <v>D</v>
      </c>
      <c r="K857" t="str" cm="1">
        <f t="array" aca="1" ref="K857" ca="1">INDEX($AB$1:$AB$26, RANDBETWEEN(1, ROWS($AB$1:$AB$26)), 1)</f>
        <v>Y</v>
      </c>
      <c r="L857" t="str" cm="1">
        <f t="array" aca="1" ref="L857" ca="1">INDEX($AB$1:$AB$26, RANDBETWEEN(1, ROWS($AB$1:$AB$26)), 1)</f>
        <v>J</v>
      </c>
      <c r="M857" t="str" cm="1">
        <f t="array" aca="1" ref="M857" ca="1">INDEX($AB$1:$AB$26, RANDBETWEEN(1, ROWS($AB$1:$AB$26)), 1)</f>
        <v>P</v>
      </c>
      <c r="N857" t="str" cm="1">
        <f t="array" aca="1" ref="N857" ca="1">INDEX($AB$1:$AB$26, RANDBETWEEN(1, ROWS($AB$1:$AB$26)), 1)</f>
        <v>T</v>
      </c>
      <c r="O857" t="str" cm="1">
        <f t="array" aca="1" ref="O857" ca="1">INDEX($AB$1:$AB$26, RANDBETWEEN(1, ROWS($AB$1:$AB$26)), 1)</f>
        <v>R</v>
      </c>
      <c r="P857" t="str" cm="1">
        <f t="array" aca="1" ref="P857" ca="1">INDEX($AB$1:$AB$26, RANDBETWEEN(1, ROWS($AB$1:$AB$26)), 1)</f>
        <v>Z</v>
      </c>
      <c r="Q857" t="str" cm="1">
        <f t="array" aca="1" ref="Q857" ca="1">INDEX($AB$1:$AB$26, RANDBETWEEN(1, ROWS($AB$1:$AB$26)), 1)</f>
        <v>K</v>
      </c>
      <c r="R857" t="str" cm="1">
        <f t="array" aca="1" ref="R857" ca="1">INDEX($AB$1:$AB$26, RANDBETWEEN(1, ROWS($AB$1:$AB$26)), 1)</f>
        <v>U</v>
      </c>
      <c r="S857" t="str" cm="1">
        <f t="array" aca="1" ref="S857" ca="1">INDEX($AB$1:$AB$26, RANDBETWEEN(1, ROWS($AB$1:$AB$26)), 1)</f>
        <v>N</v>
      </c>
      <c r="T857" t="str" cm="1">
        <f t="array" aca="1" ref="T857" ca="1">INDEX($AB$1:$AB$26, RANDBETWEEN(1, ROWS($AB$1:$AB$26)), 1)</f>
        <v>J</v>
      </c>
      <c r="U857" t="str" cm="1">
        <f t="array" aca="1" ref="U857" ca="1">INDEX($AB$1:$AB$26, RANDBETWEEN(1, ROWS($AB$1:$AB$26)), 1)</f>
        <v>G</v>
      </c>
      <c r="V857" t="str" cm="1">
        <f t="array" aca="1" ref="V857" ca="1">INDEX($AB$1:$AB$26, RANDBETWEEN(1, ROWS($AB$1:$AB$26)), 1)</f>
        <v>M</v>
      </c>
      <c r="W857" t="str" cm="1">
        <f t="array" aca="1" ref="W857" ca="1">INDEX($AB$1:$AB$26, RANDBETWEEN(1, ROWS($AB$1:$AB$26)), 1)</f>
        <v>S</v>
      </c>
      <c r="X857" t="str" cm="1">
        <f t="array" aca="1" ref="X857" ca="1">INDEX($AB$1:$AB$26, RANDBETWEEN(1, ROWS($AB$1:$AB$26)), 1)</f>
        <v>I</v>
      </c>
      <c r="Y857" t="str" cm="1">
        <f t="array" aca="1" ref="Y857" ca="1">INDEX($AB$1:$AB$26, RANDBETWEEN(1, ROWS($AB$1:$AB$26)), 1)</f>
        <v>K</v>
      </c>
      <c r="Z857" t="str" cm="1">
        <f t="array" aca="1" ref="Z857" ca="1">INDEX($AB$1:$AB$26, RANDBETWEEN(1, ROWS($AB$1:$AB$26)), 1)</f>
        <v>B</v>
      </c>
    </row>
    <row r="858" spans="1:26" x14ac:dyDescent="0.3">
      <c r="A858" t="str" cm="1">
        <f t="array" aca="1" ref="A858" ca="1">INDEX($AB$1:$AB$26, RANDBETWEEN(1, ROWS($AB$1:$AB$26)), 1)</f>
        <v>W</v>
      </c>
      <c r="B858" t="str" cm="1">
        <f t="array" aca="1" ref="B858" ca="1">INDEX($AB$1:$AB$26, RANDBETWEEN(1, ROWS($AB$1:$AB$26)), 1)</f>
        <v>C</v>
      </c>
      <c r="C858" t="str" cm="1">
        <f t="array" aca="1" ref="C858" ca="1">INDEX($AB$1:$AB$26, RANDBETWEEN(1, ROWS($AB$1:$AB$26)), 1)</f>
        <v>E</v>
      </c>
      <c r="D858" t="str" cm="1">
        <f t="array" aca="1" ref="D858" ca="1">INDEX($AB$1:$AB$26, RANDBETWEEN(1, ROWS($AB$1:$AB$26)), 1)</f>
        <v>U</v>
      </c>
      <c r="E858" t="str" cm="1">
        <f t="array" aca="1" ref="E858" ca="1">INDEX($AB$1:$AB$26, RANDBETWEEN(1, ROWS($AB$1:$AB$26)), 1)</f>
        <v>K</v>
      </c>
      <c r="F858" t="str" cm="1">
        <f t="array" aca="1" ref="F858" ca="1">INDEX($AB$1:$AB$26, RANDBETWEEN(1, ROWS($AB$1:$AB$26)), 1)</f>
        <v>Z</v>
      </c>
      <c r="G858" t="str" cm="1">
        <f t="array" aca="1" ref="G858" ca="1">INDEX($AB$1:$AB$26, RANDBETWEEN(1, ROWS($AB$1:$AB$26)), 1)</f>
        <v>Q</v>
      </c>
      <c r="H858" t="str" cm="1">
        <f t="array" aca="1" ref="H858" ca="1">INDEX($AB$1:$AB$26, RANDBETWEEN(1, ROWS($AB$1:$AB$26)), 1)</f>
        <v>H</v>
      </c>
      <c r="I858" t="str" cm="1">
        <f t="array" aca="1" ref="I858" ca="1">INDEX($AB$1:$AB$26, RANDBETWEEN(1, ROWS($AB$1:$AB$26)), 1)</f>
        <v>H</v>
      </c>
      <c r="J858" t="str" cm="1">
        <f t="array" aca="1" ref="J858" ca="1">INDEX($AB$1:$AB$26, RANDBETWEEN(1, ROWS($AB$1:$AB$26)), 1)</f>
        <v>K</v>
      </c>
      <c r="K858" t="str" cm="1">
        <f t="array" aca="1" ref="K858" ca="1">INDEX($AB$1:$AB$26, RANDBETWEEN(1, ROWS($AB$1:$AB$26)), 1)</f>
        <v>X</v>
      </c>
      <c r="L858" t="str" cm="1">
        <f t="array" aca="1" ref="L858" ca="1">INDEX($AB$1:$AB$26, RANDBETWEEN(1, ROWS($AB$1:$AB$26)), 1)</f>
        <v>W</v>
      </c>
      <c r="M858" t="str" cm="1">
        <f t="array" aca="1" ref="M858" ca="1">INDEX($AB$1:$AB$26, RANDBETWEEN(1, ROWS($AB$1:$AB$26)), 1)</f>
        <v>R</v>
      </c>
      <c r="N858" t="str" cm="1">
        <f t="array" aca="1" ref="N858" ca="1">INDEX($AB$1:$AB$26, RANDBETWEEN(1, ROWS($AB$1:$AB$26)), 1)</f>
        <v>Z</v>
      </c>
      <c r="O858" t="str" cm="1">
        <f t="array" aca="1" ref="O858" ca="1">INDEX($AB$1:$AB$26, RANDBETWEEN(1, ROWS($AB$1:$AB$26)), 1)</f>
        <v>W</v>
      </c>
      <c r="P858" t="str" cm="1">
        <f t="array" aca="1" ref="P858" ca="1">INDEX($AB$1:$AB$26, RANDBETWEEN(1, ROWS($AB$1:$AB$26)), 1)</f>
        <v>Y</v>
      </c>
      <c r="Q858" t="str" cm="1">
        <f t="array" aca="1" ref="Q858" ca="1">INDEX($AB$1:$AB$26, RANDBETWEEN(1, ROWS($AB$1:$AB$26)), 1)</f>
        <v>V</v>
      </c>
      <c r="R858" t="str" cm="1">
        <f t="array" aca="1" ref="R858" ca="1">INDEX($AB$1:$AB$26, RANDBETWEEN(1, ROWS($AB$1:$AB$26)), 1)</f>
        <v>V</v>
      </c>
      <c r="S858" t="str" cm="1">
        <f t="array" aca="1" ref="S858" ca="1">INDEX($AB$1:$AB$26, RANDBETWEEN(1, ROWS($AB$1:$AB$26)), 1)</f>
        <v>B</v>
      </c>
      <c r="T858" t="str" cm="1">
        <f t="array" aca="1" ref="T858" ca="1">INDEX($AB$1:$AB$26, RANDBETWEEN(1, ROWS($AB$1:$AB$26)), 1)</f>
        <v>P</v>
      </c>
      <c r="U858" t="str" cm="1">
        <f t="array" aca="1" ref="U858" ca="1">INDEX($AB$1:$AB$26, RANDBETWEEN(1, ROWS($AB$1:$AB$26)), 1)</f>
        <v>S</v>
      </c>
      <c r="V858" t="str" cm="1">
        <f t="array" aca="1" ref="V858" ca="1">INDEX($AB$1:$AB$26, RANDBETWEEN(1, ROWS($AB$1:$AB$26)), 1)</f>
        <v>G</v>
      </c>
      <c r="W858" t="str" cm="1">
        <f t="array" aca="1" ref="W858" ca="1">INDEX($AB$1:$AB$26, RANDBETWEEN(1, ROWS($AB$1:$AB$26)), 1)</f>
        <v>Q</v>
      </c>
      <c r="X858" t="str" cm="1">
        <f t="array" aca="1" ref="X858" ca="1">INDEX($AB$1:$AB$26, RANDBETWEEN(1, ROWS($AB$1:$AB$26)), 1)</f>
        <v>O</v>
      </c>
      <c r="Y858" t="str" cm="1">
        <f t="array" aca="1" ref="Y858" ca="1">INDEX($AB$1:$AB$26, RANDBETWEEN(1, ROWS($AB$1:$AB$26)), 1)</f>
        <v>W</v>
      </c>
      <c r="Z858" t="str" cm="1">
        <f t="array" aca="1" ref="Z858" ca="1">INDEX($AB$1:$AB$26, RANDBETWEEN(1, ROWS($AB$1:$AB$26)), 1)</f>
        <v>K</v>
      </c>
    </row>
    <row r="859" spans="1:26" x14ac:dyDescent="0.3">
      <c r="A859" t="str" cm="1">
        <f t="array" aca="1" ref="A859" ca="1">INDEX($AB$1:$AB$26, RANDBETWEEN(1, ROWS($AB$1:$AB$26)), 1)</f>
        <v>J</v>
      </c>
      <c r="B859" t="str" cm="1">
        <f t="array" aca="1" ref="B859" ca="1">INDEX($AB$1:$AB$26, RANDBETWEEN(1, ROWS($AB$1:$AB$26)), 1)</f>
        <v>T</v>
      </c>
      <c r="C859" t="str" cm="1">
        <f t="array" aca="1" ref="C859" ca="1">INDEX($AB$1:$AB$26, RANDBETWEEN(1, ROWS($AB$1:$AB$26)), 1)</f>
        <v>L</v>
      </c>
      <c r="D859" t="str" cm="1">
        <f t="array" aca="1" ref="D859" ca="1">INDEX($AB$1:$AB$26, RANDBETWEEN(1, ROWS($AB$1:$AB$26)), 1)</f>
        <v>Y</v>
      </c>
      <c r="E859" t="str" cm="1">
        <f t="array" aca="1" ref="E859" ca="1">INDEX($AB$1:$AB$26, RANDBETWEEN(1, ROWS($AB$1:$AB$26)), 1)</f>
        <v>G</v>
      </c>
      <c r="F859" t="str" cm="1">
        <f t="array" aca="1" ref="F859" ca="1">INDEX($AB$1:$AB$26, RANDBETWEEN(1, ROWS($AB$1:$AB$26)), 1)</f>
        <v>D</v>
      </c>
      <c r="G859" t="str" cm="1">
        <f t="array" aca="1" ref="G859" ca="1">INDEX($AB$1:$AB$26, RANDBETWEEN(1, ROWS($AB$1:$AB$26)), 1)</f>
        <v>U</v>
      </c>
      <c r="H859" t="str" cm="1">
        <f t="array" aca="1" ref="H859" ca="1">INDEX($AB$1:$AB$26, RANDBETWEEN(1, ROWS($AB$1:$AB$26)), 1)</f>
        <v>K</v>
      </c>
      <c r="I859" t="str" cm="1">
        <f t="array" aca="1" ref="I859" ca="1">INDEX($AB$1:$AB$26, RANDBETWEEN(1, ROWS($AB$1:$AB$26)), 1)</f>
        <v>H</v>
      </c>
      <c r="J859" t="str" cm="1">
        <f t="array" aca="1" ref="J859" ca="1">INDEX($AB$1:$AB$26, RANDBETWEEN(1, ROWS($AB$1:$AB$26)), 1)</f>
        <v>D</v>
      </c>
      <c r="K859" t="str" cm="1">
        <f t="array" aca="1" ref="K859" ca="1">INDEX($AB$1:$AB$26, RANDBETWEEN(1, ROWS($AB$1:$AB$26)), 1)</f>
        <v>D</v>
      </c>
      <c r="L859" t="str" cm="1">
        <f t="array" aca="1" ref="L859" ca="1">INDEX($AB$1:$AB$26, RANDBETWEEN(1, ROWS($AB$1:$AB$26)), 1)</f>
        <v>Y</v>
      </c>
      <c r="M859" t="str" cm="1">
        <f t="array" aca="1" ref="M859" ca="1">INDEX($AB$1:$AB$26, RANDBETWEEN(1, ROWS($AB$1:$AB$26)), 1)</f>
        <v>J</v>
      </c>
      <c r="N859" t="str" cm="1">
        <f t="array" aca="1" ref="N859" ca="1">INDEX($AB$1:$AB$26, RANDBETWEEN(1, ROWS($AB$1:$AB$26)), 1)</f>
        <v>U</v>
      </c>
      <c r="O859" t="str" cm="1">
        <f t="array" aca="1" ref="O859" ca="1">INDEX($AB$1:$AB$26, RANDBETWEEN(1, ROWS($AB$1:$AB$26)), 1)</f>
        <v>K</v>
      </c>
      <c r="P859" t="str" cm="1">
        <f t="array" aca="1" ref="P859" ca="1">INDEX($AB$1:$AB$26, RANDBETWEEN(1, ROWS($AB$1:$AB$26)), 1)</f>
        <v>T</v>
      </c>
      <c r="Q859" t="str" cm="1">
        <f t="array" aca="1" ref="Q859" ca="1">INDEX($AB$1:$AB$26, RANDBETWEEN(1, ROWS($AB$1:$AB$26)), 1)</f>
        <v>T</v>
      </c>
      <c r="R859" t="str" cm="1">
        <f t="array" aca="1" ref="R859" ca="1">INDEX($AB$1:$AB$26, RANDBETWEEN(1, ROWS($AB$1:$AB$26)), 1)</f>
        <v>B</v>
      </c>
      <c r="S859" t="str" cm="1">
        <f t="array" aca="1" ref="S859" ca="1">INDEX($AB$1:$AB$26, RANDBETWEEN(1, ROWS($AB$1:$AB$26)), 1)</f>
        <v>C</v>
      </c>
      <c r="T859" t="str" cm="1">
        <f t="array" aca="1" ref="T859" ca="1">INDEX($AB$1:$AB$26, RANDBETWEEN(1, ROWS($AB$1:$AB$26)), 1)</f>
        <v>B</v>
      </c>
      <c r="U859" t="str" cm="1">
        <f t="array" aca="1" ref="U859" ca="1">INDEX($AB$1:$AB$26, RANDBETWEEN(1, ROWS($AB$1:$AB$26)), 1)</f>
        <v>Z</v>
      </c>
      <c r="V859" t="str" cm="1">
        <f t="array" aca="1" ref="V859" ca="1">INDEX($AB$1:$AB$26, RANDBETWEEN(1, ROWS($AB$1:$AB$26)), 1)</f>
        <v>M</v>
      </c>
      <c r="W859" t="str" cm="1">
        <f t="array" aca="1" ref="W859" ca="1">INDEX($AB$1:$AB$26, RANDBETWEEN(1, ROWS($AB$1:$AB$26)), 1)</f>
        <v>S</v>
      </c>
      <c r="X859" t="str" cm="1">
        <f t="array" aca="1" ref="X859" ca="1">INDEX($AB$1:$AB$26, RANDBETWEEN(1, ROWS($AB$1:$AB$26)), 1)</f>
        <v>T</v>
      </c>
      <c r="Y859" t="str" cm="1">
        <f t="array" aca="1" ref="Y859" ca="1">INDEX($AB$1:$AB$26, RANDBETWEEN(1, ROWS($AB$1:$AB$26)), 1)</f>
        <v>G</v>
      </c>
      <c r="Z859" t="str" cm="1">
        <f t="array" aca="1" ref="Z859" ca="1">INDEX($AB$1:$AB$26, RANDBETWEEN(1, ROWS($AB$1:$AB$26)), 1)</f>
        <v>V</v>
      </c>
    </row>
    <row r="860" spans="1:26" x14ac:dyDescent="0.3">
      <c r="A860" t="str" cm="1">
        <f t="array" aca="1" ref="A860" ca="1">INDEX($AB$1:$AB$26, RANDBETWEEN(1, ROWS($AB$1:$AB$26)), 1)</f>
        <v>W</v>
      </c>
      <c r="B860" t="str" cm="1">
        <f t="array" aca="1" ref="B860" ca="1">INDEX($AB$1:$AB$26, RANDBETWEEN(1, ROWS($AB$1:$AB$26)), 1)</f>
        <v>M</v>
      </c>
      <c r="C860" t="str" cm="1">
        <f t="array" aca="1" ref="C860" ca="1">INDEX($AB$1:$AB$26, RANDBETWEEN(1, ROWS($AB$1:$AB$26)), 1)</f>
        <v>T</v>
      </c>
      <c r="D860" t="str" cm="1">
        <f t="array" aca="1" ref="D860" ca="1">INDEX($AB$1:$AB$26, RANDBETWEEN(1, ROWS($AB$1:$AB$26)), 1)</f>
        <v>G</v>
      </c>
      <c r="E860" t="str" cm="1">
        <f t="array" aca="1" ref="E860" ca="1">INDEX($AB$1:$AB$26, RANDBETWEEN(1, ROWS($AB$1:$AB$26)), 1)</f>
        <v>L</v>
      </c>
      <c r="F860" t="str" cm="1">
        <f t="array" aca="1" ref="F860" ca="1">INDEX($AB$1:$AB$26, RANDBETWEEN(1, ROWS($AB$1:$AB$26)), 1)</f>
        <v>M</v>
      </c>
      <c r="G860" t="str" cm="1">
        <f t="array" aca="1" ref="G860" ca="1">INDEX($AB$1:$AB$26, RANDBETWEEN(1, ROWS($AB$1:$AB$26)), 1)</f>
        <v>I</v>
      </c>
      <c r="H860" t="str" cm="1">
        <f t="array" aca="1" ref="H860" ca="1">INDEX($AB$1:$AB$26, RANDBETWEEN(1, ROWS($AB$1:$AB$26)), 1)</f>
        <v>T</v>
      </c>
      <c r="I860" t="str" cm="1">
        <f t="array" aca="1" ref="I860" ca="1">INDEX($AB$1:$AB$26, RANDBETWEEN(1, ROWS($AB$1:$AB$26)), 1)</f>
        <v>B</v>
      </c>
      <c r="J860" t="str" cm="1">
        <f t="array" aca="1" ref="J860" ca="1">INDEX($AB$1:$AB$26, RANDBETWEEN(1, ROWS($AB$1:$AB$26)), 1)</f>
        <v>I</v>
      </c>
      <c r="K860" t="str" cm="1">
        <f t="array" aca="1" ref="K860" ca="1">INDEX($AB$1:$AB$26, RANDBETWEEN(1, ROWS($AB$1:$AB$26)), 1)</f>
        <v>Y</v>
      </c>
      <c r="L860" t="str" cm="1">
        <f t="array" aca="1" ref="L860" ca="1">INDEX($AB$1:$AB$26, RANDBETWEEN(1, ROWS($AB$1:$AB$26)), 1)</f>
        <v>F</v>
      </c>
      <c r="M860" t="str" cm="1">
        <f t="array" aca="1" ref="M860" ca="1">INDEX($AB$1:$AB$26, RANDBETWEEN(1, ROWS($AB$1:$AB$26)), 1)</f>
        <v>U</v>
      </c>
      <c r="N860" t="str" cm="1">
        <f t="array" aca="1" ref="N860" ca="1">INDEX($AB$1:$AB$26, RANDBETWEEN(1, ROWS($AB$1:$AB$26)), 1)</f>
        <v>U</v>
      </c>
      <c r="O860" t="str" cm="1">
        <f t="array" aca="1" ref="O860" ca="1">INDEX($AB$1:$AB$26, RANDBETWEEN(1, ROWS($AB$1:$AB$26)), 1)</f>
        <v>D</v>
      </c>
      <c r="P860" t="str" cm="1">
        <f t="array" aca="1" ref="P860" ca="1">INDEX($AB$1:$AB$26, RANDBETWEEN(1, ROWS($AB$1:$AB$26)), 1)</f>
        <v>B</v>
      </c>
      <c r="Q860" t="str" cm="1">
        <f t="array" aca="1" ref="Q860" ca="1">INDEX($AB$1:$AB$26, RANDBETWEEN(1, ROWS($AB$1:$AB$26)), 1)</f>
        <v>E</v>
      </c>
      <c r="R860" t="str" cm="1">
        <f t="array" aca="1" ref="R860" ca="1">INDEX($AB$1:$AB$26, RANDBETWEEN(1, ROWS($AB$1:$AB$26)), 1)</f>
        <v>N</v>
      </c>
      <c r="S860" t="str" cm="1">
        <f t="array" aca="1" ref="S860" ca="1">INDEX($AB$1:$AB$26, RANDBETWEEN(1, ROWS($AB$1:$AB$26)), 1)</f>
        <v>E</v>
      </c>
      <c r="T860" t="str" cm="1">
        <f t="array" aca="1" ref="T860" ca="1">INDEX($AB$1:$AB$26, RANDBETWEEN(1, ROWS($AB$1:$AB$26)), 1)</f>
        <v>M</v>
      </c>
      <c r="U860" t="str" cm="1">
        <f t="array" aca="1" ref="U860" ca="1">INDEX($AB$1:$AB$26, RANDBETWEEN(1, ROWS($AB$1:$AB$26)), 1)</f>
        <v>X</v>
      </c>
      <c r="V860" t="str" cm="1">
        <f t="array" aca="1" ref="V860" ca="1">INDEX($AB$1:$AB$26, RANDBETWEEN(1, ROWS($AB$1:$AB$26)), 1)</f>
        <v>V</v>
      </c>
      <c r="W860" t="str" cm="1">
        <f t="array" aca="1" ref="W860" ca="1">INDEX($AB$1:$AB$26, RANDBETWEEN(1, ROWS($AB$1:$AB$26)), 1)</f>
        <v>U</v>
      </c>
      <c r="X860" t="str" cm="1">
        <f t="array" aca="1" ref="X860" ca="1">INDEX($AB$1:$AB$26, RANDBETWEEN(1, ROWS($AB$1:$AB$26)), 1)</f>
        <v>C</v>
      </c>
      <c r="Y860" t="str" cm="1">
        <f t="array" aca="1" ref="Y860" ca="1">INDEX($AB$1:$AB$26, RANDBETWEEN(1, ROWS($AB$1:$AB$26)), 1)</f>
        <v>G</v>
      </c>
      <c r="Z860" t="str" cm="1">
        <f t="array" aca="1" ref="Z860" ca="1">INDEX($AB$1:$AB$26, RANDBETWEEN(1, ROWS($AB$1:$AB$26)), 1)</f>
        <v>K</v>
      </c>
    </row>
    <row r="861" spans="1:26" x14ac:dyDescent="0.3">
      <c r="A861" t="str" cm="1">
        <f t="array" aca="1" ref="A861" ca="1">INDEX($AB$1:$AB$26, RANDBETWEEN(1, ROWS($AB$1:$AB$26)), 1)</f>
        <v>R</v>
      </c>
      <c r="B861" t="str" cm="1">
        <f t="array" aca="1" ref="B861" ca="1">INDEX($AB$1:$AB$26, RANDBETWEEN(1, ROWS($AB$1:$AB$26)), 1)</f>
        <v>L</v>
      </c>
      <c r="C861" t="str" cm="1">
        <f t="array" aca="1" ref="C861" ca="1">INDEX($AB$1:$AB$26, RANDBETWEEN(1, ROWS($AB$1:$AB$26)), 1)</f>
        <v>E</v>
      </c>
      <c r="D861" t="str" cm="1">
        <f t="array" aca="1" ref="D861" ca="1">INDEX($AB$1:$AB$26, RANDBETWEEN(1, ROWS($AB$1:$AB$26)), 1)</f>
        <v>C</v>
      </c>
      <c r="E861" t="str" cm="1">
        <f t="array" aca="1" ref="E861" ca="1">INDEX($AB$1:$AB$26, RANDBETWEEN(1, ROWS($AB$1:$AB$26)), 1)</f>
        <v>C</v>
      </c>
      <c r="F861" t="str" cm="1">
        <f t="array" aca="1" ref="F861" ca="1">INDEX($AB$1:$AB$26, RANDBETWEEN(1, ROWS($AB$1:$AB$26)), 1)</f>
        <v>N</v>
      </c>
      <c r="G861" t="str" cm="1">
        <f t="array" aca="1" ref="G861" ca="1">INDEX($AB$1:$AB$26, RANDBETWEEN(1, ROWS($AB$1:$AB$26)), 1)</f>
        <v>O</v>
      </c>
      <c r="H861" t="str" cm="1">
        <f t="array" aca="1" ref="H861" ca="1">INDEX($AB$1:$AB$26, RANDBETWEEN(1, ROWS($AB$1:$AB$26)), 1)</f>
        <v>T</v>
      </c>
      <c r="I861" t="str" cm="1">
        <f t="array" aca="1" ref="I861" ca="1">INDEX($AB$1:$AB$26, RANDBETWEEN(1, ROWS($AB$1:$AB$26)), 1)</f>
        <v>Q</v>
      </c>
      <c r="J861" t="str" cm="1">
        <f t="array" aca="1" ref="J861" ca="1">INDEX($AB$1:$AB$26, RANDBETWEEN(1, ROWS($AB$1:$AB$26)), 1)</f>
        <v>H</v>
      </c>
      <c r="K861" t="str" cm="1">
        <f t="array" aca="1" ref="K861" ca="1">INDEX($AB$1:$AB$26, RANDBETWEEN(1, ROWS($AB$1:$AB$26)), 1)</f>
        <v>L</v>
      </c>
      <c r="L861" t="str" cm="1">
        <f t="array" aca="1" ref="L861" ca="1">INDEX($AB$1:$AB$26, RANDBETWEEN(1, ROWS($AB$1:$AB$26)), 1)</f>
        <v>O</v>
      </c>
      <c r="M861" t="str" cm="1">
        <f t="array" aca="1" ref="M861" ca="1">INDEX($AB$1:$AB$26, RANDBETWEEN(1, ROWS($AB$1:$AB$26)), 1)</f>
        <v>C</v>
      </c>
      <c r="N861" t="str" cm="1">
        <f t="array" aca="1" ref="N861" ca="1">INDEX($AB$1:$AB$26, RANDBETWEEN(1, ROWS($AB$1:$AB$26)), 1)</f>
        <v>I</v>
      </c>
      <c r="O861" t="str" cm="1">
        <f t="array" aca="1" ref="O861" ca="1">INDEX($AB$1:$AB$26, RANDBETWEEN(1, ROWS($AB$1:$AB$26)), 1)</f>
        <v>J</v>
      </c>
      <c r="P861" t="str" cm="1">
        <f t="array" aca="1" ref="P861" ca="1">INDEX($AB$1:$AB$26, RANDBETWEEN(1, ROWS($AB$1:$AB$26)), 1)</f>
        <v>B</v>
      </c>
      <c r="Q861" t="str" cm="1">
        <f t="array" aca="1" ref="Q861" ca="1">INDEX($AB$1:$AB$26, RANDBETWEEN(1, ROWS($AB$1:$AB$26)), 1)</f>
        <v>Y</v>
      </c>
      <c r="R861" t="str" cm="1">
        <f t="array" aca="1" ref="R861" ca="1">INDEX($AB$1:$AB$26, RANDBETWEEN(1, ROWS($AB$1:$AB$26)), 1)</f>
        <v>F</v>
      </c>
      <c r="S861" t="str" cm="1">
        <f t="array" aca="1" ref="S861" ca="1">INDEX($AB$1:$AB$26, RANDBETWEEN(1, ROWS($AB$1:$AB$26)), 1)</f>
        <v>K</v>
      </c>
      <c r="T861" t="str" cm="1">
        <f t="array" aca="1" ref="T861" ca="1">INDEX($AB$1:$AB$26, RANDBETWEEN(1, ROWS($AB$1:$AB$26)), 1)</f>
        <v>M</v>
      </c>
      <c r="U861" t="str" cm="1">
        <f t="array" aca="1" ref="U861" ca="1">INDEX($AB$1:$AB$26, RANDBETWEEN(1, ROWS($AB$1:$AB$26)), 1)</f>
        <v>N</v>
      </c>
      <c r="V861" t="str" cm="1">
        <f t="array" aca="1" ref="V861" ca="1">INDEX($AB$1:$AB$26, RANDBETWEEN(1, ROWS($AB$1:$AB$26)), 1)</f>
        <v>W</v>
      </c>
      <c r="W861" t="str" cm="1">
        <f t="array" aca="1" ref="W861" ca="1">INDEX($AB$1:$AB$26, RANDBETWEEN(1, ROWS($AB$1:$AB$26)), 1)</f>
        <v>B</v>
      </c>
      <c r="X861" t="str" cm="1">
        <f t="array" aca="1" ref="X861" ca="1">INDEX($AB$1:$AB$26, RANDBETWEEN(1, ROWS($AB$1:$AB$26)), 1)</f>
        <v>S</v>
      </c>
      <c r="Y861" t="str" cm="1">
        <f t="array" aca="1" ref="Y861" ca="1">INDEX($AB$1:$AB$26, RANDBETWEEN(1, ROWS($AB$1:$AB$26)), 1)</f>
        <v>K</v>
      </c>
      <c r="Z861" t="str" cm="1">
        <f t="array" aca="1" ref="Z861" ca="1">INDEX($AB$1:$AB$26, RANDBETWEEN(1, ROWS($AB$1:$AB$26)), 1)</f>
        <v>Z</v>
      </c>
    </row>
    <row r="862" spans="1:26" x14ac:dyDescent="0.3">
      <c r="A862" t="str" cm="1">
        <f t="array" aca="1" ref="A862" ca="1">INDEX($AB$1:$AB$26, RANDBETWEEN(1, ROWS($AB$1:$AB$26)), 1)</f>
        <v>G</v>
      </c>
      <c r="B862" t="str" cm="1">
        <f t="array" aca="1" ref="B862" ca="1">INDEX($AB$1:$AB$26, RANDBETWEEN(1, ROWS($AB$1:$AB$26)), 1)</f>
        <v>Z</v>
      </c>
      <c r="C862" t="str" cm="1">
        <f t="array" aca="1" ref="C862" ca="1">INDEX($AB$1:$AB$26, RANDBETWEEN(1, ROWS($AB$1:$AB$26)), 1)</f>
        <v>C</v>
      </c>
      <c r="D862" t="str" cm="1">
        <f t="array" aca="1" ref="D862" ca="1">INDEX($AB$1:$AB$26, RANDBETWEEN(1, ROWS($AB$1:$AB$26)), 1)</f>
        <v>W</v>
      </c>
      <c r="E862" t="str" cm="1">
        <f t="array" aca="1" ref="E862" ca="1">INDEX($AB$1:$AB$26, RANDBETWEEN(1, ROWS($AB$1:$AB$26)), 1)</f>
        <v>N</v>
      </c>
      <c r="F862" t="str" cm="1">
        <f t="array" aca="1" ref="F862" ca="1">INDEX($AB$1:$AB$26, RANDBETWEEN(1, ROWS($AB$1:$AB$26)), 1)</f>
        <v>V</v>
      </c>
      <c r="G862" t="str" cm="1">
        <f t="array" aca="1" ref="G862" ca="1">INDEX($AB$1:$AB$26, RANDBETWEEN(1, ROWS($AB$1:$AB$26)), 1)</f>
        <v>V</v>
      </c>
      <c r="H862" t="str" cm="1">
        <f t="array" aca="1" ref="H862" ca="1">INDEX($AB$1:$AB$26, RANDBETWEEN(1, ROWS($AB$1:$AB$26)), 1)</f>
        <v>Z</v>
      </c>
      <c r="I862" t="str" cm="1">
        <f t="array" aca="1" ref="I862" ca="1">INDEX($AB$1:$AB$26, RANDBETWEEN(1, ROWS($AB$1:$AB$26)), 1)</f>
        <v>X</v>
      </c>
      <c r="J862" t="str" cm="1">
        <f t="array" aca="1" ref="J862" ca="1">INDEX($AB$1:$AB$26, RANDBETWEEN(1, ROWS($AB$1:$AB$26)), 1)</f>
        <v>G</v>
      </c>
      <c r="K862" t="str" cm="1">
        <f t="array" aca="1" ref="K862" ca="1">INDEX($AB$1:$AB$26, RANDBETWEEN(1, ROWS($AB$1:$AB$26)), 1)</f>
        <v>T</v>
      </c>
      <c r="L862" t="str" cm="1">
        <f t="array" aca="1" ref="L862" ca="1">INDEX($AB$1:$AB$26, RANDBETWEEN(1, ROWS($AB$1:$AB$26)), 1)</f>
        <v>I</v>
      </c>
      <c r="M862" t="str" cm="1">
        <f t="array" aca="1" ref="M862" ca="1">INDEX($AB$1:$AB$26, RANDBETWEEN(1, ROWS($AB$1:$AB$26)), 1)</f>
        <v>A</v>
      </c>
      <c r="N862" t="str" cm="1">
        <f t="array" aca="1" ref="N862" ca="1">INDEX($AB$1:$AB$26, RANDBETWEEN(1, ROWS($AB$1:$AB$26)), 1)</f>
        <v>B</v>
      </c>
      <c r="O862" t="str" cm="1">
        <f t="array" aca="1" ref="O862" ca="1">INDEX($AB$1:$AB$26, RANDBETWEEN(1, ROWS($AB$1:$AB$26)), 1)</f>
        <v>R</v>
      </c>
      <c r="P862" t="str" cm="1">
        <f t="array" aca="1" ref="P862" ca="1">INDEX($AB$1:$AB$26, RANDBETWEEN(1, ROWS($AB$1:$AB$26)), 1)</f>
        <v>V</v>
      </c>
      <c r="Q862" t="str" cm="1">
        <f t="array" aca="1" ref="Q862" ca="1">INDEX($AB$1:$AB$26, RANDBETWEEN(1, ROWS($AB$1:$AB$26)), 1)</f>
        <v>M</v>
      </c>
      <c r="R862" t="str" cm="1">
        <f t="array" aca="1" ref="R862" ca="1">INDEX($AB$1:$AB$26, RANDBETWEEN(1, ROWS($AB$1:$AB$26)), 1)</f>
        <v>X</v>
      </c>
      <c r="S862" t="str" cm="1">
        <f t="array" aca="1" ref="S862" ca="1">INDEX($AB$1:$AB$26, RANDBETWEEN(1, ROWS($AB$1:$AB$26)), 1)</f>
        <v>G</v>
      </c>
      <c r="T862" t="str" cm="1">
        <f t="array" aca="1" ref="T862" ca="1">INDEX($AB$1:$AB$26, RANDBETWEEN(1, ROWS($AB$1:$AB$26)), 1)</f>
        <v>D</v>
      </c>
      <c r="U862" t="str" cm="1">
        <f t="array" aca="1" ref="U862" ca="1">INDEX($AB$1:$AB$26, RANDBETWEEN(1, ROWS($AB$1:$AB$26)), 1)</f>
        <v>T</v>
      </c>
      <c r="V862" t="str" cm="1">
        <f t="array" aca="1" ref="V862" ca="1">INDEX($AB$1:$AB$26, RANDBETWEEN(1, ROWS($AB$1:$AB$26)), 1)</f>
        <v>J</v>
      </c>
      <c r="W862" t="str" cm="1">
        <f t="array" aca="1" ref="W862" ca="1">INDEX($AB$1:$AB$26, RANDBETWEEN(1, ROWS($AB$1:$AB$26)), 1)</f>
        <v>D</v>
      </c>
      <c r="X862" t="str" cm="1">
        <f t="array" aca="1" ref="X862" ca="1">INDEX($AB$1:$AB$26, RANDBETWEEN(1, ROWS($AB$1:$AB$26)), 1)</f>
        <v>I</v>
      </c>
      <c r="Y862" t="str" cm="1">
        <f t="array" aca="1" ref="Y862" ca="1">INDEX($AB$1:$AB$26, RANDBETWEEN(1, ROWS($AB$1:$AB$26)), 1)</f>
        <v>Y</v>
      </c>
      <c r="Z862" t="str" cm="1">
        <f t="array" aca="1" ref="Z862" ca="1">INDEX($AB$1:$AB$26, RANDBETWEEN(1, ROWS($AB$1:$AB$26)), 1)</f>
        <v>L</v>
      </c>
    </row>
    <row r="863" spans="1:26" x14ac:dyDescent="0.3">
      <c r="A863" t="str" cm="1">
        <f t="array" aca="1" ref="A863" ca="1">INDEX($AB$1:$AB$26, RANDBETWEEN(1, ROWS($AB$1:$AB$26)), 1)</f>
        <v>T</v>
      </c>
      <c r="B863" t="str" cm="1">
        <f t="array" aca="1" ref="B863" ca="1">INDEX($AB$1:$AB$26, RANDBETWEEN(1, ROWS($AB$1:$AB$26)), 1)</f>
        <v>X</v>
      </c>
      <c r="C863" t="str" cm="1">
        <f t="array" aca="1" ref="C863" ca="1">INDEX($AB$1:$AB$26, RANDBETWEEN(1, ROWS($AB$1:$AB$26)), 1)</f>
        <v>S</v>
      </c>
      <c r="D863" t="str" cm="1">
        <f t="array" aca="1" ref="D863" ca="1">INDEX($AB$1:$AB$26, RANDBETWEEN(1, ROWS($AB$1:$AB$26)), 1)</f>
        <v>X</v>
      </c>
      <c r="E863" t="str" cm="1">
        <f t="array" aca="1" ref="E863" ca="1">INDEX($AB$1:$AB$26, RANDBETWEEN(1, ROWS($AB$1:$AB$26)), 1)</f>
        <v>V</v>
      </c>
      <c r="F863" t="str" cm="1">
        <f t="array" aca="1" ref="F863" ca="1">INDEX($AB$1:$AB$26, RANDBETWEEN(1, ROWS($AB$1:$AB$26)), 1)</f>
        <v>Q</v>
      </c>
      <c r="G863" t="str" cm="1">
        <f t="array" aca="1" ref="G863" ca="1">INDEX($AB$1:$AB$26, RANDBETWEEN(1, ROWS($AB$1:$AB$26)), 1)</f>
        <v>R</v>
      </c>
      <c r="H863" t="str" cm="1">
        <f t="array" aca="1" ref="H863" ca="1">INDEX($AB$1:$AB$26, RANDBETWEEN(1, ROWS($AB$1:$AB$26)), 1)</f>
        <v>D</v>
      </c>
      <c r="I863" t="str" cm="1">
        <f t="array" aca="1" ref="I863" ca="1">INDEX($AB$1:$AB$26, RANDBETWEEN(1, ROWS($AB$1:$AB$26)), 1)</f>
        <v>I</v>
      </c>
      <c r="J863" t="str" cm="1">
        <f t="array" aca="1" ref="J863" ca="1">INDEX($AB$1:$AB$26, RANDBETWEEN(1, ROWS($AB$1:$AB$26)), 1)</f>
        <v>D</v>
      </c>
      <c r="K863" t="str" cm="1">
        <f t="array" aca="1" ref="K863" ca="1">INDEX($AB$1:$AB$26, RANDBETWEEN(1, ROWS($AB$1:$AB$26)), 1)</f>
        <v>E</v>
      </c>
      <c r="L863" t="str" cm="1">
        <f t="array" aca="1" ref="L863" ca="1">INDEX($AB$1:$AB$26, RANDBETWEEN(1, ROWS($AB$1:$AB$26)), 1)</f>
        <v>I</v>
      </c>
      <c r="M863" t="str" cm="1">
        <f t="array" aca="1" ref="M863" ca="1">INDEX($AB$1:$AB$26, RANDBETWEEN(1, ROWS($AB$1:$AB$26)), 1)</f>
        <v>U</v>
      </c>
      <c r="N863" t="str" cm="1">
        <f t="array" aca="1" ref="N863" ca="1">INDEX($AB$1:$AB$26, RANDBETWEEN(1, ROWS($AB$1:$AB$26)), 1)</f>
        <v>E</v>
      </c>
      <c r="O863" t="str" cm="1">
        <f t="array" aca="1" ref="O863" ca="1">INDEX($AB$1:$AB$26, RANDBETWEEN(1, ROWS($AB$1:$AB$26)), 1)</f>
        <v>A</v>
      </c>
      <c r="P863" t="str" cm="1">
        <f t="array" aca="1" ref="P863" ca="1">INDEX($AB$1:$AB$26, RANDBETWEEN(1, ROWS($AB$1:$AB$26)), 1)</f>
        <v>H</v>
      </c>
      <c r="Q863" t="str" cm="1">
        <f t="array" aca="1" ref="Q863" ca="1">INDEX($AB$1:$AB$26, RANDBETWEEN(1, ROWS($AB$1:$AB$26)), 1)</f>
        <v>P</v>
      </c>
      <c r="R863" t="str" cm="1">
        <f t="array" aca="1" ref="R863" ca="1">INDEX($AB$1:$AB$26, RANDBETWEEN(1, ROWS($AB$1:$AB$26)), 1)</f>
        <v>B</v>
      </c>
      <c r="S863" t="str" cm="1">
        <f t="array" aca="1" ref="S863" ca="1">INDEX($AB$1:$AB$26, RANDBETWEEN(1, ROWS($AB$1:$AB$26)), 1)</f>
        <v>A</v>
      </c>
      <c r="T863" t="str" cm="1">
        <f t="array" aca="1" ref="T863" ca="1">INDEX($AB$1:$AB$26, RANDBETWEEN(1, ROWS($AB$1:$AB$26)), 1)</f>
        <v>K</v>
      </c>
      <c r="U863" t="str" cm="1">
        <f t="array" aca="1" ref="U863" ca="1">INDEX($AB$1:$AB$26, RANDBETWEEN(1, ROWS($AB$1:$AB$26)), 1)</f>
        <v>B</v>
      </c>
      <c r="V863" t="str" cm="1">
        <f t="array" aca="1" ref="V863" ca="1">INDEX($AB$1:$AB$26, RANDBETWEEN(1, ROWS($AB$1:$AB$26)), 1)</f>
        <v>T</v>
      </c>
      <c r="W863" t="str" cm="1">
        <f t="array" aca="1" ref="W863" ca="1">INDEX($AB$1:$AB$26, RANDBETWEEN(1, ROWS($AB$1:$AB$26)), 1)</f>
        <v>N</v>
      </c>
      <c r="X863" t="str" cm="1">
        <f t="array" aca="1" ref="X863" ca="1">INDEX($AB$1:$AB$26, RANDBETWEEN(1, ROWS($AB$1:$AB$26)), 1)</f>
        <v>M</v>
      </c>
      <c r="Y863" t="str" cm="1">
        <f t="array" aca="1" ref="Y863" ca="1">INDEX($AB$1:$AB$26, RANDBETWEEN(1, ROWS($AB$1:$AB$26)), 1)</f>
        <v>I</v>
      </c>
      <c r="Z863" t="str" cm="1">
        <f t="array" aca="1" ref="Z863" ca="1">INDEX($AB$1:$AB$26, RANDBETWEEN(1, ROWS($AB$1:$AB$26)), 1)</f>
        <v>Z</v>
      </c>
    </row>
    <row r="864" spans="1:26" x14ac:dyDescent="0.3">
      <c r="A864" t="str" cm="1">
        <f t="array" aca="1" ref="A864" ca="1">INDEX($AB$1:$AB$26, RANDBETWEEN(1, ROWS($AB$1:$AB$26)), 1)</f>
        <v>U</v>
      </c>
      <c r="B864" t="str" cm="1">
        <f t="array" aca="1" ref="B864" ca="1">INDEX($AB$1:$AB$26, RANDBETWEEN(1, ROWS($AB$1:$AB$26)), 1)</f>
        <v>J</v>
      </c>
      <c r="C864" t="str" cm="1">
        <f t="array" aca="1" ref="C864" ca="1">INDEX($AB$1:$AB$26, RANDBETWEEN(1, ROWS($AB$1:$AB$26)), 1)</f>
        <v>Z</v>
      </c>
      <c r="D864" t="str" cm="1">
        <f t="array" aca="1" ref="D864" ca="1">INDEX($AB$1:$AB$26, RANDBETWEEN(1, ROWS($AB$1:$AB$26)), 1)</f>
        <v>U</v>
      </c>
      <c r="E864" t="str" cm="1">
        <f t="array" aca="1" ref="E864" ca="1">INDEX($AB$1:$AB$26, RANDBETWEEN(1, ROWS($AB$1:$AB$26)), 1)</f>
        <v>E</v>
      </c>
      <c r="F864" t="str" cm="1">
        <f t="array" aca="1" ref="F864" ca="1">INDEX($AB$1:$AB$26, RANDBETWEEN(1, ROWS($AB$1:$AB$26)), 1)</f>
        <v>B</v>
      </c>
      <c r="G864" t="str" cm="1">
        <f t="array" aca="1" ref="G864" ca="1">INDEX($AB$1:$AB$26, RANDBETWEEN(1, ROWS($AB$1:$AB$26)), 1)</f>
        <v>X</v>
      </c>
      <c r="H864" t="str" cm="1">
        <f t="array" aca="1" ref="H864" ca="1">INDEX($AB$1:$AB$26, RANDBETWEEN(1, ROWS($AB$1:$AB$26)), 1)</f>
        <v>I</v>
      </c>
      <c r="I864" t="str" cm="1">
        <f t="array" aca="1" ref="I864" ca="1">INDEX($AB$1:$AB$26, RANDBETWEEN(1, ROWS($AB$1:$AB$26)), 1)</f>
        <v>K</v>
      </c>
      <c r="J864" t="str" cm="1">
        <f t="array" aca="1" ref="J864" ca="1">INDEX($AB$1:$AB$26, RANDBETWEEN(1, ROWS($AB$1:$AB$26)), 1)</f>
        <v>J</v>
      </c>
      <c r="K864" t="str" cm="1">
        <f t="array" aca="1" ref="K864" ca="1">INDEX($AB$1:$AB$26, RANDBETWEEN(1, ROWS($AB$1:$AB$26)), 1)</f>
        <v>O</v>
      </c>
      <c r="L864" t="str" cm="1">
        <f t="array" aca="1" ref="L864" ca="1">INDEX($AB$1:$AB$26, RANDBETWEEN(1, ROWS($AB$1:$AB$26)), 1)</f>
        <v>Z</v>
      </c>
      <c r="M864" t="str" cm="1">
        <f t="array" aca="1" ref="M864" ca="1">INDEX($AB$1:$AB$26, RANDBETWEEN(1, ROWS($AB$1:$AB$26)), 1)</f>
        <v>N</v>
      </c>
      <c r="N864" t="str" cm="1">
        <f t="array" aca="1" ref="N864" ca="1">INDEX($AB$1:$AB$26, RANDBETWEEN(1, ROWS($AB$1:$AB$26)), 1)</f>
        <v>U</v>
      </c>
      <c r="O864" t="str" cm="1">
        <f t="array" aca="1" ref="O864" ca="1">INDEX($AB$1:$AB$26, RANDBETWEEN(1, ROWS($AB$1:$AB$26)), 1)</f>
        <v>H</v>
      </c>
      <c r="P864" t="str" cm="1">
        <f t="array" aca="1" ref="P864" ca="1">INDEX($AB$1:$AB$26, RANDBETWEEN(1, ROWS($AB$1:$AB$26)), 1)</f>
        <v>Q</v>
      </c>
      <c r="Q864" t="str" cm="1">
        <f t="array" aca="1" ref="Q864" ca="1">INDEX($AB$1:$AB$26, RANDBETWEEN(1, ROWS($AB$1:$AB$26)), 1)</f>
        <v>Y</v>
      </c>
      <c r="R864" t="str" cm="1">
        <f t="array" aca="1" ref="R864" ca="1">INDEX($AB$1:$AB$26, RANDBETWEEN(1, ROWS($AB$1:$AB$26)), 1)</f>
        <v>F</v>
      </c>
      <c r="S864" t="str" cm="1">
        <f t="array" aca="1" ref="S864" ca="1">INDEX($AB$1:$AB$26, RANDBETWEEN(1, ROWS($AB$1:$AB$26)), 1)</f>
        <v>Y</v>
      </c>
      <c r="T864" t="str" cm="1">
        <f t="array" aca="1" ref="T864" ca="1">INDEX($AB$1:$AB$26, RANDBETWEEN(1, ROWS($AB$1:$AB$26)), 1)</f>
        <v>Y</v>
      </c>
      <c r="U864" t="str" cm="1">
        <f t="array" aca="1" ref="U864" ca="1">INDEX($AB$1:$AB$26, RANDBETWEEN(1, ROWS($AB$1:$AB$26)), 1)</f>
        <v>S</v>
      </c>
      <c r="V864" t="str" cm="1">
        <f t="array" aca="1" ref="V864" ca="1">INDEX($AB$1:$AB$26, RANDBETWEEN(1, ROWS($AB$1:$AB$26)), 1)</f>
        <v>S</v>
      </c>
      <c r="W864" t="str" cm="1">
        <f t="array" aca="1" ref="W864" ca="1">INDEX($AB$1:$AB$26, RANDBETWEEN(1, ROWS($AB$1:$AB$26)), 1)</f>
        <v>Z</v>
      </c>
      <c r="X864" t="str" cm="1">
        <f t="array" aca="1" ref="X864" ca="1">INDEX($AB$1:$AB$26, RANDBETWEEN(1, ROWS($AB$1:$AB$26)), 1)</f>
        <v>A</v>
      </c>
      <c r="Y864" t="str" cm="1">
        <f t="array" aca="1" ref="Y864" ca="1">INDEX($AB$1:$AB$26, RANDBETWEEN(1, ROWS($AB$1:$AB$26)), 1)</f>
        <v>A</v>
      </c>
      <c r="Z864" t="str" cm="1">
        <f t="array" aca="1" ref="Z864" ca="1">INDEX($AB$1:$AB$26, RANDBETWEEN(1, ROWS($AB$1:$AB$26)), 1)</f>
        <v>G</v>
      </c>
    </row>
    <row r="865" spans="1:26" x14ac:dyDescent="0.3">
      <c r="A865" t="str" cm="1">
        <f t="array" aca="1" ref="A865" ca="1">INDEX($AB$1:$AB$26, RANDBETWEEN(1, ROWS($AB$1:$AB$26)), 1)</f>
        <v>B</v>
      </c>
      <c r="B865" t="str" cm="1">
        <f t="array" aca="1" ref="B865" ca="1">INDEX($AB$1:$AB$26, RANDBETWEEN(1, ROWS($AB$1:$AB$26)), 1)</f>
        <v>Z</v>
      </c>
      <c r="C865" t="str" cm="1">
        <f t="array" aca="1" ref="C865" ca="1">INDEX($AB$1:$AB$26, RANDBETWEEN(1, ROWS($AB$1:$AB$26)), 1)</f>
        <v>N</v>
      </c>
      <c r="D865" t="str" cm="1">
        <f t="array" aca="1" ref="D865" ca="1">INDEX($AB$1:$AB$26, RANDBETWEEN(1, ROWS($AB$1:$AB$26)), 1)</f>
        <v>U</v>
      </c>
      <c r="E865" t="str" cm="1">
        <f t="array" aca="1" ref="E865" ca="1">INDEX($AB$1:$AB$26, RANDBETWEEN(1, ROWS($AB$1:$AB$26)), 1)</f>
        <v>Z</v>
      </c>
      <c r="F865" t="str" cm="1">
        <f t="array" aca="1" ref="F865" ca="1">INDEX($AB$1:$AB$26, RANDBETWEEN(1, ROWS($AB$1:$AB$26)), 1)</f>
        <v>M</v>
      </c>
      <c r="G865" t="str" cm="1">
        <f t="array" aca="1" ref="G865" ca="1">INDEX($AB$1:$AB$26, RANDBETWEEN(1, ROWS($AB$1:$AB$26)), 1)</f>
        <v>F</v>
      </c>
      <c r="H865" t="str" cm="1">
        <f t="array" aca="1" ref="H865" ca="1">INDEX($AB$1:$AB$26, RANDBETWEEN(1, ROWS($AB$1:$AB$26)), 1)</f>
        <v>S</v>
      </c>
      <c r="I865" t="str" cm="1">
        <f t="array" aca="1" ref="I865" ca="1">INDEX($AB$1:$AB$26, RANDBETWEEN(1, ROWS($AB$1:$AB$26)), 1)</f>
        <v>P</v>
      </c>
      <c r="J865" t="str" cm="1">
        <f t="array" aca="1" ref="J865" ca="1">INDEX($AB$1:$AB$26, RANDBETWEEN(1, ROWS($AB$1:$AB$26)), 1)</f>
        <v>J</v>
      </c>
      <c r="K865" t="str" cm="1">
        <f t="array" aca="1" ref="K865" ca="1">INDEX($AB$1:$AB$26, RANDBETWEEN(1, ROWS($AB$1:$AB$26)), 1)</f>
        <v>C</v>
      </c>
      <c r="L865" t="str" cm="1">
        <f t="array" aca="1" ref="L865" ca="1">INDEX($AB$1:$AB$26, RANDBETWEEN(1, ROWS($AB$1:$AB$26)), 1)</f>
        <v>P</v>
      </c>
      <c r="M865" t="str" cm="1">
        <f t="array" aca="1" ref="M865" ca="1">INDEX($AB$1:$AB$26, RANDBETWEEN(1, ROWS($AB$1:$AB$26)), 1)</f>
        <v>V</v>
      </c>
      <c r="N865" t="str" cm="1">
        <f t="array" aca="1" ref="N865" ca="1">INDEX($AB$1:$AB$26, RANDBETWEEN(1, ROWS($AB$1:$AB$26)), 1)</f>
        <v>R</v>
      </c>
      <c r="O865" t="str" cm="1">
        <f t="array" aca="1" ref="O865" ca="1">INDEX($AB$1:$AB$26, RANDBETWEEN(1, ROWS($AB$1:$AB$26)), 1)</f>
        <v>V</v>
      </c>
      <c r="P865" t="str" cm="1">
        <f t="array" aca="1" ref="P865" ca="1">INDEX($AB$1:$AB$26, RANDBETWEEN(1, ROWS($AB$1:$AB$26)), 1)</f>
        <v>Z</v>
      </c>
      <c r="Q865" t="str" cm="1">
        <f t="array" aca="1" ref="Q865" ca="1">INDEX($AB$1:$AB$26, RANDBETWEEN(1, ROWS($AB$1:$AB$26)), 1)</f>
        <v>F</v>
      </c>
      <c r="R865" t="str" cm="1">
        <f t="array" aca="1" ref="R865" ca="1">INDEX($AB$1:$AB$26, RANDBETWEEN(1, ROWS($AB$1:$AB$26)), 1)</f>
        <v>E</v>
      </c>
      <c r="S865" t="str" cm="1">
        <f t="array" aca="1" ref="S865" ca="1">INDEX($AB$1:$AB$26, RANDBETWEEN(1, ROWS($AB$1:$AB$26)), 1)</f>
        <v>G</v>
      </c>
      <c r="T865" t="str" cm="1">
        <f t="array" aca="1" ref="T865" ca="1">INDEX($AB$1:$AB$26, RANDBETWEEN(1, ROWS($AB$1:$AB$26)), 1)</f>
        <v>S</v>
      </c>
      <c r="U865" t="str" cm="1">
        <f t="array" aca="1" ref="U865" ca="1">INDEX($AB$1:$AB$26, RANDBETWEEN(1, ROWS($AB$1:$AB$26)), 1)</f>
        <v>D</v>
      </c>
      <c r="V865" t="str" cm="1">
        <f t="array" aca="1" ref="V865" ca="1">INDEX($AB$1:$AB$26, RANDBETWEEN(1, ROWS($AB$1:$AB$26)), 1)</f>
        <v>V</v>
      </c>
      <c r="W865" t="str" cm="1">
        <f t="array" aca="1" ref="W865" ca="1">INDEX($AB$1:$AB$26, RANDBETWEEN(1, ROWS($AB$1:$AB$26)), 1)</f>
        <v>M</v>
      </c>
      <c r="X865" t="str" cm="1">
        <f t="array" aca="1" ref="X865" ca="1">INDEX($AB$1:$AB$26, RANDBETWEEN(1, ROWS($AB$1:$AB$26)), 1)</f>
        <v>U</v>
      </c>
      <c r="Y865" t="str" cm="1">
        <f t="array" aca="1" ref="Y865" ca="1">INDEX($AB$1:$AB$26, RANDBETWEEN(1, ROWS($AB$1:$AB$26)), 1)</f>
        <v>X</v>
      </c>
      <c r="Z865" t="str" cm="1">
        <f t="array" aca="1" ref="Z865" ca="1">INDEX($AB$1:$AB$26, RANDBETWEEN(1, ROWS($AB$1:$AB$26)), 1)</f>
        <v>I</v>
      </c>
    </row>
    <row r="866" spans="1:26" x14ac:dyDescent="0.3">
      <c r="A866" t="str" cm="1">
        <f t="array" aca="1" ref="A866" ca="1">INDEX($AB$1:$AB$26, RANDBETWEEN(1, ROWS($AB$1:$AB$26)), 1)</f>
        <v>B</v>
      </c>
      <c r="B866" t="str" cm="1">
        <f t="array" aca="1" ref="B866" ca="1">INDEX($AB$1:$AB$26, RANDBETWEEN(1, ROWS($AB$1:$AB$26)), 1)</f>
        <v>B</v>
      </c>
      <c r="C866" t="str" cm="1">
        <f t="array" aca="1" ref="C866" ca="1">INDEX($AB$1:$AB$26, RANDBETWEEN(1, ROWS($AB$1:$AB$26)), 1)</f>
        <v>L</v>
      </c>
      <c r="D866" t="str" cm="1">
        <f t="array" aca="1" ref="D866" ca="1">INDEX($AB$1:$AB$26, RANDBETWEEN(1, ROWS($AB$1:$AB$26)), 1)</f>
        <v>S</v>
      </c>
      <c r="E866" t="str" cm="1">
        <f t="array" aca="1" ref="E866" ca="1">INDEX($AB$1:$AB$26, RANDBETWEEN(1, ROWS($AB$1:$AB$26)), 1)</f>
        <v>U</v>
      </c>
      <c r="F866" t="str" cm="1">
        <f t="array" aca="1" ref="F866" ca="1">INDEX($AB$1:$AB$26, RANDBETWEEN(1, ROWS($AB$1:$AB$26)), 1)</f>
        <v>D</v>
      </c>
      <c r="G866" t="str" cm="1">
        <f t="array" aca="1" ref="G866" ca="1">INDEX($AB$1:$AB$26, RANDBETWEEN(1, ROWS($AB$1:$AB$26)), 1)</f>
        <v>Q</v>
      </c>
      <c r="H866" t="str" cm="1">
        <f t="array" aca="1" ref="H866" ca="1">INDEX($AB$1:$AB$26, RANDBETWEEN(1, ROWS($AB$1:$AB$26)), 1)</f>
        <v>V</v>
      </c>
      <c r="I866" t="str" cm="1">
        <f t="array" aca="1" ref="I866" ca="1">INDEX($AB$1:$AB$26, RANDBETWEEN(1, ROWS($AB$1:$AB$26)), 1)</f>
        <v>G</v>
      </c>
      <c r="J866" t="str" cm="1">
        <f t="array" aca="1" ref="J866" ca="1">INDEX($AB$1:$AB$26, RANDBETWEEN(1, ROWS($AB$1:$AB$26)), 1)</f>
        <v>L</v>
      </c>
      <c r="K866" t="str" cm="1">
        <f t="array" aca="1" ref="K866" ca="1">INDEX($AB$1:$AB$26, RANDBETWEEN(1, ROWS($AB$1:$AB$26)), 1)</f>
        <v>T</v>
      </c>
      <c r="L866" t="str" cm="1">
        <f t="array" aca="1" ref="L866" ca="1">INDEX($AB$1:$AB$26, RANDBETWEEN(1, ROWS($AB$1:$AB$26)), 1)</f>
        <v>T</v>
      </c>
      <c r="M866" t="str" cm="1">
        <f t="array" aca="1" ref="M866" ca="1">INDEX($AB$1:$AB$26, RANDBETWEEN(1, ROWS($AB$1:$AB$26)), 1)</f>
        <v>I</v>
      </c>
      <c r="N866" t="str" cm="1">
        <f t="array" aca="1" ref="N866" ca="1">INDEX($AB$1:$AB$26, RANDBETWEEN(1, ROWS($AB$1:$AB$26)), 1)</f>
        <v>A</v>
      </c>
      <c r="O866" t="str" cm="1">
        <f t="array" aca="1" ref="O866" ca="1">INDEX($AB$1:$AB$26, RANDBETWEEN(1, ROWS($AB$1:$AB$26)), 1)</f>
        <v>R</v>
      </c>
      <c r="P866" t="str" cm="1">
        <f t="array" aca="1" ref="P866" ca="1">INDEX($AB$1:$AB$26, RANDBETWEEN(1, ROWS($AB$1:$AB$26)), 1)</f>
        <v>K</v>
      </c>
      <c r="Q866" t="str" cm="1">
        <f t="array" aca="1" ref="Q866" ca="1">INDEX($AB$1:$AB$26, RANDBETWEEN(1, ROWS($AB$1:$AB$26)), 1)</f>
        <v>U</v>
      </c>
      <c r="R866" t="str" cm="1">
        <f t="array" aca="1" ref="R866" ca="1">INDEX($AB$1:$AB$26, RANDBETWEEN(1, ROWS($AB$1:$AB$26)), 1)</f>
        <v>Q</v>
      </c>
      <c r="S866" t="str" cm="1">
        <f t="array" aca="1" ref="S866" ca="1">INDEX($AB$1:$AB$26, RANDBETWEEN(1, ROWS($AB$1:$AB$26)), 1)</f>
        <v>D</v>
      </c>
      <c r="T866" t="str" cm="1">
        <f t="array" aca="1" ref="T866" ca="1">INDEX($AB$1:$AB$26, RANDBETWEEN(1, ROWS($AB$1:$AB$26)), 1)</f>
        <v>K</v>
      </c>
      <c r="U866" t="str" cm="1">
        <f t="array" aca="1" ref="U866" ca="1">INDEX($AB$1:$AB$26, RANDBETWEEN(1, ROWS($AB$1:$AB$26)), 1)</f>
        <v>O</v>
      </c>
      <c r="V866" t="str" cm="1">
        <f t="array" aca="1" ref="V866" ca="1">INDEX($AB$1:$AB$26, RANDBETWEEN(1, ROWS($AB$1:$AB$26)), 1)</f>
        <v>T</v>
      </c>
      <c r="W866" t="str" cm="1">
        <f t="array" aca="1" ref="W866" ca="1">INDEX($AB$1:$AB$26, RANDBETWEEN(1, ROWS($AB$1:$AB$26)), 1)</f>
        <v>S</v>
      </c>
      <c r="X866" t="str" cm="1">
        <f t="array" aca="1" ref="X866" ca="1">INDEX($AB$1:$AB$26, RANDBETWEEN(1, ROWS($AB$1:$AB$26)), 1)</f>
        <v>T</v>
      </c>
      <c r="Y866" t="str" cm="1">
        <f t="array" aca="1" ref="Y866" ca="1">INDEX($AB$1:$AB$26, RANDBETWEEN(1, ROWS($AB$1:$AB$26)), 1)</f>
        <v>A</v>
      </c>
      <c r="Z866" t="str" cm="1">
        <f t="array" aca="1" ref="Z866" ca="1">INDEX($AB$1:$AB$26, RANDBETWEEN(1, ROWS($AB$1:$AB$26)), 1)</f>
        <v>Q</v>
      </c>
    </row>
    <row r="867" spans="1:26" x14ac:dyDescent="0.3">
      <c r="A867" t="str" cm="1">
        <f t="array" aca="1" ref="A867" ca="1">INDEX($AB$1:$AB$26, RANDBETWEEN(1, ROWS($AB$1:$AB$26)), 1)</f>
        <v>R</v>
      </c>
      <c r="B867" t="str" cm="1">
        <f t="array" aca="1" ref="B867" ca="1">INDEX($AB$1:$AB$26, RANDBETWEEN(1, ROWS($AB$1:$AB$26)), 1)</f>
        <v>E</v>
      </c>
      <c r="C867" t="str" cm="1">
        <f t="array" aca="1" ref="C867" ca="1">INDEX($AB$1:$AB$26, RANDBETWEEN(1, ROWS($AB$1:$AB$26)), 1)</f>
        <v>M</v>
      </c>
      <c r="D867" t="str" cm="1">
        <f t="array" aca="1" ref="D867" ca="1">INDEX($AB$1:$AB$26, RANDBETWEEN(1, ROWS($AB$1:$AB$26)), 1)</f>
        <v>R</v>
      </c>
      <c r="E867" t="str" cm="1">
        <f t="array" aca="1" ref="E867" ca="1">INDEX($AB$1:$AB$26, RANDBETWEEN(1, ROWS($AB$1:$AB$26)), 1)</f>
        <v>M</v>
      </c>
      <c r="F867" t="str" cm="1">
        <f t="array" aca="1" ref="F867" ca="1">INDEX($AB$1:$AB$26, RANDBETWEEN(1, ROWS($AB$1:$AB$26)), 1)</f>
        <v>R</v>
      </c>
      <c r="G867" t="str" cm="1">
        <f t="array" aca="1" ref="G867" ca="1">INDEX($AB$1:$AB$26, RANDBETWEEN(1, ROWS($AB$1:$AB$26)), 1)</f>
        <v>C</v>
      </c>
      <c r="H867" t="str" cm="1">
        <f t="array" aca="1" ref="H867" ca="1">INDEX($AB$1:$AB$26, RANDBETWEEN(1, ROWS($AB$1:$AB$26)), 1)</f>
        <v>B</v>
      </c>
      <c r="I867" t="str" cm="1">
        <f t="array" aca="1" ref="I867" ca="1">INDEX($AB$1:$AB$26, RANDBETWEEN(1, ROWS($AB$1:$AB$26)), 1)</f>
        <v>O</v>
      </c>
      <c r="J867" t="str" cm="1">
        <f t="array" aca="1" ref="J867" ca="1">INDEX($AB$1:$AB$26, RANDBETWEEN(1, ROWS($AB$1:$AB$26)), 1)</f>
        <v>L</v>
      </c>
      <c r="K867" t="str" cm="1">
        <f t="array" aca="1" ref="K867" ca="1">INDEX($AB$1:$AB$26, RANDBETWEEN(1, ROWS($AB$1:$AB$26)), 1)</f>
        <v>U</v>
      </c>
      <c r="L867" t="str" cm="1">
        <f t="array" aca="1" ref="L867" ca="1">INDEX($AB$1:$AB$26, RANDBETWEEN(1, ROWS($AB$1:$AB$26)), 1)</f>
        <v>T</v>
      </c>
      <c r="M867" t="str" cm="1">
        <f t="array" aca="1" ref="M867" ca="1">INDEX($AB$1:$AB$26, RANDBETWEEN(1, ROWS($AB$1:$AB$26)), 1)</f>
        <v>Z</v>
      </c>
      <c r="N867" t="str" cm="1">
        <f t="array" aca="1" ref="N867" ca="1">INDEX($AB$1:$AB$26, RANDBETWEEN(1, ROWS($AB$1:$AB$26)), 1)</f>
        <v>E</v>
      </c>
      <c r="O867" t="str" cm="1">
        <f t="array" aca="1" ref="O867" ca="1">INDEX($AB$1:$AB$26, RANDBETWEEN(1, ROWS($AB$1:$AB$26)), 1)</f>
        <v>A</v>
      </c>
      <c r="P867" t="str" cm="1">
        <f t="array" aca="1" ref="P867" ca="1">INDEX($AB$1:$AB$26, RANDBETWEEN(1, ROWS($AB$1:$AB$26)), 1)</f>
        <v>N</v>
      </c>
      <c r="Q867" t="str" cm="1">
        <f t="array" aca="1" ref="Q867" ca="1">INDEX($AB$1:$AB$26, RANDBETWEEN(1, ROWS($AB$1:$AB$26)), 1)</f>
        <v>Q</v>
      </c>
      <c r="R867" t="str" cm="1">
        <f t="array" aca="1" ref="R867" ca="1">INDEX($AB$1:$AB$26, RANDBETWEEN(1, ROWS($AB$1:$AB$26)), 1)</f>
        <v>S</v>
      </c>
      <c r="S867" t="str" cm="1">
        <f t="array" aca="1" ref="S867" ca="1">INDEX($AB$1:$AB$26, RANDBETWEEN(1, ROWS($AB$1:$AB$26)), 1)</f>
        <v>S</v>
      </c>
      <c r="T867" t="str" cm="1">
        <f t="array" aca="1" ref="T867" ca="1">INDEX($AB$1:$AB$26, RANDBETWEEN(1, ROWS($AB$1:$AB$26)), 1)</f>
        <v>M</v>
      </c>
      <c r="U867" t="str" cm="1">
        <f t="array" aca="1" ref="U867" ca="1">INDEX($AB$1:$AB$26, RANDBETWEEN(1, ROWS($AB$1:$AB$26)), 1)</f>
        <v>U</v>
      </c>
      <c r="V867" t="str" cm="1">
        <f t="array" aca="1" ref="V867" ca="1">INDEX($AB$1:$AB$26, RANDBETWEEN(1, ROWS($AB$1:$AB$26)), 1)</f>
        <v>X</v>
      </c>
      <c r="W867" t="str" cm="1">
        <f t="array" aca="1" ref="W867" ca="1">INDEX($AB$1:$AB$26, RANDBETWEEN(1, ROWS($AB$1:$AB$26)), 1)</f>
        <v>P</v>
      </c>
      <c r="X867" t="str" cm="1">
        <f t="array" aca="1" ref="X867" ca="1">INDEX($AB$1:$AB$26, RANDBETWEEN(1, ROWS($AB$1:$AB$26)), 1)</f>
        <v>B</v>
      </c>
      <c r="Y867" t="str" cm="1">
        <f t="array" aca="1" ref="Y867" ca="1">INDEX($AB$1:$AB$26, RANDBETWEEN(1, ROWS($AB$1:$AB$26)), 1)</f>
        <v>O</v>
      </c>
      <c r="Z867" t="str" cm="1">
        <f t="array" aca="1" ref="Z867" ca="1">INDEX($AB$1:$AB$26, RANDBETWEEN(1, ROWS($AB$1:$AB$26)), 1)</f>
        <v>H</v>
      </c>
    </row>
    <row r="868" spans="1:26" x14ac:dyDescent="0.3">
      <c r="A868" t="str" cm="1">
        <f t="array" aca="1" ref="A868" ca="1">INDEX($AB$1:$AB$26, RANDBETWEEN(1, ROWS($AB$1:$AB$26)), 1)</f>
        <v>D</v>
      </c>
      <c r="B868" t="str" cm="1">
        <f t="array" aca="1" ref="B868" ca="1">INDEX($AB$1:$AB$26, RANDBETWEEN(1, ROWS($AB$1:$AB$26)), 1)</f>
        <v>D</v>
      </c>
      <c r="C868" t="str" cm="1">
        <f t="array" aca="1" ref="C868" ca="1">INDEX($AB$1:$AB$26, RANDBETWEEN(1, ROWS($AB$1:$AB$26)), 1)</f>
        <v>K</v>
      </c>
      <c r="D868" t="str" cm="1">
        <f t="array" aca="1" ref="D868" ca="1">INDEX($AB$1:$AB$26, RANDBETWEEN(1, ROWS($AB$1:$AB$26)), 1)</f>
        <v>M</v>
      </c>
      <c r="E868" t="str" cm="1">
        <f t="array" aca="1" ref="E868" ca="1">INDEX($AB$1:$AB$26, RANDBETWEEN(1, ROWS($AB$1:$AB$26)), 1)</f>
        <v>J</v>
      </c>
      <c r="F868" t="str" cm="1">
        <f t="array" aca="1" ref="F868" ca="1">INDEX($AB$1:$AB$26, RANDBETWEEN(1, ROWS($AB$1:$AB$26)), 1)</f>
        <v>Y</v>
      </c>
      <c r="G868" t="str" cm="1">
        <f t="array" aca="1" ref="G868" ca="1">INDEX($AB$1:$AB$26, RANDBETWEEN(1, ROWS($AB$1:$AB$26)), 1)</f>
        <v>F</v>
      </c>
      <c r="H868" t="str" cm="1">
        <f t="array" aca="1" ref="H868" ca="1">INDEX($AB$1:$AB$26, RANDBETWEEN(1, ROWS($AB$1:$AB$26)), 1)</f>
        <v>V</v>
      </c>
      <c r="I868" t="str" cm="1">
        <f t="array" aca="1" ref="I868" ca="1">INDEX($AB$1:$AB$26, RANDBETWEEN(1, ROWS($AB$1:$AB$26)), 1)</f>
        <v>H</v>
      </c>
      <c r="J868" t="str" cm="1">
        <f t="array" aca="1" ref="J868" ca="1">INDEX($AB$1:$AB$26, RANDBETWEEN(1, ROWS($AB$1:$AB$26)), 1)</f>
        <v>R</v>
      </c>
      <c r="K868" t="str" cm="1">
        <f t="array" aca="1" ref="K868" ca="1">INDEX($AB$1:$AB$26, RANDBETWEEN(1, ROWS($AB$1:$AB$26)), 1)</f>
        <v>A</v>
      </c>
      <c r="L868" t="str" cm="1">
        <f t="array" aca="1" ref="L868" ca="1">INDEX($AB$1:$AB$26, RANDBETWEEN(1, ROWS($AB$1:$AB$26)), 1)</f>
        <v>I</v>
      </c>
      <c r="M868" t="str" cm="1">
        <f t="array" aca="1" ref="M868" ca="1">INDEX($AB$1:$AB$26, RANDBETWEEN(1, ROWS($AB$1:$AB$26)), 1)</f>
        <v>K</v>
      </c>
      <c r="N868" t="str" cm="1">
        <f t="array" aca="1" ref="N868" ca="1">INDEX($AB$1:$AB$26, RANDBETWEEN(1, ROWS($AB$1:$AB$26)), 1)</f>
        <v>J</v>
      </c>
      <c r="O868" t="str" cm="1">
        <f t="array" aca="1" ref="O868" ca="1">INDEX($AB$1:$AB$26, RANDBETWEEN(1, ROWS($AB$1:$AB$26)), 1)</f>
        <v>O</v>
      </c>
      <c r="P868" t="str" cm="1">
        <f t="array" aca="1" ref="P868" ca="1">INDEX($AB$1:$AB$26, RANDBETWEEN(1, ROWS($AB$1:$AB$26)), 1)</f>
        <v>E</v>
      </c>
      <c r="Q868" t="str" cm="1">
        <f t="array" aca="1" ref="Q868" ca="1">INDEX($AB$1:$AB$26, RANDBETWEEN(1, ROWS($AB$1:$AB$26)), 1)</f>
        <v>T</v>
      </c>
      <c r="R868" t="str" cm="1">
        <f t="array" aca="1" ref="R868" ca="1">INDEX($AB$1:$AB$26, RANDBETWEEN(1, ROWS($AB$1:$AB$26)), 1)</f>
        <v>D</v>
      </c>
      <c r="S868" t="str" cm="1">
        <f t="array" aca="1" ref="S868" ca="1">INDEX($AB$1:$AB$26, RANDBETWEEN(1, ROWS($AB$1:$AB$26)), 1)</f>
        <v>P</v>
      </c>
      <c r="T868" t="str" cm="1">
        <f t="array" aca="1" ref="T868" ca="1">INDEX($AB$1:$AB$26, RANDBETWEEN(1, ROWS($AB$1:$AB$26)), 1)</f>
        <v>J</v>
      </c>
      <c r="U868" t="str" cm="1">
        <f t="array" aca="1" ref="U868" ca="1">INDEX($AB$1:$AB$26, RANDBETWEEN(1, ROWS($AB$1:$AB$26)), 1)</f>
        <v>U</v>
      </c>
      <c r="V868" t="str" cm="1">
        <f t="array" aca="1" ref="V868" ca="1">INDEX($AB$1:$AB$26, RANDBETWEEN(1, ROWS($AB$1:$AB$26)), 1)</f>
        <v>X</v>
      </c>
      <c r="W868" t="str" cm="1">
        <f t="array" aca="1" ref="W868" ca="1">INDEX($AB$1:$AB$26, RANDBETWEEN(1, ROWS($AB$1:$AB$26)), 1)</f>
        <v>R</v>
      </c>
      <c r="X868" t="str" cm="1">
        <f t="array" aca="1" ref="X868" ca="1">INDEX($AB$1:$AB$26, RANDBETWEEN(1, ROWS($AB$1:$AB$26)), 1)</f>
        <v>Z</v>
      </c>
      <c r="Y868" t="str" cm="1">
        <f t="array" aca="1" ref="Y868" ca="1">INDEX($AB$1:$AB$26, RANDBETWEEN(1, ROWS($AB$1:$AB$26)), 1)</f>
        <v>L</v>
      </c>
      <c r="Z868" t="str" cm="1">
        <f t="array" aca="1" ref="Z868" ca="1">INDEX($AB$1:$AB$26, RANDBETWEEN(1, ROWS($AB$1:$AB$26)), 1)</f>
        <v>G</v>
      </c>
    </row>
    <row r="869" spans="1:26" x14ac:dyDescent="0.3">
      <c r="A869" t="str" cm="1">
        <f t="array" aca="1" ref="A869" ca="1">INDEX($AB$1:$AB$26, RANDBETWEEN(1, ROWS($AB$1:$AB$26)), 1)</f>
        <v>T</v>
      </c>
      <c r="B869" t="str" cm="1">
        <f t="array" aca="1" ref="B869" ca="1">INDEX($AB$1:$AB$26, RANDBETWEEN(1, ROWS($AB$1:$AB$26)), 1)</f>
        <v>Y</v>
      </c>
      <c r="C869" t="str" cm="1">
        <f t="array" aca="1" ref="C869" ca="1">INDEX($AB$1:$AB$26, RANDBETWEEN(1, ROWS($AB$1:$AB$26)), 1)</f>
        <v>G</v>
      </c>
      <c r="D869" t="str" cm="1">
        <f t="array" aca="1" ref="D869" ca="1">INDEX($AB$1:$AB$26, RANDBETWEEN(1, ROWS($AB$1:$AB$26)), 1)</f>
        <v>V</v>
      </c>
      <c r="E869" t="str" cm="1">
        <f t="array" aca="1" ref="E869" ca="1">INDEX($AB$1:$AB$26, RANDBETWEEN(1, ROWS($AB$1:$AB$26)), 1)</f>
        <v>V</v>
      </c>
      <c r="F869" t="str" cm="1">
        <f t="array" aca="1" ref="F869" ca="1">INDEX($AB$1:$AB$26, RANDBETWEEN(1, ROWS($AB$1:$AB$26)), 1)</f>
        <v>J</v>
      </c>
      <c r="G869" t="str" cm="1">
        <f t="array" aca="1" ref="G869" ca="1">INDEX($AB$1:$AB$26, RANDBETWEEN(1, ROWS($AB$1:$AB$26)), 1)</f>
        <v>E</v>
      </c>
      <c r="H869" t="str" cm="1">
        <f t="array" aca="1" ref="H869" ca="1">INDEX($AB$1:$AB$26, RANDBETWEEN(1, ROWS($AB$1:$AB$26)), 1)</f>
        <v>A</v>
      </c>
      <c r="I869" t="str" cm="1">
        <f t="array" aca="1" ref="I869" ca="1">INDEX($AB$1:$AB$26, RANDBETWEEN(1, ROWS($AB$1:$AB$26)), 1)</f>
        <v>T</v>
      </c>
      <c r="J869" t="str" cm="1">
        <f t="array" aca="1" ref="J869" ca="1">INDEX($AB$1:$AB$26, RANDBETWEEN(1, ROWS($AB$1:$AB$26)), 1)</f>
        <v>W</v>
      </c>
      <c r="K869" t="str" cm="1">
        <f t="array" aca="1" ref="K869" ca="1">INDEX($AB$1:$AB$26, RANDBETWEEN(1, ROWS($AB$1:$AB$26)), 1)</f>
        <v>J</v>
      </c>
      <c r="L869" t="str" cm="1">
        <f t="array" aca="1" ref="L869" ca="1">INDEX($AB$1:$AB$26, RANDBETWEEN(1, ROWS($AB$1:$AB$26)), 1)</f>
        <v>Y</v>
      </c>
      <c r="M869" t="str" cm="1">
        <f t="array" aca="1" ref="M869" ca="1">INDEX($AB$1:$AB$26, RANDBETWEEN(1, ROWS($AB$1:$AB$26)), 1)</f>
        <v>J</v>
      </c>
      <c r="N869" t="str" cm="1">
        <f t="array" aca="1" ref="N869" ca="1">INDEX($AB$1:$AB$26, RANDBETWEEN(1, ROWS($AB$1:$AB$26)), 1)</f>
        <v>W</v>
      </c>
      <c r="O869" t="str" cm="1">
        <f t="array" aca="1" ref="O869" ca="1">INDEX($AB$1:$AB$26, RANDBETWEEN(1, ROWS($AB$1:$AB$26)), 1)</f>
        <v>P</v>
      </c>
      <c r="P869" t="str" cm="1">
        <f t="array" aca="1" ref="P869" ca="1">INDEX($AB$1:$AB$26, RANDBETWEEN(1, ROWS($AB$1:$AB$26)), 1)</f>
        <v>R</v>
      </c>
      <c r="Q869" t="str" cm="1">
        <f t="array" aca="1" ref="Q869" ca="1">INDEX($AB$1:$AB$26, RANDBETWEEN(1, ROWS($AB$1:$AB$26)), 1)</f>
        <v>V</v>
      </c>
      <c r="R869" t="str" cm="1">
        <f t="array" aca="1" ref="R869" ca="1">INDEX($AB$1:$AB$26, RANDBETWEEN(1, ROWS($AB$1:$AB$26)), 1)</f>
        <v>G</v>
      </c>
      <c r="S869" t="str" cm="1">
        <f t="array" aca="1" ref="S869" ca="1">INDEX($AB$1:$AB$26, RANDBETWEEN(1, ROWS($AB$1:$AB$26)), 1)</f>
        <v>C</v>
      </c>
      <c r="T869" t="str" cm="1">
        <f t="array" aca="1" ref="T869" ca="1">INDEX($AB$1:$AB$26, RANDBETWEEN(1, ROWS($AB$1:$AB$26)), 1)</f>
        <v>X</v>
      </c>
      <c r="U869" t="str" cm="1">
        <f t="array" aca="1" ref="U869" ca="1">INDEX($AB$1:$AB$26, RANDBETWEEN(1, ROWS($AB$1:$AB$26)), 1)</f>
        <v>F</v>
      </c>
      <c r="V869" t="str" cm="1">
        <f t="array" aca="1" ref="V869" ca="1">INDEX($AB$1:$AB$26, RANDBETWEEN(1, ROWS($AB$1:$AB$26)), 1)</f>
        <v>G</v>
      </c>
      <c r="W869" t="str" cm="1">
        <f t="array" aca="1" ref="W869" ca="1">INDEX($AB$1:$AB$26, RANDBETWEEN(1, ROWS($AB$1:$AB$26)), 1)</f>
        <v>K</v>
      </c>
      <c r="X869" t="str" cm="1">
        <f t="array" aca="1" ref="X869" ca="1">INDEX($AB$1:$AB$26, RANDBETWEEN(1, ROWS($AB$1:$AB$26)), 1)</f>
        <v>L</v>
      </c>
      <c r="Y869" t="str" cm="1">
        <f t="array" aca="1" ref="Y869" ca="1">INDEX($AB$1:$AB$26, RANDBETWEEN(1, ROWS($AB$1:$AB$26)), 1)</f>
        <v>I</v>
      </c>
      <c r="Z869" t="str" cm="1">
        <f t="array" aca="1" ref="Z869" ca="1">INDEX($AB$1:$AB$26, RANDBETWEEN(1, ROWS($AB$1:$AB$26)), 1)</f>
        <v>W</v>
      </c>
    </row>
    <row r="870" spans="1:26" x14ac:dyDescent="0.3">
      <c r="A870" t="str" cm="1">
        <f t="array" aca="1" ref="A870" ca="1">INDEX($AB$1:$AB$26, RANDBETWEEN(1, ROWS($AB$1:$AB$26)), 1)</f>
        <v>J</v>
      </c>
      <c r="B870" t="str" cm="1">
        <f t="array" aca="1" ref="B870" ca="1">INDEX($AB$1:$AB$26, RANDBETWEEN(1, ROWS($AB$1:$AB$26)), 1)</f>
        <v>F</v>
      </c>
      <c r="C870" t="str" cm="1">
        <f t="array" aca="1" ref="C870" ca="1">INDEX($AB$1:$AB$26, RANDBETWEEN(1, ROWS($AB$1:$AB$26)), 1)</f>
        <v>V</v>
      </c>
      <c r="D870" t="str" cm="1">
        <f t="array" aca="1" ref="D870" ca="1">INDEX($AB$1:$AB$26, RANDBETWEEN(1, ROWS($AB$1:$AB$26)), 1)</f>
        <v>G</v>
      </c>
      <c r="E870" t="str" cm="1">
        <f t="array" aca="1" ref="E870" ca="1">INDEX($AB$1:$AB$26, RANDBETWEEN(1, ROWS($AB$1:$AB$26)), 1)</f>
        <v>A</v>
      </c>
      <c r="F870" t="str" cm="1">
        <f t="array" aca="1" ref="F870" ca="1">INDEX($AB$1:$AB$26, RANDBETWEEN(1, ROWS($AB$1:$AB$26)), 1)</f>
        <v>S</v>
      </c>
      <c r="G870" t="str" cm="1">
        <f t="array" aca="1" ref="G870" ca="1">INDEX($AB$1:$AB$26, RANDBETWEEN(1, ROWS($AB$1:$AB$26)), 1)</f>
        <v>H</v>
      </c>
      <c r="H870" t="str" cm="1">
        <f t="array" aca="1" ref="H870" ca="1">INDEX($AB$1:$AB$26, RANDBETWEEN(1, ROWS($AB$1:$AB$26)), 1)</f>
        <v>Q</v>
      </c>
      <c r="I870" t="str" cm="1">
        <f t="array" aca="1" ref="I870" ca="1">INDEX($AB$1:$AB$26, RANDBETWEEN(1, ROWS($AB$1:$AB$26)), 1)</f>
        <v>L</v>
      </c>
      <c r="J870" t="str" cm="1">
        <f t="array" aca="1" ref="J870" ca="1">INDEX($AB$1:$AB$26, RANDBETWEEN(1, ROWS($AB$1:$AB$26)), 1)</f>
        <v>W</v>
      </c>
      <c r="K870" t="str" cm="1">
        <f t="array" aca="1" ref="K870" ca="1">INDEX($AB$1:$AB$26, RANDBETWEEN(1, ROWS($AB$1:$AB$26)), 1)</f>
        <v>Q</v>
      </c>
      <c r="L870" t="str" cm="1">
        <f t="array" aca="1" ref="L870" ca="1">INDEX($AB$1:$AB$26, RANDBETWEEN(1, ROWS($AB$1:$AB$26)), 1)</f>
        <v>R</v>
      </c>
      <c r="M870" t="str" cm="1">
        <f t="array" aca="1" ref="M870" ca="1">INDEX($AB$1:$AB$26, RANDBETWEEN(1, ROWS($AB$1:$AB$26)), 1)</f>
        <v>D</v>
      </c>
      <c r="N870" t="str" cm="1">
        <f t="array" aca="1" ref="N870" ca="1">INDEX($AB$1:$AB$26, RANDBETWEEN(1, ROWS($AB$1:$AB$26)), 1)</f>
        <v>P</v>
      </c>
      <c r="O870" t="str" cm="1">
        <f t="array" aca="1" ref="O870" ca="1">INDEX($AB$1:$AB$26, RANDBETWEEN(1, ROWS($AB$1:$AB$26)), 1)</f>
        <v>P</v>
      </c>
      <c r="P870" t="str" cm="1">
        <f t="array" aca="1" ref="P870" ca="1">INDEX($AB$1:$AB$26, RANDBETWEEN(1, ROWS($AB$1:$AB$26)), 1)</f>
        <v>M</v>
      </c>
      <c r="Q870" t="str" cm="1">
        <f t="array" aca="1" ref="Q870" ca="1">INDEX($AB$1:$AB$26, RANDBETWEEN(1, ROWS($AB$1:$AB$26)), 1)</f>
        <v>H</v>
      </c>
      <c r="R870" t="str" cm="1">
        <f t="array" aca="1" ref="R870" ca="1">INDEX($AB$1:$AB$26, RANDBETWEEN(1, ROWS($AB$1:$AB$26)), 1)</f>
        <v>V</v>
      </c>
      <c r="S870" t="str" cm="1">
        <f t="array" aca="1" ref="S870" ca="1">INDEX($AB$1:$AB$26, RANDBETWEEN(1, ROWS($AB$1:$AB$26)), 1)</f>
        <v>I</v>
      </c>
      <c r="T870" t="str" cm="1">
        <f t="array" aca="1" ref="T870" ca="1">INDEX($AB$1:$AB$26, RANDBETWEEN(1, ROWS($AB$1:$AB$26)), 1)</f>
        <v>Y</v>
      </c>
      <c r="U870" t="str" cm="1">
        <f t="array" aca="1" ref="U870" ca="1">INDEX($AB$1:$AB$26, RANDBETWEEN(1, ROWS($AB$1:$AB$26)), 1)</f>
        <v>I</v>
      </c>
      <c r="V870" t="str" cm="1">
        <f t="array" aca="1" ref="V870" ca="1">INDEX($AB$1:$AB$26, RANDBETWEEN(1, ROWS($AB$1:$AB$26)), 1)</f>
        <v>Z</v>
      </c>
      <c r="W870" t="str" cm="1">
        <f t="array" aca="1" ref="W870" ca="1">INDEX($AB$1:$AB$26, RANDBETWEEN(1, ROWS($AB$1:$AB$26)), 1)</f>
        <v>L</v>
      </c>
      <c r="X870" t="str" cm="1">
        <f t="array" aca="1" ref="X870" ca="1">INDEX($AB$1:$AB$26, RANDBETWEEN(1, ROWS($AB$1:$AB$26)), 1)</f>
        <v>M</v>
      </c>
      <c r="Y870" t="str" cm="1">
        <f t="array" aca="1" ref="Y870" ca="1">INDEX($AB$1:$AB$26, RANDBETWEEN(1, ROWS($AB$1:$AB$26)), 1)</f>
        <v>W</v>
      </c>
      <c r="Z870" t="str" cm="1">
        <f t="array" aca="1" ref="Z870" ca="1">INDEX($AB$1:$AB$26, RANDBETWEEN(1, ROWS($AB$1:$AB$26)), 1)</f>
        <v>I</v>
      </c>
    </row>
    <row r="871" spans="1:26" x14ac:dyDescent="0.3">
      <c r="A871" t="str" cm="1">
        <f t="array" aca="1" ref="A871" ca="1">INDEX($AB$1:$AB$26, RANDBETWEEN(1, ROWS($AB$1:$AB$26)), 1)</f>
        <v>Z</v>
      </c>
      <c r="B871" t="str" cm="1">
        <f t="array" aca="1" ref="B871" ca="1">INDEX($AB$1:$AB$26, RANDBETWEEN(1, ROWS($AB$1:$AB$26)), 1)</f>
        <v>F</v>
      </c>
      <c r="C871" t="str" cm="1">
        <f t="array" aca="1" ref="C871" ca="1">INDEX($AB$1:$AB$26, RANDBETWEEN(1, ROWS($AB$1:$AB$26)), 1)</f>
        <v>N</v>
      </c>
      <c r="D871" t="str" cm="1">
        <f t="array" aca="1" ref="D871" ca="1">INDEX($AB$1:$AB$26, RANDBETWEEN(1, ROWS($AB$1:$AB$26)), 1)</f>
        <v>J</v>
      </c>
      <c r="E871" t="str" cm="1">
        <f t="array" aca="1" ref="E871" ca="1">INDEX($AB$1:$AB$26, RANDBETWEEN(1, ROWS($AB$1:$AB$26)), 1)</f>
        <v>R</v>
      </c>
      <c r="F871" t="str" cm="1">
        <f t="array" aca="1" ref="F871" ca="1">INDEX($AB$1:$AB$26, RANDBETWEEN(1, ROWS($AB$1:$AB$26)), 1)</f>
        <v>V</v>
      </c>
      <c r="G871" t="str" cm="1">
        <f t="array" aca="1" ref="G871" ca="1">INDEX($AB$1:$AB$26, RANDBETWEEN(1, ROWS($AB$1:$AB$26)), 1)</f>
        <v>R</v>
      </c>
      <c r="H871" t="str" cm="1">
        <f t="array" aca="1" ref="H871" ca="1">INDEX($AB$1:$AB$26, RANDBETWEEN(1, ROWS($AB$1:$AB$26)), 1)</f>
        <v>V</v>
      </c>
      <c r="I871" t="str" cm="1">
        <f t="array" aca="1" ref="I871" ca="1">INDEX($AB$1:$AB$26, RANDBETWEEN(1, ROWS($AB$1:$AB$26)), 1)</f>
        <v>Y</v>
      </c>
      <c r="J871" t="str" cm="1">
        <f t="array" aca="1" ref="J871" ca="1">INDEX($AB$1:$AB$26, RANDBETWEEN(1, ROWS($AB$1:$AB$26)), 1)</f>
        <v>M</v>
      </c>
      <c r="K871" t="str" cm="1">
        <f t="array" aca="1" ref="K871" ca="1">INDEX($AB$1:$AB$26, RANDBETWEEN(1, ROWS($AB$1:$AB$26)), 1)</f>
        <v>J</v>
      </c>
      <c r="L871" t="str" cm="1">
        <f t="array" aca="1" ref="L871" ca="1">INDEX($AB$1:$AB$26, RANDBETWEEN(1, ROWS($AB$1:$AB$26)), 1)</f>
        <v>F</v>
      </c>
      <c r="M871" t="str" cm="1">
        <f t="array" aca="1" ref="M871" ca="1">INDEX($AB$1:$AB$26, RANDBETWEEN(1, ROWS($AB$1:$AB$26)), 1)</f>
        <v>I</v>
      </c>
      <c r="N871" t="str" cm="1">
        <f t="array" aca="1" ref="N871" ca="1">INDEX($AB$1:$AB$26, RANDBETWEEN(1, ROWS($AB$1:$AB$26)), 1)</f>
        <v>F</v>
      </c>
      <c r="O871" t="str" cm="1">
        <f t="array" aca="1" ref="O871" ca="1">INDEX($AB$1:$AB$26, RANDBETWEEN(1, ROWS($AB$1:$AB$26)), 1)</f>
        <v>D</v>
      </c>
      <c r="P871" t="str" cm="1">
        <f t="array" aca="1" ref="P871" ca="1">INDEX($AB$1:$AB$26, RANDBETWEEN(1, ROWS($AB$1:$AB$26)), 1)</f>
        <v>C</v>
      </c>
      <c r="Q871" t="str" cm="1">
        <f t="array" aca="1" ref="Q871" ca="1">INDEX($AB$1:$AB$26, RANDBETWEEN(1, ROWS($AB$1:$AB$26)), 1)</f>
        <v>S</v>
      </c>
      <c r="R871" t="str" cm="1">
        <f t="array" aca="1" ref="R871" ca="1">INDEX($AB$1:$AB$26, RANDBETWEEN(1, ROWS($AB$1:$AB$26)), 1)</f>
        <v>L</v>
      </c>
      <c r="S871" t="str" cm="1">
        <f t="array" aca="1" ref="S871" ca="1">INDEX($AB$1:$AB$26, RANDBETWEEN(1, ROWS($AB$1:$AB$26)), 1)</f>
        <v>S</v>
      </c>
      <c r="T871" t="str" cm="1">
        <f t="array" aca="1" ref="T871" ca="1">INDEX($AB$1:$AB$26, RANDBETWEEN(1, ROWS($AB$1:$AB$26)), 1)</f>
        <v>P</v>
      </c>
      <c r="U871" t="str" cm="1">
        <f t="array" aca="1" ref="U871" ca="1">INDEX($AB$1:$AB$26, RANDBETWEEN(1, ROWS($AB$1:$AB$26)), 1)</f>
        <v>K</v>
      </c>
      <c r="V871" t="str" cm="1">
        <f t="array" aca="1" ref="V871" ca="1">INDEX($AB$1:$AB$26, RANDBETWEEN(1, ROWS($AB$1:$AB$26)), 1)</f>
        <v>J</v>
      </c>
      <c r="W871" t="str" cm="1">
        <f t="array" aca="1" ref="W871" ca="1">INDEX($AB$1:$AB$26, RANDBETWEEN(1, ROWS($AB$1:$AB$26)), 1)</f>
        <v>Q</v>
      </c>
      <c r="X871" t="str" cm="1">
        <f t="array" aca="1" ref="X871" ca="1">INDEX($AB$1:$AB$26, RANDBETWEEN(1, ROWS($AB$1:$AB$26)), 1)</f>
        <v>I</v>
      </c>
      <c r="Y871" t="str" cm="1">
        <f t="array" aca="1" ref="Y871" ca="1">INDEX($AB$1:$AB$26, RANDBETWEEN(1, ROWS($AB$1:$AB$26)), 1)</f>
        <v>E</v>
      </c>
      <c r="Z871" t="str" cm="1">
        <f t="array" aca="1" ref="Z871" ca="1">INDEX($AB$1:$AB$26, RANDBETWEEN(1, ROWS($AB$1:$AB$26)), 1)</f>
        <v>K</v>
      </c>
    </row>
    <row r="872" spans="1:26" x14ac:dyDescent="0.3">
      <c r="A872" t="str" cm="1">
        <f t="array" aca="1" ref="A872" ca="1">INDEX($AB$1:$AB$26, RANDBETWEEN(1, ROWS($AB$1:$AB$26)), 1)</f>
        <v>A</v>
      </c>
      <c r="B872" t="str" cm="1">
        <f t="array" aca="1" ref="B872" ca="1">INDEX($AB$1:$AB$26, RANDBETWEEN(1, ROWS($AB$1:$AB$26)), 1)</f>
        <v>I</v>
      </c>
      <c r="C872" t="str" cm="1">
        <f t="array" aca="1" ref="C872" ca="1">INDEX($AB$1:$AB$26, RANDBETWEEN(1, ROWS($AB$1:$AB$26)), 1)</f>
        <v>G</v>
      </c>
      <c r="D872" t="str" cm="1">
        <f t="array" aca="1" ref="D872" ca="1">INDEX($AB$1:$AB$26, RANDBETWEEN(1, ROWS($AB$1:$AB$26)), 1)</f>
        <v>I</v>
      </c>
      <c r="E872" t="str" cm="1">
        <f t="array" aca="1" ref="E872" ca="1">INDEX($AB$1:$AB$26, RANDBETWEEN(1, ROWS($AB$1:$AB$26)), 1)</f>
        <v>F</v>
      </c>
      <c r="F872" t="str" cm="1">
        <f t="array" aca="1" ref="F872" ca="1">INDEX($AB$1:$AB$26, RANDBETWEEN(1, ROWS($AB$1:$AB$26)), 1)</f>
        <v>S</v>
      </c>
      <c r="G872" t="str" cm="1">
        <f t="array" aca="1" ref="G872" ca="1">INDEX($AB$1:$AB$26, RANDBETWEEN(1, ROWS($AB$1:$AB$26)), 1)</f>
        <v>V</v>
      </c>
      <c r="H872" t="str" cm="1">
        <f t="array" aca="1" ref="H872" ca="1">INDEX($AB$1:$AB$26, RANDBETWEEN(1, ROWS($AB$1:$AB$26)), 1)</f>
        <v>H</v>
      </c>
      <c r="I872" t="str" cm="1">
        <f t="array" aca="1" ref="I872" ca="1">INDEX($AB$1:$AB$26, RANDBETWEEN(1, ROWS($AB$1:$AB$26)), 1)</f>
        <v>G</v>
      </c>
      <c r="J872" t="str" cm="1">
        <f t="array" aca="1" ref="J872" ca="1">INDEX($AB$1:$AB$26, RANDBETWEEN(1, ROWS($AB$1:$AB$26)), 1)</f>
        <v>P</v>
      </c>
      <c r="K872" t="str" cm="1">
        <f t="array" aca="1" ref="K872" ca="1">INDEX($AB$1:$AB$26, RANDBETWEEN(1, ROWS($AB$1:$AB$26)), 1)</f>
        <v>B</v>
      </c>
      <c r="L872" t="str" cm="1">
        <f t="array" aca="1" ref="L872" ca="1">INDEX($AB$1:$AB$26, RANDBETWEEN(1, ROWS($AB$1:$AB$26)), 1)</f>
        <v>B</v>
      </c>
      <c r="M872" t="str" cm="1">
        <f t="array" aca="1" ref="M872" ca="1">INDEX($AB$1:$AB$26, RANDBETWEEN(1, ROWS($AB$1:$AB$26)), 1)</f>
        <v>O</v>
      </c>
      <c r="N872" t="str" cm="1">
        <f t="array" aca="1" ref="N872" ca="1">INDEX($AB$1:$AB$26, RANDBETWEEN(1, ROWS($AB$1:$AB$26)), 1)</f>
        <v>E</v>
      </c>
      <c r="O872" t="str" cm="1">
        <f t="array" aca="1" ref="O872" ca="1">INDEX($AB$1:$AB$26, RANDBETWEEN(1, ROWS($AB$1:$AB$26)), 1)</f>
        <v>H</v>
      </c>
      <c r="P872" t="str" cm="1">
        <f t="array" aca="1" ref="P872" ca="1">INDEX($AB$1:$AB$26, RANDBETWEEN(1, ROWS($AB$1:$AB$26)), 1)</f>
        <v>H</v>
      </c>
      <c r="Q872" t="str" cm="1">
        <f t="array" aca="1" ref="Q872" ca="1">INDEX($AB$1:$AB$26, RANDBETWEEN(1, ROWS($AB$1:$AB$26)), 1)</f>
        <v>R</v>
      </c>
      <c r="R872" t="str" cm="1">
        <f t="array" aca="1" ref="R872" ca="1">INDEX($AB$1:$AB$26, RANDBETWEEN(1, ROWS($AB$1:$AB$26)), 1)</f>
        <v>Q</v>
      </c>
      <c r="S872" t="str" cm="1">
        <f t="array" aca="1" ref="S872" ca="1">INDEX($AB$1:$AB$26, RANDBETWEEN(1, ROWS($AB$1:$AB$26)), 1)</f>
        <v>G</v>
      </c>
      <c r="T872" t="str" cm="1">
        <f t="array" aca="1" ref="T872" ca="1">INDEX($AB$1:$AB$26, RANDBETWEEN(1, ROWS($AB$1:$AB$26)), 1)</f>
        <v>O</v>
      </c>
      <c r="U872" t="str" cm="1">
        <f t="array" aca="1" ref="U872" ca="1">INDEX($AB$1:$AB$26, RANDBETWEEN(1, ROWS($AB$1:$AB$26)), 1)</f>
        <v>T</v>
      </c>
      <c r="V872" t="str" cm="1">
        <f t="array" aca="1" ref="V872" ca="1">INDEX($AB$1:$AB$26, RANDBETWEEN(1, ROWS($AB$1:$AB$26)), 1)</f>
        <v>U</v>
      </c>
      <c r="W872" t="str" cm="1">
        <f t="array" aca="1" ref="W872" ca="1">INDEX($AB$1:$AB$26, RANDBETWEEN(1, ROWS($AB$1:$AB$26)), 1)</f>
        <v>Y</v>
      </c>
      <c r="X872" t="str" cm="1">
        <f t="array" aca="1" ref="X872" ca="1">INDEX($AB$1:$AB$26, RANDBETWEEN(1, ROWS($AB$1:$AB$26)), 1)</f>
        <v>Z</v>
      </c>
      <c r="Y872" t="str" cm="1">
        <f t="array" aca="1" ref="Y872" ca="1">INDEX($AB$1:$AB$26, RANDBETWEEN(1, ROWS($AB$1:$AB$26)), 1)</f>
        <v>K</v>
      </c>
      <c r="Z872" t="str" cm="1">
        <f t="array" aca="1" ref="Z872" ca="1">INDEX($AB$1:$AB$26, RANDBETWEEN(1, ROWS($AB$1:$AB$26)), 1)</f>
        <v>X</v>
      </c>
    </row>
    <row r="873" spans="1:26" x14ac:dyDescent="0.3">
      <c r="A873" t="str" cm="1">
        <f t="array" aca="1" ref="A873" ca="1">INDEX($AB$1:$AB$26, RANDBETWEEN(1, ROWS($AB$1:$AB$26)), 1)</f>
        <v>X</v>
      </c>
      <c r="B873" t="str" cm="1">
        <f t="array" aca="1" ref="B873" ca="1">INDEX($AB$1:$AB$26, RANDBETWEEN(1, ROWS($AB$1:$AB$26)), 1)</f>
        <v>V</v>
      </c>
      <c r="C873" t="str" cm="1">
        <f t="array" aca="1" ref="C873" ca="1">INDEX($AB$1:$AB$26, RANDBETWEEN(1, ROWS($AB$1:$AB$26)), 1)</f>
        <v>M</v>
      </c>
      <c r="D873" t="str" cm="1">
        <f t="array" aca="1" ref="D873" ca="1">INDEX($AB$1:$AB$26, RANDBETWEEN(1, ROWS($AB$1:$AB$26)), 1)</f>
        <v>P</v>
      </c>
      <c r="E873" t="str" cm="1">
        <f t="array" aca="1" ref="E873" ca="1">INDEX($AB$1:$AB$26, RANDBETWEEN(1, ROWS($AB$1:$AB$26)), 1)</f>
        <v>J</v>
      </c>
      <c r="F873" t="str" cm="1">
        <f t="array" aca="1" ref="F873" ca="1">INDEX($AB$1:$AB$26, RANDBETWEEN(1, ROWS($AB$1:$AB$26)), 1)</f>
        <v>Q</v>
      </c>
      <c r="G873" t="str" cm="1">
        <f t="array" aca="1" ref="G873" ca="1">INDEX($AB$1:$AB$26, RANDBETWEEN(1, ROWS($AB$1:$AB$26)), 1)</f>
        <v>Z</v>
      </c>
      <c r="H873" t="str" cm="1">
        <f t="array" aca="1" ref="H873" ca="1">INDEX($AB$1:$AB$26, RANDBETWEEN(1, ROWS($AB$1:$AB$26)), 1)</f>
        <v>U</v>
      </c>
      <c r="I873" t="str" cm="1">
        <f t="array" aca="1" ref="I873" ca="1">INDEX($AB$1:$AB$26, RANDBETWEEN(1, ROWS($AB$1:$AB$26)), 1)</f>
        <v>I</v>
      </c>
      <c r="J873" t="str" cm="1">
        <f t="array" aca="1" ref="J873" ca="1">INDEX($AB$1:$AB$26, RANDBETWEEN(1, ROWS($AB$1:$AB$26)), 1)</f>
        <v>Y</v>
      </c>
      <c r="K873" t="str" cm="1">
        <f t="array" aca="1" ref="K873" ca="1">INDEX($AB$1:$AB$26, RANDBETWEEN(1, ROWS($AB$1:$AB$26)), 1)</f>
        <v>U</v>
      </c>
      <c r="L873" t="str" cm="1">
        <f t="array" aca="1" ref="L873" ca="1">INDEX($AB$1:$AB$26, RANDBETWEEN(1, ROWS($AB$1:$AB$26)), 1)</f>
        <v>U</v>
      </c>
      <c r="M873" t="str" cm="1">
        <f t="array" aca="1" ref="M873" ca="1">INDEX($AB$1:$AB$26, RANDBETWEEN(1, ROWS($AB$1:$AB$26)), 1)</f>
        <v>W</v>
      </c>
      <c r="N873" t="str" cm="1">
        <f t="array" aca="1" ref="N873" ca="1">INDEX($AB$1:$AB$26, RANDBETWEEN(1, ROWS($AB$1:$AB$26)), 1)</f>
        <v>A</v>
      </c>
      <c r="O873" t="str" cm="1">
        <f t="array" aca="1" ref="O873" ca="1">INDEX($AB$1:$AB$26, RANDBETWEEN(1, ROWS($AB$1:$AB$26)), 1)</f>
        <v>O</v>
      </c>
      <c r="P873" t="str" cm="1">
        <f t="array" aca="1" ref="P873" ca="1">INDEX($AB$1:$AB$26, RANDBETWEEN(1, ROWS($AB$1:$AB$26)), 1)</f>
        <v>M</v>
      </c>
      <c r="Q873" t="str" cm="1">
        <f t="array" aca="1" ref="Q873" ca="1">INDEX($AB$1:$AB$26, RANDBETWEEN(1, ROWS($AB$1:$AB$26)), 1)</f>
        <v>U</v>
      </c>
      <c r="R873" t="str" cm="1">
        <f t="array" aca="1" ref="R873" ca="1">INDEX($AB$1:$AB$26, RANDBETWEEN(1, ROWS($AB$1:$AB$26)), 1)</f>
        <v>S</v>
      </c>
      <c r="S873" t="str" cm="1">
        <f t="array" aca="1" ref="S873" ca="1">INDEX($AB$1:$AB$26, RANDBETWEEN(1, ROWS($AB$1:$AB$26)), 1)</f>
        <v>B</v>
      </c>
      <c r="T873" t="str" cm="1">
        <f t="array" aca="1" ref="T873" ca="1">INDEX($AB$1:$AB$26, RANDBETWEEN(1, ROWS($AB$1:$AB$26)), 1)</f>
        <v>A</v>
      </c>
      <c r="U873" t="str" cm="1">
        <f t="array" aca="1" ref="U873" ca="1">INDEX($AB$1:$AB$26, RANDBETWEEN(1, ROWS($AB$1:$AB$26)), 1)</f>
        <v>Q</v>
      </c>
      <c r="V873" t="str" cm="1">
        <f t="array" aca="1" ref="V873" ca="1">INDEX($AB$1:$AB$26, RANDBETWEEN(1, ROWS($AB$1:$AB$26)), 1)</f>
        <v>Q</v>
      </c>
      <c r="W873" t="str" cm="1">
        <f t="array" aca="1" ref="W873" ca="1">INDEX($AB$1:$AB$26, RANDBETWEEN(1, ROWS($AB$1:$AB$26)), 1)</f>
        <v>M</v>
      </c>
      <c r="X873" t="str" cm="1">
        <f t="array" aca="1" ref="X873" ca="1">INDEX($AB$1:$AB$26, RANDBETWEEN(1, ROWS($AB$1:$AB$26)), 1)</f>
        <v>H</v>
      </c>
      <c r="Y873" t="str" cm="1">
        <f t="array" aca="1" ref="Y873" ca="1">INDEX($AB$1:$AB$26, RANDBETWEEN(1, ROWS($AB$1:$AB$26)), 1)</f>
        <v>K</v>
      </c>
      <c r="Z873" t="str" cm="1">
        <f t="array" aca="1" ref="Z873" ca="1">INDEX($AB$1:$AB$26, RANDBETWEEN(1, ROWS($AB$1:$AB$26)), 1)</f>
        <v>A</v>
      </c>
    </row>
    <row r="874" spans="1:26" x14ac:dyDescent="0.3">
      <c r="A874" t="str" cm="1">
        <f t="array" aca="1" ref="A874" ca="1">INDEX($AB$1:$AB$26, RANDBETWEEN(1, ROWS($AB$1:$AB$26)), 1)</f>
        <v>L</v>
      </c>
      <c r="B874" t="str" cm="1">
        <f t="array" aca="1" ref="B874" ca="1">INDEX($AB$1:$AB$26, RANDBETWEEN(1, ROWS($AB$1:$AB$26)), 1)</f>
        <v>E</v>
      </c>
      <c r="C874" t="str" cm="1">
        <f t="array" aca="1" ref="C874" ca="1">INDEX($AB$1:$AB$26, RANDBETWEEN(1, ROWS($AB$1:$AB$26)), 1)</f>
        <v>M</v>
      </c>
      <c r="D874" t="str" cm="1">
        <f t="array" aca="1" ref="D874" ca="1">INDEX($AB$1:$AB$26, RANDBETWEEN(1, ROWS($AB$1:$AB$26)), 1)</f>
        <v>U</v>
      </c>
      <c r="E874" t="str" cm="1">
        <f t="array" aca="1" ref="E874" ca="1">INDEX($AB$1:$AB$26, RANDBETWEEN(1, ROWS($AB$1:$AB$26)), 1)</f>
        <v>K</v>
      </c>
      <c r="F874" t="str" cm="1">
        <f t="array" aca="1" ref="F874" ca="1">INDEX($AB$1:$AB$26, RANDBETWEEN(1, ROWS($AB$1:$AB$26)), 1)</f>
        <v>S</v>
      </c>
      <c r="G874" t="str" cm="1">
        <f t="array" aca="1" ref="G874" ca="1">INDEX($AB$1:$AB$26, RANDBETWEEN(1, ROWS($AB$1:$AB$26)), 1)</f>
        <v>L</v>
      </c>
      <c r="H874" t="str" cm="1">
        <f t="array" aca="1" ref="H874" ca="1">INDEX($AB$1:$AB$26, RANDBETWEEN(1, ROWS($AB$1:$AB$26)), 1)</f>
        <v>U</v>
      </c>
      <c r="I874" t="str" cm="1">
        <f t="array" aca="1" ref="I874" ca="1">INDEX($AB$1:$AB$26, RANDBETWEEN(1, ROWS($AB$1:$AB$26)), 1)</f>
        <v>U</v>
      </c>
      <c r="J874" t="str" cm="1">
        <f t="array" aca="1" ref="J874" ca="1">INDEX($AB$1:$AB$26, RANDBETWEEN(1, ROWS($AB$1:$AB$26)), 1)</f>
        <v>F</v>
      </c>
      <c r="K874" t="str" cm="1">
        <f t="array" aca="1" ref="K874" ca="1">INDEX($AB$1:$AB$26, RANDBETWEEN(1, ROWS($AB$1:$AB$26)), 1)</f>
        <v>I</v>
      </c>
      <c r="L874" t="str" cm="1">
        <f t="array" aca="1" ref="L874" ca="1">INDEX($AB$1:$AB$26, RANDBETWEEN(1, ROWS($AB$1:$AB$26)), 1)</f>
        <v>Y</v>
      </c>
      <c r="M874" t="str" cm="1">
        <f t="array" aca="1" ref="M874" ca="1">INDEX($AB$1:$AB$26, RANDBETWEEN(1, ROWS($AB$1:$AB$26)), 1)</f>
        <v>R</v>
      </c>
      <c r="N874" t="str" cm="1">
        <f t="array" aca="1" ref="N874" ca="1">INDEX($AB$1:$AB$26, RANDBETWEEN(1, ROWS($AB$1:$AB$26)), 1)</f>
        <v>J</v>
      </c>
      <c r="O874" t="str" cm="1">
        <f t="array" aca="1" ref="O874" ca="1">INDEX($AB$1:$AB$26, RANDBETWEEN(1, ROWS($AB$1:$AB$26)), 1)</f>
        <v>X</v>
      </c>
      <c r="P874" t="str" cm="1">
        <f t="array" aca="1" ref="P874" ca="1">INDEX($AB$1:$AB$26, RANDBETWEEN(1, ROWS($AB$1:$AB$26)), 1)</f>
        <v>E</v>
      </c>
      <c r="Q874" t="str" cm="1">
        <f t="array" aca="1" ref="Q874" ca="1">INDEX($AB$1:$AB$26, RANDBETWEEN(1, ROWS($AB$1:$AB$26)), 1)</f>
        <v>W</v>
      </c>
      <c r="R874" t="str" cm="1">
        <f t="array" aca="1" ref="R874" ca="1">INDEX($AB$1:$AB$26, RANDBETWEEN(1, ROWS($AB$1:$AB$26)), 1)</f>
        <v>C</v>
      </c>
      <c r="S874" t="str" cm="1">
        <f t="array" aca="1" ref="S874" ca="1">INDEX($AB$1:$AB$26, RANDBETWEEN(1, ROWS($AB$1:$AB$26)), 1)</f>
        <v>B</v>
      </c>
      <c r="T874" t="str" cm="1">
        <f t="array" aca="1" ref="T874" ca="1">INDEX($AB$1:$AB$26, RANDBETWEEN(1, ROWS($AB$1:$AB$26)), 1)</f>
        <v>L</v>
      </c>
      <c r="U874" t="str" cm="1">
        <f t="array" aca="1" ref="U874" ca="1">INDEX($AB$1:$AB$26, RANDBETWEEN(1, ROWS($AB$1:$AB$26)), 1)</f>
        <v>Q</v>
      </c>
      <c r="V874" t="str" cm="1">
        <f t="array" aca="1" ref="V874" ca="1">INDEX($AB$1:$AB$26, RANDBETWEEN(1, ROWS($AB$1:$AB$26)), 1)</f>
        <v>G</v>
      </c>
      <c r="W874" t="str" cm="1">
        <f t="array" aca="1" ref="W874" ca="1">INDEX($AB$1:$AB$26, RANDBETWEEN(1, ROWS($AB$1:$AB$26)), 1)</f>
        <v>R</v>
      </c>
      <c r="X874" t="str" cm="1">
        <f t="array" aca="1" ref="X874" ca="1">INDEX($AB$1:$AB$26, RANDBETWEEN(1, ROWS($AB$1:$AB$26)), 1)</f>
        <v>K</v>
      </c>
      <c r="Y874" t="str" cm="1">
        <f t="array" aca="1" ref="Y874" ca="1">INDEX($AB$1:$AB$26, RANDBETWEEN(1, ROWS($AB$1:$AB$26)), 1)</f>
        <v>V</v>
      </c>
      <c r="Z874" t="str" cm="1">
        <f t="array" aca="1" ref="Z874" ca="1">INDEX($AB$1:$AB$26, RANDBETWEEN(1, ROWS($AB$1:$AB$26)), 1)</f>
        <v>H</v>
      </c>
    </row>
    <row r="875" spans="1:26" x14ac:dyDescent="0.3">
      <c r="A875" t="str" cm="1">
        <f t="array" aca="1" ref="A875" ca="1">INDEX($AB$1:$AB$26, RANDBETWEEN(1, ROWS($AB$1:$AB$26)), 1)</f>
        <v>C</v>
      </c>
      <c r="B875" t="str" cm="1">
        <f t="array" aca="1" ref="B875" ca="1">INDEX($AB$1:$AB$26, RANDBETWEEN(1, ROWS($AB$1:$AB$26)), 1)</f>
        <v>N</v>
      </c>
      <c r="C875" t="str" cm="1">
        <f t="array" aca="1" ref="C875" ca="1">INDEX($AB$1:$AB$26, RANDBETWEEN(1, ROWS($AB$1:$AB$26)), 1)</f>
        <v>Q</v>
      </c>
      <c r="D875" t="str" cm="1">
        <f t="array" aca="1" ref="D875" ca="1">INDEX($AB$1:$AB$26, RANDBETWEEN(1, ROWS($AB$1:$AB$26)), 1)</f>
        <v>H</v>
      </c>
      <c r="E875" t="str" cm="1">
        <f t="array" aca="1" ref="E875" ca="1">INDEX($AB$1:$AB$26, RANDBETWEEN(1, ROWS($AB$1:$AB$26)), 1)</f>
        <v>J</v>
      </c>
      <c r="F875" t="str" cm="1">
        <f t="array" aca="1" ref="F875" ca="1">INDEX($AB$1:$AB$26, RANDBETWEEN(1, ROWS($AB$1:$AB$26)), 1)</f>
        <v>B</v>
      </c>
      <c r="G875" t="str" cm="1">
        <f t="array" aca="1" ref="G875" ca="1">INDEX($AB$1:$AB$26, RANDBETWEEN(1, ROWS($AB$1:$AB$26)), 1)</f>
        <v>X</v>
      </c>
      <c r="H875" t="str" cm="1">
        <f t="array" aca="1" ref="H875" ca="1">INDEX($AB$1:$AB$26, RANDBETWEEN(1, ROWS($AB$1:$AB$26)), 1)</f>
        <v>W</v>
      </c>
      <c r="I875" t="str" cm="1">
        <f t="array" aca="1" ref="I875" ca="1">INDEX($AB$1:$AB$26, RANDBETWEEN(1, ROWS($AB$1:$AB$26)), 1)</f>
        <v>K</v>
      </c>
      <c r="J875" t="str" cm="1">
        <f t="array" aca="1" ref="J875" ca="1">INDEX($AB$1:$AB$26, RANDBETWEEN(1, ROWS($AB$1:$AB$26)), 1)</f>
        <v>H</v>
      </c>
      <c r="K875" t="str" cm="1">
        <f t="array" aca="1" ref="K875" ca="1">INDEX($AB$1:$AB$26, RANDBETWEEN(1, ROWS($AB$1:$AB$26)), 1)</f>
        <v>R</v>
      </c>
      <c r="L875" t="str" cm="1">
        <f t="array" aca="1" ref="L875" ca="1">INDEX($AB$1:$AB$26, RANDBETWEEN(1, ROWS($AB$1:$AB$26)), 1)</f>
        <v>S</v>
      </c>
      <c r="M875" t="str" cm="1">
        <f t="array" aca="1" ref="M875" ca="1">INDEX($AB$1:$AB$26, RANDBETWEEN(1, ROWS($AB$1:$AB$26)), 1)</f>
        <v>R</v>
      </c>
      <c r="N875" t="str" cm="1">
        <f t="array" aca="1" ref="N875" ca="1">INDEX($AB$1:$AB$26, RANDBETWEEN(1, ROWS($AB$1:$AB$26)), 1)</f>
        <v>Z</v>
      </c>
      <c r="O875" t="str" cm="1">
        <f t="array" aca="1" ref="O875" ca="1">INDEX($AB$1:$AB$26, RANDBETWEEN(1, ROWS($AB$1:$AB$26)), 1)</f>
        <v>C</v>
      </c>
      <c r="P875" t="str" cm="1">
        <f t="array" aca="1" ref="P875" ca="1">INDEX($AB$1:$AB$26, RANDBETWEEN(1, ROWS($AB$1:$AB$26)), 1)</f>
        <v>I</v>
      </c>
      <c r="Q875" t="str" cm="1">
        <f t="array" aca="1" ref="Q875" ca="1">INDEX($AB$1:$AB$26, RANDBETWEEN(1, ROWS($AB$1:$AB$26)), 1)</f>
        <v>K</v>
      </c>
      <c r="R875" t="str" cm="1">
        <f t="array" aca="1" ref="R875" ca="1">INDEX($AB$1:$AB$26, RANDBETWEEN(1, ROWS($AB$1:$AB$26)), 1)</f>
        <v>D</v>
      </c>
      <c r="S875" t="str" cm="1">
        <f t="array" aca="1" ref="S875" ca="1">INDEX($AB$1:$AB$26, RANDBETWEEN(1, ROWS($AB$1:$AB$26)), 1)</f>
        <v>E</v>
      </c>
      <c r="T875" t="str" cm="1">
        <f t="array" aca="1" ref="T875" ca="1">INDEX($AB$1:$AB$26, RANDBETWEEN(1, ROWS($AB$1:$AB$26)), 1)</f>
        <v>F</v>
      </c>
      <c r="U875" t="str" cm="1">
        <f t="array" aca="1" ref="U875" ca="1">INDEX($AB$1:$AB$26, RANDBETWEEN(1, ROWS($AB$1:$AB$26)), 1)</f>
        <v>T</v>
      </c>
      <c r="V875" t="str" cm="1">
        <f t="array" aca="1" ref="V875" ca="1">INDEX($AB$1:$AB$26, RANDBETWEEN(1, ROWS($AB$1:$AB$26)), 1)</f>
        <v>F</v>
      </c>
      <c r="W875" t="str" cm="1">
        <f t="array" aca="1" ref="W875" ca="1">INDEX($AB$1:$AB$26, RANDBETWEEN(1, ROWS($AB$1:$AB$26)), 1)</f>
        <v>A</v>
      </c>
      <c r="X875" t="str" cm="1">
        <f t="array" aca="1" ref="X875" ca="1">INDEX($AB$1:$AB$26, RANDBETWEEN(1, ROWS($AB$1:$AB$26)), 1)</f>
        <v>V</v>
      </c>
      <c r="Y875" t="str" cm="1">
        <f t="array" aca="1" ref="Y875" ca="1">INDEX($AB$1:$AB$26, RANDBETWEEN(1, ROWS($AB$1:$AB$26)), 1)</f>
        <v>M</v>
      </c>
      <c r="Z875" t="str" cm="1">
        <f t="array" aca="1" ref="Z875" ca="1">INDEX($AB$1:$AB$26, RANDBETWEEN(1, ROWS($AB$1:$AB$26)), 1)</f>
        <v>G</v>
      </c>
    </row>
    <row r="876" spans="1:26" x14ac:dyDescent="0.3">
      <c r="A876" t="str" cm="1">
        <f t="array" aca="1" ref="A876" ca="1">INDEX($AB$1:$AB$26, RANDBETWEEN(1, ROWS($AB$1:$AB$26)), 1)</f>
        <v>V</v>
      </c>
      <c r="B876" t="str" cm="1">
        <f t="array" aca="1" ref="B876" ca="1">INDEX($AB$1:$AB$26, RANDBETWEEN(1, ROWS($AB$1:$AB$26)), 1)</f>
        <v>B</v>
      </c>
      <c r="C876" t="str" cm="1">
        <f t="array" aca="1" ref="C876" ca="1">INDEX($AB$1:$AB$26, RANDBETWEEN(1, ROWS($AB$1:$AB$26)), 1)</f>
        <v>C</v>
      </c>
      <c r="D876" t="str" cm="1">
        <f t="array" aca="1" ref="D876" ca="1">INDEX($AB$1:$AB$26, RANDBETWEEN(1, ROWS($AB$1:$AB$26)), 1)</f>
        <v>I</v>
      </c>
      <c r="E876" t="str" cm="1">
        <f t="array" aca="1" ref="E876" ca="1">INDEX($AB$1:$AB$26, RANDBETWEEN(1, ROWS($AB$1:$AB$26)), 1)</f>
        <v>B</v>
      </c>
      <c r="F876" t="str" cm="1">
        <f t="array" aca="1" ref="F876" ca="1">INDEX($AB$1:$AB$26, RANDBETWEEN(1, ROWS($AB$1:$AB$26)), 1)</f>
        <v>V</v>
      </c>
      <c r="G876" t="str" cm="1">
        <f t="array" aca="1" ref="G876" ca="1">INDEX($AB$1:$AB$26, RANDBETWEEN(1, ROWS($AB$1:$AB$26)), 1)</f>
        <v>C</v>
      </c>
      <c r="H876" t="str" cm="1">
        <f t="array" aca="1" ref="H876" ca="1">INDEX($AB$1:$AB$26, RANDBETWEEN(1, ROWS($AB$1:$AB$26)), 1)</f>
        <v>D</v>
      </c>
      <c r="I876" t="str" cm="1">
        <f t="array" aca="1" ref="I876" ca="1">INDEX($AB$1:$AB$26, RANDBETWEEN(1, ROWS($AB$1:$AB$26)), 1)</f>
        <v>M</v>
      </c>
      <c r="J876" t="str" cm="1">
        <f t="array" aca="1" ref="J876" ca="1">INDEX($AB$1:$AB$26, RANDBETWEEN(1, ROWS($AB$1:$AB$26)), 1)</f>
        <v>U</v>
      </c>
      <c r="K876" t="str" cm="1">
        <f t="array" aca="1" ref="K876" ca="1">INDEX($AB$1:$AB$26, RANDBETWEEN(1, ROWS($AB$1:$AB$26)), 1)</f>
        <v>C</v>
      </c>
      <c r="L876" t="str" cm="1">
        <f t="array" aca="1" ref="L876" ca="1">INDEX($AB$1:$AB$26, RANDBETWEEN(1, ROWS($AB$1:$AB$26)), 1)</f>
        <v>K</v>
      </c>
      <c r="M876" t="str" cm="1">
        <f t="array" aca="1" ref="M876" ca="1">INDEX($AB$1:$AB$26, RANDBETWEEN(1, ROWS($AB$1:$AB$26)), 1)</f>
        <v>L</v>
      </c>
      <c r="N876" t="str" cm="1">
        <f t="array" aca="1" ref="N876" ca="1">INDEX($AB$1:$AB$26, RANDBETWEEN(1, ROWS($AB$1:$AB$26)), 1)</f>
        <v>I</v>
      </c>
      <c r="O876" t="str" cm="1">
        <f t="array" aca="1" ref="O876" ca="1">INDEX($AB$1:$AB$26, RANDBETWEEN(1, ROWS($AB$1:$AB$26)), 1)</f>
        <v>G</v>
      </c>
      <c r="P876" t="str" cm="1">
        <f t="array" aca="1" ref="P876" ca="1">INDEX($AB$1:$AB$26, RANDBETWEEN(1, ROWS($AB$1:$AB$26)), 1)</f>
        <v>B</v>
      </c>
      <c r="Q876" t="str" cm="1">
        <f t="array" aca="1" ref="Q876" ca="1">INDEX($AB$1:$AB$26, RANDBETWEEN(1, ROWS($AB$1:$AB$26)), 1)</f>
        <v>G</v>
      </c>
      <c r="R876" t="str" cm="1">
        <f t="array" aca="1" ref="R876" ca="1">INDEX($AB$1:$AB$26, RANDBETWEEN(1, ROWS($AB$1:$AB$26)), 1)</f>
        <v>Q</v>
      </c>
      <c r="S876" t="str" cm="1">
        <f t="array" aca="1" ref="S876" ca="1">INDEX($AB$1:$AB$26, RANDBETWEEN(1, ROWS($AB$1:$AB$26)), 1)</f>
        <v>V</v>
      </c>
      <c r="T876" t="str" cm="1">
        <f t="array" aca="1" ref="T876" ca="1">INDEX($AB$1:$AB$26, RANDBETWEEN(1, ROWS($AB$1:$AB$26)), 1)</f>
        <v>N</v>
      </c>
      <c r="U876" t="str" cm="1">
        <f t="array" aca="1" ref="U876" ca="1">INDEX($AB$1:$AB$26, RANDBETWEEN(1, ROWS($AB$1:$AB$26)), 1)</f>
        <v>C</v>
      </c>
      <c r="V876" t="str" cm="1">
        <f t="array" aca="1" ref="V876" ca="1">INDEX($AB$1:$AB$26, RANDBETWEEN(1, ROWS($AB$1:$AB$26)), 1)</f>
        <v>J</v>
      </c>
      <c r="W876" t="str" cm="1">
        <f t="array" aca="1" ref="W876" ca="1">INDEX($AB$1:$AB$26, RANDBETWEEN(1, ROWS($AB$1:$AB$26)), 1)</f>
        <v>V</v>
      </c>
      <c r="X876" t="str" cm="1">
        <f t="array" aca="1" ref="X876" ca="1">INDEX($AB$1:$AB$26, RANDBETWEEN(1, ROWS($AB$1:$AB$26)), 1)</f>
        <v>A</v>
      </c>
      <c r="Y876" t="str" cm="1">
        <f t="array" aca="1" ref="Y876" ca="1">INDEX($AB$1:$AB$26, RANDBETWEEN(1, ROWS($AB$1:$AB$26)), 1)</f>
        <v>K</v>
      </c>
      <c r="Z876" t="str" cm="1">
        <f t="array" aca="1" ref="Z876" ca="1">INDEX($AB$1:$AB$26, RANDBETWEEN(1, ROWS($AB$1:$AB$26)), 1)</f>
        <v>D</v>
      </c>
    </row>
    <row r="877" spans="1:26" x14ac:dyDescent="0.3">
      <c r="A877" t="str" cm="1">
        <f t="array" aca="1" ref="A877" ca="1">INDEX($AB$1:$AB$26, RANDBETWEEN(1, ROWS($AB$1:$AB$26)), 1)</f>
        <v>U</v>
      </c>
      <c r="B877" t="str" cm="1">
        <f t="array" aca="1" ref="B877" ca="1">INDEX($AB$1:$AB$26, RANDBETWEEN(1, ROWS($AB$1:$AB$26)), 1)</f>
        <v>D</v>
      </c>
      <c r="C877" t="str" cm="1">
        <f t="array" aca="1" ref="C877" ca="1">INDEX($AB$1:$AB$26, RANDBETWEEN(1, ROWS($AB$1:$AB$26)), 1)</f>
        <v>M</v>
      </c>
      <c r="D877" t="str" cm="1">
        <f t="array" aca="1" ref="D877" ca="1">INDEX($AB$1:$AB$26, RANDBETWEEN(1, ROWS($AB$1:$AB$26)), 1)</f>
        <v>B</v>
      </c>
      <c r="E877" t="str" cm="1">
        <f t="array" aca="1" ref="E877" ca="1">INDEX($AB$1:$AB$26, RANDBETWEEN(1, ROWS($AB$1:$AB$26)), 1)</f>
        <v>O</v>
      </c>
      <c r="F877" t="str" cm="1">
        <f t="array" aca="1" ref="F877" ca="1">INDEX($AB$1:$AB$26, RANDBETWEEN(1, ROWS($AB$1:$AB$26)), 1)</f>
        <v>I</v>
      </c>
      <c r="G877" t="str" cm="1">
        <f t="array" aca="1" ref="G877" ca="1">INDEX($AB$1:$AB$26, RANDBETWEEN(1, ROWS($AB$1:$AB$26)), 1)</f>
        <v>S</v>
      </c>
      <c r="H877" t="str" cm="1">
        <f t="array" aca="1" ref="H877" ca="1">INDEX($AB$1:$AB$26, RANDBETWEEN(1, ROWS($AB$1:$AB$26)), 1)</f>
        <v>Y</v>
      </c>
      <c r="I877" t="str" cm="1">
        <f t="array" aca="1" ref="I877" ca="1">INDEX($AB$1:$AB$26, RANDBETWEEN(1, ROWS($AB$1:$AB$26)), 1)</f>
        <v>V</v>
      </c>
      <c r="J877" t="str" cm="1">
        <f t="array" aca="1" ref="J877" ca="1">INDEX($AB$1:$AB$26, RANDBETWEEN(1, ROWS($AB$1:$AB$26)), 1)</f>
        <v>G</v>
      </c>
      <c r="K877" t="str" cm="1">
        <f t="array" aca="1" ref="K877" ca="1">INDEX($AB$1:$AB$26, RANDBETWEEN(1, ROWS($AB$1:$AB$26)), 1)</f>
        <v>Z</v>
      </c>
      <c r="L877" t="str" cm="1">
        <f t="array" aca="1" ref="L877" ca="1">INDEX($AB$1:$AB$26, RANDBETWEEN(1, ROWS($AB$1:$AB$26)), 1)</f>
        <v>T</v>
      </c>
      <c r="M877" t="str" cm="1">
        <f t="array" aca="1" ref="M877" ca="1">INDEX($AB$1:$AB$26, RANDBETWEEN(1, ROWS($AB$1:$AB$26)), 1)</f>
        <v>L</v>
      </c>
      <c r="N877" t="str" cm="1">
        <f t="array" aca="1" ref="N877" ca="1">INDEX($AB$1:$AB$26, RANDBETWEEN(1, ROWS($AB$1:$AB$26)), 1)</f>
        <v>B</v>
      </c>
      <c r="O877" t="str" cm="1">
        <f t="array" aca="1" ref="O877" ca="1">INDEX($AB$1:$AB$26, RANDBETWEEN(1, ROWS($AB$1:$AB$26)), 1)</f>
        <v>N</v>
      </c>
      <c r="P877" t="str" cm="1">
        <f t="array" aca="1" ref="P877" ca="1">INDEX($AB$1:$AB$26, RANDBETWEEN(1, ROWS($AB$1:$AB$26)), 1)</f>
        <v>F</v>
      </c>
      <c r="Q877" t="str" cm="1">
        <f t="array" aca="1" ref="Q877" ca="1">INDEX($AB$1:$AB$26, RANDBETWEEN(1, ROWS($AB$1:$AB$26)), 1)</f>
        <v>C</v>
      </c>
      <c r="R877" t="str" cm="1">
        <f t="array" aca="1" ref="R877" ca="1">INDEX($AB$1:$AB$26, RANDBETWEEN(1, ROWS($AB$1:$AB$26)), 1)</f>
        <v>W</v>
      </c>
      <c r="S877" t="str" cm="1">
        <f t="array" aca="1" ref="S877" ca="1">INDEX($AB$1:$AB$26, RANDBETWEEN(1, ROWS($AB$1:$AB$26)), 1)</f>
        <v>M</v>
      </c>
      <c r="T877" t="str" cm="1">
        <f t="array" aca="1" ref="T877" ca="1">INDEX($AB$1:$AB$26, RANDBETWEEN(1, ROWS($AB$1:$AB$26)), 1)</f>
        <v>I</v>
      </c>
      <c r="U877" t="str" cm="1">
        <f t="array" aca="1" ref="U877" ca="1">INDEX($AB$1:$AB$26, RANDBETWEEN(1, ROWS($AB$1:$AB$26)), 1)</f>
        <v>G</v>
      </c>
      <c r="V877" t="str" cm="1">
        <f t="array" aca="1" ref="V877" ca="1">INDEX($AB$1:$AB$26, RANDBETWEEN(1, ROWS($AB$1:$AB$26)), 1)</f>
        <v>N</v>
      </c>
      <c r="W877" t="str" cm="1">
        <f t="array" aca="1" ref="W877" ca="1">INDEX($AB$1:$AB$26, RANDBETWEEN(1, ROWS($AB$1:$AB$26)), 1)</f>
        <v>X</v>
      </c>
      <c r="X877" t="str" cm="1">
        <f t="array" aca="1" ref="X877" ca="1">INDEX($AB$1:$AB$26, RANDBETWEEN(1, ROWS($AB$1:$AB$26)), 1)</f>
        <v>O</v>
      </c>
      <c r="Y877" t="str" cm="1">
        <f t="array" aca="1" ref="Y877" ca="1">INDEX($AB$1:$AB$26, RANDBETWEEN(1, ROWS($AB$1:$AB$26)), 1)</f>
        <v>K</v>
      </c>
      <c r="Z877" t="str" cm="1">
        <f t="array" aca="1" ref="Z877" ca="1">INDEX($AB$1:$AB$26, RANDBETWEEN(1, ROWS($AB$1:$AB$26)), 1)</f>
        <v>T</v>
      </c>
    </row>
    <row r="878" spans="1:26" x14ac:dyDescent="0.3">
      <c r="A878" t="str" cm="1">
        <f t="array" aca="1" ref="A878" ca="1">INDEX($AB$1:$AB$26, RANDBETWEEN(1, ROWS($AB$1:$AB$26)), 1)</f>
        <v>E</v>
      </c>
      <c r="B878" t="str" cm="1">
        <f t="array" aca="1" ref="B878" ca="1">INDEX($AB$1:$AB$26, RANDBETWEEN(1, ROWS($AB$1:$AB$26)), 1)</f>
        <v>Z</v>
      </c>
      <c r="C878" t="str" cm="1">
        <f t="array" aca="1" ref="C878" ca="1">INDEX($AB$1:$AB$26, RANDBETWEEN(1, ROWS($AB$1:$AB$26)), 1)</f>
        <v>W</v>
      </c>
      <c r="D878" t="str" cm="1">
        <f t="array" aca="1" ref="D878" ca="1">INDEX($AB$1:$AB$26, RANDBETWEEN(1, ROWS($AB$1:$AB$26)), 1)</f>
        <v>V</v>
      </c>
      <c r="E878" t="str" cm="1">
        <f t="array" aca="1" ref="E878" ca="1">INDEX($AB$1:$AB$26, RANDBETWEEN(1, ROWS($AB$1:$AB$26)), 1)</f>
        <v>D</v>
      </c>
      <c r="F878" t="str" cm="1">
        <f t="array" aca="1" ref="F878" ca="1">INDEX($AB$1:$AB$26, RANDBETWEEN(1, ROWS($AB$1:$AB$26)), 1)</f>
        <v>L</v>
      </c>
      <c r="G878" t="str" cm="1">
        <f t="array" aca="1" ref="G878" ca="1">INDEX($AB$1:$AB$26, RANDBETWEEN(1, ROWS($AB$1:$AB$26)), 1)</f>
        <v>I</v>
      </c>
      <c r="H878" t="str" cm="1">
        <f t="array" aca="1" ref="H878" ca="1">INDEX($AB$1:$AB$26, RANDBETWEEN(1, ROWS($AB$1:$AB$26)), 1)</f>
        <v>N</v>
      </c>
      <c r="I878" t="str" cm="1">
        <f t="array" aca="1" ref="I878" ca="1">INDEX($AB$1:$AB$26, RANDBETWEEN(1, ROWS($AB$1:$AB$26)), 1)</f>
        <v>X</v>
      </c>
      <c r="J878" t="str" cm="1">
        <f t="array" aca="1" ref="J878" ca="1">INDEX($AB$1:$AB$26, RANDBETWEEN(1, ROWS($AB$1:$AB$26)), 1)</f>
        <v>P</v>
      </c>
      <c r="K878" t="str" cm="1">
        <f t="array" aca="1" ref="K878" ca="1">INDEX($AB$1:$AB$26, RANDBETWEEN(1, ROWS($AB$1:$AB$26)), 1)</f>
        <v>T</v>
      </c>
      <c r="L878" t="str" cm="1">
        <f t="array" aca="1" ref="L878" ca="1">INDEX($AB$1:$AB$26, RANDBETWEEN(1, ROWS($AB$1:$AB$26)), 1)</f>
        <v>C</v>
      </c>
      <c r="M878" t="str" cm="1">
        <f t="array" aca="1" ref="M878" ca="1">INDEX($AB$1:$AB$26, RANDBETWEEN(1, ROWS($AB$1:$AB$26)), 1)</f>
        <v>I</v>
      </c>
      <c r="N878" t="str" cm="1">
        <f t="array" aca="1" ref="N878" ca="1">INDEX($AB$1:$AB$26, RANDBETWEEN(1, ROWS($AB$1:$AB$26)), 1)</f>
        <v>N</v>
      </c>
      <c r="O878" t="str" cm="1">
        <f t="array" aca="1" ref="O878" ca="1">INDEX($AB$1:$AB$26, RANDBETWEEN(1, ROWS($AB$1:$AB$26)), 1)</f>
        <v>Y</v>
      </c>
      <c r="P878" t="str" cm="1">
        <f t="array" aca="1" ref="P878" ca="1">INDEX($AB$1:$AB$26, RANDBETWEEN(1, ROWS($AB$1:$AB$26)), 1)</f>
        <v>N</v>
      </c>
      <c r="Q878" t="str" cm="1">
        <f t="array" aca="1" ref="Q878" ca="1">INDEX($AB$1:$AB$26, RANDBETWEEN(1, ROWS($AB$1:$AB$26)), 1)</f>
        <v>K</v>
      </c>
      <c r="R878" t="str" cm="1">
        <f t="array" aca="1" ref="R878" ca="1">INDEX($AB$1:$AB$26, RANDBETWEEN(1, ROWS($AB$1:$AB$26)), 1)</f>
        <v>W</v>
      </c>
      <c r="S878" t="str" cm="1">
        <f t="array" aca="1" ref="S878" ca="1">INDEX($AB$1:$AB$26, RANDBETWEEN(1, ROWS($AB$1:$AB$26)), 1)</f>
        <v>E</v>
      </c>
      <c r="T878" t="str" cm="1">
        <f t="array" aca="1" ref="T878" ca="1">INDEX($AB$1:$AB$26, RANDBETWEEN(1, ROWS($AB$1:$AB$26)), 1)</f>
        <v>M</v>
      </c>
      <c r="U878" t="str" cm="1">
        <f t="array" aca="1" ref="U878" ca="1">INDEX($AB$1:$AB$26, RANDBETWEEN(1, ROWS($AB$1:$AB$26)), 1)</f>
        <v>T</v>
      </c>
      <c r="V878" t="str" cm="1">
        <f t="array" aca="1" ref="V878" ca="1">INDEX($AB$1:$AB$26, RANDBETWEEN(1, ROWS($AB$1:$AB$26)), 1)</f>
        <v>M</v>
      </c>
      <c r="W878" t="str" cm="1">
        <f t="array" aca="1" ref="W878" ca="1">INDEX($AB$1:$AB$26, RANDBETWEEN(1, ROWS($AB$1:$AB$26)), 1)</f>
        <v>M</v>
      </c>
      <c r="X878" t="str" cm="1">
        <f t="array" aca="1" ref="X878" ca="1">INDEX($AB$1:$AB$26, RANDBETWEEN(1, ROWS($AB$1:$AB$26)), 1)</f>
        <v>W</v>
      </c>
      <c r="Y878" t="str" cm="1">
        <f t="array" aca="1" ref="Y878" ca="1">INDEX($AB$1:$AB$26, RANDBETWEEN(1, ROWS($AB$1:$AB$26)), 1)</f>
        <v>F</v>
      </c>
      <c r="Z878" t="str" cm="1">
        <f t="array" aca="1" ref="Z878" ca="1">INDEX($AB$1:$AB$26, RANDBETWEEN(1, ROWS($AB$1:$AB$26)), 1)</f>
        <v>R</v>
      </c>
    </row>
    <row r="879" spans="1:26" x14ac:dyDescent="0.3">
      <c r="A879" t="str" cm="1">
        <f t="array" aca="1" ref="A879" ca="1">INDEX($AB$1:$AB$26, RANDBETWEEN(1, ROWS($AB$1:$AB$26)), 1)</f>
        <v>T</v>
      </c>
      <c r="B879" t="str" cm="1">
        <f t="array" aca="1" ref="B879" ca="1">INDEX($AB$1:$AB$26, RANDBETWEEN(1, ROWS($AB$1:$AB$26)), 1)</f>
        <v>V</v>
      </c>
      <c r="C879" t="str" cm="1">
        <f t="array" aca="1" ref="C879" ca="1">INDEX($AB$1:$AB$26, RANDBETWEEN(1, ROWS($AB$1:$AB$26)), 1)</f>
        <v>T</v>
      </c>
      <c r="D879" t="str" cm="1">
        <f t="array" aca="1" ref="D879" ca="1">INDEX($AB$1:$AB$26, RANDBETWEEN(1, ROWS($AB$1:$AB$26)), 1)</f>
        <v>Y</v>
      </c>
      <c r="E879" t="str" cm="1">
        <f t="array" aca="1" ref="E879" ca="1">INDEX($AB$1:$AB$26, RANDBETWEEN(1, ROWS($AB$1:$AB$26)), 1)</f>
        <v>E</v>
      </c>
      <c r="F879" t="str" cm="1">
        <f t="array" aca="1" ref="F879" ca="1">INDEX($AB$1:$AB$26, RANDBETWEEN(1, ROWS($AB$1:$AB$26)), 1)</f>
        <v>Z</v>
      </c>
      <c r="G879" t="str" cm="1">
        <f t="array" aca="1" ref="G879" ca="1">INDEX($AB$1:$AB$26, RANDBETWEEN(1, ROWS($AB$1:$AB$26)), 1)</f>
        <v>I</v>
      </c>
      <c r="H879" t="str" cm="1">
        <f t="array" aca="1" ref="H879" ca="1">INDEX($AB$1:$AB$26, RANDBETWEEN(1, ROWS($AB$1:$AB$26)), 1)</f>
        <v>B</v>
      </c>
      <c r="I879" t="str" cm="1">
        <f t="array" aca="1" ref="I879" ca="1">INDEX($AB$1:$AB$26, RANDBETWEEN(1, ROWS($AB$1:$AB$26)), 1)</f>
        <v>W</v>
      </c>
      <c r="J879" t="str" cm="1">
        <f t="array" aca="1" ref="J879" ca="1">INDEX($AB$1:$AB$26, RANDBETWEEN(1, ROWS($AB$1:$AB$26)), 1)</f>
        <v>L</v>
      </c>
      <c r="K879" t="str" cm="1">
        <f t="array" aca="1" ref="K879" ca="1">INDEX($AB$1:$AB$26, RANDBETWEEN(1, ROWS($AB$1:$AB$26)), 1)</f>
        <v>K</v>
      </c>
      <c r="L879" t="str" cm="1">
        <f t="array" aca="1" ref="L879" ca="1">INDEX($AB$1:$AB$26, RANDBETWEEN(1, ROWS($AB$1:$AB$26)), 1)</f>
        <v>Z</v>
      </c>
      <c r="M879" t="str" cm="1">
        <f t="array" aca="1" ref="M879" ca="1">INDEX($AB$1:$AB$26, RANDBETWEEN(1, ROWS($AB$1:$AB$26)), 1)</f>
        <v>U</v>
      </c>
      <c r="N879" t="str" cm="1">
        <f t="array" aca="1" ref="N879" ca="1">INDEX($AB$1:$AB$26, RANDBETWEEN(1, ROWS($AB$1:$AB$26)), 1)</f>
        <v>S</v>
      </c>
      <c r="O879" t="str" cm="1">
        <f t="array" aca="1" ref="O879" ca="1">INDEX($AB$1:$AB$26, RANDBETWEEN(1, ROWS($AB$1:$AB$26)), 1)</f>
        <v>Z</v>
      </c>
      <c r="P879" t="str" cm="1">
        <f t="array" aca="1" ref="P879" ca="1">INDEX($AB$1:$AB$26, RANDBETWEEN(1, ROWS($AB$1:$AB$26)), 1)</f>
        <v>E</v>
      </c>
      <c r="Q879" t="str" cm="1">
        <f t="array" aca="1" ref="Q879" ca="1">INDEX($AB$1:$AB$26, RANDBETWEEN(1, ROWS($AB$1:$AB$26)), 1)</f>
        <v>H</v>
      </c>
      <c r="R879" t="str" cm="1">
        <f t="array" aca="1" ref="R879" ca="1">INDEX($AB$1:$AB$26, RANDBETWEEN(1, ROWS($AB$1:$AB$26)), 1)</f>
        <v>H</v>
      </c>
      <c r="S879" t="str" cm="1">
        <f t="array" aca="1" ref="S879" ca="1">INDEX($AB$1:$AB$26, RANDBETWEEN(1, ROWS($AB$1:$AB$26)), 1)</f>
        <v>A</v>
      </c>
      <c r="T879" t="str" cm="1">
        <f t="array" aca="1" ref="T879" ca="1">INDEX($AB$1:$AB$26, RANDBETWEEN(1, ROWS($AB$1:$AB$26)), 1)</f>
        <v>B</v>
      </c>
      <c r="U879" t="str" cm="1">
        <f t="array" aca="1" ref="U879" ca="1">INDEX($AB$1:$AB$26, RANDBETWEEN(1, ROWS($AB$1:$AB$26)), 1)</f>
        <v>G</v>
      </c>
      <c r="V879" t="str" cm="1">
        <f t="array" aca="1" ref="V879" ca="1">INDEX($AB$1:$AB$26, RANDBETWEEN(1, ROWS($AB$1:$AB$26)), 1)</f>
        <v>R</v>
      </c>
      <c r="W879" t="str" cm="1">
        <f t="array" aca="1" ref="W879" ca="1">INDEX($AB$1:$AB$26, RANDBETWEEN(1, ROWS($AB$1:$AB$26)), 1)</f>
        <v>J</v>
      </c>
      <c r="X879" t="str" cm="1">
        <f t="array" aca="1" ref="X879" ca="1">INDEX($AB$1:$AB$26, RANDBETWEEN(1, ROWS($AB$1:$AB$26)), 1)</f>
        <v>J</v>
      </c>
      <c r="Y879" t="str" cm="1">
        <f t="array" aca="1" ref="Y879" ca="1">INDEX($AB$1:$AB$26, RANDBETWEEN(1, ROWS($AB$1:$AB$26)), 1)</f>
        <v>F</v>
      </c>
      <c r="Z879" t="str" cm="1">
        <f t="array" aca="1" ref="Z879" ca="1">INDEX($AB$1:$AB$26, RANDBETWEEN(1, ROWS($AB$1:$AB$26)), 1)</f>
        <v>P</v>
      </c>
    </row>
    <row r="880" spans="1:26" x14ac:dyDescent="0.3">
      <c r="A880" t="str" cm="1">
        <f t="array" aca="1" ref="A880" ca="1">INDEX($AB$1:$AB$26, RANDBETWEEN(1, ROWS($AB$1:$AB$26)), 1)</f>
        <v>R</v>
      </c>
      <c r="B880" t="str" cm="1">
        <f t="array" aca="1" ref="B880" ca="1">INDEX($AB$1:$AB$26, RANDBETWEEN(1, ROWS($AB$1:$AB$26)), 1)</f>
        <v>Y</v>
      </c>
      <c r="C880" t="str" cm="1">
        <f t="array" aca="1" ref="C880" ca="1">INDEX($AB$1:$AB$26, RANDBETWEEN(1, ROWS($AB$1:$AB$26)), 1)</f>
        <v>J</v>
      </c>
      <c r="D880" t="str" cm="1">
        <f t="array" aca="1" ref="D880" ca="1">INDEX($AB$1:$AB$26, RANDBETWEEN(1, ROWS($AB$1:$AB$26)), 1)</f>
        <v>P</v>
      </c>
      <c r="E880" t="str" cm="1">
        <f t="array" aca="1" ref="E880" ca="1">INDEX($AB$1:$AB$26, RANDBETWEEN(1, ROWS($AB$1:$AB$26)), 1)</f>
        <v>K</v>
      </c>
      <c r="F880" t="str" cm="1">
        <f t="array" aca="1" ref="F880" ca="1">INDEX($AB$1:$AB$26, RANDBETWEEN(1, ROWS($AB$1:$AB$26)), 1)</f>
        <v>K</v>
      </c>
      <c r="G880" t="str" cm="1">
        <f t="array" aca="1" ref="G880" ca="1">INDEX($AB$1:$AB$26, RANDBETWEEN(1, ROWS($AB$1:$AB$26)), 1)</f>
        <v>E</v>
      </c>
      <c r="H880" t="str" cm="1">
        <f t="array" aca="1" ref="H880" ca="1">INDEX($AB$1:$AB$26, RANDBETWEEN(1, ROWS($AB$1:$AB$26)), 1)</f>
        <v>B</v>
      </c>
      <c r="I880" t="str" cm="1">
        <f t="array" aca="1" ref="I880" ca="1">INDEX($AB$1:$AB$26, RANDBETWEEN(1, ROWS($AB$1:$AB$26)), 1)</f>
        <v>A</v>
      </c>
      <c r="J880" t="str" cm="1">
        <f t="array" aca="1" ref="J880" ca="1">INDEX($AB$1:$AB$26, RANDBETWEEN(1, ROWS($AB$1:$AB$26)), 1)</f>
        <v>I</v>
      </c>
      <c r="K880" t="str" cm="1">
        <f t="array" aca="1" ref="K880" ca="1">INDEX($AB$1:$AB$26, RANDBETWEEN(1, ROWS($AB$1:$AB$26)), 1)</f>
        <v>E</v>
      </c>
      <c r="L880" t="str" cm="1">
        <f t="array" aca="1" ref="L880" ca="1">INDEX($AB$1:$AB$26, RANDBETWEEN(1, ROWS($AB$1:$AB$26)), 1)</f>
        <v>F</v>
      </c>
      <c r="M880" t="str" cm="1">
        <f t="array" aca="1" ref="M880" ca="1">INDEX($AB$1:$AB$26, RANDBETWEEN(1, ROWS($AB$1:$AB$26)), 1)</f>
        <v>S</v>
      </c>
      <c r="N880" t="str" cm="1">
        <f t="array" aca="1" ref="N880" ca="1">INDEX($AB$1:$AB$26, RANDBETWEEN(1, ROWS($AB$1:$AB$26)), 1)</f>
        <v>B</v>
      </c>
      <c r="O880" t="str" cm="1">
        <f t="array" aca="1" ref="O880" ca="1">INDEX($AB$1:$AB$26, RANDBETWEEN(1, ROWS($AB$1:$AB$26)), 1)</f>
        <v>R</v>
      </c>
      <c r="P880" t="str" cm="1">
        <f t="array" aca="1" ref="P880" ca="1">INDEX($AB$1:$AB$26, RANDBETWEEN(1, ROWS($AB$1:$AB$26)), 1)</f>
        <v>Y</v>
      </c>
      <c r="Q880" t="str" cm="1">
        <f t="array" aca="1" ref="Q880" ca="1">INDEX($AB$1:$AB$26, RANDBETWEEN(1, ROWS($AB$1:$AB$26)), 1)</f>
        <v>P</v>
      </c>
      <c r="R880" t="str" cm="1">
        <f t="array" aca="1" ref="R880" ca="1">INDEX($AB$1:$AB$26, RANDBETWEEN(1, ROWS($AB$1:$AB$26)), 1)</f>
        <v>W</v>
      </c>
      <c r="S880" t="str" cm="1">
        <f t="array" aca="1" ref="S880" ca="1">INDEX($AB$1:$AB$26, RANDBETWEEN(1, ROWS($AB$1:$AB$26)), 1)</f>
        <v>V</v>
      </c>
      <c r="T880" t="str" cm="1">
        <f t="array" aca="1" ref="T880" ca="1">INDEX($AB$1:$AB$26, RANDBETWEEN(1, ROWS($AB$1:$AB$26)), 1)</f>
        <v>O</v>
      </c>
      <c r="U880" t="str" cm="1">
        <f t="array" aca="1" ref="U880" ca="1">INDEX($AB$1:$AB$26, RANDBETWEEN(1, ROWS($AB$1:$AB$26)), 1)</f>
        <v>K</v>
      </c>
      <c r="V880" t="str" cm="1">
        <f t="array" aca="1" ref="V880" ca="1">INDEX($AB$1:$AB$26, RANDBETWEEN(1, ROWS($AB$1:$AB$26)), 1)</f>
        <v>C</v>
      </c>
      <c r="W880" t="str" cm="1">
        <f t="array" aca="1" ref="W880" ca="1">INDEX($AB$1:$AB$26, RANDBETWEEN(1, ROWS($AB$1:$AB$26)), 1)</f>
        <v>J</v>
      </c>
      <c r="X880" t="str" cm="1">
        <f t="array" aca="1" ref="X880" ca="1">INDEX($AB$1:$AB$26, RANDBETWEEN(1, ROWS($AB$1:$AB$26)), 1)</f>
        <v>L</v>
      </c>
      <c r="Y880" t="str" cm="1">
        <f t="array" aca="1" ref="Y880" ca="1">INDEX($AB$1:$AB$26, RANDBETWEEN(1, ROWS($AB$1:$AB$26)), 1)</f>
        <v>Q</v>
      </c>
      <c r="Z880" t="str" cm="1">
        <f t="array" aca="1" ref="Z880" ca="1">INDEX($AB$1:$AB$26, RANDBETWEEN(1, ROWS($AB$1:$AB$26)), 1)</f>
        <v>O</v>
      </c>
    </row>
    <row r="881" spans="1:26" x14ac:dyDescent="0.3">
      <c r="A881" t="str" cm="1">
        <f t="array" aca="1" ref="A881" ca="1">INDEX($AB$1:$AB$26, RANDBETWEEN(1, ROWS($AB$1:$AB$26)), 1)</f>
        <v>P</v>
      </c>
      <c r="B881" t="str" cm="1">
        <f t="array" aca="1" ref="B881" ca="1">INDEX($AB$1:$AB$26, RANDBETWEEN(1, ROWS($AB$1:$AB$26)), 1)</f>
        <v>A</v>
      </c>
      <c r="C881" t="str" cm="1">
        <f t="array" aca="1" ref="C881" ca="1">INDEX($AB$1:$AB$26, RANDBETWEEN(1, ROWS($AB$1:$AB$26)), 1)</f>
        <v>Y</v>
      </c>
      <c r="D881" t="str" cm="1">
        <f t="array" aca="1" ref="D881" ca="1">INDEX($AB$1:$AB$26, RANDBETWEEN(1, ROWS($AB$1:$AB$26)), 1)</f>
        <v>J</v>
      </c>
      <c r="E881" t="str" cm="1">
        <f t="array" aca="1" ref="E881" ca="1">INDEX($AB$1:$AB$26, RANDBETWEEN(1, ROWS($AB$1:$AB$26)), 1)</f>
        <v>A</v>
      </c>
      <c r="F881" t="str" cm="1">
        <f t="array" aca="1" ref="F881" ca="1">INDEX($AB$1:$AB$26, RANDBETWEEN(1, ROWS($AB$1:$AB$26)), 1)</f>
        <v>Y</v>
      </c>
      <c r="G881" t="str" cm="1">
        <f t="array" aca="1" ref="G881" ca="1">INDEX($AB$1:$AB$26, RANDBETWEEN(1, ROWS($AB$1:$AB$26)), 1)</f>
        <v>Z</v>
      </c>
      <c r="H881" t="str" cm="1">
        <f t="array" aca="1" ref="H881" ca="1">INDEX($AB$1:$AB$26, RANDBETWEEN(1, ROWS($AB$1:$AB$26)), 1)</f>
        <v>P</v>
      </c>
      <c r="I881" t="str" cm="1">
        <f t="array" aca="1" ref="I881" ca="1">INDEX($AB$1:$AB$26, RANDBETWEEN(1, ROWS($AB$1:$AB$26)), 1)</f>
        <v>A</v>
      </c>
      <c r="J881" t="str" cm="1">
        <f t="array" aca="1" ref="J881" ca="1">INDEX($AB$1:$AB$26, RANDBETWEEN(1, ROWS($AB$1:$AB$26)), 1)</f>
        <v>Q</v>
      </c>
      <c r="K881" t="str" cm="1">
        <f t="array" aca="1" ref="K881" ca="1">INDEX($AB$1:$AB$26, RANDBETWEEN(1, ROWS($AB$1:$AB$26)), 1)</f>
        <v>K</v>
      </c>
      <c r="L881" t="str" cm="1">
        <f t="array" aca="1" ref="L881" ca="1">INDEX($AB$1:$AB$26, RANDBETWEEN(1, ROWS($AB$1:$AB$26)), 1)</f>
        <v>T</v>
      </c>
      <c r="M881" t="str" cm="1">
        <f t="array" aca="1" ref="M881" ca="1">INDEX($AB$1:$AB$26, RANDBETWEEN(1, ROWS($AB$1:$AB$26)), 1)</f>
        <v>F</v>
      </c>
      <c r="N881" t="str" cm="1">
        <f t="array" aca="1" ref="N881" ca="1">INDEX($AB$1:$AB$26, RANDBETWEEN(1, ROWS($AB$1:$AB$26)), 1)</f>
        <v>V</v>
      </c>
      <c r="O881" t="str" cm="1">
        <f t="array" aca="1" ref="O881" ca="1">INDEX($AB$1:$AB$26, RANDBETWEEN(1, ROWS($AB$1:$AB$26)), 1)</f>
        <v>S</v>
      </c>
      <c r="P881" t="str" cm="1">
        <f t="array" aca="1" ref="P881" ca="1">INDEX($AB$1:$AB$26, RANDBETWEEN(1, ROWS($AB$1:$AB$26)), 1)</f>
        <v>T</v>
      </c>
      <c r="Q881" t="str" cm="1">
        <f t="array" aca="1" ref="Q881" ca="1">INDEX($AB$1:$AB$26, RANDBETWEEN(1, ROWS($AB$1:$AB$26)), 1)</f>
        <v>B</v>
      </c>
      <c r="R881" t="str" cm="1">
        <f t="array" aca="1" ref="R881" ca="1">INDEX($AB$1:$AB$26, RANDBETWEEN(1, ROWS($AB$1:$AB$26)), 1)</f>
        <v>X</v>
      </c>
      <c r="S881" t="str" cm="1">
        <f t="array" aca="1" ref="S881" ca="1">INDEX($AB$1:$AB$26, RANDBETWEEN(1, ROWS($AB$1:$AB$26)), 1)</f>
        <v>B</v>
      </c>
      <c r="T881" t="str" cm="1">
        <f t="array" aca="1" ref="T881" ca="1">INDEX($AB$1:$AB$26, RANDBETWEEN(1, ROWS($AB$1:$AB$26)), 1)</f>
        <v>Z</v>
      </c>
      <c r="U881" t="str" cm="1">
        <f t="array" aca="1" ref="U881" ca="1">INDEX($AB$1:$AB$26, RANDBETWEEN(1, ROWS($AB$1:$AB$26)), 1)</f>
        <v>Z</v>
      </c>
      <c r="V881" t="str" cm="1">
        <f t="array" aca="1" ref="V881" ca="1">INDEX($AB$1:$AB$26, RANDBETWEEN(1, ROWS($AB$1:$AB$26)), 1)</f>
        <v>U</v>
      </c>
      <c r="W881" t="str" cm="1">
        <f t="array" aca="1" ref="W881" ca="1">INDEX($AB$1:$AB$26, RANDBETWEEN(1, ROWS($AB$1:$AB$26)), 1)</f>
        <v>E</v>
      </c>
      <c r="X881" t="str" cm="1">
        <f t="array" aca="1" ref="X881" ca="1">INDEX($AB$1:$AB$26, RANDBETWEEN(1, ROWS($AB$1:$AB$26)), 1)</f>
        <v>I</v>
      </c>
      <c r="Y881" t="str" cm="1">
        <f t="array" aca="1" ref="Y881" ca="1">INDEX($AB$1:$AB$26, RANDBETWEEN(1, ROWS($AB$1:$AB$26)), 1)</f>
        <v>J</v>
      </c>
      <c r="Z881" t="str" cm="1">
        <f t="array" aca="1" ref="Z881" ca="1">INDEX($AB$1:$AB$26, RANDBETWEEN(1, ROWS($AB$1:$AB$26)), 1)</f>
        <v>W</v>
      </c>
    </row>
    <row r="882" spans="1:26" x14ac:dyDescent="0.3">
      <c r="A882" t="str" cm="1">
        <f t="array" aca="1" ref="A882" ca="1">INDEX($AB$1:$AB$26, RANDBETWEEN(1, ROWS($AB$1:$AB$26)), 1)</f>
        <v>A</v>
      </c>
      <c r="B882" t="str" cm="1">
        <f t="array" aca="1" ref="B882" ca="1">INDEX($AB$1:$AB$26, RANDBETWEEN(1, ROWS($AB$1:$AB$26)), 1)</f>
        <v>G</v>
      </c>
      <c r="C882" t="str" cm="1">
        <f t="array" aca="1" ref="C882" ca="1">INDEX($AB$1:$AB$26, RANDBETWEEN(1, ROWS($AB$1:$AB$26)), 1)</f>
        <v>U</v>
      </c>
      <c r="D882" t="str" cm="1">
        <f t="array" aca="1" ref="D882" ca="1">INDEX($AB$1:$AB$26, RANDBETWEEN(1, ROWS($AB$1:$AB$26)), 1)</f>
        <v>C</v>
      </c>
      <c r="E882" t="str" cm="1">
        <f t="array" aca="1" ref="E882" ca="1">INDEX($AB$1:$AB$26, RANDBETWEEN(1, ROWS($AB$1:$AB$26)), 1)</f>
        <v>Z</v>
      </c>
      <c r="F882" t="str" cm="1">
        <f t="array" aca="1" ref="F882" ca="1">INDEX($AB$1:$AB$26, RANDBETWEEN(1, ROWS($AB$1:$AB$26)), 1)</f>
        <v>Q</v>
      </c>
      <c r="G882" t="str" cm="1">
        <f t="array" aca="1" ref="G882" ca="1">INDEX($AB$1:$AB$26, RANDBETWEEN(1, ROWS($AB$1:$AB$26)), 1)</f>
        <v>I</v>
      </c>
      <c r="H882" t="str" cm="1">
        <f t="array" aca="1" ref="H882" ca="1">INDEX($AB$1:$AB$26, RANDBETWEEN(1, ROWS($AB$1:$AB$26)), 1)</f>
        <v>K</v>
      </c>
      <c r="I882" t="str" cm="1">
        <f t="array" aca="1" ref="I882" ca="1">INDEX($AB$1:$AB$26, RANDBETWEEN(1, ROWS($AB$1:$AB$26)), 1)</f>
        <v>J</v>
      </c>
      <c r="J882" t="str" cm="1">
        <f t="array" aca="1" ref="J882" ca="1">INDEX($AB$1:$AB$26, RANDBETWEEN(1, ROWS($AB$1:$AB$26)), 1)</f>
        <v>M</v>
      </c>
      <c r="K882" t="str" cm="1">
        <f t="array" aca="1" ref="K882" ca="1">INDEX($AB$1:$AB$26, RANDBETWEEN(1, ROWS($AB$1:$AB$26)), 1)</f>
        <v>U</v>
      </c>
      <c r="L882" t="str" cm="1">
        <f t="array" aca="1" ref="L882" ca="1">INDEX($AB$1:$AB$26, RANDBETWEEN(1, ROWS($AB$1:$AB$26)), 1)</f>
        <v>S</v>
      </c>
      <c r="M882" t="str" cm="1">
        <f t="array" aca="1" ref="M882" ca="1">INDEX($AB$1:$AB$26, RANDBETWEEN(1, ROWS($AB$1:$AB$26)), 1)</f>
        <v>H</v>
      </c>
      <c r="N882" t="str" cm="1">
        <f t="array" aca="1" ref="N882" ca="1">INDEX($AB$1:$AB$26, RANDBETWEEN(1, ROWS($AB$1:$AB$26)), 1)</f>
        <v>V</v>
      </c>
      <c r="O882" t="str" cm="1">
        <f t="array" aca="1" ref="O882" ca="1">INDEX($AB$1:$AB$26, RANDBETWEEN(1, ROWS($AB$1:$AB$26)), 1)</f>
        <v>Y</v>
      </c>
      <c r="P882" t="str" cm="1">
        <f t="array" aca="1" ref="P882" ca="1">INDEX($AB$1:$AB$26, RANDBETWEEN(1, ROWS($AB$1:$AB$26)), 1)</f>
        <v>K</v>
      </c>
      <c r="Q882" t="str" cm="1">
        <f t="array" aca="1" ref="Q882" ca="1">INDEX($AB$1:$AB$26, RANDBETWEEN(1, ROWS($AB$1:$AB$26)), 1)</f>
        <v>J</v>
      </c>
      <c r="R882" t="str" cm="1">
        <f t="array" aca="1" ref="R882" ca="1">INDEX($AB$1:$AB$26, RANDBETWEEN(1, ROWS($AB$1:$AB$26)), 1)</f>
        <v>H</v>
      </c>
      <c r="S882" t="str" cm="1">
        <f t="array" aca="1" ref="S882" ca="1">INDEX($AB$1:$AB$26, RANDBETWEEN(1, ROWS($AB$1:$AB$26)), 1)</f>
        <v>O</v>
      </c>
      <c r="T882" t="str" cm="1">
        <f t="array" aca="1" ref="T882" ca="1">INDEX($AB$1:$AB$26, RANDBETWEEN(1, ROWS($AB$1:$AB$26)), 1)</f>
        <v>C</v>
      </c>
      <c r="U882" t="str" cm="1">
        <f t="array" aca="1" ref="U882" ca="1">INDEX($AB$1:$AB$26, RANDBETWEEN(1, ROWS($AB$1:$AB$26)), 1)</f>
        <v>X</v>
      </c>
      <c r="V882" t="str" cm="1">
        <f t="array" aca="1" ref="V882" ca="1">INDEX($AB$1:$AB$26, RANDBETWEEN(1, ROWS($AB$1:$AB$26)), 1)</f>
        <v>G</v>
      </c>
      <c r="W882" t="str" cm="1">
        <f t="array" aca="1" ref="W882" ca="1">INDEX($AB$1:$AB$26, RANDBETWEEN(1, ROWS($AB$1:$AB$26)), 1)</f>
        <v>N</v>
      </c>
      <c r="X882" t="str" cm="1">
        <f t="array" aca="1" ref="X882" ca="1">INDEX($AB$1:$AB$26, RANDBETWEEN(1, ROWS($AB$1:$AB$26)), 1)</f>
        <v>A</v>
      </c>
      <c r="Y882" t="str" cm="1">
        <f t="array" aca="1" ref="Y882" ca="1">INDEX($AB$1:$AB$26, RANDBETWEEN(1, ROWS($AB$1:$AB$26)), 1)</f>
        <v>C</v>
      </c>
      <c r="Z882" t="str" cm="1">
        <f t="array" aca="1" ref="Z882" ca="1">INDEX($AB$1:$AB$26, RANDBETWEEN(1, ROWS($AB$1:$AB$26)), 1)</f>
        <v>A</v>
      </c>
    </row>
    <row r="883" spans="1:26" x14ac:dyDescent="0.3">
      <c r="A883" t="str" cm="1">
        <f t="array" aca="1" ref="A883" ca="1">INDEX($AB$1:$AB$26, RANDBETWEEN(1, ROWS($AB$1:$AB$26)), 1)</f>
        <v>I</v>
      </c>
      <c r="B883" t="str" cm="1">
        <f t="array" aca="1" ref="B883" ca="1">INDEX($AB$1:$AB$26, RANDBETWEEN(1, ROWS($AB$1:$AB$26)), 1)</f>
        <v>R</v>
      </c>
      <c r="C883" t="str" cm="1">
        <f t="array" aca="1" ref="C883" ca="1">INDEX($AB$1:$AB$26, RANDBETWEEN(1, ROWS($AB$1:$AB$26)), 1)</f>
        <v>M</v>
      </c>
      <c r="D883" t="str" cm="1">
        <f t="array" aca="1" ref="D883" ca="1">INDEX($AB$1:$AB$26, RANDBETWEEN(1, ROWS($AB$1:$AB$26)), 1)</f>
        <v>N</v>
      </c>
      <c r="E883" t="str" cm="1">
        <f t="array" aca="1" ref="E883" ca="1">INDEX($AB$1:$AB$26, RANDBETWEEN(1, ROWS($AB$1:$AB$26)), 1)</f>
        <v>C</v>
      </c>
      <c r="F883" t="str" cm="1">
        <f t="array" aca="1" ref="F883" ca="1">INDEX($AB$1:$AB$26, RANDBETWEEN(1, ROWS($AB$1:$AB$26)), 1)</f>
        <v>F</v>
      </c>
      <c r="G883" t="str" cm="1">
        <f t="array" aca="1" ref="G883" ca="1">INDEX($AB$1:$AB$26, RANDBETWEEN(1, ROWS($AB$1:$AB$26)), 1)</f>
        <v>F</v>
      </c>
      <c r="H883" t="str" cm="1">
        <f t="array" aca="1" ref="H883" ca="1">INDEX($AB$1:$AB$26, RANDBETWEEN(1, ROWS($AB$1:$AB$26)), 1)</f>
        <v>H</v>
      </c>
      <c r="I883" t="str" cm="1">
        <f t="array" aca="1" ref="I883" ca="1">INDEX($AB$1:$AB$26, RANDBETWEEN(1, ROWS($AB$1:$AB$26)), 1)</f>
        <v>X</v>
      </c>
      <c r="J883" t="str" cm="1">
        <f t="array" aca="1" ref="J883" ca="1">INDEX($AB$1:$AB$26, RANDBETWEEN(1, ROWS($AB$1:$AB$26)), 1)</f>
        <v>U</v>
      </c>
      <c r="K883" t="str" cm="1">
        <f t="array" aca="1" ref="K883" ca="1">INDEX($AB$1:$AB$26, RANDBETWEEN(1, ROWS($AB$1:$AB$26)), 1)</f>
        <v>W</v>
      </c>
      <c r="L883" t="str" cm="1">
        <f t="array" aca="1" ref="L883" ca="1">INDEX($AB$1:$AB$26, RANDBETWEEN(1, ROWS($AB$1:$AB$26)), 1)</f>
        <v>D</v>
      </c>
      <c r="M883" t="str" cm="1">
        <f t="array" aca="1" ref="M883" ca="1">INDEX($AB$1:$AB$26, RANDBETWEEN(1, ROWS($AB$1:$AB$26)), 1)</f>
        <v>B</v>
      </c>
      <c r="N883" t="str" cm="1">
        <f t="array" aca="1" ref="N883" ca="1">INDEX($AB$1:$AB$26, RANDBETWEEN(1, ROWS($AB$1:$AB$26)), 1)</f>
        <v>T</v>
      </c>
      <c r="O883" t="str" cm="1">
        <f t="array" aca="1" ref="O883" ca="1">INDEX($AB$1:$AB$26, RANDBETWEEN(1, ROWS($AB$1:$AB$26)), 1)</f>
        <v>V</v>
      </c>
      <c r="P883" t="str" cm="1">
        <f t="array" aca="1" ref="P883" ca="1">INDEX($AB$1:$AB$26, RANDBETWEEN(1, ROWS($AB$1:$AB$26)), 1)</f>
        <v>W</v>
      </c>
      <c r="Q883" t="str" cm="1">
        <f t="array" aca="1" ref="Q883" ca="1">INDEX($AB$1:$AB$26, RANDBETWEEN(1, ROWS($AB$1:$AB$26)), 1)</f>
        <v>M</v>
      </c>
      <c r="R883" t="str" cm="1">
        <f t="array" aca="1" ref="R883" ca="1">INDEX($AB$1:$AB$26, RANDBETWEEN(1, ROWS($AB$1:$AB$26)), 1)</f>
        <v>W</v>
      </c>
      <c r="S883" t="str" cm="1">
        <f t="array" aca="1" ref="S883" ca="1">INDEX($AB$1:$AB$26, RANDBETWEEN(1, ROWS($AB$1:$AB$26)), 1)</f>
        <v>H</v>
      </c>
      <c r="T883" t="str" cm="1">
        <f t="array" aca="1" ref="T883" ca="1">INDEX($AB$1:$AB$26, RANDBETWEEN(1, ROWS($AB$1:$AB$26)), 1)</f>
        <v>L</v>
      </c>
      <c r="U883" t="str" cm="1">
        <f t="array" aca="1" ref="U883" ca="1">INDEX($AB$1:$AB$26, RANDBETWEEN(1, ROWS($AB$1:$AB$26)), 1)</f>
        <v>O</v>
      </c>
      <c r="V883" t="str" cm="1">
        <f t="array" aca="1" ref="V883" ca="1">INDEX($AB$1:$AB$26, RANDBETWEEN(1, ROWS($AB$1:$AB$26)), 1)</f>
        <v>Y</v>
      </c>
      <c r="W883" t="str" cm="1">
        <f t="array" aca="1" ref="W883" ca="1">INDEX($AB$1:$AB$26, RANDBETWEEN(1, ROWS($AB$1:$AB$26)), 1)</f>
        <v>K</v>
      </c>
      <c r="X883" t="str" cm="1">
        <f t="array" aca="1" ref="X883" ca="1">INDEX($AB$1:$AB$26, RANDBETWEEN(1, ROWS($AB$1:$AB$26)), 1)</f>
        <v>K</v>
      </c>
      <c r="Y883" t="str" cm="1">
        <f t="array" aca="1" ref="Y883" ca="1">INDEX($AB$1:$AB$26, RANDBETWEEN(1, ROWS($AB$1:$AB$26)), 1)</f>
        <v>B</v>
      </c>
      <c r="Z883" t="str" cm="1">
        <f t="array" aca="1" ref="Z883" ca="1">INDEX($AB$1:$AB$26, RANDBETWEEN(1, ROWS($AB$1:$AB$26)), 1)</f>
        <v>C</v>
      </c>
    </row>
    <row r="884" spans="1:26" x14ac:dyDescent="0.3">
      <c r="A884" t="str" cm="1">
        <f t="array" aca="1" ref="A884" ca="1">INDEX($AB$1:$AB$26, RANDBETWEEN(1, ROWS($AB$1:$AB$26)), 1)</f>
        <v>E</v>
      </c>
      <c r="B884" t="str" cm="1">
        <f t="array" aca="1" ref="B884" ca="1">INDEX($AB$1:$AB$26, RANDBETWEEN(1, ROWS($AB$1:$AB$26)), 1)</f>
        <v>Y</v>
      </c>
      <c r="C884" t="str" cm="1">
        <f t="array" aca="1" ref="C884" ca="1">INDEX($AB$1:$AB$26, RANDBETWEEN(1, ROWS($AB$1:$AB$26)), 1)</f>
        <v>L</v>
      </c>
      <c r="D884" t="str" cm="1">
        <f t="array" aca="1" ref="D884" ca="1">INDEX($AB$1:$AB$26, RANDBETWEEN(1, ROWS($AB$1:$AB$26)), 1)</f>
        <v>F</v>
      </c>
      <c r="E884" t="str" cm="1">
        <f t="array" aca="1" ref="E884" ca="1">INDEX($AB$1:$AB$26, RANDBETWEEN(1, ROWS($AB$1:$AB$26)), 1)</f>
        <v>I</v>
      </c>
      <c r="F884" t="str" cm="1">
        <f t="array" aca="1" ref="F884" ca="1">INDEX($AB$1:$AB$26, RANDBETWEEN(1, ROWS($AB$1:$AB$26)), 1)</f>
        <v>D</v>
      </c>
      <c r="G884" t="str" cm="1">
        <f t="array" aca="1" ref="G884" ca="1">INDEX($AB$1:$AB$26, RANDBETWEEN(1, ROWS($AB$1:$AB$26)), 1)</f>
        <v>K</v>
      </c>
      <c r="H884" t="str" cm="1">
        <f t="array" aca="1" ref="H884" ca="1">INDEX($AB$1:$AB$26, RANDBETWEEN(1, ROWS($AB$1:$AB$26)), 1)</f>
        <v>E</v>
      </c>
      <c r="I884" t="str" cm="1">
        <f t="array" aca="1" ref="I884" ca="1">INDEX($AB$1:$AB$26, RANDBETWEEN(1, ROWS($AB$1:$AB$26)), 1)</f>
        <v>G</v>
      </c>
      <c r="J884" t="str" cm="1">
        <f t="array" aca="1" ref="J884" ca="1">INDEX($AB$1:$AB$26, RANDBETWEEN(1, ROWS($AB$1:$AB$26)), 1)</f>
        <v>V</v>
      </c>
      <c r="K884" t="str" cm="1">
        <f t="array" aca="1" ref="K884" ca="1">INDEX($AB$1:$AB$26, RANDBETWEEN(1, ROWS($AB$1:$AB$26)), 1)</f>
        <v>J</v>
      </c>
      <c r="L884" t="str" cm="1">
        <f t="array" aca="1" ref="L884" ca="1">INDEX($AB$1:$AB$26, RANDBETWEEN(1, ROWS($AB$1:$AB$26)), 1)</f>
        <v>U</v>
      </c>
      <c r="M884" t="str" cm="1">
        <f t="array" aca="1" ref="M884" ca="1">INDEX($AB$1:$AB$26, RANDBETWEEN(1, ROWS($AB$1:$AB$26)), 1)</f>
        <v>R</v>
      </c>
      <c r="N884" t="str" cm="1">
        <f t="array" aca="1" ref="N884" ca="1">INDEX($AB$1:$AB$26, RANDBETWEEN(1, ROWS($AB$1:$AB$26)), 1)</f>
        <v>I</v>
      </c>
      <c r="O884" t="str" cm="1">
        <f t="array" aca="1" ref="O884" ca="1">INDEX($AB$1:$AB$26, RANDBETWEEN(1, ROWS($AB$1:$AB$26)), 1)</f>
        <v>J</v>
      </c>
      <c r="P884" t="str" cm="1">
        <f t="array" aca="1" ref="P884" ca="1">INDEX($AB$1:$AB$26, RANDBETWEEN(1, ROWS($AB$1:$AB$26)), 1)</f>
        <v>N</v>
      </c>
      <c r="Q884" t="str" cm="1">
        <f t="array" aca="1" ref="Q884" ca="1">INDEX($AB$1:$AB$26, RANDBETWEEN(1, ROWS($AB$1:$AB$26)), 1)</f>
        <v>I</v>
      </c>
      <c r="R884" t="str" cm="1">
        <f t="array" aca="1" ref="R884" ca="1">INDEX($AB$1:$AB$26, RANDBETWEEN(1, ROWS($AB$1:$AB$26)), 1)</f>
        <v>O</v>
      </c>
      <c r="S884" t="str" cm="1">
        <f t="array" aca="1" ref="S884" ca="1">INDEX($AB$1:$AB$26, RANDBETWEEN(1, ROWS($AB$1:$AB$26)), 1)</f>
        <v>R</v>
      </c>
      <c r="T884" t="str" cm="1">
        <f t="array" aca="1" ref="T884" ca="1">INDEX($AB$1:$AB$26, RANDBETWEEN(1, ROWS($AB$1:$AB$26)), 1)</f>
        <v>A</v>
      </c>
      <c r="U884" t="str" cm="1">
        <f t="array" aca="1" ref="U884" ca="1">INDEX($AB$1:$AB$26, RANDBETWEEN(1, ROWS($AB$1:$AB$26)), 1)</f>
        <v>U</v>
      </c>
      <c r="V884" t="str" cm="1">
        <f t="array" aca="1" ref="V884" ca="1">INDEX($AB$1:$AB$26, RANDBETWEEN(1, ROWS($AB$1:$AB$26)), 1)</f>
        <v>A</v>
      </c>
      <c r="W884" t="str" cm="1">
        <f t="array" aca="1" ref="W884" ca="1">INDEX($AB$1:$AB$26, RANDBETWEEN(1, ROWS($AB$1:$AB$26)), 1)</f>
        <v>T</v>
      </c>
      <c r="X884" t="str" cm="1">
        <f t="array" aca="1" ref="X884" ca="1">INDEX($AB$1:$AB$26, RANDBETWEEN(1, ROWS($AB$1:$AB$26)), 1)</f>
        <v>R</v>
      </c>
      <c r="Y884" t="str" cm="1">
        <f t="array" aca="1" ref="Y884" ca="1">INDEX($AB$1:$AB$26, RANDBETWEEN(1, ROWS($AB$1:$AB$26)), 1)</f>
        <v>V</v>
      </c>
      <c r="Z884" t="str" cm="1">
        <f t="array" aca="1" ref="Z884" ca="1">INDEX($AB$1:$AB$26, RANDBETWEEN(1, ROWS($AB$1:$AB$26)), 1)</f>
        <v>F</v>
      </c>
    </row>
    <row r="885" spans="1:26" x14ac:dyDescent="0.3">
      <c r="A885" t="str" cm="1">
        <f t="array" aca="1" ref="A885" ca="1">INDEX($AB$1:$AB$26, RANDBETWEEN(1, ROWS($AB$1:$AB$26)), 1)</f>
        <v>C</v>
      </c>
      <c r="B885" t="str" cm="1">
        <f t="array" aca="1" ref="B885" ca="1">INDEX($AB$1:$AB$26, RANDBETWEEN(1, ROWS($AB$1:$AB$26)), 1)</f>
        <v>L</v>
      </c>
      <c r="C885" t="str" cm="1">
        <f t="array" aca="1" ref="C885" ca="1">INDEX($AB$1:$AB$26, RANDBETWEEN(1, ROWS($AB$1:$AB$26)), 1)</f>
        <v>H</v>
      </c>
      <c r="D885" t="str" cm="1">
        <f t="array" aca="1" ref="D885" ca="1">INDEX($AB$1:$AB$26, RANDBETWEEN(1, ROWS($AB$1:$AB$26)), 1)</f>
        <v>P</v>
      </c>
      <c r="E885" t="str" cm="1">
        <f t="array" aca="1" ref="E885" ca="1">INDEX($AB$1:$AB$26, RANDBETWEEN(1, ROWS($AB$1:$AB$26)), 1)</f>
        <v>E</v>
      </c>
      <c r="F885" t="str" cm="1">
        <f t="array" aca="1" ref="F885" ca="1">INDEX($AB$1:$AB$26, RANDBETWEEN(1, ROWS($AB$1:$AB$26)), 1)</f>
        <v>L</v>
      </c>
      <c r="G885" t="str" cm="1">
        <f t="array" aca="1" ref="G885" ca="1">INDEX($AB$1:$AB$26, RANDBETWEEN(1, ROWS($AB$1:$AB$26)), 1)</f>
        <v>D</v>
      </c>
      <c r="H885" t="str" cm="1">
        <f t="array" aca="1" ref="H885" ca="1">INDEX($AB$1:$AB$26, RANDBETWEEN(1, ROWS($AB$1:$AB$26)), 1)</f>
        <v>Y</v>
      </c>
      <c r="I885" t="str" cm="1">
        <f t="array" aca="1" ref="I885" ca="1">INDEX($AB$1:$AB$26, RANDBETWEEN(1, ROWS($AB$1:$AB$26)), 1)</f>
        <v>U</v>
      </c>
      <c r="J885" t="str" cm="1">
        <f t="array" aca="1" ref="J885" ca="1">INDEX($AB$1:$AB$26, RANDBETWEEN(1, ROWS($AB$1:$AB$26)), 1)</f>
        <v>S</v>
      </c>
      <c r="K885" t="str" cm="1">
        <f t="array" aca="1" ref="K885" ca="1">INDEX($AB$1:$AB$26, RANDBETWEEN(1, ROWS($AB$1:$AB$26)), 1)</f>
        <v>K</v>
      </c>
      <c r="L885" t="str" cm="1">
        <f t="array" aca="1" ref="L885" ca="1">INDEX($AB$1:$AB$26, RANDBETWEEN(1, ROWS($AB$1:$AB$26)), 1)</f>
        <v>G</v>
      </c>
      <c r="M885" t="str" cm="1">
        <f t="array" aca="1" ref="M885" ca="1">INDEX($AB$1:$AB$26, RANDBETWEEN(1, ROWS($AB$1:$AB$26)), 1)</f>
        <v>T</v>
      </c>
      <c r="N885" t="str" cm="1">
        <f t="array" aca="1" ref="N885" ca="1">INDEX($AB$1:$AB$26, RANDBETWEEN(1, ROWS($AB$1:$AB$26)), 1)</f>
        <v>X</v>
      </c>
      <c r="O885" t="str" cm="1">
        <f t="array" aca="1" ref="O885" ca="1">INDEX($AB$1:$AB$26, RANDBETWEEN(1, ROWS($AB$1:$AB$26)), 1)</f>
        <v>B</v>
      </c>
      <c r="P885" t="str" cm="1">
        <f t="array" aca="1" ref="P885" ca="1">INDEX($AB$1:$AB$26, RANDBETWEEN(1, ROWS($AB$1:$AB$26)), 1)</f>
        <v>S</v>
      </c>
      <c r="Q885" t="str" cm="1">
        <f t="array" aca="1" ref="Q885" ca="1">INDEX($AB$1:$AB$26, RANDBETWEEN(1, ROWS($AB$1:$AB$26)), 1)</f>
        <v>B</v>
      </c>
      <c r="R885" t="str" cm="1">
        <f t="array" aca="1" ref="R885" ca="1">INDEX($AB$1:$AB$26, RANDBETWEEN(1, ROWS($AB$1:$AB$26)), 1)</f>
        <v>O</v>
      </c>
      <c r="S885" t="str" cm="1">
        <f t="array" aca="1" ref="S885" ca="1">INDEX($AB$1:$AB$26, RANDBETWEEN(1, ROWS($AB$1:$AB$26)), 1)</f>
        <v>S</v>
      </c>
      <c r="T885" t="str" cm="1">
        <f t="array" aca="1" ref="T885" ca="1">INDEX($AB$1:$AB$26, RANDBETWEEN(1, ROWS($AB$1:$AB$26)), 1)</f>
        <v>W</v>
      </c>
      <c r="U885" t="str" cm="1">
        <f t="array" aca="1" ref="U885" ca="1">INDEX($AB$1:$AB$26, RANDBETWEEN(1, ROWS($AB$1:$AB$26)), 1)</f>
        <v>J</v>
      </c>
      <c r="V885" t="str" cm="1">
        <f t="array" aca="1" ref="V885" ca="1">INDEX($AB$1:$AB$26, RANDBETWEEN(1, ROWS($AB$1:$AB$26)), 1)</f>
        <v>G</v>
      </c>
      <c r="W885" t="str" cm="1">
        <f t="array" aca="1" ref="W885" ca="1">INDEX($AB$1:$AB$26, RANDBETWEEN(1, ROWS($AB$1:$AB$26)), 1)</f>
        <v>O</v>
      </c>
      <c r="X885" t="str" cm="1">
        <f t="array" aca="1" ref="X885" ca="1">INDEX($AB$1:$AB$26, RANDBETWEEN(1, ROWS($AB$1:$AB$26)), 1)</f>
        <v>R</v>
      </c>
      <c r="Y885" t="str" cm="1">
        <f t="array" aca="1" ref="Y885" ca="1">INDEX($AB$1:$AB$26, RANDBETWEEN(1, ROWS($AB$1:$AB$26)), 1)</f>
        <v>L</v>
      </c>
      <c r="Z885" t="str" cm="1">
        <f t="array" aca="1" ref="Z885" ca="1">INDEX($AB$1:$AB$26, RANDBETWEEN(1, ROWS($AB$1:$AB$26)), 1)</f>
        <v>T</v>
      </c>
    </row>
    <row r="886" spans="1:26" x14ac:dyDescent="0.3">
      <c r="A886" t="str" cm="1">
        <f t="array" aca="1" ref="A886" ca="1">INDEX($AB$1:$AB$26, RANDBETWEEN(1, ROWS($AB$1:$AB$26)), 1)</f>
        <v>Z</v>
      </c>
      <c r="B886" t="str" cm="1">
        <f t="array" aca="1" ref="B886" ca="1">INDEX($AB$1:$AB$26, RANDBETWEEN(1, ROWS($AB$1:$AB$26)), 1)</f>
        <v>M</v>
      </c>
      <c r="C886" t="str" cm="1">
        <f t="array" aca="1" ref="C886" ca="1">INDEX($AB$1:$AB$26, RANDBETWEEN(1, ROWS($AB$1:$AB$26)), 1)</f>
        <v>E</v>
      </c>
      <c r="D886" t="str" cm="1">
        <f t="array" aca="1" ref="D886" ca="1">INDEX($AB$1:$AB$26, RANDBETWEEN(1, ROWS($AB$1:$AB$26)), 1)</f>
        <v>E</v>
      </c>
      <c r="E886" t="str" cm="1">
        <f t="array" aca="1" ref="E886" ca="1">INDEX($AB$1:$AB$26, RANDBETWEEN(1, ROWS($AB$1:$AB$26)), 1)</f>
        <v>H</v>
      </c>
      <c r="F886" t="str" cm="1">
        <f t="array" aca="1" ref="F886" ca="1">INDEX($AB$1:$AB$26, RANDBETWEEN(1, ROWS($AB$1:$AB$26)), 1)</f>
        <v>G</v>
      </c>
      <c r="G886" t="str" cm="1">
        <f t="array" aca="1" ref="G886" ca="1">INDEX($AB$1:$AB$26, RANDBETWEEN(1, ROWS($AB$1:$AB$26)), 1)</f>
        <v>Q</v>
      </c>
      <c r="H886" t="str" cm="1">
        <f t="array" aca="1" ref="H886" ca="1">INDEX($AB$1:$AB$26, RANDBETWEEN(1, ROWS($AB$1:$AB$26)), 1)</f>
        <v>N</v>
      </c>
      <c r="I886" t="str" cm="1">
        <f t="array" aca="1" ref="I886" ca="1">INDEX($AB$1:$AB$26, RANDBETWEEN(1, ROWS($AB$1:$AB$26)), 1)</f>
        <v>G</v>
      </c>
      <c r="J886" t="str" cm="1">
        <f t="array" aca="1" ref="J886" ca="1">INDEX($AB$1:$AB$26, RANDBETWEEN(1, ROWS($AB$1:$AB$26)), 1)</f>
        <v>A</v>
      </c>
      <c r="K886" t="str" cm="1">
        <f t="array" aca="1" ref="K886" ca="1">INDEX($AB$1:$AB$26, RANDBETWEEN(1, ROWS($AB$1:$AB$26)), 1)</f>
        <v>J</v>
      </c>
      <c r="L886" t="str" cm="1">
        <f t="array" aca="1" ref="L886" ca="1">INDEX($AB$1:$AB$26, RANDBETWEEN(1, ROWS($AB$1:$AB$26)), 1)</f>
        <v>F</v>
      </c>
      <c r="M886" t="str" cm="1">
        <f t="array" aca="1" ref="M886" ca="1">INDEX($AB$1:$AB$26, RANDBETWEEN(1, ROWS($AB$1:$AB$26)), 1)</f>
        <v>Y</v>
      </c>
      <c r="N886" t="str" cm="1">
        <f t="array" aca="1" ref="N886" ca="1">INDEX($AB$1:$AB$26, RANDBETWEEN(1, ROWS($AB$1:$AB$26)), 1)</f>
        <v>J</v>
      </c>
      <c r="O886" t="str" cm="1">
        <f t="array" aca="1" ref="O886" ca="1">INDEX($AB$1:$AB$26, RANDBETWEEN(1, ROWS($AB$1:$AB$26)), 1)</f>
        <v>N</v>
      </c>
      <c r="P886" t="str" cm="1">
        <f t="array" aca="1" ref="P886" ca="1">INDEX($AB$1:$AB$26, RANDBETWEEN(1, ROWS($AB$1:$AB$26)), 1)</f>
        <v>I</v>
      </c>
      <c r="Q886" t="str" cm="1">
        <f t="array" aca="1" ref="Q886" ca="1">INDEX($AB$1:$AB$26, RANDBETWEEN(1, ROWS($AB$1:$AB$26)), 1)</f>
        <v>U</v>
      </c>
      <c r="R886" t="str" cm="1">
        <f t="array" aca="1" ref="R886" ca="1">INDEX($AB$1:$AB$26, RANDBETWEEN(1, ROWS($AB$1:$AB$26)), 1)</f>
        <v>A</v>
      </c>
      <c r="S886" t="str" cm="1">
        <f t="array" aca="1" ref="S886" ca="1">INDEX($AB$1:$AB$26, RANDBETWEEN(1, ROWS($AB$1:$AB$26)), 1)</f>
        <v>S</v>
      </c>
      <c r="T886" t="str" cm="1">
        <f t="array" aca="1" ref="T886" ca="1">INDEX($AB$1:$AB$26, RANDBETWEEN(1, ROWS($AB$1:$AB$26)), 1)</f>
        <v>E</v>
      </c>
      <c r="U886" t="str" cm="1">
        <f t="array" aca="1" ref="U886" ca="1">INDEX($AB$1:$AB$26, RANDBETWEEN(1, ROWS($AB$1:$AB$26)), 1)</f>
        <v>G</v>
      </c>
      <c r="V886" t="str" cm="1">
        <f t="array" aca="1" ref="V886" ca="1">INDEX($AB$1:$AB$26, RANDBETWEEN(1, ROWS($AB$1:$AB$26)), 1)</f>
        <v>Y</v>
      </c>
      <c r="W886" t="str" cm="1">
        <f t="array" aca="1" ref="W886" ca="1">INDEX($AB$1:$AB$26, RANDBETWEEN(1, ROWS($AB$1:$AB$26)), 1)</f>
        <v>N</v>
      </c>
      <c r="X886" t="str" cm="1">
        <f t="array" aca="1" ref="X886" ca="1">INDEX($AB$1:$AB$26, RANDBETWEEN(1, ROWS($AB$1:$AB$26)), 1)</f>
        <v>G</v>
      </c>
      <c r="Y886" t="str" cm="1">
        <f t="array" aca="1" ref="Y886" ca="1">INDEX($AB$1:$AB$26, RANDBETWEEN(1, ROWS($AB$1:$AB$26)), 1)</f>
        <v>Y</v>
      </c>
      <c r="Z886" t="str" cm="1">
        <f t="array" aca="1" ref="Z886" ca="1">INDEX($AB$1:$AB$26, RANDBETWEEN(1, ROWS($AB$1:$AB$26)), 1)</f>
        <v>X</v>
      </c>
    </row>
    <row r="887" spans="1:26" x14ac:dyDescent="0.3">
      <c r="A887" t="str" cm="1">
        <f t="array" aca="1" ref="A887" ca="1">INDEX($AB$1:$AB$26, RANDBETWEEN(1, ROWS($AB$1:$AB$26)), 1)</f>
        <v>U</v>
      </c>
      <c r="B887" t="str" cm="1">
        <f t="array" aca="1" ref="B887" ca="1">INDEX($AB$1:$AB$26, RANDBETWEEN(1, ROWS($AB$1:$AB$26)), 1)</f>
        <v>Z</v>
      </c>
      <c r="C887" t="str" cm="1">
        <f t="array" aca="1" ref="C887" ca="1">INDEX($AB$1:$AB$26, RANDBETWEEN(1, ROWS($AB$1:$AB$26)), 1)</f>
        <v>V</v>
      </c>
      <c r="D887" t="str" cm="1">
        <f t="array" aca="1" ref="D887" ca="1">INDEX($AB$1:$AB$26, RANDBETWEEN(1, ROWS($AB$1:$AB$26)), 1)</f>
        <v>Z</v>
      </c>
      <c r="E887" t="str" cm="1">
        <f t="array" aca="1" ref="E887" ca="1">INDEX($AB$1:$AB$26, RANDBETWEEN(1, ROWS($AB$1:$AB$26)), 1)</f>
        <v>Q</v>
      </c>
      <c r="F887" t="str" cm="1">
        <f t="array" aca="1" ref="F887" ca="1">INDEX($AB$1:$AB$26, RANDBETWEEN(1, ROWS($AB$1:$AB$26)), 1)</f>
        <v>S</v>
      </c>
      <c r="G887" t="str" cm="1">
        <f t="array" aca="1" ref="G887" ca="1">INDEX($AB$1:$AB$26, RANDBETWEEN(1, ROWS($AB$1:$AB$26)), 1)</f>
        <v>P</v>
      </c>
      <c r="H887" t="str" cm="1">
        <f t="array" aca="1" ref="H887" ca="1">INDEX($AB$1:$AB$26, RANDBETWEEN(1, ROWS($AB$1:$AB$26)), 1)</f>
        <v>B</v>
      </c>
      <c r="I887" t="str" cm="1">
        <f t="array" aca="1" ref="I887" ca="1">INDEX($AB$1:$AB$26, RANDBETWEEN(1, ROWS($AB$1:$AB$26)), 1)</f>
        <v>O</v>
      </c>
      <c r="J887" t="str" cm="1">
        <f t="array" aca="1" ref="J887" ca="1">INDEX($AB$1:$AB$26, RANDBETWEEN(1, ROWS($AB$1:$AB$26)), 1)</f>
        <v>H</v>
      </c>
      <c r="K887" t="str" cm="1">
        <f t="array" aca="1" ref="K887" ca="1">INDEX($AB$1:$AB$26, RANDBETWEEN(1, ROWS($AB$1:$AB$26)), 1)</f>
        <v>F</v>
      </c>
      <c r="L887" t="str" cm="1">
        <f t="array" aca="1" ref="L887" ca="1">INDEX($AB$1:$AB$26, RANDBETWEEN(1, ROWS($AB$1:$AB$26)), 1)</f>
        <v>J</v>
      </c>
      <c r="M887" t="str" cm="1">
        <f t="array" aca="1" ref="M887" ca="1">INDEX($AB$1:$AB$26, RANDBETWEEN(1, ROWS($AB$1:$AB$26)), 1)</f>
        <v>H</v>
      </c>
      <c r="N887" t="str" cm="1">
        <f t="array" aca="1" ref="N887" ca="1">INDEX($AB$1:$AB$26, RANDBETWEEN(1, ROWS($AB$1:$AB$26)), 1)</f>
        <v>I</v>
      </c>
      <c r="O887" t="str" cm="1">
        <f t="array" aca="1" ref="O887" ca="1">INDEX($AB$1:$AB$26, RANDBETWEEN(1, ROWS($AB$1:$AB$26)), 1)</f>
        <v>H</v>
      </c>
      <c r="P887" t="str" cm="1">
        <f t="array" aca="1" ref="P887" ca="1">INDEX($AB$1:$AB$26, RANDBETWEEN(1, ROWS($AB$1:$AB$26)), 1)</f>
        <v>O</v>
      </c>
      <c r="Q887" t="str" cm="1">
        <f t="array" aca="1" ref="Q887" ca="1">INDEX($AB$1:$AB$26, RANDBETWEEN(1, ROWS($AB$1:$AB$26)), 1)</f>
        <v>X</v>
      </c>
      <c r="R887" t="str" cm="1">
        <f t="array" aca="1" ref="R887" ca="1">INDEX($AB$1:$AB$26, RANDBETWEEN(1, ROWS($AB$1:$AB$26)), 1)</f>
        <v>H</v>
      </c>
      <c r="S887" t="str" cm="1">
        <f t="array" aca="1" ref="S887" ca="1">INDEX($AB$1:$AB$26, RANDBETWEEN(1, ROWS($AB$1:$AB$26)), 1)</f>
        <v>E</v>
      </c>
      <c r="T887" t="str" cm="1">
        <f t="array" aca="1" ref="T887" ca="1">INDEX($AB$1:$AB$26, RANDBETWEEN(1, ROWS($AB$1:$AB$26)), 1)</f>
        <v>K</v>
      </c>
      <c r="U887" t="str" cm="1">
        <f t="array" aca="1" ref="U887" ca="1">INDEX($AB$1:$AB$26, RANDBETWEEN(1, ROWS($AB$1:$AB$26)), 1)</f>
        <v>M</v>
      </c>
      <c r="V887" t="str" cm="1">
        <f t="array" aca="1" ref="V887" ca="1">INDEX($AB$1:$AB$26, RANDBETWEEN(1, ROWS($AB$1:$AB$26)), 1)</f>
        <v>B</v>
      </c>
      <c r="W887" t="str" cm="1">
        <f t="array" aca="1" ref="W887" ca="1">INDEX($AB$1:$AB$26, RANDBETWEEN(1, ROWS($AB$1:$AB$26)), 1)</f>
        <v>P</v>
      </c>
      <c r="X887" t="str" cm="1">
        <f t="array" aca="1" ref="X887" ca="1">INDEX($AB$1:$AB$26, RANDBETWEEN(1, ROWS($AB$1:$AB$26)), 1)</f>
        <v>R</v>
      </c>
      <c r="Y887" t="str" cm="1">
        <f t="array" aca="1" ref="Y887" ca="1">INDEX($AB$1:$AB$26, RANDBETWEEN(1, ROWS($AB$1:$AB$26)), 1)</f>
        <v>X</v>
      </c>
      <c r="Z887" t="str" cm="1">
        <f t="array" aca="1" ref="Z887" ca="1">INDEX($AB$1:$AB$26, RANDBETWEEN(1, ROWS($AB$1:$AB$26)), 1)</f>
        <v>Y</v>
      </c>
    </row>
    <row r="888" spans="1:26" x14ac:dyDescent="0.3">
      <c r="A888" t="str" cm="1">
        <f t="array" aca="1" ref="A888" ca="1">INDEX($AB$1:$AB$26, RANDBETWEEN(1, ROWS($AB$1:$AB$26)), 1)</f>
        <v>V</v>
      </c>
      <c r="B888" t="str" cm="1">
        <f t="array" aca="1" ref="B888" ca="1">INDEX($AB$1:$AB$26, RANDBETWEEN(1, ROWS($AB$1:$AB$26)), 1)</f>
        <v>X</v>
      </c>
      <c r="C888" t="str" cm="1">
        <f t="array" aca="1" ref="C888" ca="1">INDEX($AB$1:$AB$26, RANDBETWEEN(1, ROWS($AB$1:$AB$26)), 1)</f>
        <v>E</v>
      </c>
      <c r="D888" t="str" cm="1">
        <f t="array" aca="1" ref="D888" ca="1">INDEX($AB$1:$AB$26, RANDBETWEEN(1, ROWS($AB$1:$AB$26)), 1)</f>
        <v>L</v>
      </c>
      <c r="E888" t="str" cm="1">
        <f t="array" aca="1" ref="E888" ca="1">INDEX($AB$1:$AB$26, RANDBETWEEN(1, ROWS($AB$1:$AB$26)), 1)</f>
        <v>W</v>
      </c>
      <c r="F888" t="str" cm="1">
        <f t="array" aca="1" ref="F888" ca="1">INDEX($AB$1:$AB$26, RANDBETWEEN(1, ROWS($AB$1:$AB$26)), 1)</f>
        <v>P</v>
      </c>
      <c r="G888" t="str" cm="1">
        <f t="array" aca="1" ref="G888" ca="1">INDEX($AB$1:$AB$26, RANDBETWEEN(1, ROWS($AB$1:$AB$26)), 1)</f>
        <v>Y</v>
      </c>
      <c r="H888" t="str" cm="1">
        <f t="array" aca="1" ref="H888" ca="1">INDEX($AB$1:$AB$26, RANDBETWEEN(1, ROWS($AB$1:$AB$26)), 1)</f>
        <v>F</v>
      </c>
      <c r="I888" t="str" cm="1">
        <f t="array" aca="1" ref="I888" ca="1">INDEX($AB$1:$AB$26, RANDBETWEEN(1, ROWS($AB$1:$AB$26)), 1)</f>
        <v>X</v>
      </c>
      <c r="J888" t="str" cm="1">
        <f t="array" aca="1" ref="J888" ca="1">INDEX($AB$1:$AB$26, RANDBETWEEN(1, ROWS($AB$1:$AB$26)), 1)</f>
        <v>Q</v>
      </c>
      <c r="K888" t="str" cm="1">
        <f t="array" aca="1" ref="K888" ca="1">INDEX($AB$1:$AB$26, RANDBETWEEN(1, ROWS($AB$1:$AB$26)), 1)</f>
        <v>L</v>
      </c>
      <c r="L888" t="str" cm="1">
        <f t="array" aca="1" ref="L888" ca="1">INDEX($AB$1:$AB$26, RANDBETWEEN(1, ROWS($AB$1:$AB$26)), 1)</f>
        <v>T</v>
      </c>
      <c r="M888" t="str" cm="1">
        <f t="array" aca="1" ref="M888" ca="1">INDEX($AB$1:$AB$26, RANDBETWEEN(1, ROWS($AB$1:$AB$26)), 1)</f>
        <v>M</v>
      </c>
      <c r="N888" t="str" cm="1">
        <f t="array" aca="1" ref="N888" ca="1">INDEX($AB$1:$AB$26, RANDBETWEEN(1, ROWS($AB$1:$AB$26)), 1)</f>
        <v>H</v>
      </c>
      <c r="O888" t="str" cm="1">
        <f t="array" aca="1" ref="O888" ca="1">INDEX($AB$1:$AB$26, RANDBETWEEN(1, ROWS($AB$1:$AB$26)), 1)</f>
        <v>P</v>
      </c>
      <c r="P888" t="str" cm="1">
        <f t="array" aca="1" ref="P888" ca="1">INDEX($AB$1:$AB$26, RANDBETWEEN(1, ROWS($AB$1:$AB$26)), 1)</f>
        <v>L</v>
      </c>
      <c r="Q888" t="str" cm="1">
        <f t="array" aca="1" ref="Q888" ca="1">INDEX($AB$1:$AB$26, RANDBETWEEN(1, ROWS($AB$1:$AB$26)), 1)</f>
        <v>L</v>
      </c>
      <c r="R888" t="str" cm="1">
        <f t="array" aca="1" ref="R888" ca="1">INDEX($AB$1:$AB$26, RANDBETWEEN(1, ROWS($AB$1:$AB$26)), 1)</f>
        <v>G</v>
      </c>
      <c r="S888" t="str" cm="1">
        <f t="array" aca="1" ref="S888" ca="1">INDEX($AB$1:$AB$26, RANDBETWEEN(1, ROWS($AB$1:$AB$26)), 1)</f>
        <v>N</v>
      </c>
      <c r="T888" t="str" cm="1">
        <f t="array" aca="1" ref="T888" ca="1">INDEX($AB$1:$AB$26, RANDBETWEEN(1, ROWS($AB$1:$AB$26)), 1)</f>
        <v>D</v>
      </c>
      <c r="U888" t="str" cm="1">
        <f t="array" aca="1" ref="U888" ca="1">INDEX($AB$1:$AB$26, RANDBETWEEN(1, ROWS($AB$1:$AB$26)), 1)</f>
        <v>W</v>
      </c>
      <c r="V888" t="str" cm="1">
        <f t="array" aca="1" ref="V888" ca="1">INDEX($AB$1:$AB$26, RANDBETWEEN(1, ROWS($AB$1:$AB$26)), 1)</f>
        <v>Y</v>
      </c>
      <c r="W888" t="str" cm="1">
        <f t="array" aca="1" ref="W888" ca="1">INDEX($AB$1:$AB$26, RANDBETWEEN(1, ROWS($AB$1:$AB$26)), 1)</f>
        <v>R</v>
      </c>
      <c r="X888" t="str" cm="1">
        <f t="array" aca="1" ref="X888" ca="1">INDEX($AB$1:$AB$26, RANDBETWEEN(1, ROWS($AB$1:$AB$26)), 1)</f>
        <v>U</v>
      </c>
      <c r="Y888" t="str" cm="1">
        <f t="array" aca="1" ref="Y888" ca="1">INDEX($AB$1:$AB$26, RANDBETWEEN(1, ROWS($AB$1:$AB$26)), 1)</f>
        <v>T</v>
      </c>
      <c r="Z888" t="str" cm="1">
        <f t="array" aca="1" ref="Z888" ca="1">INDEX($AB$1:$AB$26, RANDBETWEEN(1, ROWS($AB$1:$AB$26)), 1)</f>
        <v>G</v>
      </c>
    </row>
    <row r="889" spans="1:26" x14ac:dyDescent="0.3">
      <c r="A889" t="str" cm="1">
        <f t="array" aca="1" ref="A889" ca="1">INDEX($AB$1:$AB$26, RANDBETWEEN(1, ROWS($AB$1:$AB$26)), 1)</f>
        <v>J</v>
      </c>
      <c r="B889" t="str" cm="1">
        <f t="array" aca="1" ref="B889" ca="1">INDEX($AB$1:$AB$26, RANDBETWEEN(1, ROWS($AB$1:$AB$26)), 1)</f>
        <v>Q</v>
      </c>
      <c r="C889" t="str" cm="1">
        <f t="array" aca="1" ref="C889" ca="1">INDEX($AB$1:$AB$26, RANDBETWEEN(1, ROWS($AB$1:$AB$26)), 1)</f>
        <v>K</v>
      </c>
      <c r="D889" t="str" cm="1">
        <f t="array" aca="1" ref="D889" ca="1">INDEX($AB$1:$AB$26, RANDBETWEEN(1, ROWS($AB$1:$AB$26)), 1)</f>
        <v>O</v>
      </c>
      <c r="E889" t="str" cm="1">
        <f t="array" aca="1" ref="E889" ca="1">INDEX($AB$1:$AB$26, RANDBETWEEN(1, ROWS($AB$1:$AB$26)), 1)</f>
        <v>C</v>
      </c>
      <c r="F889" t="str" cm="1">
        <f t="array" aca="1" ref="F889" ca="1">INDEX($AB$1:$AB$26, RANDBETWEEN(1, ROWS($AB$1:$AB$26)), 1)</f>
        <v>D</v>
      </c>
      <c r="G889" t="str" cm="1">
        <f t="array" aca="1" ref="G889" ca="1">INDEX($AB$1:$AB$26, RANDBETWEEN(1, ROWS($AB$1:$AB$26)), 1)</f>
        <v>L</v>
      </c>
      <c r="H889" t="str" cm="1">
        <f t="array" aca="1" ref="H889" ca="1">INDEX($AB$1:$AB$26, RANDBETWEEN(1, ROWS($AB$1:$AB$26)), 1)</f>
        <v>X</v>
      </c>
      <c r="I889" t="str" cm="1">
        <f t="array" aca="1" ref="I889" ca="1">INDEX($AB$1:$AB$26, RANDBETWEEN(1, ROWS($AB$1:$AB$26)), 1)</f>
        <v>L</v>
      </c>
      <c r="J889" t="str" cm="1">
        <f t="array" aca="1" ref="J889" ca="1">INDEX($AB$1:$AB$26, RANDBETWEEN(1, ROWS($AB$1:$AB$26)), 1)</f>
        <v>N</v>
      </c>
      <c r="K889" t="str" cm="1">
        <f t="array" aca="1" ref="K889" ca="1">INDEX($AB$1:$AB$26, RANDBETWEEN(1, ROWS($AB$1:$AB$26)), 1)</f>
        <v>D</v>
      </c>
      <c r="L889" t="str" cm="1">
        <f t="array" aca="1" ref="L889" ca="1">INDEX($AB$1:$AB$26, RANDBETWEEN(1, ROWS($AB$1:$AB$26)), 1)</f>
        <v>Z</v>
      </c>
      <c r="M889" t="str" cm="1">
        <f t="array" aca="1" ref="M889" ca="1">INDEX($AB$1:$AB$26, RANDBETWEEN(1, ROWS($AB$1:$AB$26)), 1)</f>
        <v>Q</v>
      </c>
      <c r="N889" t="str" cm="1">
        <f t="array" aca="1" ref="N889" ca="1">INDEX($AB$1:$AB$26, RANDBETWEEN(1, ROWS($AB$1:$AB$26)), 1)</f>
        <v>D</v>
      </c>
      <c r="O889" t="str" cm="1">
        <f t="array" aca="1" ref="O889" ca="1">INDEX($AB$1:$AB$26, RANDBETWEEN(1, ROWS($AB$1:$AB$26)), 1)</f>
        <v>Y</v>
      </c>
      <c r="P889" t="str" cm="1">
        <f t="array" aca="1" ref="P889" ca="1">INDEX($AB$1:$AB$26, RANDBETWEEN(1, ROWS($AB$1:$AB$26)), 1)</f>
        <v>E</v>
      </c>
      <c r="Q889" t="str" cm="1">
        <f t="array" aca="1" ref="Q889" ca="1">INDEX($AB$1:$AB$26, RANDBETWEEN(1, ROWS($AB$1:$AB$26)), 1)</f>
        <v>N</v>
      </c>
      <c r="R889" t="str" cm="1">
        <f t="array" aca="1" ref="R889" ca="1">INDEX($AB$1:$AB$26, RANDBETWEEN(1, ROWS($AB$1:$AB$26)), 1)</f>
        <v>I</v>
      </c>
      <c r="S889" t="str" cm="1">
        <f t="array" aca="1" ref="S889" ca="1">INDEX($AB$1:$AB$26, RANDBETWEEN(1, ROWS($AB$1:$AB$26)), 1)</f>
        <v>V</v>
      </c>
      <c r="T889" t="str" cm="1">
        <f t="array" aca="1" ref="T889" ca="1">INDEX($AB$1:$AB$26, RANDBETWEEN(1, ROWS($AB$1:$AB$26)), 1)</f>
        <v>X</v>
      </c>
      <c r="U889" t="str" cm="1">
        <f t="array" aca="1" ref="U889" ca="1">INDEX($AB$1:$AB$26, RANDBETWEEN(1, ROWS($AB$1:$AB$26)), 1)</f>
        <v>H</v>
      </c>
      <c r="V889" t="str" cm="1">
        <f t="array" aca="1" ref="V889" ca="1">INDEX($AB$1:$AB$26, RANDBETWEEN(1, ROWS($AB$1:$AB$26)), 1)</f>
        <v>G</v>
      </c>
      <c r="W889" t="str" cm="1">
        <f t="array" aca="1" ref="W889" ca="1">INDEX($AB$1:$AB$26, RANDBETWEEN(1, ROWS($AB$1:$AB$26)), 1)</f>
        <v>W</v>
      </c>
      <c r="X889" t="str" cm="1">
        <f t="array" aca="1" ref="X889" ca="1">INDEX($AB$1:$AB$26, RANDBETWEEN(1, ROWS($AB$1:$AB$26)), 1)</f>
        <v>D</v>
      </c>
      <c r="Y889" t="str" cm="1">
        <f t="array" aca="1" ref="Y889" ca="1">INDEX($AB$1:$AB$26, RANDBETWEEN(1, ROWS($AB$1:$AB$26)), 1)</f>
        <v>C</v>
      </c>
      <c r="Z889" t="str" cm="1">
        <f t="array" aca="1" ref="Z889" ca="1">INDEX($AB$1:$AB$26, RANDBETWEEN(1, ROWS($AB$1:$AB$26)), 1)</f>
        <v>E</v>
      </c>
    </row>
    <row r="890" spans="1:26" x14ac:dyDescent="0.3">
      <c r="A890" t="str" cm="1">
        <f t="array" aca="1" ref="A890" ca="1">INDEX($AB$1:$AB$26, RANDBETWEEN(1, ROWS($AB$1:$AB$26)), 1)</f>
        <v>H</v>
      </c>
      <c r="B890" t="str" cm="1">
        <f t="array" aca="1" ref="B890" ca="1">INDEX($AB$1:$AB$26, RANDBETWEEN(1, ROWS($AB$1:$AB$26)), 1)</f>
        <v>K</v>
      </c>
      <c r="C890" t="str" cm="1">
        <f t="array" aca="1" ref="C890" ca="1">INDEX($AB$1:$AB$26, RANDBETWEEN(1, ROWS($AB$1:$AB$26)), 1)</f>
        <v>F</v>
      </c>
      <c r="D890" t="str" cm="1">
        <f t="array" aca="1" ref="D890" ca="1">INDEX($AB$1:$AB$26, RANDBETWEEN(1, ROWS($AB$1:$AB$26)), 1)</f>
        <v>I</v>
      </c>
      <c r="E890" t="str" cm="1">
        <f t="array" aca="1" ref="E890" ca="1">INDEX($AB$1:$AB$26, RANDBETWEEN(1, ROWS($AB$1:$AB$26)), 1)</f>
        <v>E</v>
      </c>
      <c r="F890" t="str" cm="1">
        <f t="array" aca="1" ref="F890" ca="1">INDEX($AB$1:$AB$26, RANDBETWEEN(1, ROWS($AB$1:$AB$26)), 1)</f>
        <v>F</v>
      </c>
      <c r="G890" t="str" cm="1">
        <f t="array" aca="1" ref="G890" ca="1">INDEX($AB$1:$AB$26, RANDBETWEEN(1, ROWS($AB$1:$AB$26)), 1)</f>
        <v>C</v>
      </c>
      <c r="H890" t="str" cm="1">
        <f t="array" aca="1" ref="H890" ca="1">INDEX($AB$1:$AB$26, RANDBETWEEN(1, ROWS($AB$1:$AB$26)), 1)</f>
        <v>A</v>
      </c>
      <c r="I890" t="str" cm="1">
        <f t="array" aca="1" ref="I890" ca="1">INDEX($AB$1:$AB$26, RANDBETWEEN(1, ROWS($AB$1:$AB$26)), 1)</f>
        <v>N</v>
      </c>
      <c r="J890" t="str" cm="1">
        <f t="array" aca="1" ref="J890" ca="1">INDEX($AB$1:$AB$26, RANDBETWEEN(1, ROWS($AB$1:$AB$26)), 1)</f>
        <v>S</v>
      </c>
      <c r="K890" t="str" cm="1">
        <f t="array" aca="1" ref="K890" ca="1">INDEX($AB$1:$AB$26, RANDBETWEEN(1, ROWS($AB$1:$AB$26)), 1)</f>
        <v>R</v>
      </c>
      <c r="L890" t="str" cm="1">
        <f t="array" aca="1" ref="L890" ca="1">INDEX($AB$1:$AB$26, RANDBETWEEN(1, ROWS($AB$1:$AB$26)), 1)</f>
        <v>B</v>
      </c>
      <c r="M890" t="str" cm="1">
        <f t="array" aca="1" ref="M890" ca="1">INDEX($AB$1:$AB$26, RANDBETWEEN(1, ROWS($AB$1:$AB$26)), 1)</f>
        <v>D</v>
      </c>
      <c r="N890" t="str" cm="1">
        <f t="array" aca="1" ref="N890" ca="1">INDEX($AB$1:$AB$26, RANDBETWEEN(1, ROWS($AB$1:$AB$26)), 1)</f>
        <v>K</v>
      </c>
      <c r="O890" t="str" cm="1">
        <f t="array" aca="1" ref="O890" ca="1">INDEX($AB$1:$AB$26, RANDBETWEEN(1, ROWS($AB$1:$AB$26)), 1)</f>
        <v>K</v>
      </c>
      <c r="P890" t="str" cm="1">
        <f t="array" aca="1" ref="P890" ca="1">INDEX($AB$1:$AB$26, RANDBETWEEN(1, ROWS($AB$1:$AB$26)), 1)</f>
        <v>U</v>
      </c>
      <c r="Q890" t="str" cm="1">
        <f t="array" aca="1" ref="Q890" ca="1">INDEX($AB$1:$AB$26, RANDBETWEEN(1, ROWS($AB$1:$AB$26)), 1)</f>
        <v>V</v>
      </c>
      <c r="R890" t="str" cm="1">
        <f t="array" aca="1" ref="R890" ca="1">INDEX($AB$1:$AB$26, RANDBETWEEN(1, ROWS($AB$1:$AB$26)), 1)</f>
        <v>O</v>
      </c>
      <c r="S890" t="str" cm="1">
        <f t="array" aca="1" ref="S890" ca="1">INDEX($AB$1:$AB$26, RANDBETWEEN(1, ROWS($AB$1:$AB$26)), 1)</f>
        <v>U</v>
      </c>
      <c r="T890" t="str" cm="1">
        <f t="array" aca="1" ref="T890" ca="1">INDEX($AB$1:$AB$26, RANDBETWEEN(1, ROWS($AB$1:$AB$26)), 1)</f>
        <v>V</v>
      </c>
      <c r="U890" t="str" cm="1">
        <f t="array" aca="1" ref="U890" ca="1">INDEX($AB$1:$AB$26, RANDBETWEEN(1, ROWS($AB$1:$AB$26)), 1)</f>
        <v>E</v>
      </c>
      <c r="V890" t="str" cm="1">
        <f t="array" aca="1" ref="V890" ca="1">INDEX($AB$1:$AB$26, RANDBETWEEN(1, ROWS($AB$1:$AB$26)), 1)</f>
        <v>W</v>
      </c>
      <c r="W890" t="str" cm="1">
        <f t="array" aca="1" ref="W890" ca="1">INDEX($AB$1:$AB$26, RANDBETWEEN(1, ROWS($AB$1:$AB$26)), 1)</f>
        <v>V</v>
      </c>
      <c r="X890" t="str" cm="1">
        <f t="array" aca="1" ref="X890" ca="1">INDEX($AB$1:$AB$26, RANDBETWEEN(1, ROWS($AB$1:$AB$26)), 1)</f>
        <v>F</v>
      </c>
      <c r="Y890" t="str" cm="1">
        <f t="array" aca="1" ref="Y890" ca="1">INDEX($AB$1:$AB$26, RANDBETWEEN(1, ROWS($AB$1:$AB$26)), 1)</f>
        <v>B</v>
      </c>
      <c r="Z890" t="str" cm="1">
        <f t="array" aca="1" ref="Z890" ca="1">INDEX($AB$1:$AB$26, RANDBETWEEN(1, ROWS($AB$1:$AB$26)), 1)</f>
        <v>W</v>
      </c>
    </row>
    <row r="891" spans="1:26" x14ac:dyDescent="0.3">
      <c r="A891" t="str" cm="1">
        <f t="array" aca="1" ref="A891" ca="1">INDEX($AB$1:$AB$26, RANDBETWEEN(1, ROWS($AB$1:$AB$26)), 1)</f>
        <v>P</v>
      </c>
      <c r="B891" t="str" cm="1">
        <f t="array" aca="1" ref="B891" ca="1">INDEX($AB$1:$AB$26, RANDBETWEEN(1, ROWS($AB$1:$AB$26)), 1)</f>
        <v>H</v>
      </c>
      <c r="C891" t="str" cm="1">
        <f t="array" aca="1" ref="C891" ca="1">INDEX($AB$1:$AB$26, RANDBETWEEN(1, ROWS($AB$1:$AB$26)), 1)</f>
        <v>E</v>
      </c>
      <c r="D891" t="str" cm="1">
        <f t="array" aca="1" ref="D891" ca="1">INDEX($AB$1:$AB$26, RANDBETWEEN(1, ROWS($AB$1:$AB$26)), 1)</f>
        <v>I</v>
      </c>
      <c r="E891" t="str" cm="1">
        <f t="array" aca="1" ref="E891" ca="1">INDEX($AB$1:$AB$26, RANDBETWEEN(1, ROWS($AB$1:$AB$26)), 1)</f>
        <v>A</v>
      </c>
      <c r="F891" t="str" cm="1">
        <f t="array" aca="1" ref="F891" ca="1">INDEX($AB$1:$AB$26, RANDBETWEEN(1, ROWS($AB$1:$AB$26)), 1)</f>
        <v>M</v>
      </c>
      <c r="G891" t="str" cm="1">
        <f t="array" aca="1" ref="G891" ca="1">INDEX($AB$1:$AB$26, RANDBETWEEN(1, ROWS($AB$1:$AB$26)), 1)</f>
        <v>E</v>
      </c>
      <c r="H891" t="str" cm="1">
        <f t="array" aca="1" ref="H891" ca="1">INDEX($AB$1:$AB$26, RANDBETWEEN(1, ROWS($AB$1:$AB$26)), 1)</f>
        <v>Y</v>
      </c>
      <c r="I891" t="str" cm="1">
        <f t="array" aca="1" ref="I891" ca="1">INDEX($AB$1:$AB$26, RANDBETWEEN(1, ROWS($AB$1:$AB$26)), 1)</f>
        <v>L</v>
      </c>
      <c r="J891" t="str" cm="1">
        <f t="array" aca="1" ref="J891" ca="1">INDEX($AB$1:$AB$26, RANDBETWEEN(1, ROWS($AB$1:$AB$26)), 1)</f>
        <v>K</v>
      </c>
      <c r="K891" t="str" cm="1">
        <f t="array" aca="1" ref="K891" ca="1">INDEX($AB$1:$AB$26, RANDBETWEEN(1, ROWS($AB$1:$AB$26)), 1)</f>
        <v>K</v>
      </c>
      <c r="L891" t="str" cm="1">
        <f t="array" aca="1" ref="L891" ca="1">INDEX($AB$1:$AB$26, RANDBETWEEN(1, ROWS($AB$1:$AB$26)), 1)</f>
        <v>J</v>
      </c>
      <c r="M891" t="str" cm="1">
        <f t="array" aca="1" ref="M891" ca="1">INDEX($AB$1:$AB$26, RANDBETWEEN(1, ROWS($AB$1:$AB$26)), 1)</f>
        <v>C</v>
      </c>
      <c r="N891" t="str" cm="1">
        <f t="array" aca="1" ref="N891" ca="1">INDEX($AB$1:$AB$26, RANDBETWEEN(1, ROWS($AB$1:$AB$26)), 1)</f>
        <v>L</v>
      </c>
      <c r="O891" t="str" cm="1">
        <f t="array" aca="1" ref="O891" ca="1">INDEX($AB$1:$AB$26, RANDBETWEEN(1, ROWS($AB$1:$AB$26)), 1)</f>
        <v>E</v>
      </c>
      <c r="P891" t="str" cm="1">
        <f t="array" aca="1" ref="P891" ca="1">INDEX($AB$1:$AB$26, RANDBETWEEN(1, ROWS($AB$1:$AB$26)), 1)</f>
        <v>F</v>
      </c>
      <c r="Q891" t="str" cm="1">
        <f t="array" aca="1" ref="Q891" ca="1">INDEX($AB$1:$AB$26, RANDBETWEEN(1, ROWS($AB$1:$AB$26)), 1)</f>
        <v>J</v>
      </c>
      <c r="R891" t="str" cm="1">
        <f t="array" aca="1" ref="R891" ca="1">INDEX($AB$1:$AB$26, RANDBETWEEN(1, ROWS($AB$1:$AB$26)), 1)</f>
        <v>N</v>
      </c>
      <c r="S891" t="str" cm="1">
        <f t="array" aca="1" ref="S891" ca="1">INDEX($AB$1:$AB$26, RANDBETWEEN(1, ROWS($AB$1:$AB$26)), 1)</f>
        <v>K</v>
      </c>
      <c r="T891" t="str" cm="1">
        <f t="array" aca="1" ref="T891" ca="1">INDEX($AB$1:$AB$26, RANDBETWEEN(1, ROWS($AB$1:$AB$26)), 1)</f>
        <v>Y</v>
      </c>
      <c r="U891" t="str" cm="1">
        <f t="array" aca="1" ref="U891" ca="1">INDEX($AB$1:$AB$26, RANDBETWEEN(1, ROWS($AB$1:$AB$26)), 1)</f>
        <v>Y</v>
      </c>
      <c r="V891" t="str" cm="1">
        <f t="array" aca="1" ref="V891" ca="1">INDEX($AB$1:$AB$26, RANDBETWEEN(1, ROWS($AB$1:$AB$26)), 1)</f>
        <v>S</v>
      </c>
      <c r="W891" t="str" cm="1">
        <f t="array" aca="1" ref="W891" ca="1">INDEX($AB$1:$AB$26, RANDBETWEEN(1, ROWS($AB$1:$AB$26)), 1)</f>
        <v>M</v>
      </c>
      <c r="X891" t="str" cm="1">
        <f t="array" aca="1" ref="X891" ca="1">INDEX($AB$1:$AB$26, RANDBETWEEN(1, ROWS($AB$1:$AB$26)), 1)</f>
        <v>E</v>
      </c>
      <c r="Y891" t="str" cm="1">
        <f t="array" aca="1" ref="Y891" ca="1">INDEX($AB$1:$AB$26, RANDBETWEEN(1, ROWS($AB$1:$AB$26)), 1)</f>
        <v>G</v>
      </c>
      <c r="Z891" t="str" cm="1">
        <f t="array" aca="1" ref="Z891" ca="1">INDEX($AB$1:$AB$26, RANDBETWEEN(1, ROWS($AB$1:$AB$26)), 1)</f>
        <v>Z</v>
      </c>
    </row>
    <row r="892" spans="1:26" x14ac:dyDescent="0.3">
      <c r="A892" t="str" cm="1">
        <f t="array" aca="1" ref="A892" ca="1">INDEX($AB$1:$AB$26, RANDBETWEEN(1, ROWS($AB$1:$AB$26)), 1)</f>
        <v>J</v>
      </c>
      <c r="B892" t="str" cm="1">
        <f t="array" aca="1" ref="B892" ca="1">INDEX($AB$1:$AB$26, RANDBETWEEN(1, ROWS($AB$1:$AB$26)), 1)</f>
        <v>K</v>
      </c>
      <c r="C892" t="str" cm="1">
        <f t="array" aca="1" ref="C892" ca="1">INDEX($AB$1:$AB$26, RANDBETWEEN(1, ROWS($AB$1:$AB$26)), 1)</f>
        <v>V</v>
      </c>
      <c r="D892" t="str" cm="1">
        <f t="array" aca="1" ref="D892" ca="1">INDEX($AB$1:$AB$26, RANDBETWEEN(1, ROWS($AB$1:$AB$26)), 1)</f>
        <v>X</v>
      </c>
      <c r="E892" t="str" cm="1">
        <f t="array" aca="1" ref="E892" ca="1">INDEX($AB$1:$AB$26, RANDBETWEEN(1, ROWS($AB$1:$AB$26)), 1)</f>
        <v>X</v>
      </c>
      <c r="F892" t="str" cm="1">
        <f t="array" aca="1" ref="F892" ca="1">INDEX($AB$1:$AB$26, RANDBETWEEN(1, ROWS($AB$1:$AB$26)), 1)</f>
        <v>B</v>
      </c>
      <c r="G892" t="str" cm="1">
        <f t="array" aca="1" ref="G892" ca="1">INDEX($AB$1:$AB$26, RANDBETWEEN(1, ROWS($AB$1:$AB$26)), 1)</f>
        <v>J</v>
      </c>
      <c r="H892" t="str" cm="1">
        <f t="array" aca="1" ref="H892" ca="1">INDEX($AB$1:$AB$26, RANDBETWEEN(1, ROWS($AB$1:$AB$26)), 1)</f>
        <v>O</v>
      </c>
      <c r="I892" t="str" cm="1">
        <f t="array" aca="1" ref="I892" ca="1">INDEX($AB$1:$AB$26, RANDBETWEEN(1, ROWS($AB$1:$AB$26)), 1)</f>
        <v>F</v>
      </c>
      <c r="J892" t="str" cm="1">
        <f t="array" aca="1" ref="J892" ca="1">INDEX($AB$1:$AB$26, RANDBETWEEN(1, ROWS($AB$1:$AB$26)), 1)</f>
        <v>C</v>
      </c>
      <c r="K892" t="str" cm="1">
        <f t="array" aca="1" ref="K892" ca="1">INDEX($AB$1:$AB$26, RANDBETWEEN(1, ROWS($AB$1:$AB$26)), 1)</f>
        <v>U</v>
      </c>
      <c r="L892" t="str" cm="1">
        <f t="array" aca="1" ref="L892" ca="1">INDEX($AB$1:$AB$26, RANDBETWEEN(1, ROWS($AB$1:$AB$26)), 1)</f>
        <v>N</v>
      </c>
      <c r="M892" t="str" cm="1">
        <f t="array" aca="1" ref="M892" ca="1">INDEX($AB$1:$AB$26, RANDBETWEEN(1, ROWS($AB$1:$AB$26)), 1)</f>
        <v>T</v>
      </c>
      <c r="N892" t="str" cm="1">
        <f t="array" aca="1" ref="N892" ca="1">INDEX($AB$1:$AB$26, RANDBETWEEN(1, ROWS($AB$1:$AB$26)), 1)</f>
        <v>B</v>
      </c>
      <c r="O892" t="str" cm="1">
        <f t="array" aca="1" ref="O892" ca="1">INDEX($AB$1:$AB$26, RANDBETWEEN(1, ROWS($AB$1:$AB$26)), 1)</f>
        <v>T</v>
      </c>
      <c r="P892" t="str" cm="1">
        <f t="array" aca="1" ref="P892" ca="1">INDEX($AB$1:$AB$26, RANDBETWEEN(1, ROWS($AB$1:$AB$26)), 1)</f>
        <v>Y</v>
      </c>
      <c r="Q892" t="str" cm="1">
        <f t="array" aca="1" ref="Q892" ca="1">INDEX($AB$1:$AB$26, RANDBETWEEN(1, ROWS($AB$1:$AB$26)), 1)</f>
        <v>I</v>
      </c>
      <c r="R892" t="str" cm="1">
        <f t="array" aca="1" ref="R892" ca="1">INDEX($AB$1:$AB$26, RANDBETWEEN(1, ROWS($AB$1:$AB$26)), 1)</f>
        <v>S</v>
      </c>
      <c r="S892" t="str" cm="1">
        <f t="array" aca="1" ref="S892" ca="1">INDEX($AB$1:$AB$26, RANDBETWEEN(1, ROWS($AB$1:$AB$26)), 1)</f>
        <v>Z</v>
      </c>
      <c r="T892" t="str" cm="1">
        <f t="array" aca="1" ref="T892" ca="1">INDEX($AB$1:$AB$26, RANDBETWEEN(1, ROWS($AB$1:$AB$26)), 1)</f>
        <v>U</v>
      </c>
      <c r="U892" t="str" cm="1">
        <f t="array" aca="1" ref="U892" ca="1">INDEX($AB$1:$AB$26, RANDBETWEEN(1, ROWS($AB$1:$AB$26)), 1)</f>
        <v>M</v>
      </c>
      <c r="V892" t="str" cm="1">
        <f t="array" aca="1" ref="V892" ca="1">INDEX($AB$1:$AB$26, RANDBETWEEN(1, ROWS($AB$1:$AB$26)), 1)</f>
        <v>E</v>
      </c>
      <c r="W892" t="str" cm="1">
        <f t="array" aca="1" ref="W892" ca="1">INDEX($AB$1:$AB$26, RANDBETWEEN(1, ROWS($AB$1:$AB$26)), 1)</f>
        <v>B</v>
      </c>
      <c r="X892" t="str" cm="1">
        <f t="array" aca="1" ref="X892" ca="1">INDEX($AB$1:$AB$26, RANDBETWEEN(1, ROWS($AB$1:$AB$26)), 1)</f>
        <v>Z</v>
      </c>
      <c r="Y892" t="str" cm="1">
        <f t="array" aca="1" ref="Y892" ca="1">INDEX($AB$1:$AB$26, RANDBETWEEN(1, ROWS($AB$1:$AB$26)), 1)</f>
        <v>D</v>
      </c>
      <c r="Z892" t="str" cm="1">
        <f t="array" aca="1" ref="Z892" ca="1">INDEX($AB$1:$AB$26, RANDBETWEEN(1, ROWS($AB$1:$AB$26)), 1)</f>
        <v>L</v>
      </c>
    </row>
    <row r="893" spans="1:26" x14ac:dyDescent="0.3">
      <c r="A893" t="str" cm="1">
        <f t="array" aca="1" ref="A893" ca="1">INDEX($AB$1:$AB$26, RANDBETWEEN(1, ROWS($AB$1:$AB$26)), 1)</f>
        <v>D</v>
      </c>
      <c r="B893" t="str" cm="1">
        <f t="array" aca="1" ref="B893" ca="1">INDEX($AB$1:$AB$26, RANDBETWEEN(1, ROWS($AB$1:$AB$26)), 1)</f>
        <v>L</v>
      </c>
      <c r="C893" t="str" cm="1">
        <f t="array" aca="1" ref="C893" ca="1">INDEX($AB$1:$AB$26, RANDBETWEEN(1, ROWS($AB$1:$AB$26)), 1)</f>
        <v>A</v>
      </c>
      <c r="D893" t="str" cm="1">
        <f t="array" aca="1" ref="D893" ca="1">INDEX($AB$1:$AB$26, RANDBETWEEN(1, ROWS($AB$1:$AB$26)), 1)</f>
        <v>F</v>
      </c>
      <c r="E893" t="str" cm="1">
        <f t="array" aca="1" ref="E893" ca="1">INDEX($AB$1:$AB$26, RANDBETWEEN(1, ROWS($AB$1:$AB$26)), 1)</f>
        <v>K</v>
      </c>
      <c r="F893" t="str" cm="1">
        <f t="array" aca="1" ref="F893" ca="1">INDEX($AB$1:$AB$26, RANDBETWEEN(1, ROWS($AB$1:$AB$26)), 1)</f>
        <v>W</v>
      </c>
      <c r="G893" t="str" cm="1">
        <f t="array" aca="1" ref="G893" ca="1">INDEX($AB$1:$AB$26, RANDBETWEEN(1, ROWS($AB$1:$AB$26)), 1)</f>
        <v>S</v>
      </c>
      <c r="H893" t="str" cm="1">
        <f t="array" aca="1" ref="H893" ca="1">INDEX($AB$1:$AB$26, RANDBETWEEN(1, ROWS($AB$1:$AB$26)), 1)</f>
        <v>H</v>
      </c>
      <c r="I893" t="str" cm="1">
        <f t="array" aca="1" ref="I893" ca="1">INDEX($AB$1:$AB$26, RANDBETWEEN(1, ROWS($AB$1:$AB$26)), 1)</f>
        <v>P</v>
      </c>
      <c r="J893" t="str" cm="1">
        <f t="array" aca="1" ref="J893" ca="1">INDEX($AB$1:$AB$26, RANDBETWEEN(1, ROWS($AB$1:$AB$26)), 1)</f>
        <v>Y</v>
      </c>
      <c r="K893" t="str" cm="1">
        <f t="array" aca="1" ref="K893" ca="1">INDEX($AB$1:$AB$26, RANDBETWEEN(1, ROWS($AB$1:$AB$26)), 1)</f>
        <v>N</v>
      </c>
      <c r="L893" t="str" cm="1">
        <f t="array" aca="1" ref="L893" ca="1">INDEX($AB$1:$AB$26, RANDBETWEEN(1, ROWS($AB$1:$AB$26)), 1)</f>
        <v>M</v>
      </c>
      <c r="M893" t="str" cm="1">
        <f t="array" aca="1" ref="M893" ca="1">INDEX($AB$1:$AB$26, RANDBETWEEN(1, ROWS($AB$1:$AB$26)), 1)</f>
        <v>M</v>
      </c>
      <c r="N893" t="str" cm="1">
        <f t="array" aca="1" ref="N893" ca="1">INDEX($AB$1:$AB$26, RANDBETWEEN(1, ROWS($AB$1:$AB$26)), 1)</f>
        <v>D</v>
      </c>
      <c r="O893" t="str" cm="1">
        <f t="array" aca="1" ref="O893" ca="1">INDEX($AB$1:$AB$26, RANDBETWEEN(1, ROWS($AB$1:$AB$26)), 1)</f>
        <v>N</v>
      </c>
      <c r="P893" t="str" cm="1">
        <f t="array" aca="1" ref="P893" ca="1">INDEX($AB$1:$AB$26, RANDBETWEEN(1, ROWS($AB$1:$AB$26)), 1)</f>
        <v>C</v>
      </c>
      <c r="Q893" t="str" cm="1">
        <f t="array" aca="1" ref="Q893" ca="1">INDEX($AB$1:$AB$26, RANDBETWEEN(1, ROWS($AB$1:$AB$26)), 1)</f>
        <v>M</v>
      </c>
      <c r="R893" t="str" cm="1">
        <f t="array" aca="1" ref="R893" ca="1">INDEX($AB$1:$AB$26, RANDBETWEEN(1, ROWS($AB$1:$AB$26)), 1)</f>
        <v>Q</v>
      </c>
      <c r="S893" t="str" cm="1">
        <f t="array" aca="1" ref="S893" ca="1">INDEX($AB$1:$AB$26, RANDBETWEEN(1, ROWS($AB$1:$AB$26)), 1)</f>
        <v>X</v>
      </c>
      <c r="T893" t="str" cm="1">
        <f t="array" aca="1" ref="T893" ca="1">INDEX($AB$1:$AB$26, RANDBETWEEN(1, ROWS($AB$1:$AB$26)), 1)</f>
        <v>F</v>
      </c>
      <c r="U893" t="str" cm="1">
        <f t="array" aca="1" ref="U893" ca="1">INDEX($AB$1:$AB$26, RANDBETWEEN(1, ROWS($AB$1:$AB$26)), 1)</f>
        <v>T</v>
      </c>
      <c r="V893" t="str" cm="1">
        <f t="array" aca="1" ref="V893" ca="1">INDEX($AB$1:$AB$26, RANDBETWEEN(1, ROWS($AB$1:$AB$26)), 1)</f>
        <v>M</v>
      </c>
      <c r="W893" t="str" cm="1">
        <f t="array" aca="1" ref="W893" ca="1">INDEX($AB$1:$AB$26, RANDBETWEEN(1, ROWS($AB$1:$AB$26)), 1)</f>
        <v>T</v>
      </c>
      <c r="X893" t="str" cm="1">
        <f t="array" aca="1" ref="X893" ca="1">INDEX($AB$1:$AB$26, RANDBETWEEN(1, ROWS($AB$1:$AB$26)), 1)</f>
        <v>Q</v>
      </c>
      <c r="Y893" t="str" cm="1">
        <f t="array" aca="1" ref="Y893" ca="1">INDEX($AB$1:$AB$26, RANDBETWEEN(1, ROWS($AB$1:$AB$26)), 1)</f>
        <v>J</v>
      </c>
      <c r="Z893" t="str" cm="1">
        <f t="array" aca="1" ref="Z893" ca="1">INDEX($AB$1:$AB$26, RANDBETWEEN(1, ROWS($AB$1:$AB$26)), 1)</f>
        <v>J</v>
      </c>
    </row>
    <row r="894" spans="1:26" x14ac:dyDescent="0.3">
      <c r="A894" t="str" cm="1">
        <f t="array" aca="1" ref="A894" ca="1">INDEX($AB$1:$AB$26, RANDBETWEEN(1, ROWS($AB$1:$AB$26)), 1)</f>
        <v>V</v>
      </c>
      <c r="B894" t="str" cm="1">
        <f t="array" aca="1" ref="B894" ca="1">INDEX($AB$1:$AB$26, RANDBETWEEN(1, ROWS($AB$1:$AB$26)), 1)</f>
        <v>C</v>
      </c>
      <c r="C894" t="str" cm="1">
        <f t="array" aca="1" ref="C894" ca="1">INDEX($AB$1:$AB$26, RANDBETWEEN(1, ROWS($AB$1:$AB$26)), 1)</f>
        <v>J</v>
      </c>
      <c r="D894" t="str" cm="1">
        <f t="array" aca="1" ref="D894" ca="1">INDEX($AB$1:$AB$26, RANDBETWEEN(1, ROWS($AB$1:$AB$26)), 1)</f>
        <v>Q</v>
      </c>
      <c r="E894" t="str" cm="1">
        <f t="array" aca="1" ref="E894" ca="1">INDEX($AB$1:$AB$26, RANDBETWEEN(1, ROWS($AB$1:$AB$26)), 1)</f>
        <v>S</v>
      </c>
      <c r="F894" t="str" cm="1">
        <f t="array" aca="1" ref="F894" ca="1">INDEX($AB$1:$AB$26, RANDBETWEEN(1, ROWS($AB$1:$AB$26)), 1)</f>
        <v>Q</v>
      </c>
      <c r="G894" t="str" cm="1">
        <f t="array" aca="1" ref="G894" ca="1">INDEX($AB$1:$AB$26, RANDBETWEEN(1, ROWS($AB$1:$AB$26)), 1)</f>
        <v>B</v>
      </c>
      <c r="H894" t="str" cm="1">
        <f t="array" aca="1" ref="H894" ca="1">INDEX($AB$1:$AB$26, RANDBETWEEN(1, ROWS($AB$1:$AB$26)), 1)</f>
        <v>C</v>
      </c>
      <c r="I894" t="str" cm="1">
        <f t="array" aca="1" ref="I894" ca="1">INDEX($AB$1:$AB$26, RANDBETWEEN(1, ROWS($AB$1:$AB$26)), 1)</f>
        <v>J</v>
      </c>
      <c r="J894" t="str" cm="1">
        <f t="array" aca="1" ref="J894" ca="1">INDEX($AB$1:$AB$26, RANDBETWEEN(1, ROWS($AB$1:$AB$26)), 1)</f>
        <v>Z</v>
      </c>
      <c r="K894" t="str" cm="1">
        <f t="array" aca="1" ref="K894" ca="1">INDEX($AB$1:$AB$26, RANDBETWEEN(1, ROWS($AB$1:$AB$26)), 1)</f>
        <v>L</v>
      </c>
      <c r="L894" t="str" cm="1">
        <f t="array" aca="1" ref="L894" ca="1">INDEX($AB$1:$AB$26, RANDBETWEEN(1, ROWS($AB$1:$AB$26)), 1)</f>
        <v>H</v>
      </c>
      <c r="M894" t="str" cm="1">
        <f t="array" aca="1" ref="M894" ca="1">INDEX($AB$1:$AB$26, RANDBETWEEN(1, ROWS($AB$1:$AB$26)), 1)</f>
        <v>N</v>
      </c>
      <c r="N894" t="str" cm="1">
        <f t="array" aca="1" ref="N894" ca="1">INDEX($AB$1:$AB$26, RANDBETWEEN(1, ROWS($AB$1:$AB$26)), 1)</f>
        <v>U</v>
      </c>
      <c r="O894" t="str" cm="1">
        <f t="array" aca="1" ref="O894" ca="1">INDEX($AB$1:$AB$26, RANDBETWEEN(1, ROWS($AB$1:$AB$26)), 1)</f>
        <v>S</v>
      </c>
      <c r="P894" t="str" cm="1">
        <f t="array" aca="1" ref="P894" ca="1">INDEX($AB$1:$AB$26, RANDBETWEEN(1, ROWS($AB$1:$AB$26)), 1)</f>
        <v>A</v>
      </c>
      <c r="Q894" t="str" cm="1">
        <f t="array" aca="1" ref="Q894" ca="1">INDEX($AB$1:$AB$26, RANDBETWEEN(1, ROWS($AB$1:$AB$26)), 1)</f>
        <v>A</v>
      </c>
      <c r="R894" t="str" cm="1">
        <f t="array" aca="1" ref="R894" ca="1">INDEX($AB$1:$AB$26, RANDBETWEEN(1, ROWS($AB$1:$AB$26)), 1)</f>
        <v>Y</v>
      </c>
      <c r="S894" t="str" cm="1">
        <f t="array" aca="1" ref="S894" ca="1">INDEX($AB$1:$AB$26, RANDBETWEEN(1, ROWS($AB$1:$AB$26)), 1)</f>
        <v>A</v>
      </c>
      <c r="T894" t="str" cm="1">
        <f t="array" aca="1" ref="T894" ca="1">INDEX($AB$1:$AB$26, RANDBETWEEN(1, ROWS($AB$1:$AB$26)), 1)</f>
        <v>R</v>
      </c>
      <c r="U894" t="str" cm="1">
        <f t="array" aca="1" ref="U894" ca="1">INDEX($AB$1:$AB$26, RANDBETWEEN(1, ROWS($AB$1:$AB$26)), 1)</f>
        <v>A</v>
      </c>
      <c r="V894" t="str" cm="1">
        <f t="array" aca="1" ref="V894" ca="1">INDEX($AB$1:$AB$26, RANDBETWEEN(1, ROWS($AB$1:$AB$26)), 1)</f>
        <v>A</v>
      </c>
      <c r="W894" t="str" cm="1">
        <f t="array" aca="1" ref="W894" ca="1">INDEX($AB$1:$AB$26, RANDBETWEEN(1, ROWS($AB$1:$AB$26)), 1)</f>
        <v>Y</v>
      </c>
      <c r="X894" t="str" cm="1">
        <f t="array" aca="1" ref="X894" ca="1">INDEX($AB$1:$AB$26, RANDBETWEEN(1, ROWS($AB$1:$AB$26)), 1)</f>
        <v>Q</v>
      </c>
      <c r="Y894" t="str" cm="1">
        <f t="array" aca="1" ref="Y894" ca="1">INDEX($AB$1:$AB$26, RANDBETWEEN(1, ROWS($AB$1:$AB$26)), 1)</f>
        <v>E</v>
      </c>
      <c r="Z894" t="str" cm="1">
        <f t="array" aca="1" ref="Z894" ca="1">INDEX($AB$1:$AB$26, RANDBETWEEN(1, ROWS($AB$1:$AB$26)), 1)</f>
        <v>D</v>
      </c>
    </row>
    <row r="895" spans="1:26" x14ac:dyDescent="0.3">
      <c r="A895" t="str" cm="1">
        <f t="array" aca="1" ref="A895" ca="1">INDEX($AB$1:$AB$26, RANDBETWEEN(1, ROWS($AB$1:$AB$26)), 1)</f>
        <v>A</v>
      </c>
      <c r="B895" t="str" cm="1">
        <f t="array" aca="1" ref="B895" ca="1">INDEX($AB$1:$AB$26, RANDBETWEEN(1, ROWS($AB$1:$AB$26)), 1)</f>
        <v>B</v>
      </c>
      <c r="C895" t="str" cm="1">
        <f t="array" aca="1" ref="C895" ca="1">INDEX($AB$1:$AB$26, RANDBETWEEN(1, ROWS($AB$1:$AB$26)), 1)</f>
        <v>Y</v>
      </c>
      <c r="D895" t="str" cm="1">
        <f t="array" aca="1" ref="D895" ca="1">INDEX($AB$1:$AB$26, RANDBETWEEN(1, ROWS($AB$1:$AB$26)), 1)</f>
        <v>R</v>
      </c>
      <c r="E895" t="str" cm="1">
        <f t="array" aca="1" ref="E895" ca="1">INDEX($AB$1:$AB$26, RANDBETWEEN(1, ROWS($AB$1:$AB$26)), 1)</f>
        <v>Y</v>
      </c>
      <c r="F895" t="str" cm="1">
        <f t="array" aca="1" ref="F895" ca="1">INDEX($AB$1:$AB$26, RANDBETWEEN(1, ROWS($AB$1:$AB$26)), 1)</f>
        <v>Q</v>
      </c>
      <c r="G895" t="str" cm="1">
        <f t="array" aca="1" ref="G895" ca="1">INDEX($AB$1:$AB$26, RANDBETWEEN(1, ROWS($AB$1:$AB$26)), 1)</f>
        <v>L</v>
      </c>
      <c r="H895" t="str" cm="1">
        <f t="array" aca="1" ref="H895" ca="1">INDEX($AB$1:$AB$26, RANDBETWEEN(1, ROWS($AB$1:$AB$26)), 1)</f>
        <v>B</v>
      </c>
      <c r="I895" t="str" cm="1">
        <f t="array" aca="1" ref="I895" ca="1">INDEX($AB$1:$AB$26, RANDBETWEEN(1, ROWS($AB$1:$AB$26)), 1)</f>
        <v>J</v>
      </c>
      <c r="J895" t="str" cm="1">
        <f t="array" aca="1" ref="J895" ca="1">INDEX($AB$1:$AB$26, RANDBETWEEN(1, ROWS($AB$1:$AB$26)), 1)</f>
        <v>Q</v>
      </c>
      <c r="K895" t="str" cm="1">
        <f t="array" aca="1" ref="K895" ca="1">INDEX($AB$1:$AB$26, RANDBETWEEN(1, ROWS($AB$1:$AB$26)), 1)</f>
        <v>M</v>
      </c>
      <c r="L895" t="str" cm="1">
        <f t="array" aca="1" ref="L895" ca="1">INDEX($AB$1:$AB$26, RANDBETWEEN(1, ROWS($AB$1:$AB$26)), 1)</f>
        <v>Z</v>
      </c>
      <c r="M895" t="str" cm="1">
        <f t="array" aca="1" ref="M895" ca="1">INDEX($AB$1:$AB$26, RANDBETWEEN(1, ROWS($AB$1:$AB$26)), 1)</f>
        <v>I</v>
      </c>
      <c r="N895" t="str" cm="1">
        <f t="array" aca="1" ref="N895" ca="1">INDEX($AB$1:$AB$26, RANDBETWEEN(1, ROWS($AB$1:$AB$26)), 1)</f>
        <v>X</v>
      </c>
      <c r="O895" t="str" cm="1">
        <f t="array" aca="1" ref="O895" ca="1">INDEX($AB$1:$AB$26, RANDBETWEEN(1, ROWS($AB$1:$AB$26)), 1)</f>
        <v>D</v>
      </c>
      <c r="P895" t="str" cm="1">
        <f t="array" aca="1" ref="P895" ca="1">INDEX($AB$1:$AB$26, RANDBETWEEN(1, ROWS($AB$1:$AB$26)), 1)</f>
        <v>B</v>
      </c>
      <c r="Q895" t="str" cm="1">
        <f t="array" aca="1" ref="Q895" ca="1">INDEX($AB$1:$AB$26, RANDBETWEEN(1, ROWS($AB$1:$AB$26)), 1)</f>
        <v>E</v>
      </c>
      <c r="R895" t="str" cm="1">
        <f t="array" aca="1" ref="R895" ca="1">INDEX($AB$1:$AB$26, RANDBETWEEN(1, ROWS($AB$1:$AB$26)), 1)</f>
        <v>O</v>
      </c>
      <c r="S895" t="str" cm="1">
        <f t="array" aca="1" ref="S895" ca="1">INDEX($AB$1:$AB$26, RANDBETWEEN(1, ROWS($AB$1:$AB$26)), 1)</f>
        <v>T</v>
      </c>
      <c r="T895" t="str" cm="1">
        <f t="array" aca="1" ref="T895" ca="1">INDEX($AB$1:$AB$26, RANDBETWEEN(1, ROWS($AB$1:$AB$26)), 1)</f>
        <v>X</v>
      </c>
      <c r="U895" t="str" cm="1">
        <f t="array" aca="1" ref="U895" ca="1">INDEX($AB$1:$AB$26, RANDBETWEEN(1, ROWS($AB$1:$AB$26)), 1)</f>
        <v>F</v>
      </c>
      <c r="V895" t="str" cm="1">
        <f t="array" aca="1" ref="V895" ca="1">INDEX($AB$1:$AB$26, RANDBETWEEN(1, ROWS($AB$1:$AB$26)), 1)</f>
        <v>I</v>
      </c>
      <c r="W895" t="str" cm="1">
        <f t="array" aca="1" ref="W895" ca="1">INDEX($AB$1:$AB$26, RANDBETWEEN(1, ROWS($AB$1:$AB$26)), 1)</f>
        <v>L</v>
      </c>
      <c r="X895" t="str" cm="1">
        <f t="array" aca="1" ref="X895" ca="1">INDEX($AB$1:$AB$26, RANDBETWEEN(1, ROWS($AB$1:$AB$26)), 1)</f>
        <v>Q</v>
      </c>
      <c r="Y895" t="str" cm="1">
        <f t="array" aca="1" ref="Y895" ca="1">INDEX($AB$1:$AB$26, RANDBETWEEN(1, ROWS($AB$1:$AB$26)), 1)</f>
        <v>G</v>
      </c>
      <c r="Z895" t="str" cm="1">
        <f t="array" aca="1" ref="Z895" ca="1">INDEX($AB$1:$AB$26, RANDBETWEEN(1, ROWS($AB$1:$AB$26)), 1)</f>
        <v>F</v>
      </c>
    </row>
    <row r="896" spans="1:26" x14ac:dyDescent="0.3">
      <c r="A896" t="str" cm="1">
        <f t="array" aca="1" ref="A896" ca="1">INDEX($AB$1:$AB$26, RANDBETWEEN(1, ROWS($AB$1:$AB$26)), 1)</f>
        <v>X</v>
      </c>
      <c r="B896" t="str" cm="1">
        <f t="array" aca="1" ref="B896" ca="1">INDEX($AB$1:$AB$26, RANDBETWEEN(1, ROWS($AB$1:$AB$26)), 1)</f>
        <v>T</v>
      </c>
      <c r="C896" t="str" cm="1">
        <f t="array" aca="1" ref="C896" ca="1">INDEX($AB$1:$AB$26, RANDBETWEEN(1, ROWS($AB$1:$AB$26)), 1)</f>
        <v>D</v>
      </c>
      <c r="D896" t="str" cm="1">
        <f t="array" aca="1" ref="D896" ca="1">INDEX($AB$1:$AB$26, RANDBETWEEN(1, ROWS($AB$1:$AB$26)), 1)</f>
        <v>W</v>
      </c>
      <c r="E896" t="str" cm="1">
        <f t="array" aca="1" ref="E896" ca="1">INDEX($AB$1:$AB$26, RANDBETWEEN(1, ROWS($AB$1:$AB$26)), 1)</f>
        <v>B</v>
      </c>
      <c r="F896" t="str" cm="1">
        <f t="array" aca="1" ref="F896" ca="1">INDEX($AB$1:$AB$26, RANDBETWEEN(1, ROWS($AB$1:$AB$26)), 1)</f>
        <v>P</v>
      </c>
      <c r="G896" t="str" cm="1">
        <f t="array" aca="1" ref="G896" ca="1">INDEX($AB$1:$AB$26, RANDBETWEEN(1, ROWS($AB$1:$AB$26)), 1)</f>
        <v>M</v>
      </c>
      <c r="H896" t="str" cm="1">
        <f t="array" aca="1" ref="H896" ca="1">INDEX($AB$1:$AB$26, RANDBETWEEN(1, ROWS($AB$1:$AB$26)), 1)</f>
        <v>B</v>
      </c>
      <c r="I896" t="str" cm="1">
        <f t="array" aca="1" ref="I896" ca="1">INDEX($AB$1:$AB$26, RANDBETWEEN(1, ROWS($AB$1:$AB$26)), 1)</f>
        <v>F</v>
      </c>
      <c r="J896" t="str" cm="1">
        <f t="array" aca="1" ref="J896" ca="1">INDEX($AB$1:$AB$26, RANDBETWEEN(1, ROWS($AB$1:$AB$26)), 1)</f>
        <v>A</v>
      </c>
      <c r="K896" t="str" cm="1">
        <f t="array" aca="1" ref="K896" ca="1">INDEX($AB$1:$AB$26, RANDBETWEEN(1, ROWS($AB$1:$AB$26)), 1)</f>
        <v>N</v>
      </c>
      <c r="L896" t="str" cm="1">
        <f t="array" aca="1" ref="L896" ca="1">INDEX($AB$1:$AB$26, RANDBETWEEN(1, ROWS($AB$1:$AB$26)), 1)</f>
        <v>N</v>
      </c>
      <c r="M896" t="str" cm="1">
        <f t="array" aca="1" ref="M896" ca="1">INDEX($AB$1:$AB$26, RANDBETWEEN(1, ROWS($AB$1:$AB$26)), 1)</f>
        <v>Z</v>
      </c>
      <c r="N896" t="str" cm="1">
        <f t="array" aca="1" ref="N896" ca="1">INDEX($AB$1:$AB$26, RANDBETWEEN(1, ROWS($AB$1:$AB$26)), 1)</f>
        <v>I</v>
      </c>
      <c r="O896" t="str" cm="1">
        <f t="array" aca="1" ref="O896" ca="1">INDEX($AB$1:$AB$26, RANDBETWEEN(1, ROWS($AB$1:$AB$26)), 1)</f>
        <v>N</v>
      </c>
      <c r="P896" t="str" cm="1">
        <f t="array" aca="1" ref="P896" ca="1">INDEX($AB$1:$AB$26, RANDBETWEEN(1, ROWS($AB$1:$AB$26)), 1)</f>
        <v>B</v>
      </c>
      <c r="Q896" t="str" cm="1">
        <f t="array" aca="1" ref="Q896" ca="1">INDEX($AB$1:$AB$26, RANDBETWEEN(1, ROWS($AB$1:$AB$26)), 1)</f>
        <v>S</v>
      </c>
      <c r="R896" t="str" cm="1">
        <f t="array" aca="1" ref="R896" ca="1">INDEX($AB$1:$AB$26, RANDBETWEEN(1, ROWS($AB$1:$AB$26)), 1)</f>
        <v>N</v>
      </c>
      <c r="S896" t="str" cm="1">
        <f t="array" aca="1" ref="S896" ca="1">INDEX($AB$1:$AB$26, RANDBETWEEN(1, ROWS($AB$1:$AB$26)), 1)</f>
        <v>J</v>
      </c>
      <c r="T896" t="str" cm="1">
        <f t="array" aca="1" ref="T896" ca="1">INDEX($AB$1:$AB$26, RANDBETWEEN(1, ROWS($AB$1:$AB$26)), 1)</f>
        <v>H</v>
      </c>
      <c r="U896" t="str" cm="1">
        <f t="array" aca="1" ref="U896" ca="1">INDEX($AB$1:$AB$26, RANDBETWEEN(1, ROWS($AB$1:$AB$26)), 1)</f>
        <v>E</v>
      </c>
      <c r="V896" t="str" cm="1">
        <f t="array" aca="1" ref="V896" ca="1">INDEX($AB$1:$AB$26, RANDBETWEEN(1, ROWS($AB$1:$AB$26)), 1)</f>
        <v>N</v>
      </c>
      <c r="W896" t="str" cm="1">
        <f t="array" aca="1" ref="W896" ca="1">INDEX($AB$1:$AB$26, RANDBETWEEN(1, ROWS($AB$1:$AB$26)), 1)</f>
        <v>D</v>
      </c>
      <c r="X896" t="str" cm="1">
        <f t="array" aca="1" ref="X896" ca="1">INDEX($AB$1:$AB$26, RANDBETWEEN(1, ROWS($AB$1:$AB$26)), 1)</f>
        <v>J</v>
      </c>
      <c r="Y896" t="str" cm="1">
        <f t="array" aca="1" ref="Y896" ca="1">INDEX($AB$1:$AB$26, RANDBETWEEN(1, ROWS($AB$1:$AB$26)), 1)</f>
        <v>W</v>
      </c>
      <c r="Z896" t="str" cm="1">
        <f t="array" aca="1" ref="Z896" ca="1">INDEX($AB$1:$AB$26, RANDBETWEEN(1, ROWS($AB$1:$AB$26)), 1)</f>
        <v>P</v>
      </c>
    </row>
    <row r="897" spans="1:26" x14ac:dyDescent="0.3">
      <c r="A897" t="str" cm="1">
        <f t="array" aca="1" ref="A897" ca="1">INDEX($AB$1:$AB$26, RANDBETWEEN(1, ROWS($AB$1:$AB$26)), 1)</f>
        <v>G</v>
      </c>
      <c r="B897" t="str" cm="1">
        <f t="array" aca="1" ref="B897" ca="1">INDEX($AB$1:$AB$26, RANDBETWEEN(1, ROWS($AB$1:$AB$26)), 1)</f>
        <v>O</v>
      </c>
      <c r="C897" t="str" cm="1">
        <f t="array" aca="1" ref="C897" ca="1">INDEX($AB$1:$AB$26, RANDBETWEEN(1, ROWS($AB$1:$AB$26)), 1)</f>
        <v>G</v>
      </c>
      <c r="D897" t="str" cm="1">
        <f t="array" aca="1" ref="D897" ca="1">INDEX($AB$1:$AB$26, RANDBETWEEN(1, ROWS($AB$1:$AB$26)), 1)</f>
        <v>U</v>
      </c>
      <c r="E897" t="str" cm="1">
        <f t="array" aca="1" ref="E897" ca="1">INDEX($AB$1:$AB$26, RANDBETWEEN(1, ROWS($AB$1:$AB$26)), 1)</f>
        <v>R</v>
      </c>
      <c r="F897" t="str" cm="1">
        <f t="array" aca="1" ref="F897" ca="1">INDEX($AB$1:$AB$26, RANDBETWEEN(1, ROWS($AB$1:$AB$26)), 1)</f>
        <v>H</v>
      </c>
      <c r="G897" t="str" cm="1">
        <f t="array" aca="1" ref="G897" ca="1">INDEX($AB$1:$AB$26, RANDBETWEEN(1, ROWS($AB$1:$AB$26)), 1)</f>
        <v>Z</v>
      </c>
      <c r="H897" t="str" cm="1">
        <f t="array" aca="1" ref="H897" ca="1">INDEX($AB$1:$AB$26, RANDBETWEEN(1, ROWS($AB$1:$AB$26)), 1)</f>
        <v>N</v>
      </c>
      <c r="I897" t="str" cm="1">
        <f t="array" aca="1" ref="I897" ca="1">INDEX($AB$1:$AB$26, RANDBETWEEN(1, ROWS($AB$1:$AB$26)), 1)</f>
        <v>N</v>
      </c>
      <c r="J897" t="str" cm="1">
        <f t="array" aca="1" ref="J897" ca="1">INDEX($AB$1:$AB$26, RANDBETWEEN(1, ROWS($AB$1:$AB$26)), 1)</f>
        <v>U</v>
      </c>
      <c r="K897" t="str" cm="1">
        <f t="array" aca="1" ref="K897" ca="1">INDEX($AB$1:$AB$26, RANDBETWEEN(1, ROWS($AB$1:$AB$26)), 1)</f>
        <v>U</v>
      </c>
      <c r="L897" t="str" cm="1">
        <f t="array" aca="1" ref="L897" ca="1">INDEX($AB$1:$AB$26, RANDBETWEEN(1, ROWS($AB$1:$AB$26)), 1)</f>
        <v>H</v>
      </c>
      <c r="M897" t="str" cm="1">
        <f t="array" aca="1" ref="M897" ca="1">INDEX($AB$1:$AB$26, RANDBETWEEN(1, ROWS($AB$1:$AB$26)), 1)</f>
        <v>Y</v>
      </c>
      <c r="N897" t="str" cm="1">
        <f t="array" aca="1" ref="N897" ca="1">INDEX($AB$1:$AB$26, RANDBETWEEN(1, ROWS($AB$1:$AB$26)), 1)</f>
        <v>O</v>
      </c>
      <c r="O897" t="str" cm="1">
        <f t="array" aca="1" ref="O897" ca="1">INDEX($AB$1:$AB$26, RANDBETWEEN(1, ROWS($AB$1:$AB$26)), 1)</f>
        <v>F</v>
      </c>
      <c r="P897" t="str" cm="1">
        <f t="array" aca="1" ref="P897" ca="1">INDEX($AB$1:$AB$26, RANDBETWEEN(1, ROWS($AB$1:$AB$26)), 1)</f>
        <v>G</v>
      </c>
      <c r="Q897" t="str" cm="1">
        <f t="array" aca="1" ref="Q897" ca="1">INDEX($AB$1:$AB$26, RANDBETWEEN(1, ROWS($AB$1:$AB$26)), 1)</f>
        <v>R</v>
      </c>
      <c r="R897" t="str" cm="1">
        <f t="array" aca="1" ref="R897" ca="1">INDEX($AB$1:$AB$26, RANDBETWEEN(1, ROWS($AB$1:$AB$26)), 1)</f>
        <v>B</v>
      </c>
      <c r="S897" t="str" cm="1">
        <f t="array" aca="1" ref="S897" ca="1">INDEX($AB$1:$AB$26, RANDBETWEEN(1, ROWS($AB$1:$AB$26)), 1)</f>
        <v>V</v>
      </c>
      <c r="T897" t="str" cm="1">
        <f t="array" aca="1" ref="T897" ca="1">INDEX($AB$1:$AB$26, RANDBETWEEN(1, ROWS($AB$1:$AB$26)), 1)</f>
        <v>B</v>
      </c>
      <c r="U897" t="str" cm="1">
        <f t="array" aca="1" ref="U897" ca="1">INDEX($AB$1:$AB$26, RANDBETWEEN(1, ROWS($AB$1:$AB$26)), 1)</f>
        <v>C</v>
      </c>
      <c r="V897" t="str" cm="1">
        <f t="array" aca="1" ref="V897" ca="1">INDEX($AB$1:$AB$26, RANDBETWEEN(1, ROWS($AB$1:$AB$26)), 1)</f>
        <v>H</v>
      </c>
      <c r="W897" t="str" cm="1">
        <f t="array" aca="1" ref="W897" ca="1">INDEX($AB$1:$AB$26, RANDBETWEEN(1, ROWS($AB$1:$AB$26)), 1)</f>
        <v>O</v>
      </c>
      <c r="X897" t="str" cm="1">
        <f t="array" aca="1" ref="X897" ca="1">INDEX($AB$1:$AB$26, RANDBETWEEN(1, ROWS($AB$1:$AB$26)), 1)</f>
        <v>H</v>
      </c>
      <c r="Y897" t="str" cm="1">
        <f t="array" aca="1" ref="Y897" ca="1">INDEX($AB$1:$AB$26, RANDBETWEEN(1, ROWS($AB$1:$AB$26)), 1)</f>
        <v>Q</v>
      </c>
      <c r="Z897" t="str" cm="1">
        <f t="array" aca="1" ref="Z897" ca="1">INDEX($AB$1:$AB$26, RANDBETWEEN(1, ROWS($AB$1:$AB$26)), 1)</f>
        <v>I</v>
      </c>
    </row>
    <row r="898" spans="1:26" x14ac:dyDescent="0.3">
      <c r="A898" t="str" cm="1">
        <f t="array" aca="1" ref="A898" ca="1">INDEX($AB$1:$AB$26, RANDBETWEEN(1, ROWS($AB$1:$AB$26)), 1)</f>
        <v>C</v>
      </c>
      <c r="B898" t="str" cm="1">
        <f t="array" aca="1" ref="B898" ca="1">INDEX($AB$1:$AB$26, RANDBETWEEN(1, ROWS($AB$1:$AB$26)), 1)</f>
        <v>S</v>
      </c>
      <c r="C898" t="str" cm="1">
        <f t="array" aca="1" ref="C898" ca="1">INDEX($AB$1:$AB$26, RANDBETWEEN(1, ROWS($AB$1:$AB$26)), 1)</f>
        <v>M</v>
      </c>
      <c r="D898" t="str" cm="1">
        <f t="array" aca="1" ref="D898" ca="1">INDEX($AB$1:$AB$26, RANDBETWEEN(1, ROWS($AB$1:$AB$26)), 1)</f>
        <v>V</v>
      </c>
      <c r="E898" t="str" cm="1">
        <f t="array" aca="1" ref="E898" ca="1">INDEX($AB$1:$AB$26, RANDBETWEEN(1, ROWS($AB$1:$AB$26)), 1)</f>
        <v>H</v>
      </c>
      <c r="F898" t="str" cm="1">
        <f t="array" aca="1" ref="F898" ca="1">INDEX($AB$1:$AB$26, RANDBETWEEN(1, ROWS($AB$1:$AB$26)), 1)</f>
        <v>U</v>
      </c>
      <c r="G898" t="str" cm="1">
        <f t="array" aca="1" ref="G898" ca="1">INDEX($AB$1:$AB$26, RANDBETWEEN(1, ROWS($AB$1:$AB$26)), 1)</f>
        <v>G</v>
      </c>
      <c r="H898" t="str" cm="1">
        <f t="array" aca="1" ref="H898" ca="1">INDEX($AB$1:$AB$26, RANDBETWEEN(1, ROWS($AB$1:$AB$26)), 1)</f>
        <v>L</v>
      </c>
      <c r="I898" t="str" cm="1">
        <f t="array" aca="1" ref="I898" ca="1">INDEX($AB$1:$AB$26, RANDBETWEEN(1, ROWS($AB$1:$AB$26)), 1)</f>
        <v>K</v>
      </c>
      <c r="J898" t="str" cm="1">
        <f t="array" aca="1" ref="J898" ca="1">INDEX($AB$1:$AB$26, RANDBETWEEN(1, ROWS($AB$1:$AB$26)), 1)</f>
        <v>F</v>
      </c>
      <c r="K898" t="str" cm="1">
        <f t="array" aca="1" ref="K898" ca="1">INDEX($AB$1:$AB$26, RANDBETWEEN(1, ROWS($AB$1:$AB$26)), 1)</f>
        <v>O</v>
      </c>
      <c r="L898" t="str" cm="1">
        <f t="array" aca="1" ref="L898" ca="1">INDEX($AB$1:$AB$26, RANDBETWEEN(1, ROWS($AB$1:$AB$26)), 1)</f>
        <v>N</v>
      </c>
      <c r="M898" t="str" cm="1">
        <f t="array" aca="1" ref="M898" ca="1">INDEX($AB$1:$AB$26, RANDBETWEEN(1, ROWS($AB$1:$AB$26)), 1)</f>
        <v>S</v>
      </c>
      <c r="N898" t="str" cm="1">
        <f t="array" aca="1" ref="N898" ca="1">INDEX($AB$1:$AB$26, RANDBETWEEN(1, ROWS($AB$1:$AB$26)), 1)</f>
        <v>Q</v>
      </c>
      <c r="O898" t="str" cm="1">
        <f t="array" aca="1" ref="O898" ca="1">INDEX($AB$1:$AB$26, RANDBETWEEN(1, ROWS($AB$1:$AB$26)), 1)</f>
        <v>F</v>
      </c>
      <c r="P898" t="str" cm="1">
        <f t="array" aca="1" ref="P898" ca="1">INDEX($AB$1:$AB$26, RANDBETWEEN(1, ROWS($AB$1:$AB$26)), 1)</f>
        <v>T</v>
      </c>
      <c r="Q898" t="str" cm="1">
        <f t="array" aca="1" ref="Q898" ca="1">INDEX($AB$1:$AB$26, RANDBETWEEN(1, ROWS($AB$1:$AB$26)), 1)</f>
        <v>N</v>
      </c>
      <c r="R898" t="str" cm="1">
        <f t="array" aca="1" ref="R898" ca="1">INDEX($AB$1:$AB$26, RANDBETWEEN(1, ROWS($AB$1:$AB$26)), 1)</f>
        <v>S</v>
      </c>
      <c r="S898" t="str" cm="1">
        <f t="array" aca="1" ref="S898" ca="1">INDEX($AB$1:$AB$26, RANDBETWEEN(1, ROWS($AB$1:$AB$26)), 1)</f>
        <v>E</v>
      </c>
      <c r="T898" t="str" cm="1">
        <f t="array" aca="1" ref="T898" ca="1">INDEX($AB$1:$AB$26, RANDBETWEEN(1, ROWS($AB$1:$AB$26)), 1)</f>
        <v>B</v>
      </c>
      <c r="U898" t="str" cm="1">
        <f t="array" aca="1" ref="U898" ca="1">INDEX($AB$1:$AB$26, RANDBETWEEN(1, ROWS($AB$1:$AB$26)), 1)</f>
        <v>B</v>
      </c>
      <c r="V898" t="str" cm="1">
        <f t="array" aca="1" ref="V898" ca="1">INDEX($AB$1:$AB$26, RANDBETWEEN(1, ROWS($AB$1:$AB$26)), 1)</f>
        <v>J</v>
      </c>
      <c r="W898" t="str" cm="1">
        <f t="array" aca="1" ref="W898" ca="1">INDEX($AB$1:$AB$26, RANDBETWEEN(1, ROWS($AB$1:$AB$26)), 1)</f>
        <v>A</v>
      </c>
      <c r="X898" t="str" cm="1">
        <f t="array" aca="1" ref="X898" ca="1">INDEX($AB$1:$AB$26, RANDBETWEEN(1, ROWS($AB$1:$AB$26)), 1)</f>
        <v>J</v>
      </c>
      <c r="Y898" t="str" cm="1">
        <f t="array" aca="1" ref="Y898" ca="1">INDEX($AB$1:$AB$26, RANDBETWEEN(1, ROWS($AB$1:$AB$26)), 1)</f>
        <v>G</v>
      </c>
      <c r="Z898" t="str" cm="1">
        <f t="array" aca="1" ref="Z898" ca="1">INDEX($AB$1:$AB$26, RANDBETWEEN(1, ROWS($AB$1:$AB$26)), 1)</f>
        <v>G</v>
      </c>
    </row>
    <row r="899" spans="1:26" x14ac:dyDescent="0.3">
      <c r="A899" t="str" cm="1">
        <f t="array" aca="1" ref="A899" ca="1">INDEX($AB$1:$AB$26, RANDBETWEEN(1, ROWS($AB$1:$AB$26)), 1)</f>
        <v>S</v>
      </c>
      <c r="B899" t="str" cm="1">
        <f t="array" aca="1" ref="B899" ca="1">INDEX($AB$1:$AB$26, RANDBETWEEN(1, ROWS($AB$1:$AB$26)), 1)</f>
        <v>U</v>
      </c>
      <c r="C899" t="str" cm="1">
        <f t="array" aca="1" ref="C899" ca="1">INDEX($AB$1:$AB$26, RANDBETWEEN(1, ROWS($AB$1:$AB$26)), 1)</f>
        <v>O</v>
      </c>
      <c r="D899" t="str" cm="1">
        <f t="array" aca="1" ref="D899" ca="1">INDEX($AB$1:$AB$26, RANDBETWEEN(1, ROWS($AB$1:$AB$26)), 1)</f>
        <v>W</v>
      </c>
      <c r="E899" t="str" cm="1">
        <f t="array" aca="1" ref="E899" ca="1">INDEX($AB$1:$AB$26, RANDBETWEEN(1, ROWS($AB$1:$AB$26)), 1)</f>
        <v>G</v>
      </c>
      <c r="F899" t="str" cm="1">
        <f t="array" aca="1" ref="F899" ca="1">INDEX($AB$1:$AB$26, RANDBETWEEN(1, ROWS($AB$1:$AB$26)), 1)</f>
        <v>L</v>
      </c>
      <c r="G899" t="str" cm="1">
        <f t="array" aca="1" ref="G899" ca="1">INDEX($AB$1:$AB$26, RANDBETWEEN(1, ROWS($AB$1:$AB$26)), 1)</f>
        <v>A</v>
      </c>
      <c r="H899" t="str" cm="1">
        <f t="array" aca="1" ref="H899" ca="1">INDEX($AB$1:$AB$26, RANDBETWEEN(1, ROWS($AB$1:$AB$26)), 1)</f>
        <v>S</v>
      </c>
      <c r="I899" t="str" cm="1">
        <f t="array" aca="1" ref="I899" ca="1">INDEX($AB$1:$AB$26, RANDBETWEEN(1, ROWS($AB$1:$AB$26)), 1)</f>
        <v>W</v>
      </c>
      <c r="J899" t="str" cm="1">
        <f t="array" aca="1" ref="J899" ca="1">INDEX($AB$1:$AB$26, RANDBETWEEN(1, ROWS($AB$1:$AB$26)), 1)</f>
        <v>Y</v>
      </c>
      <c r="K899" t="str" cm="1">
        <f t="array" aca="1" ref="K899" ca="1">INDEX($AB$1:$AB$26, RANDBETWEEN(1, ROWS($AB$1:$AB$26)), 1)</f>
        <v>T</v>
      </c>
      <c r="L899" t="str" cm="1">
        <f t="array" aca="1" ref="L899" ca="1">INDEX($AB$1:$AB$26, RANDBETWEEN(1, ROWS($AB$1:$AB$26)), 1)</f>
        <v>X</v>
      </c>
      <c r="M899" t="str" cm="1">
        <f t="array" aca="1" ref="M899" ca="1">INDEX($AB$1:$AB$26, RANDBETWEEN(1, ROWS($AB$1:$AB$26)), 1)</f>
        <v>O</v>
      </c>
      <c r="N899" t="str" cm="1">
        <f t="array" aca="1" ref="N899" ca="1">INDEX($AB$1:$AB$26, RANDBETWEEN(1, ROWS($AB$1:$AB$26)), 1)</f>
        <v>E</v>
      </c>
      <c r="O899" t="str" cm="1">
        <f t="array" aca="1" ref="O899" ca="1">INDEX($AB$1:$AB$26, RANDBETWEEN(1, ROWS($AB$1:$AB$26)), 1)</f>
        <v>E</v>
      </c>
      <c r="P899" t="str" cm="1">
        <f t="array" aca="1" ref="P899" ca="1">INDEX($AB$1:$AB$26, RANDBETWEEN(1, ROWS($AB$1:$AB$26)), 1)</f>
        <v>V</v>
      </c>
      <c r="Q899" t="str" cm="1">
        <f t="array" aca="1" ref="Q899" ca="1">INDEX($AB$1:$AB$26, RANDBETWEEN(1, ROWS($AB$1:$AB$26)), 1)</f>
        <v>I</v>
      </c>
      <c r="R899" t="str" cm="1">
        <f t="array" aca="1" ref="R899" ca="1">INDEX($AB$1:$AB$26, RANDBETWEEN(1, ROWS($AB$1:$AB$26)), 1)</f>
        <v>S</v>
      </c>
      <c r="S899" t="str" cm="1">
        <f t="array" aca="1" ref="S899" ca="1">INDEX($AB$1:$AB$26, RANDBETWEEN(1, ROWS($AB$1:$AB$26)), 1)</f>
        <v>R</v>
      </c>
      <c r="T899" t="str" cm="1">
        <f t="array" aca="1" ref="T899" ca="1">INDEX($AB$1:$AB$26, RANDBETWEEN(1, ROWS($AB$1:$AB$26)), 1)</f>
        <v>K</v>
      </c>
      <c r="U899" t="str" cm="1">
        <f t="array" aca="1" ref="U899" ca="1">INDEX($AB$1:$AB$26, RANDBETWEEN(1, ROWS($AB$1:$AB$26)), 1)</f>
        <v>W</v>
      </c>
      <c r="V899" t="str" cm="1">
        <f t="array" aca="1" ref="V899" ca="1">INDEX($AB$1:$AB$26, RANDBETWEEN(1, ROWS($AB$1:$AB$26)), 1)</f>
        <v>C</v>
      </c>
      <c r="W899" t="str" cm="1">
        <f t="array" aca="1" ref="W899" ca="1">INDEX($AB$1:$AB$26, RANDBETWEEN(1, ROWS($AB$1:$AB$26)), 1)</f>
        <v>H</v>
      </c>
      <c r="X899" t="str" cm="1">
        <f t="array" aca="1" ref="X899" ca="1">INDEX($AB$1:$AB$26, RANDBETWEEN(1, ROWS($AB$1:$AB$26)), 1)</f>
        <v>J</v>
      </c>
      <c r="Y899" t="str" cm="1">
        <f t="array" aca="1" ref="Y899" ca="1">INDEX($AB$1:$AB$26, RANDBETWEEN(1, ROWS($AB$1:$AB$26)), 1)</f>
        <v>P</v>
      </c>
      <c r="Z899" t="str" cm="1">
        <f t="array" aca="1" ref="Z899" ca="1">INDEX($AB$1:$AB$26, RANDBETWEEN(1, ROWS($AB$1:$AB$26)), 1)</f>
        <v>L</v>
      </c>
    </row>
    <row r="900" spans="1:26" x14ac:dyDescent="0.3">
      <c r="A900" t="str" cm="1">
        <f t="array" aca="1" ref="A900" ca="1">INDEX($AB$1:$AB$26, RANDBETWEEN(1, ROWS($AB$1:$AB$26)), 1)</f>
        <v>U</v>
      </c>
      <c r="B900" t="str" cm="1">
        <f t="array" aca="1" ref="B900" ca="1">INDEX($AB$1:$AB$26, RANDBETWEEN(1, ROWS($AB$1:$AB$26)), 1)</f>
        <v>E</v>
      </c>
      <c r="C900" t="str" cm="1">
        <f t="array" aca="1" ref="C900" ca="1">INDEX($AB$1:$AB$26, RANDBETWEEN(1, ROWS($AB$1:$AB$26)), 1)</f>
        <v>R</v>
      </c>
      <c r="D900" t="str" cm="1">
        <f t="array" aca="1" ref="D900" ca="1">INDEX($AB$1:$AB$26, RANDBETWEEN(1, ROWS($AB$1:$AB$26)), 1)</f>
        <v>G</v>
      </c>
      <c r="E900" t="str" cm="1">
        <f t="array" aca="1" ref="E900" ca="1">INDEX($AB$1:$AB$26, RANDBETWEEN(1, ROWS($AB$1:$AB$26)), 1)</f>
        <v>Y</v>
      </c>
      <c r="F900" t="str" cm="1">
        <f t="array" aca="1" ref="F900" ca="1">INDEX($AB$1:$AB$26, RANDBETWEEN(1, ROWS($AB$1:$AB$26)), 1)</f>
        <v>Z</v>
      </c>
      <c r="G900" t="str" cm="1">
        <f t="array" aca="1" ref="G900" ca="1">INDEX($AB$1:$AB$26, RANDBETWEEN(1, ROWS($AB$1:$AB$26)), 1)</f>
        <v>A</v>
      </c>
      <c r="H900" t="str" cm="1">
        <f t="array" aca="1" ref="H900" ca="1">INDEX($AB$1:$AB$26, RANDBETWEEN(1, ROWS($AB$1:$AB$26)), 1)</f>
        <v>O</v>
      </c>
      <c r="I900" t="str" cm="1">
        <f t="array" aca="1" ref="I900" ca="1">INDEX($AB$1:$AB$26, RANDBETWEEN(1, ROWS($AB$1:$AB$26)), 1)</f>
        <v>F</v>
      </c>
      <c r="J900" t="str" cm="1">
        <f t="array" aca="1" ref="J900" ca="1">INDEX($AB$1:$AB$26, RANDBETWEEN(1, ROWS($AB$1:$AB$26)), 1)</f>
        <v>N</v>
      </c>
      <c r="K900" t="str" cm="1">
        <f t="array" aca="1" ref="K900" ca="1">INDEX($AB$1:$AB$26, RANDBETWEEN(1, ROWS($AB$1:$AB$26)), 1)</f>
        <v>Y</v>
      </c>
      <c r="L900" t="str" cm="1">
        <f t="array" aca="1" ref="L900" ca="1">INDEX($AB$1:$AB$26, RANDBETWEEN(1, ROWS($AB$1:$AB$26)), 1)</f>
        <v>Q</v>
      </c>
      <c r="M900" t="str" cm="1">
        <f t="array" aca="1" ref="M900" ca="1">INDEX($AB$1:$AB$26, RANDBETWEEN(1, ROWS($AB$1:$AB$26)), 1)</f>
        <v>Y</v>
      </c>
      <c r="N900" t="str" cm="1">
        <f t="array" aca="1" ref="N900" ca="1">INDEX($AB$1:$AB$26, RANDBETWEEN(1, ROWS($AB$1:$AB$26)), 1)</f>
        <v>V</v>
      </c>
      <c r="O900" t="str" cm="1">
        <f t="array" aca="1" ref="O900" ca="1">INDEX($AB$1:$AB$26, RANDBETWEEN(1, ROWS($AB$1:$AB$26)), 1)</f>
        <v>B</v>
      </c>
      <c r="P900" t="str" cm="1">
        <f t="array" aca="1" ref="P900" ca="1">INDEX($AB$1:$AB$26, RANDBETWEEN(1, ROWS($AB$1:$AB$26)), 1)</f>
        <v>Y</v>
      </c>
      <c r="Q900" t="str" cm="1">
        <f t="array" aca="1" ref="Q900" ca="1">INDEX($AB$1:$AB$26, RANDBETWEEN(1, ROWS($AB$1:$AB$26)), 1)</f>
        <v>B</v>
      </c>
      <c r="R900" t="str" cm="1">
        <f t="array" aca="1" ref="R900" ca="1">INDEX($AB$1:$AB$26, RANDBETWEEN(1, ROWS($AB$1:$AB$26)), 1)</f>
        <v>O</v>
      </c>
      <c r="S900" t="str" cm="1">
        <f t="array" aca="1" ref="S900" ca="1">INDEX($AB$1:$AB$26, RANDBETWEEN(1, ROWS($AB$1:$AB$26)), 1)</f>
        <v>K</v>
      </c>
      <c r="T900" t="str" cm="1">
        <f t="array" aca="1" ref="T900" ca="1">INDEX($AB$1:$AB$26, RANDBETWEEN(1, ROWS($AB$1:$AB$26)), 1)</f>
        <v>F</v>
      </c>
      <c r="U900" t="str" cm="1">
        <f t="array" aca="1" ref="U900" ca="1">INDEX($AB$1:$AB$26, RANDBETWEEN(1, ROWS($AB$1:$AB$26)), 1)</f>
        <v>X</v>
      </c>
      <c r="V900" t="str" cm="1">
        <f t="array" aca="1" ref="V900" ca="1">INDEX($AB$1:$AB$26, RANDBETWEEN(1, ROWS($AB$1:$AB$26)), 1)</f>
        <v>U</v>
      </c>
      <c r="W900" t="str" cm="1">
        <f t="array" aca="1" ref="W900" ca="1">INDEX($AB$1:$AB$26, RANDBETWEEN(1, ROWS($AB$1:$AB$26)), 1)</f>
        <v>K</v>
      </c>
      <c r="X900" t="str" cm="1">
        <f t="array" aca="1" ref="X900" ca="1">INDEX($AB$1:$AB$26, RANDBETWEEN(1, ROWS($AB$1:$AB$26)), 1)</f>
        <v>Z</v>
      </c>
      <c r="Y900" t="str" cm="1">
        <f t="array" aca="1" ref="Y900" ca="1">INDEX($AB$1:$AB$26, RANDBETWEEN(1, ROWS($AB$1:$AB$26)), 1)</f>
        <v>O</v>
      </c>
      <c r="Z900" t="str" cm="1">
        <f t="array" aca="1" ref="Z900" ca="1">INDEX($AB$1:$AB$26, RANDBETWEEN(1, ROWS($AB$1:$AB$26)), 1)</f>
        <v>T</v>
      </c>
    </row>
    <row r="901" spans="1:26" x14ac:dyDescent="0.3">
      <c r="A901" t="str" cm="1">
        <f t="array" aca="1" ref="A901" ca="1">INDEX($AB$1:$AB$26, RANDBETWEEN(1, ROWS($AB$1:$AB$26)), 1)</f>
        <v>H</v>
      </c>
      <c r="B901" t="str" cm="1">
        <f t="array" aca="1" ref="B901" ca="1">INDEX($AB$1:$AB$26, RANDBETWEEN(1, ROWS($AB$1:$AB$26)), 1)</f>
        <v>S</v>
      </c>
      <c r="C901" t="str" cm="1">
        <f t="array" aca="1" ref="C901" ca="1">INDEX($AB$1:$AB$26, RANDBETWEEN(1, ROWS($AB$1:$AB$26)), 1)</f>
        <v>X</v>
      </c>
      <c r="D901" t="str" cm="1">
        <f t="array" aca="1" ref="D901" ca="1">INDEX($AB$1:$AB$26, RANDBETWEEN(1, ROWS($AB$1:$AB$26)), 1)</f>
        <v>U</v>
      </c>
      <c r="E901" t="str" cm="1">
        <f t="array" aca="1" ref="E901" ca="1">INDEX($AB$1:$AB$26, RANDBETWEEN(1, ROWS($AB$1:$AB$26)), 1)</f>
        <v>Q</v>
      </c>
      <c r="F901" t="str" cm="1">
        <f t="array" aca="1" ref="F901" ca="1">INDEX($AB$1:$AB$26, RANDBETWEEN(1, ROWS($AB$1:$AB$26)), 1)</f>
        <v>Z</v>
      </c>
      <c r="G901" t="str" cm="1">
        <f t="array" aca="1" ref="G901" ca="1">INDEX($AB$1:$AB$26, RANDBETWEEN(1, ROWS($AB$1:$AB$26)), 1)</f>
        <v>F</v>
      </c>
      <c r="H901" t="str" cm="1">
        <f t="array" aca="1" ref="H901" ca="1">INDEX($AB$1:$AB$26, RANDBETWEEN(1, ROWS($AB$1:$AB$26)), 1)</f>
        <v>U</v>
      </c>
      <c r="I901" t="str" cm="1">
        <f t="array" aca="1" ref="I901" ca="1">INDEX($AB$1:$AB$26, RANDBETWEEN(1, ROWS($AB$1:$AB$26)), 1)</f>
        <v>G</v>
      </c>
      <c r="J901" t="str" cm="1">
        <f t="array" aca="1" ref="J901" ca="1">INDEX($AB$1:$AB$26, RANDBETWEEN(1, ROWS($AB$1:$AB$26)), 1)</f>
        <v>C</v>
      </c>
      <c r="K901" t="str" cm="1">
        <f t="array" aca="1" ref="K901" ca="1">INDEX($AB$1:$AB$26, RANDBETWEEN(1, ROWS($AB$1:$AB$26)), 1)</f>
        <v>C</v>
      </c>
      <c r="L901" t="str" cm="1">
        <f t="array" aca="1" ref="L901" ca="1">INDEX($AB$1:$AB$26, RANDBETWEEN(1, ROWS($AB$1:$AB$26)), 1)</f>
        <v>I</v>
      </c>
      <c r="M901" t="str" cm="1">
        <f t="array" aca="1" ref="M901" ca="1">INDEX($AB$1:$AB$26, RANDBETWEEN(1, ROWS($AB$1:$AB$26)), 1)</f>
        <v>X</v>
      </c>
      <c r="N901" t="str" cm="1">
        <f t="array" aca="1" ref="N901" ca="1">INDEX($AB$1:$AB$26, RANDBETWEEN(1, ROWS($AB$1:$AB$26)), 1)</f>
        <v>I</v>
      </c>
      <c r="O901" t="str" cm="1">
        <f t="array" aca="1" ref="O901" ca="1">INDEX($AB$1:$AB$26, RANDBETWEEN(1, ROWS($AB$1:$AB$26)), 1)</f>
        <v>H</v>
      </c>
      <c r="P901" t="str" cm="1">
        <f t="array" aca="1" ref="P901" ca="1">INDEX($AB$1:$AB$26, RANDBETWEEN(1, ROWS($AB$1:$AB$26)), 1)</f>
        <v>E</v>
      </c>
      <c r="Q901" t="str" cm="1">
        <f t="array" aca="1" ref="Q901" ca="1">INDEX($AB$1:$AB$26, RANDBETWEEN(1, ROWS($AB$1:$AB$26)), 1)</f>
        <v>Y</v>
      </c>
      <c r="R901" t="str" cm="1">
        <f t="array" aca="1" ref="R901" ca="1">INDEX($AB$1:$AB$26, RANDBETWEEN(1, ROWS($AB$1:$AB$26)), 1)</f>
        <v>J</v>
      </c>
      <c r="S901" t="str" cm="1">
        <f t="array" aca="1" ref="S901" ca="1">INDEX($AB$1:$AB$26, RANDBETWEEN(1, ROWS($AB$1:$AB$26)), 1)</f>
        <v>D</v>
      </c>
      <c r="T901" t="str" cm="1">
        <f t="array" aca="1" ref="T901" ca="1">INDEX($AB$1:$AB$26, RANDBETWEEN(1, ROWS($AB$1:$AB$26)), 1)</f>
        <v>A</v>
      </c>
      <c r="U901" t="str" cm="1">
        <f t="array" aca="1" ref="U901" ca="1">INDEX($AB$1:$AB$26, RANDBETWEEN(1, ROWS($AB$1:$AB$26)), 1)</f>
        <v>Z</v>
      </c>
      <c r="V901" t="str" cm="1">
        <f t="array" aca="1" ref="V901" ca="1">INDEX($AB$1:$AB$26, RANDBETWEEN(1, ROWS($AB$1:$AB$26)), 1)</f>
        <v>E</v>
      </c>
      <c r="W901" t="str" cm="1">
        <f t="array" aca="1" ref="W901" ca="1">INDEX($AB$1:$AB$26, RANDBETWEEN(1, ROWS($AB$1:$AB$26)), 1)</f>
        <v>E</v>
      </c>
      <c r="X901" t="str" cm="1">
        <f t="array" aca="1" ref="X901" ca="1">INDEX($AB$1:$AB$26, RANDBETWEEN(1, ROWS($AB$1:$AB$26)), 1)</f>
        <v>E</v>
      </c>
      <c r="Y901" t="str" cm="1">
        <f t="array" aca="1" ref="Y901" ca="1">INDEX($AB$1:$AB$26, RANDBETWEEN(1, ROWS($AB$1:$AB$26)), 1)</f>
        <v>N</v>
      </c>
      <c r="Z901" t="str" cm="1">
        <f t="array" aca="1" ref="Z901" ca="1">INDEX($AB$1:$AB$26, RANDBETWEEN(1, ROWS($AB$1:$AB$26)), 1)</f>
        <v>F</v>
      </c>
    </row>
    <row r="902" spans="1:26" x14ac:dyDescent="0.3">
      <c r="A902" t="str" cm="1">
        <f t="array" aca="1" ref="A902" ca="1">INDEX($AB$1:$AB$26, RANDBETWEEN(1, ROWS($AB$1:$AB$26)), 1)</f>
        <v>F</v>
      </c>
      <c r="B902" t="str" cm="1">
        <f t="array" aca="1" ref="B902" ca="1">INDEX($AB$1:$AB$26, RANDBETWEEN(1, ROWS($AB$1:$AB$26)), 1)</f>
        <v>X</v>
      </c>
      <c r="C902" t="str" cm="1">
        <f t="array" aca="1" ref="C902" ca="1">INDEX($AB$1:$AB$26, RANDBETWEEN(1, ROWS($AB$1:$AB$26)), 1)</f>
        <v>U</v>
      </c>
      <c r="D902" t="str" cm="1">
        <f t="array" aca="1" ref="D902" ca="1">INDEX($AB$1:$AB$26, RANDBETWEEN(1, ROWS($AB$1:$AB$26)), 1)</f>
        <v>L</v>
      </c>
      <c r="E902" t="str" cm="1">
        <f t="array" aca="1" ref="E902" ca="1">INDEX($AB$1:$AB$26, RANDBETWEEN(1, ROWS($AB$1:$AB$26)), 1)</f>
        <v>O</v>
      </c>
      <c r="F902" t="str" cm="1">
        <f t="array" aca="1" ref="F902" ca="1">INDEX($AB$1:$AB$26, RANDBETWEEN(1, ROWS($AB$1:$AB$26)), 1)</f>
        <v>Z</v>
      </c>
      <c r="G902" t="str" cm="1">
        <f t="array" aca="1" ref="G902" ca="1">INDEX($AB$1:$AB$26, RANDBETWEEN(1, ROWS($AB$1:$AB$26)), 1)</f>
        <v>A</v>
      </c>
      <c r="H902" t="str" cm="1">
        <f t="array" aca="1" ref="H902" ca="1">INDEX($AB$1:$AB$26, RANDBETWEEN(1, ROWS($AB$1:$AB$26)), 1)</f>
        <v>X</v>
      </c>
      <c r="I902" t="str" cm="1">
        <f t="array" aca="1" ref="I902" ca="1">INDEX($AB$1:$AB$26, RANDBETWEEN(1, ROWS($AB$1:$AB$26)), 1)</f>
        <v>B</v>
      </c>
      <c r="J902" t="str" cm="1">
        <f t="array" aca="1" ref="J902" ca="1">INDEX($AB$1:$AB$26, RANDBETWEEN(1, ROWS($AB$1:$AB$26)), 1)</f>
        <v>E</v>
      </c>
      <c r="K902" t="str" cm="1">
        <f t="array" aca="1" ref="K902" ca="1">INDEX($AB$1:$AB$26, RANDBETWEEN(1, ROWS($AB$1:$AB$26)), 1)</f>
        <v>J</v>
      </c>
      <c r="L902" t="str" cm="1">
        <f t="array" aca="1" ref="L902" ca="1">INDEX($AB$1:$AB$26, RANDBETWEEN(1, ROWS($AB$1:$AB$26)), 1)</f>
        <v>J</v>
      </c>
      <c r="M902" t="str" cm="1">
        <f t="array" aca="1" ref="M902" ca="1">INDEX($AB$1:$AB$26, RANDBETWEEN(1, ROWS($AB$1:$AB$26)), 1)</f>
        <v>E</v>
      </c>
      <c r="N902" t="str" cm="1">
        <f t="array" aca="1" ref="N902" ca="1">INDEX($AB$1:$AB$26, RANDBETWEEN(1, ROWS($AB$1:$AB$26)), 1)</f>
        <v>V</v>
      </c>
      <c r="O902" t="str" cm="1">
        <f t="array" aca="1" ref="O902" ca="1">INDEX($AB$1:$AB$26, RANDBETWEEN(1, ROWS($AB$1:$AB$26)), 1)</f>
        <v>U</v>
      </c>
      <c r="P902" t="str" cm="1">
        <f t="array" aca="1" ref="P902" ca="1">INDEX($AB$1:$AB$26, RANDBETWEEN(1, ROWS($AB$1:$AB$26)), 1)</f>
        <v>S</v>
      </c>
      <c r="Q902" t="str" cm="1">
        <f t="array" aca="1" ref="Q902" ca="1">INDEX($AB$1:$AB$26, RANDBETWEEN(1, ROWS($AB$1:$AB$26)), 1)</f>
        <v>W</v>
      </c>
      <c r="R902" t="str" cm="1">
        <f t="array" aca="1" ref="R902" ca="1">INDEX($AB$1:$AB$26, RANDBETWEEN(1, ROWS($AB$1:$AB$26)), 1)</f>
        <v>B</v>
      </c>
      <c r="S902" t="str" cm="1">
        <f t="array" aca="1" ref="S902" ca="1">INDEX($AB$1:$AB$26, RANDBETWEEN(1, ROWS($AB$1:$AB$26)), 1)</f>
        <v>W</v>
      </c>
      <c r="T902" t="str" cm="1">
        <f t="array" aca="1" ref="T902" ca="1">INDEX($AB$1:$AB$26, RANDBETWEEN(1, ROWS($AB$1:$AB$26)), 1)</f>
        <v>E</v>
      </c>
      <c r="U902" t="str" cm="1">
        <f t="array" aca="1" ref="U902" ca="1">INDEX($AB$1:$AB$26, RANDBETWEEN(1, ROWS($AB$1:$AB$26)), 1)</f>
        <v>Z</v>
      </c>
      <c r="V902" t="str" cm="1">
        <f t="array" aca="1" ref="V902" ca="1">INDEX($AB$1:$AB$26, RANDBETWEEN(1, ROWS($AB$1:$AB$26)), 1)</f>
        <v>P</v>
      </c>
      <c r="W902" t="str" cm="1">
        <f t="array" aca="1" ref="W902" ca="1">INDEX($AB$1:$AB$26, RANDBETWEEN(1, ROWS($AB$1:$AB$26)), 1)</f>
        <v>P</v>
      </c>
      <c r="X902" t="str" cm="1">
        <f t="array" aca="1" ref="X902" ca="1">INDEX($AB$1:$AB$26, RANDBETWEEN(1, ROWS($AB$1:$AB$26)), 1)</f>
        <v>K</v>
      </c>
      <c r="Y902" t="str" cm="1">
        <f t="array" aca="1" ref="Y902" ca="1">INDEX($AB$1:$AB$26, RANDBETWEEN(1, ROWS($AB$1:$AB$26)), 1)</f>
        <v>M</v>
      </c>
      <c r="Z902" t="str" cm="1">
        <f t="array" aca="1" ref="Z902" ca="1">INDEX($AB$1:$AB$26, RANDBETWEEN(1, ROWS($AB$1:$AB$26)), 1)</f>
        <v>Z</v>
      </c>
    </row>
    <row r="903" spans="1:26" x14ac:dyDescent="0.3">
      <c r="A903" t="str" cm="1">
        <f t="array" aca="1" ref="A903" ca="1">INDEX($AB$1:$AB$26, RANDBETWEEN(1, ROWS($AB$1:$AB$26)), 1)</f>
        <v>J</v>
      </c>
      <c r="B903" t="str" cm="1">
        <f t="array" aca="1" ref="B903" ca="1">INDEX($AB$1:$AB$26, RANDBETWEEN(1, ROWS($AB$1:$AB$26)), 1)</f>
        <v>A</v>
      </c>
      <c r="C903" t="str" cm="1">
        <f t="array" aca="1" ref="C903" ca="1">INDEX($AB$1:$AB$26, RANDBETWEEN(1, ROWS($AB$1:$AB$26)), 1)</f>
        <v>W</v>
      </c>
      <c r="D903" t="str" cm="1">
        <f t="array" aca="1" ref="D903" ca="1">INDEX($AB$1:$AB$26, RANDBETWEEN(1, ROWS($AB$1:$AB$26)), 1)</f>
        <v>E</v>
      </c>
      <c r="E903" t="str" cm="1">
        <f t="array" aca="1" ref="E903" ca="1">INDEX($AB$1:$AB$26, RANDBETWEEN(1, ROWS($AB$1:$AB$26)), 1)</f>
        <v>R</v>
      </c>
      <c r="F903" t="str" cm="1">
        <f t="array" aca="1" ref="F903" ca="1">INDEX($AB$1:$AB$26, RANDBETWEEN(1, ROWS($AB$1:$AB$26)), 1)</f>
        <v>O</v>
      </c>
      <c r="G903" t="str" cm="1">
        <f t="array" aca="1" ref="G903" ca="1">INDEX($AB$1:$AB$26, RANDBETWEEN(1, ROWS($AB$1:$AB$26)), 1)</f>
        <v>W</v>
      </c>
      <c r="H903" t="str" cm="1">
        <f t="array" aca="1" ref="H903" ca="1">INDEX($AB$1:$AB$26, RANDBETWEEN(1, ROWS($AB$1:$AB$26)), 1)</f>
        <v>L</v>
      </c>
      <c r="I903" t="str" cm="1">
        <f t="array" aca="1" ref="I903" ca="1">INDEX($AB$1:$AB$26, RANDBETWEEN(1, ROWS($AB$1:$AB$26)), 1)</f>
        <v>I</v>
      </c>
      <c r="J903" t="str" cm="1">
        <f t="array" aca="1" ref="J903" ca="1">INDEX($AB$1:$AB$26, RANDBETWEEN(1, ROWS($AB$1:$AB$26)), 1)</f>
        <v>V</v>
      </c>
      <c r="K903" t="str" cm="1">
        <f t="array" aca="1" ref="K903" ca="1">INDEX($AB$1:$AB$26, RANDBETWEEN(1, ROWS($AB$1:$AB$26)), 1)</f>
        <v>S</v>
      </c>
      <c r="L903" t="str" cm="1">
        <f t="array" aca="1" ref="L903" ca="1">INDEX($AB$1:$AB$26, RANDBETWEEN(1, ROWS($AB$1:$AB$26)), 1)</f>
        <v>B</v>
      </c>
      <c r="M903" t="str" cm="1">
        <f t="array" aca="1" ref="M903" ca="1">INDEX($AB$1:$AB$26, RANDBETWEEN(1, ROWS($AB$1:$AB$26)), 1)</f>
        <v>I</v>
      </c>
      <c r="N903" t="str" cm="1">
        <f t="array" aca="1" ref="N903" ca="1">INDEX($AB$1:$AB$26, RANDBETWEEN(1, ROWS($AB$1:$AB$26)), 1)</f>
        <v>I</v>
      </c>
      <c r="O903" t="str" cm="1">
        <f t="array" aca="1" ref="O903" ca="1">INDEX($AB$1:$AB$26, RANDBETWEEN(1, ROWS($AB$1:$AB$26)), 1)</f>
        <v>N</v>
      </c>
      <c r="P903" t="str" cm="1">
        <f t="array" aca="1" ref="P903" ca="1">INDEX($AB$1:$AB$26, RANDBETWEEN(1, ROWS($AB$1:$AB$26)), 1)</f>
        <v>T</v>
      </c>
      <c r="Q903" t="str" cm="1">
        <f t="array" aca="1" ref="Q903" ca="1">INDEX($AB$1:$AB$26, RANDBETWEEN(1, ROWS($AB$1:$AB$26)), 1)</f>
        <v>J</v>
      </c>
      <c r="R903" t="str" cm="1">
        <f t="array" aca="1" ref="R903" ca="1">INDEX($AB$1:$AB$26, RANDBETWEEN(1, ROWS($AB$1:$AB$26)), 1)</f>
        <v>M</v>
      </c>
      <c r="S903" t="str" cm="1">
        <f t="array" aca="1" ref="S903" ca="1">INDEX($AB$1:$AB$26, RANDBETWEEN(1, ROWS($AB$1:$AB$26)), 1)</f>
        <v>G</v>
      </c>
      <c r="T903" t="str" cm="1">
        <f t="array" aca="1" ref="T903" ca="1">INDEX($AB$1:$AB$26, RANDBETWEEN(1, ROWS($AB$1:$AB$26)), 1)</f>
        <v>J</v>
      </c>
      <c r="U903" t="str" cm="1">
        <f t="array" aca="1" ref="U903" ca="1">INDEX($AB$1:$AB$26, RANDBETWEEN(1, ROWS($AB$1:$AB$26)), 1)</f>
        <v>X</v>
      </c>
      <c r="V903" t="str" cm="1">
        <f t="array" aca="1" ref="V903" ca="1">INDEX($AB$1:$AB$26, RANDBETWEEN(1, ROWS($AB$1:$AB$26)), 1)</f>
        <v>W</v>
      </c>
      <c r="W903" t="str" cm="1">
        <f t="array" aca="1" ref="W903" ca="1">INDEX($AB$1:$AB$26, RANDBETWEEN(1, ROWS($AB$1:$AB$26)), 1)</f>
        <v>M</v>
      </c>
      <c r="X903" t="str" cm="1">
        <f t="array" aca="1" ref="X903" ca="1">INDEX($AB$1:$AB$26, RANDBETWEEN(1, ROWS($AB$1:$AB$26)), 1)</f>
        <v>C</v>
      </c>
      <c r="Y903" t="str" cm="1">
        <f t="array" aca="1" ref="Y903" ca="1">INDEX($AB$1:$AB$26, RANDBETWEEN(1, ROWS($AB$1:$AB$26)), 1)</f>
        <v>F</v>
      </c>
      <c r="Z903" t="str" cm="1">
        <f t="array" aca="1" ref="Z903" ca="1">INDEX($AB$1:$AB$26, RANDBETWEEN(1, ROWS($AB$1:$AB$26)), 1)</f>
        <v>Y</v>
      </c>
    </row>
    <row r="904" spans="1:26" x14ac:dyDescent="0.3">
      <c r="A904" t="str" cm="1">
        <f t="array" aca="1" ref="A904" ca="1">INDEX($AB$1:$AB$26, RANDBETWEEN(1, ROWS($AB$1:$AB$26)), 1)</f>
        <v>P</v>
      </c>
      <c r="B904" t="str" cm="1">
        <f t="array" aca="1" ref="B904" ca="1">INDEX($AB$1:$AB$26, RANDBETWEEN(1, ROWS($AB$1:$AB$26)), 1)</f>
        <v>C</v>
      </c>
      <c r="C904" t="str" cm="1">
        <f t="array" aca="1" ref="C904" ca="1">INDEX($AB$1:$AB$26, RANDBETWEEN(1, ROWS($AB$1:$AB$26)), 1)</f>
        <v>R</v>
      </c>
      <c r="D904" t="str" cm="1">
        <f t="array" aca="1" ref="D904" ca="1">INDEX($AB$1:$AB$26, RANDBETWEEN(1, ROWS($AB$1:$AB$26)), 1)</f>
        <v>F</v>
      </c>
      <c r="E904" t="str" cm="1">
        <f t="array" aca="1" ref="E904" ca="1">INDEX($AB$1:$AB$26, RANDBETWEEN(1, ROWS($AB$1:$AB$26)), 1)</f>
        <v>B</v>
      </c>
      <c r="F904" t="str" cm="1">
        <f t="array" aca="1" ref="F904" ca="1">INDEX($AB$1:$AB$26, RANDBETWEEN(1, ROWS($AB$1:$AB$26)), 1)</f>
        <v>Z</v>
      </c>
      <c r="G904" t="str" cm="1">
        <f t="array" aca="1" ref="G904" ca="1">INDEX($AB$1:$AB$26, RANDBETWEEN(1, ROWS($AB$1:$AB$26)), 1)</f>
        <v>U</v>
      </c>
      <c r="H904" t="str" cm="1">
        <f t="array" aca="1" ref="H904" ca="1">INDEX($AB$1:$AB$26, RANDBETWEEN(1, ROWS($AB$1:$AB$26)), 1)</f>
        <v>S</v>
      </c>
      <c r="I904" t="str" cm="1">
        <f t="array" aca="1" ref="I904" ca="1">INDEX($AB$1:$AB$26, RANDBETWEEN(1, ROWS($AB$1:$AB$26)), 1)</f>
        <v>P</v>
      </c>
      <c r="J904" t="str" cm="1">
        <f t="array" aca="1" ref="J904" ca="1">INDEX($AB$1:$AB$26, RANDBETWEEN(1, ROWS($AB$1:$AB$26)), 1)</f>
        <v>C</v>
      </c>
      <c r="K904" t="str" cm="1">
        <f t="array" aca="1" ref="K904" ca="1">INDEX($AB$1:$AB$26, RANDBETWEEN(1, ROWS($AB$1:$AB$26)), 1)</f>
        <v>W</v>
      </c>
      <c r="L904" t="str" cm="1">
        <f t="array" aca="1" ref="L904" ca="1">INDEX($AB$1:$AB$26, RANDBETWEEN(1, ROWS($AB$1:$AB$26)), 1)</f>
        <v>A</v>
      </c>
      <c r="M904" t="str" cm="1">
        <f t="array" aca="1" ref="M904" ca="1">INDEX($AB$1:$AB$26, RANDBETWEEN(1, ROWS($AB$1:$AB$26)), 1)</f>
        <v>L</v>
      </c>
      <c r="N904" t="str" cm="1">
        <f t="array" aca="1" ref="N904" ca="1">INDEX($AB$1:$AB$26, RANDBETWEEN(1, ROWS($AB$1:$AB$26)), 1)</f>
        <v>M</v>
      </c>
      <c r="O904" t="str" cm="1">
        <f t="array" aca="1" ref="O904" ca="1">INDEX($AB$1:$AB$26, RANDBETWEEN(1, ROWS($AB$1:$AB$26)), 1)</f>
        <v>M</v>
      </c>
      <c r="P904" t="str" cm="1">
        <f t="array" aca="1" ref="P904" ca="1">INDEX($AB$1:$AB$26, RANDBETWEEN(1, ROWS($AB$1:$AB$26)), 1)</f>
        <v>K</v>
      </c>
      <c r="Q904" t="str" cm="1">
        <f t="array" aca="1" ref="Q904" ca="1">INDEX($AB$1:$AB$26, RANDBETWEEN(1, ROWS($AB$1:$AB$26)), 1)</f>
        <v>T</v>
      </c>
      <c r="R904" t="str" cm="1">
        <f t="array" aca="1" ref="R904" ca="1">INDEX($AB$1:$AB$26, RANDBETWEEN(1, ROWS($AB$1:$AB$26)), 1)</f>
        <v>Q</v>
      </c>
      <c r="S904" t="str" cm="1">
        <f t="array" aca="1" ref="S904" ca="1">INDEX($AB$1:$AB$26, RANDBETWEEN(1, ROWS($AB$1:$AB$26)), 1)</f>
        <v>J</v>
      </c>
      <c r="T904" t="str" cm="1">
        <f t="array" aca="1" ref="T904" ca="1">INDEX($AB$1:$AB$26, RANDBETWEEN(1, ROWS($AB$1:$AB$26)), 1)</f>
        <v>T</v>
      </c>
      <c r="U904" t="str" cm="1">
        <f t="array" aca="1" ref="U904" ca="1">INDEX($AB$1:$AB$26, RANDBETWEEN(1, ROWS($AB$1:$AB$26)), 1)</f>
        <v>B</v>
      </c>
      <c r="V904" t="str" cm="1">
        <f t="array" aca="1" ref="V904" ca="1">INDEX($AB$1:$AB$26, RANDBETWEEN(1, ROWS($AB$1:$AB$26)), 1)</f>
        <v>X</v>
      </c>
      <c r="W904" t="str" cm="1">
        <f t="array" aca="1" ref="W904" ca="1">INDEX($AB$1:$AB$26, RANDBETWEEN(1, ROWS($AB$1:$AB$26)), 1)</f>
        <v>M</v>
      </c>
      <c r="X904" t="str" cm="1">
        <f t="array" aca="1" ref="X904" ca="1">INDEX($AB$1:$AB$26, RANDBETWEEN(1, ROWS($AB$1:$AB$26)), 1)</f>
        <v>I</v>
      </c>
      <c r="Y904" t="str" cm="1">
        <f t="array" aca="1" ref="Y904" ca="1">INDEX($AB$1:$AB$26, RANDBETWEEN(1, ROWS($AB$1:$AB$26)), 1)</f>
        <v>J</v>
      </c>
      <c r="Z904" t="str" cm="1">
        <f t="array" aca="1" ref="Z904" ca="1">INDEX($AB$1:$AB$26, RANDBETWEEN(1, ROWS($AB$1:$AB$26)), 1)</f>
        <v>A</v>
      </c>
    </row>
    <row r="905" spans="1:26" x14ac:dyDescent="0.3">
      <c r="A905" t="str" cm="1">
        <f t="array" aca="1" ref="A905" ca="1">INDEX($AB$1:$AB$26, RANDBETWEEN(1, ROWS($AB$1:$AB$26)), 1)</f>
        <v>J</v>
      </c>
      <c r="B905" t="str" cm="1">
        <f t="array" aca="1" ref="B905" ca="1">INDEX($AB$1:$AB$26, RANDBETWEEN(1, ROWS($AB$1:$AB$26)), 1)</f>
        <v>H</v>
      </c>
      <c r="C905" t="str" cm="1">
        <f t="array" aca="1" ref="C905" ca="1">INDEX($AB$1:$AB$26, RANDBETWEEN(1, ROWS($AB$1:$AB$26)), 1)</f>
        <v>Z</v>
      </c>
      <c r="D905" t="str" cm="1">
        <f t="array" aca="1" ref="D905" ca="1">INDEX($AB$1:$AB$26, RANDBETWEEN(1, ROWS($AB$1:$AB$26)), 1)</f>
        <v>S</v>
      </c>
      <c r="E905" t="str" cm="1">
        <f t="array" aca="1" ref="E905" ca="1">INDEX($AB$1:$AB$26, RANDBETWEEN(1, ROWS($AB$1:$AB$26)), 1)</f>
        <v>A</v>
      </c>
      <c r="F905" t="str" cm="1">
        <f t="array" aca="1" ref="F905" ca="1">INDEX($AB$1:$AB$26, RANDBETWEEN(1, ROWS($AB$1:$AB$26)), 1)</f>
        <v>D</v>
      </c>
      <c r="G905" t="str" cm="1">
        <f t="array" aca="1" ref="G905" ca="1">INDEX($AB$1:$AB$26, RANDBETWEEN(1, ROWS($AB$1:$AB$26)), 1)</f>
        <v>F</v>
      </c>
      <c r="H905" t="str" cm="1">
        <f t="array" aca="1" ref="H905" ca="1">INDEX($AB$1:$AB$26, RANDBETWEEN(1, ROWS($AB$1:$AB$26)), 1)</f>
        <v>R</v>
      </c>
      <c r="I905" t="str" cm="1">
        <f t="array" aca="1" ref="I905" ca="1">INDEX($AB$1:$AB$26, RANDBETWEEN(1, ROWS($AB$1:$AB$26)), 1)</f>
        <v>X</v>
      </c>
      <c r="J905" t="str" cm="1">
        <f t="array" aca="1" ref="J905" ca="1">INDEX($AB$1:$AB$26, RANDBETWEEN(1, ROWS($AB$1:$AB$26)), 1)</f>
        <v>L</v>
      </c>
      <c r="K905" t="str" cm="1">
        <f t="array" aca="1" ref="K905" ca="1">INDEX($AB$1:$AB$26, RANDBETWEEN(1, ROWS($AB$1:$AB$26)), 1)</f>
        <v>C</v>
      </c>
      <c r="L905" t="str" cm="1">
        <f t="array" aca="1" ref="L905" ca="1">INDEX($AB$1:$AB$26, RANDBETWEEN(1, ROWS($AB$1:$AB$26)), 1)</f>
        <v>I</v>
      </c>
      <c r="M905" t="str" cm="1">
        <f t="array" aca="1" ref="M905" ca="1">INDEX($AB$1:$AB$26, RANDBETWEEN(1, ROWS($AB$1:$AB$26)), 1)</f>
        <v>O</v>
      </c>
      <c r="N905" t="str" cm="1">
        <f t="array" aca="1" ref="N905" ca="1">INDEX($AB$1:$AB$26, RANDBETWEEN(1, ROWS($AB$1:$AB$26)), 1)</f>
        <v>V</v>
      </c>
      <c r="O905" t="str" cm="1">
        <f t="array" aca="1" ref="O905" ca="1">INDEX($AB$1:$AB$26, RANDBETWEEN(1, ROWS($AB$1:$AB$26)), 1)</f>
        <v>H</v>
      </c>
      <c r="P905" t="str" cm="1">
        <f t="array" aca="1" ref="P905" ca="1">INDEX($AB$1:$AB$26, RANDBETWEEN(1, ROWS($AB$1:$AB$26)), 1)</f>
        <v>T</v>
      </c>
      <c r="Q905" t="str" cm="1">
        <f t="array" aca="1" ref="Q905" ca="1">INDEX($AB$1:$AB$26, RANDBETWEEN(1, ROWS($AB$1:$AB$26)), 1)</f>
        <v>U</v>
      </c>
      <c r="R905" t="str" cm="1">
        <f t="array" aca="1" ref="R905" ca="1">INDEX($AB$1:$AB$26, RANDBETWEEN(1, ROWS($AB$1:$AB$26)), 1)</f>
        <v>L</v>
      </c>
      <c r="S905" t="str" cm="1">
        <f t="array" aca="1" ref="S905" ca="1">INDEX($AB$1:$AB$26, RANDBETWEEN(1, ROWS($AB$1:$AB$26)), 1)</f>
        <v>N</v>
      </c>
      <c r="T905" t="str" cm="1">
        <f t="array" aca="1" ref="T905" ca="1">INDEX($AB$1:$AB$26, RANDBETWEEN(1, ROWS($AB$1:$AB$26)), 1)</f>
        <v>Y</v>
      </c>
      <c r="U905" t="str" cm="1">
        <f t="array" aca="1" ref="U905" ca="1">INDEX($AB$1:$AB$26, RANDBETWEEN(1, ROWS($AB$1:$AB$26)), 1)</f>
        <v>E</v>
      </c>
      <c r="V905" t="str" cm="1">
        <f t="array" aca="1" ref="V905" ca="1">INDEX($AB$1:$AB$26, RANDBETWEEN(1, ROWS($AB$1:$AB$26)), 1)</f>
        <v>G</v>
      </c>
      <c r="W905" t="str" cm="1">
        <f t="array" aca="1" ref="W905" ca="1">INDEX($AB$1:$AB$26, RANDBETWEEN(1, ROWS($AB$1:$AB$26)), 1)</f>
        <v>N</v>
      </c>
      <c r="X905" t="str" cm="1">
        <f t="array" aca="1" ref="X905" ca="1">INDEX($AB$1:$AB$26, RANDBETWEEN(1, ROWS($AB$1:$AB$26)), 1)</f>
        <v>M</v>
      </c>
      <c r="Y905" t="str" cm="1">
        <f t="array" aca="1" ref="Y905" ca="1">INDEX($AB$1:$AB$26, RANDBETWEEN(1, ROWS($AB$1:$AB$26)), 1)</f>
        <v>G</v>
      </c>
      <c r="Z905" t="str" cm="1">
        <f t="array" aca="1" ref="Z905" ca="1">INDEX($AB$1:$AB$26, RANDBETWEEN(1, ROWS($AB$1:$AB$26)), 1)</f>
        <v>L</v>
      </c>
    </row>
    <row r="906" spans="1:26" x14ac:dyDescent="0.3">
      <c r="A906" t="str" cm="1">
        <f t="array" aca="1" ref="A906" ca="1">INDEX($AB$1:$AB$26, RANDBETWEEN(1, ROWS($AB$1:$AB$26)), 1)</f>
        <v>F</v>
      </c>
      <c r="B906" t="str" cm="1">
        <f t="array" aca="1" ref="B906" ca="1">INDEX($AB$1:$AB$26, RANDBETWEEN(1, ROWS($AB$1:$AB$26)), 1)</f>
        <v>B</v>
      </c>
      <c r="C906" t="str" cm="1">
        <f t="array" aca="1" ref="C906" ca="1">INDEX($AB$1:$AB$26, RANDBETWEEN(1, ROWS($AB$1:$AB$26)), 1)</f>
        <v>H</v>
      </c>
      <c r="D906" t="str" cm="1">
        <f t="array" aca="1" ref="D906" ca="1">INDEX($AB$1:$AB$26, RANDBETWEEN(1, ROWS($AB$1:$AB$26)), 1)</f>
        <v>L</v>
      </c>
      <c r="E906" t="str" cm="1">
        <f t="array" aca="1" ref="E906" ca="1">INDEX($AB$1:$AB$26, RANDBETWEEN(1, ROWS($AB$1:$AB$26)), 1)</f>
        <v>S</v>
      </c>
      <c r="F906" t="str" cm="1">
        <f t="array" aca="1" ref="F906" ca="1">INDEX($AB$1:$AB$26, RANDBETWEEN(1, ROWS($AB$1:$AB$26)), 1)</f>
        <v>Q</v>
      </c>
      <c r="G906" t="str" cm="1">
        <f t="array" aca="1" ref="G906" ca="1">INDEX($AB$1:$AB$26, RANDBETWEEN(1, ROWS($AB$1:$AB$26)), 1)</f>
        <v>H</v>
      </c>
      <c r="H906" t="str" cm="1">
        <f t="array" aca="1" ref="H906" ca="1">INDEX($AB$1:$AB$26, RANDBETWEEN(1, ROWS($AB$1:$AB$26)), 1)</f>
        <v>A</v>
      </c>
      <c r="I906" t="str" cm="1">
        <f t="array" aca="1" ref="I906" ca="1">INDEX($AB$1:$AB$26, RANDBETWEEN(1, ROWS($AB$1:$AB$26)), 1)</f>
        <v>L</v>
      </c>
      <c r="J906" t="str" cm="1">
        <f t="array" aca="1" ref="J906" ca="1">INDEX($AB$1:$AB$26, RANDBETWEEN(1, ROWS($AB$1:$AB$26)), 1)</f>
        <v>W</v>
      </c>
      <c r="K906" t="str" cm="1">
        <f t="array" aca="1" ref="K906" ca="1">INDEX($AB$1:$AB$26, RANDBETWEEN(1, ROWS($AB$1:$AB$26)), 1)</f>
        <v>Y</v>
      </c>
      <c r="L906" t="str" cm="1">
        <f t="array" aca="1" ref="L906" ca="1">INDEX($AB$1:$AB$26, RANDBETWEEN(1, ROWS($AB$1:$AB$26)), 1)</f>
        <v>K</v>
      </c>
      <c r="M906" t="str" cm="1">
        <f t="array" aca="1" ref="M906" ca="1">INDEX($AB$1:$AB$26, RANDBETWEEN(1, ROWS($AB$1:$AB$26)), 1)</f>
        <v>I</v>
      </c>
      <c r="N906" t="str" cm="1">
        <f t="array" aca="1" ref="N906" ca="1">INDEX($AB$1:$AB$26, RANDBETWEEN(1, ROWS($AB$1:$AB$26)), 1)</f>
        <v>E</v>
      </c>
      <c r="O906" t="str" cm="1">
        <f t="array" aca="1" ref="O906" ca="1">INDEX($AB$1:$AB$26, RANDBETWEEN(1, ROWS($AB$1:$AB$26)), 1)</f>
        <v>T</v>
      </c>
      <c r="P906" t="str" cm="1">
        <f t="array" aca="1" ref="P906" ca="1">INDEX($AB$1:$AB$26, RANDBETWEEN(1, ROWS($AB$1:$AB$26)), 1)</f>
        <v>U</v>
      </c>
      <c r="Q906" t="str" cm="1">
        <f t="array" aca="1" ref="Q906" ca="1">INDEX($AB$1:$AB$26, RANDBETWEEN(1, ROWS($AB$1:$AB$26)), 1)</f>
        <v>N</v>
      </c>
      <c r="R906" t="str" cm="1">
        <f t="array" aca="1" ref="R906" ca="1">INDEX($AB$1:$AB$26, RANDBETWEEN(1, ROWS($AB$1:$AB$26)), 1)</f>
        <v>T</v>
      </c>
      <c r="S906" t="str" cm="1">
        <f t="array" aca="1" ref="S906" ca="1">INDEX($AB$1:$AB$26, RANDBETWEEN(1, ROWS($AB$1:$AB$26)), 1)</f>
        <v>R</v>
      </c>
      <c r="T906" t="str" cm="1">
        <f t="array" aca="1" ref="T906" ca="1">INDEX($AB$1:$AB$26, RANDBETWEEN(1, ROWS($AB$1:$AB$26)), 1)</f>
        <v>C</v>
      </c>
      <c r="U906" t="str" cm="1">
        <f t="array" aca="1" ref="U906" ca="1">INDEX($AB$1:$AB$26, RANDBETWEEN(1, ROWS($AB$1:$AB$26)), 1)</f>
        <v>V</v>
      </c>
      <c r="V906" t="str" cm="1">
        <f t="array" aca="1" ref="V906" ca="1">INDEX($AB$1:$AB$26, RANDBETWEEN(1, ROWS($AB$1:$AB$26)), 1)</f>
        <v>I</v>
      </c>
      <c r="W906" t="str" cm="1">
        <f t="array" aca="1" ref="W906" ca="1">INDEX($AB$1:$AB$26, RANDBETWEEN(1, ROWS($AB$1:$AB$26)), 1)</f>
        <v>N</v>
      </c>
      <c r="X906" t="str" cm="1">
        <f t="array" aca="1" ref="X906" ca="1">INDEX($AB$1:$AB$26, RANDBETWEEN(1, ROWS($AB$1:$AB$26)), 1)</f>
        <v>M</v>
      </c>
      <c r="Y906" t="str" cm="1">
        <f t="array" aca="1" ref="Y906" ca="1">INDEX($AB$1:$AB$26, RANDBETWEEN(1, ROWS($AB$1:$AB$26)), 1)</f>
        <v>A</v>
      </c>
      <c r="Z906" t="str" cm="1">
        <f t="array" aca="1" ref="Z906" ca="1">INDEX($AB$1:$AB$26, RANDBETWEEN(1, ROWS($AB$1:$AB$26)), 1)</f>
        <v>K</v>
      </c>
    </row>
    <row r="907" spans="1:26" x14ac:dyDescent="0.3">
      <c r="A907" t="str" cm="1">
        <f t="array" aca="1" ref="A907" ca="1">INDEX($AB$1:$AB$26, RANDBETWEEN(1, ROWS($AB$1:$AB$26)), 1)</f>
        <v>N</v>
      </c>
      <c r="B907" t="str" cm="1">
        <f t="array" aca="1" ref="B907" ca="1">INDEX($AB$1:$AB$26, RANDBETWEEN(1, ROWS($AB$1:$AB$26)), 1)</f>
        <v>B</v>
      </c>
      <c r="C907" t="str" cm="1">
        <f t="array" aca="1" ref="C907" ca="1">INDEX($AB$1:$AB$26, RANDBETWEEN(1, ROWS($AB$1:$AB$26)), 1)</f>
        <v>F</v>
      </c>
      <c r="D907" t="str" cm="1">
        <f t="array" aca="1" ref="D907" ca="1">INDEX($AB$1:$AB$26, RANDBETWEEN(1, ROWS($AB$1:$AB$26)), 1)</f>
        <v>F</v>
      </c>
      <c r="E907" t="str" cm="1">
        <f t="array" aca="1" ref="E907" ca="1">INDEX($AB$1:$AB$26, RANDBETWEEN(1, ROWS($AB$1:$AB$26)), 1)</f>
        <v>X</v>
      </c>
      <c r="F907" t="str" cm="1">
        <f t="array" aca="1" ref="F907" ca="1">INDEX($AB$1:$AB$26, RANDBETWEEN(1, ROWS($AB$1:$AB$26)), 1)</f>
        <v>W</v>
      </c>
      <c r="G907" t="str" cm="1">
        <f t="array" aca="1" ref="G907" ca="1">INDEX($AB$1:$AB$26, RANDBETWEEN(1, ROWS($AB$1:$AB$26)), 1)</f>
        <v>Y</v>
      </c>
      <c r="H907" t="str" cm="1">
        <f t="array" aca="1" ref="H907" ca="1">INDEX($AB$1:$AB$26, RANDBETWEEN(1, ROWS($AB$1:$AB$26)), 1)</f>
        <v>G</v>
      </c>
      <c r="I907" t="str" cm="1">
        <f t="array" aca="1" ref="I907" ca="1">INDEX($AB$1:$AB$26, RANDBETWEEN(1, ROWS($AB$1:$AB$26)), 1)</f>
        <v>R</v>
      </c>
      <c r="J907" t="str" cm="1">
        <f t="array" aca="1" ref="J907" ca="1">INDEX($AB$1:$AB$26, RANDBETWEEN(1, ROWS($AB$1:$AB$26)), 1)</f>
        <v>N</v>
      </c>
      <c r="K907" t="str" cm="1">
        <f t="array" aca="1" ref="K907" ca="1">INDEX($AB$1:$AB$26, RANDBETWEEN(1, ROWS($AB$1:$AB$26)), 1)</f>
        <v>S</v>
      </c>
      <c r="L907" t="str" cm="1">
        <f t="array" aca="1" ref="L907" ca="1">INDEX($AB$1:$AB$26, RANDBETWEEN(1, ROWS($AB$1:$AB$26)), 1)</f>
        <v>F</v>
      </c>
      <c r="M907" t="str" cm="1">
        <f t="array" aca="1" ref="M907" ca="1">INDEX($AB$1:$AB$26, RANDBETWEEN(1, ROWS($AB$1:$AB$26)), 1)</f>
        <v>S</v>
      </c>
      <c r="N907" t="str" cm="1">
        <f t="array" aca="1" ref="N907" ca="1">INDEX($AB$1:$AB$26, RANDBETWEEN(1, ROWS($AB$1:$AB$26)), 1)</f>
        <v>T</v>
      </c>
      <c r="O907" t="str" cm="1">
        <f t="array" aca="1" ref="O907" ca="1">INDEX($AB$1:$AB$26, RANDBETWEEN(1, ROWS($AB$1:$AB$26)), 1)</f>
        <v>F</v>
      </c>
      <c r="P907" t="str" cm="1">
        <f t="array" aca="1" ref="P907" ca="1">INDEX($AB$1:$AB$26, RANDBETWEEN(1, ROWS($AB$1:$AB$26)), 1)</f>
        <v>A</v>
      </c>
      <c r="Q907" t="str" cm="1">
        <f t="array" aca="1" ref="Q907" ca="1">INDEX($AB$1:$AB$26, RANDBETWEEN(1, ROWS($AB$1:$AB$26)), 1)</f>
        <v>F</v>
      </c>
      <c r="R907" t="str" cm="1">
        <f t="array" aca="1" ref="R907" ca="1">INDEX($AB$1:$AB$26, RANDBETWEEN(1, ROWS($AB$1:$AB$26)), 1)</f>
        <v>N</v>
      </c>
      <c r="S907" t="str" cm="1">
        <f t="array" aca="1" ref="S907" ca="1">INDEX($AB$1:$AB$26, RANDBETWEEN(1, ROWS($AB$1:$AB$26)), 1)</f>
        <v>K</v>
      </c>
      <c r="T907" t="str" cm="1">
        <f t="array" aca="1" ref="T907" ca="1">INDEX($AB$1:$AB$26, RANDBETWEEN(1, ROWS($AB$1:$AB$26)), 1)</f>
        <v>M</v>
      </c>
      <c r="U907" t="str" cm="1">
        <f t="array" aca="1" ref="U907" ca="1">INDEX($AB$1:$AB$26, RANDBETWEEN(1, ROWS($AB$1:$AB$26)), 1)</f>
        <v>O</v>
      </c>
      <c r="V907" t="str" cm="1">
        <f t="array" aca="1" ref="V907" ca="1">INDEX($AB$1:$AB$26, RANDBETWEEN(1, ROWS($AB$1:$AB$26)), 1)</f>
        <v>Z</v>
      </c>
      <c r="W907" t="str" cm="1">
        <f t="array" aca="1" ref="W907" ca="1">INDEX($AB$1:$AB$26, RANDBETWEEN(1, ROWS($AB$1:$AB$26)), 1)</f>
        <v>L</v>
      </c>
      <c r="X907" t="str" cm="1">
        <f t="array" aca="1" ref="X907" ca="1">INDEX($AB$1:$AB$26, RANDBETWEEN(1, ROWS($AB$1:$AB$26)), 1)</f>
        <v>B</v>
      </c>
      <c r="Y907" t="str" cm="1">
        <f t="array" aca="1" ref="Y907" ca="1">INDEX($AB$1:$AB$26, RANDBETWEEN(1, ROWS($AB$1:$AB$26)), 1)</f>
        <v>R</v>
      </c>
      <c r="Z907" t="str" cm="1">
        <f t="array" aca="1" ref="Z907" ca="1">INDEX($AB$1:$AB$26, RANDBETWEEN(1, ROWS($AB$1:$AB$26)), 1)</f>
        <v>I</v>
      </c>
    </row>
    <row r="908" spans="1:26" x14ac:dyDescent="0.3">
      <c r="A908" t="str" cm="1">
        <f t="array" aca="1" ref="A908" ca="1">INDEX($AB$1:$AB$26, RANDBETWEEN(1, ROWS($AB$1:$AB$26)), 1)</f>
        <v>N</v>
      </c>
      <c r="B908" t="str" cm="1">
        <f t="array" aca="1" ref="B908" ca="1">INDEX($AB$1:$AB$26, RANDBETWEEN(1, ROWS($AB$1:$AB$26)), 1)</f>
        <v>O</v>
      </c>
      <c r="C908" t="str" cm="1">
        <f t="array" aca="1" ref="C908" ca="1">INDEX($AB$1:$AB$26, RANDBETWEEN(1, ROWS($AB$1:$AB$26)), 1)</f>
        <v>N</v>
      </c>
      <c r="D908" t="str" cm="1">
        <f t="array" aca="1" ref="D908" ca="1">INDEX($AB$1:$AB$26, RANDBETWEEN(1, ROWS($AB$1:$AB$26)), 1)</f>
        <v>W</v>
      </c>
      <c r="E908" t="str" cm="1">
        <f t="array" aca="1" ref="E908" ca="1">INDEX($AB$1:$AB$26, RANDBETWEEN(1, ROWS($AB$1:$AB$26)), 1)</f>
        <v>S</v>
      </c>
      <c r="F908" t="str" cm="1">
        <f t="array" aca="1" ref="F908" ca="1">INDEX($AB$1:$AB$26, RANDBETWEEN(1, ROWS($AB$1:$AB$26)), 1)</f>
        <v>M</v>
      </c>
      <c r="G908" t="str" cm="1">
        <f t="array" aca="1" ref="G908" ca="1">INDEX($AB$1:$AB$26, RANDBETWEEN(1, ROWS($AB$1:$AB$26)), 1)</f>
        <v>I</v>
      </c>
      <c r="H908" t="str" cm="1">
        <f t="array" aca="1" ref="H908" ca="1">INDEX($AB$1:$AB$26, RANDBETWEEN(1, ROWS($AB$1:$AB$26)), 1)</f>
        <v>F</v>
      </c>
      <c r="I908" t="str" cm="1">
        <f t="array" aca="1" ref="I908" ca="1">INDEX($AB$1:$AB$26, RANDBETWEEN(1, ROWS($AB$1:$AB$26)), 1)</f>
        <v>G</v>
      </c>
      <c r="J908" t="str" cm="1">
        <f t="array" aca="1" ref="J908" ca="1">INDEX($AB$1:$AB$26, RANDBETWEEN(1, ROWS($AB$1:$AB$26)), 1)</f>
        <v>Y</v>
      </c>
      <c r="K908" t="str" cm="1">
        <f t="array" aca="1" ref="K908" ca="1">INDEX($AB$1:$AB$26, RANDBETWEEN(1, ROWS($AB$1:$AB$26)), 1)</f>
        <v>R</v>
      </c>
      <c r="L908" t="str" cm="1">
        <f t="array" aca="1" ref="L908" ca="1">INDEX($AB$1:$AB$26, RANDBETWEEN(1, ROWS($AB$1:$AB$26)), 1)</f>
        <v>J</v>
      </c>
      <c r="M908" t="str" cm="1">
        <f t="array" aca="1" ref="M908" ca="1">INDEX($AB$1:$AB$26, RANDBETWEEN(1, ROWS($AB$1:$AB$26)), 1)</f>
        <v>J</v>
      </c>
      <c r="N908" t="str" cm="1">
        <f t="array" aca="1" ref="N908" ca="1">INDEX($AB$1:$AB$26, RANDBETWEEN(1, ROWS($AB$1:$AB$26)), 1)</f>
        <v>D</v>
      </c>
      <c r="O908" t="str" cm="1">
        <f t="array" aca="1" ref="O908" ca="1">INDEX($AB$1:$AB$26, RANDBETWEEN(1, ROWS($AB$1:$AB$26)), 1)</f>
        <v>L</v>
      </c>
      <c r="P908" t="str" cm="1">
        <f t="array" aca="1" ref="P908" ca="1">INDEX($AB$1:$AB$26, RANDBETWEEN(1, ROWS($AB$1:$AB$26)), 1)</f>
        <v>P</v>
      </c>
      <c r="Q908" t="str" cm="1">
        <f t="array" aca="1" ref="Q908" ca="1">INDEX($AB$1:$AB$26, RANDBETWEEN(1, ROWS($AB$1:$AB$26)), 1)</f>
        <v>V</v>
      </c>
      <c r="R908" t="str" cm="1">
        <f t="array" aca="1" ref="R908" ca="1">INDEX($AB$1:$AB$26, RANDBETWEEN(1, ROWS($AB$1:$AB$26)), 1)</f>
        <v>U</v>
      </c>
      <c r="S908" t="str" cm="1">
        <f t="array" aca="1" ref="S908" ca="1">INDEX($AB$1:$AB$26, RANDBETWEEN(1, ROWS($AB$1:$AB$26)), 1)</f>
        <v>N</v>
      </c>
      <c r="T908" t="str" cm="1">
        <f t="array" aca="1" ref="T908" ca="1">INDEX($AB$1:$AB$26, RANDBETWEEN(1, ROWS($AB$1:$AB$26)), 1)</f>
        <v>F</v>
      </c>
      <c r="U908" t="str" cm="1">
        <f t="array" aca="1" ref="U908" ca="1">INDEX($AB$1:$AB$26, RANDBETWEEN(1, ROWS($AB$1:$AB$26)), 1)</f>
        <v>K</v>
      </c>
      <c r="V908" t="str" cm="1">
        <f t="array" aca="1" ref="V908" ca="1">INDEX($AB$1:$AB$26, RANDBETWEEN(1, ROWS($AB$1:$AB$26)), 1)</f>
        <v>U</v>
      </c>
      <c r="W908" t="str" cm="1">
        <f t="array" aca="1" ref="W908" ca="1">INDEX($AB$1:$AB$26, RANDBETWEEN(1, ROWS($AB$1:$AB$26)), 1)</f>
        <v>N</v>
      </c>
      <c r="X908" t="str" cm="1">
        <f t="array" aca="1" ref="X908" ca="1">INDEX($AB$1:$AB$26, RANDBETWEEN(1, ROWS($AB$1:$AB$26)), 1)</f>
        <v>P</v>
      </c>
      <c r="Y908" t="str" cm="1">
        <f t="array" aca="1" ref="Y908" ca="1">INDEX($AB$1:$AB$26, RANDBETWEEN(1, ROWS($AB$1:$AB$26)), 1)</f>
        <v>M</v>
      </c>
      <c r="Z908" t="str" cm="1">
        <f t="array" aca="1" ref="Z908" ca="1">INDEX($AB$1:$AB$26, RANDBETWEEN(1, ROWS($AB$1:$AB$26)), 1)</f>
        <v>R</v>
      </c>
    </row>
    <row r="909" spans="1:26" x14ac:dyDescent="0.3">
      <c r="A909" t="str" cm="1">
        <f t="array" aca="1" ref="A909" ca="1">INDEX($AB$1:$AB$26, RANDBETWEEN(1, ROWS($AB$1:$AB$26)), 1)</f>
        <v>E</v>
      </c>
      <c r="B909" t="str" cm="1">
        <f t="array" aca="1" ref="B909" ca="1">INDEX($AB$1:$AB$26, RANDBETWEEN(1, ROWS($AB$1:$AB$26)), 1)</f>
        <v>N</v>
      </c>
      <c r="C909" t="str" cm="1">
        <f t="array" aca="1" ref="C909" ca="1">INDEX($AB$1:$AB$26, RANDBETWEEN(1, ROWS($AB$1:$AB$26)), 1)</f>
        <v>N</v>
      </c>
      <c r="D909" t="str" cm="1">
        <f t="array" aca="1" ref="D909" ca="1">INDEX($AB$1:$AB$26, RANDBETWEEN(1, ROWS($AB$1:$AB$26)), 1)</f>
        <v>B</v>
      </c>
      <c r="E909" t="str" cm="1">
        <f t="array" aca="1" ref="E909" ca="1">INDEX($AB$1:$AB$26, RANDBETWEEN(1, ROWS($AB$1:$AB$26)), 1)</f>
        <v>I</v>
      </c>
      <c r="F909" t="str" cm="1">
        <f t="array" aca="1" ref="F909" ca="1">INDEX($AB$1:$AB$26, RANDBETWEEN(1, ROWS($AB$1:$AB$26)), 1)</f>
        <v>R</v>
      </c>
      <c r="G909" t="str" cm="1">
        <f t="array" aca="1" ref="G909" ca="1">INDEX($AB$1:$AB$26, RANDBETWEEN(1, ROWS($AB$1:$AB$26)), 1)</f>
        <v>B</v>
      </c>
      <c r="H909" t="str" cm="1">
        <f t="array" aca="1" ref="H909" ca="1">INDEX($AB$1:$AB$26, RANDBETWEEN(1, ROWS($AB$1:$AB$26)), 1)</f>
        <v>H</v>
      </c>
      <c r="I909" t="str" cm="1">
        <f t="array" aca="1" ref="I909" ca="1">INDEX($AB$1:$AB$26, RANDBETWEEN(1, ROWS($AB$1:$AB$26)), 1)</f>
        <v>T</v>
      </c>
      <c r="J909" t="str" cm="1">
        <f t="array" aca="1" ref="J909" ca="1">INDEX($AB$1:$AB$26, RANDBETWEEN(1, ROWS($AB$1:$AB$26)), 1)</f>
        <v>X</v>
      </c>
      <c r="K909" t="str" cm="1">
        <f t="array" aca="1" ref="K909" ca="1">INDEX($AB$1:$AB$26, RANDBETWEEN(1, ROWS($AB$1:$AB$26)), 1)</f>
        <v>O</v>
      </c>
      <c r="L909" t="str" cm="1">
        <f t="array" aca="1" ref="L909" ca="1">INDEX($AB$1:$AB$26, RANDBETWEEN(1, ROWS($AB$1:$AB$26)), 1)</f>
        <v>M</v>
      </c>
      <c r="M909" t="str" cm="1">
        <f t="array" aca="1" ref="M909" ca="1">INDEX($AB$1:$AB$26, RANDBETWEEN(1, ROWS($AB$1:$AB$26)), 1)</f>
        <v>E</v>
      </c>
      <c r="N909" t="str" cm="1">
        <f t="array" aca="1" ref="N909" ca="1">INDEX($AB$1:$AB$26, RANDBETWEEN(1, ROWS($AB$1:$AB$26)), 1)</f>
        <v>A</v>
      </c>
      <c r="O909" t="str" cm="1">
        <f t="array" aca="1" ref="O909" ca="1">INDEX($AB$1:$AB$26, RANDBETWEEN(1, ROWS($AB$1:$AB$26)), 1)</f>
        <v>E</v>
      </c>
      <c r="P909" t="str" cm="1">
        <f t="array" aca="1" ref="P909" ca="1">INDEX($AB$1:$AB$26, RANDBETWEEN(1, ROWS($AB$1:$AB$26)), 1)</f>
        <v>Y</v>
      </c>
      <c r="Q909" t="str" cm="1">
        <f t="array" aca="1" ref="Q909" ca="1">INDEX($AB$1:$AB$26, RANDBETWEEN(1, ROWS($AB$1:$AB$26)), 1)</f>
        <v>T</v>
      </c>
      <c r="R909" t="str" cm="1">
        <f t="array" aca="1" ref="R909" ca="1">INDEX($AB$1:$AB$26, RANDBETWEEN(1, ROWS($AB$1:$AB$26)), 1)</f>
        <v>G</v>
      </c>
      <c r="S909" t="str" cm="1">
        <f t="array" aca="1" ref="S909" ca="1">INDEX($AB$1:$AB$26, RANDBETWEEN(1, ROWS($AB$1:$AB$26)), 1)</f>
        <v>C</v>
      </c>
      <c r="T909" t="str" cm="1">
        <f t="array" aca="1" ref="T909" ca="1">INDEX($AB$1:$AB$26, RANDBETWEEN(1, ROWS($AB$1:$AB$26)), 1)</f>
        <v>K</v>
      </c>
      <c r="U909" t="str" cm="1">
        <f t="array" aca="1" ref="U909" ca="1">INDEX($AB$1:$AB$26, RANDBETWEEN(1, ROWS($AB$1:$AB$26)), 1)</f>
        <v>N</v>
      </c>
      <c r="V909" t="str" cm="1">
        <f t="array" aca="1" ref="V909" ca="1">INDEX($AB$1:$AB$26, RANDBETWEEN(1, ROWS($AB$1:$AB$26)), 1)</f>
        <v>H</v>
      </c>
      <c r="W909" t="str" cm="1">
        <f t="array" aca="1" ref="W909" ca="1">INDEX($AB$1:$AB$26, RANDBETWEEN(1, ROWS($AB$1:$AB$26)), 1)</f>
        <v>O</v>
      </c>
      <c r="X909" t="str" cm="1">
        <f t="array" aca="1" ref="X909" ca="1">INDEX($AB$1:$AB$26, RANDBETWEEN(1, ROWS($AB$1:$AB$26)), 1)</f>
        <v>C</v>
      </c>
      <c r="Y909" t="str" cm="1">
        <f t="array" aca="1" ref="Y909" ca="1">INDEX($AB$1:$AB$26, RANDBETWEEN(1, ROWS($AB$1:$AB$26)), 1)</f>
        <v>N</v>
      </c>
      <c r="Z909" t="str" cm="1">
        <f t="array" aca="1" ref="Z909" ca="1">INDEX($AB$1:$AB$26, RANDBETWEEN(1, ROWS($AB$1:$AB$26)), 1)</f>
        <v>X</v>
      </c>
    </row>
    <row r="910" spans="1:26" x14ac:dyDescent="0.3">
      <c r="A910" t="str" cm="1">
        <f t="array" aca="1" ref="A910" ca="1">INDEX($AB$1:$AB$26, RANDBETWEEN(1, ROWS($AB$1:$AB$26)), 1)</f>
        <v>E</v>
      </c>
      <c r="B910" t="str" cm="1">
        <f t="array" aca="1" ref="B910" ca="1">INDEX($AB$1:$AB$26, RANDBETWEEN(1, ROWS($AB$1:$AB$26)), 1)</f>
        <v>V</v>
      </c>
      <c r="C910" t="str" cm="1">
        <f t="array" aca="1" ref="C910" ca="1">INDEX($AB$1:$AB$26, RANDBETWEEN(1, ROWS($AB$1:$AB$26)), 1)</f>
        <v>G</v>
      </c>
      <c r="D910" t="str" cm="1">
        <f t="array" aca="1" ref="D910" ca="1">INDEX($AB$1:$AB$26, RANDBETWEEN(1, ROWS($AB$1:$AB$26)), 1)</f>
        <v>K</v>
      </c>
      <c r="E910" t="str" cm="1">
        <f t="array" aca="1" ref="E910" ca="1">INDEX($AB$1:$AB$26, RANDBETWEEN(1, ROWS($AB$1:$AB$26)), 1)</f>
        <v>S</v>
      </c>
      <c r="F910" t="str" cm="1">
        <f t="array" aca="1" ref="F910" ca="1">INDEX($AB$1:$AB$26, RANDBETWEEN(1, ROWS($AB$1:$AB$26)), 1)</f>
        <v>V</v>
      </c>
      <c r="G910" t="str" cm="1">
        <f t="array" aca="1" ref="G910" ca="1">INDEX($AB$1:$AB$26, RANDBETWEEN(1, ROWS($AB$1:$AB$26)), 1)</f>
        <v>Y</v>
      </c>
      <c r="H910" t="str" cm="1">
        <f t="array" aca="1" ref="H910" ca="1">INDEX($AB$1:$AB$26, RANDBETWEEN(1, ROWS($AB$1:$AB$26)), 1)</f>
        <v>S</v>
      </c>
      <c r="I910" t="str" cm="1">
        <f t="array" aca="1" ref="I910" ca="1">INDEX($AB$1:$AB$26, RANDBETWEEN(1, ROWS($AB$1:$AB$26)), 1)</f>
        <v>R</v>
      </c>
      <c r="J910" t="str" cm="1">
        <f t="array" aca="1" ref="J910" ca="1">INDEX($AB$1:$AB$26, RANDBETWEEN(1, ROWS($AB$1:$AB$26)), 1)</f>
        <v>O</v>
      </c>
      <c r="K910" t="str" cm="1">
        <f t="array" aca="1" ref="K910" ca="1">INDEX($AB$1:$AB$26, RANDBETWEEN(1, ROWS($AB$1:$AB$26)), 1)</f>
        <v>M</v>
      </c>
      <c r="L910" t="str" cm="1">
        <f t="array" aca="1" ref="L910" ca="1">INDEX($AB$1:$AB$26, RANDBETWEEN(1, ROWS($AB$1:$AB$26)), 1)</f>
        <v>O</v>
      </c>
      <c r="M910" t="str" cm="1">
        <f t="array" aca="1" ref="M910" ca="1">INDEX($AB$1:$AB$26, RANDBETWEEN(1, ROWS($AB$1:$AB$26)), 1)</f>
        <v>R</v>
      </c>
      <c r="N910" t="str" cm="1">
        <f t="array" aca="1" ref="N910" ca="1">INDEX($AB$1:$AB$26, RANDBETWEEN(1, ROWS($AB$1:$AB$26)), 1)</f>
        <v>S</v>
      </c>
      <c r="O910" t="str" cm="1">
        <f t="array" aca="1" ref="O910" ca="1">INDEX($AB$1:$AB$26, RANDBETWEEN(1, ROWS($AB$1:$AB$26)), 1)</f>
        <v>P</v>
      </c>
      <c r="P910" t="str" cm="1">
        <f t="array" aca="1" ref="P910" ca="1">INDEX($AB$1:$AB$26, RANDBETWEEN(1, ROWS($AB$1:$AB$26)), 1)</f>
        <v>G</v>
      </c>
      <c r="Q910" t="str" cm="1">
        <f t="array" aca="1" ref="Q910" ca="1">INDEX($AB$1:$AB$26, RANDBETWEEN(1, ROWS($AB$1:$AB$26)), 1)</f>
        <v>K</v>
      </c>
      <c r="R910" t="str" cm="1">
        <f t="array" aca="1" ref="R910" ca="1">INDEX($AB$1:$AB$26, RANDBETWEEN(1, ROWS($AB$1:$AB$26)), 1)</f>
        <v>D</v>
      </c>
      <c r="S910" t="str" cm="1">
        <f t="array" aca="1" ref="S910" ca="1">INDEX($AB$1:$AB$26, RANDBETWEEN(1, ROWS($AB$1:$AB$26)), 1)</f>
        <v>T</v>
      </c>
      <c r="T910" t="str" cm="1">
        <f t="array" aca="1" ref="T910" ca="1">INDEX($AB$1:$AB$26, RANDBETWEEN(1, ROWS($AB$1:$AB$26)), 1)</f>
        <v>D</v>
      </c>
      <c r="U910" t="str" cm="1">
        <f t="array" aca="1" ref="U910" ca="1">INDEX($AB$1:$AB$26, RANDBETWEEN(1, ROWS($AB$1:$AB$26)), 1)</f>
        <v>B</v>
      </c>
      <c r="V910" t="str" cm="1">
        <f t="array" aca="1" ref="V910" ca="1">INDEX($AB$1:$AB$26, RANDBETWEEN(1, ROWS($AB$1:$AB$26)), 1)</f>
        <v>Q</v>
      </c>
      <c r="W910" t="str" cm="1">
        <f t="array" aca="1" ref="W910" ca="1">INDEX($AB$1:$AB$26, RANDBETWEEN(1, ROWS($AB$1:$AB$26)), 1)</f>
        <v>M</v>
      </c>
      <c r="X910" t="str" cm="1">
        <f t="array" aca="1" ref="X910" ca="1">INDEX($AB$1:$AB$26, RANDBETWEEN(1, ROWS($AB$1:$AB$26)), 1)</f>
        <v>E</v>
      </c>
      <c r="Y910" t="str" cm="1">
        <f t="array" aca="1" ref="Y910" ca="1">INDEX($AB$1:$AB$26, RANDBETWEEN(1, ROWS($AB$1:$AB$26)), 1)</f>
        <v>Q</v>
      </c>
      <c r="Z910" t="str" cm="1">
        <f t="array" aca="1" ref="Z910" ca="1">INDEX($AB$1:$AB$26, RANDBETWEEN(1, ROWS($AB$1:$AB$26)), 1)</f>
        <v>F</v>
      </c>
    </row>
    <row r="911" spans="1:26" x14ac:dyDescent="0.3">
      <c r="A911" t="str" cm="1">
        <f t="array" aca="1" ref="A911" ca="1">INDEX($AB$1:$AB$26, RANDBETWEEN(1, ROWS($AB$1:$AB$26)), 1)</f>
        <v>N</v>
      </c>
      <c r="B911" t="str" cm="1">
        <f t="array" aca="1" ref="B911" ca="1">INDEX($AB$1:$AB$26, RANDBETWEEN(1, ROWS($AB$1:$AB$26)), 1)</f>
        <v>S</v>
      </c>
      <c r="C911" t="str" cm="1">
        <f t="array" aca="1" ref="C911" ca="1">INDEX($AB$1:$AB$26, RANDBETWEEN(1, ROWS($AB$1:$AB$26)), 1)</f>
        <v>R</v>
      </c>
      <c r="D911" t="str" cm="1">
        <f t="array" aca="1" ref="D911" ca="1">INDEX($AB$1:$AB$26, RANDBETWEEN(1, ROWS($AB$1:$AB$26)), 1)</f>
        <v>Y</v>
      </c>
      <c r="E911" t="str" cm="1">
        <f t="array" aca="1" ref="E911" ca="1">INDEX($AB$1:$AB$26, RANDBETWEEN(1, ROWS($AB$1:$AB$26)), 1)</f>
        <v>R</v>
      </c>
      <c r="F911" t="str" cm="1">
        <f t="array" aca="1" ref="F911" ca="1">INDEX($AB$1:$AB$26, RANDBETWEEN(1, ROWS($AB$1:$AB$26)), 1)</f>
        <v>E</v>
      </c>
      <c r="G911" t="str" cm="1">
        <f t="array" aca="1" ref="G911" ca="1">INDEX($AB$1:$AB$26, RANDBETWEEN(1, ROWS($AB$1:$AB$26)), 1)</f>
        <v>R</v>
      </c>
      <c r="H911" t="str" cm="1">
        <f t="array" aca="1" ref="H911" ca="1">INDEX($AB$1:$AB$26, RANDBETWEEN(1, ROWS($AB$1:$AB$26)), 1)</f>
        <v>A</v>
      </c>
      <c r="I911" t="str" cm="1">
        <f t="array" aca="1" ref="I911" ca="1">INDEX($AB$1:$AB$26, RANDBETWEEN(1, ROWS($AB$1:$AB$26)), 1)</f>
        <v>G</v>
      </c>
      <c r="J911" t="str" cm="1">
        <f t="array" aca="1" ref="J911" ca="1">INDEX($AB$1:$AB$26, RANDBETWEEN(1, ROWS($AB$1:$AB$26)), 1)</f>
        <v>O</v>
      </c>
      <c r="K911" t="str" cm="1">
        <f t="array" aca="1" ref="K911" ca="1">INDEX($AB$1:$AB$26, RANDBETWEEN(1, ROWS($AB$1:$AB$26)), 1)</f>
        <v>P</v>
      </c>
      <c r="L911" t="str" cm="1">
        <f t="array" aca="1" ref="L911" ca="1">INDEX($AB$1:$AB$26, RANDBETWEEN(1, ROWS($AB$1:$AB$26)), 1)</f>
        <v>F</v>
      </c>
      <c r="M911" t="str" cm="1">
        <f t="array" aca="1" ref="M911" ca="1">INDEX($AB$1:$AB$26, RANDBETWEEN(1, ROWS($AB$1:$AB$26)), 1)</f>
        <v>V</v>
      </c>
      <c r="N911" t="str" cm="1">
        <f t="array" aca="1" ref="N911" ca="1">INDEX($AB$1:$AB$26, RANDBETWEEN(1, ROWS($AB$1:$AB$26)), 1)</f>
        <v>D</v>
      </c>
      <c r="O911" t="str" cm="1">
        <f t="array" aca="1" ref="O911" ca="1">INDEX($AB$1:$AB$26, RANDBETWEEN(1, ROWS($AB$1:$AB$26)), 1)</f>
        <v>X</v>
      </c>
      <c r="P911" t="str" cm="1">
        <f t="array" aca="1" ref="P911" ca="1">INDEX($AB$1:$AB$26, RANDBETWEEN(1, ROWS($AB$1:$AB$26)), 1)</f>
        <v>P</v>
      </c>
      <c r="Q911" t="str" cm="1">
        <f t="array" aca="1" ref="Q911" ca="1">INDEX($AB$1:$AB$26, RANDBETWEEN(1, ROWS($AB$1:$AB$26)), 1)</f>
        <v>L</v>
      </c>
      <c r="R911" t="str" cm="1">
        <f t="array" aca="1" ref="R911" ca="1">INDEX($AB$1:$AB$26, RANDBETWEEN(1, ROWS($AB$1:$AB$26)), 1)</f>
        <v>S</v>
      </c>
      <c r="S911" t="str" cm="1">
        <f t="array" aca="1" ref="S911" ca="1">INDEX($AB$1:$AB$26, RANDBETWEEN(1, ROWS($AB$1:$AB$26)), 1)</f>
        <v>V</v>
      </c>
      <c r="T911" t="str" cm="1">
        <f t="array" aca="1" ref="T911" ca="1">INDEX($AB$1:$AB$26, RANDBETWEEN(1, ROWS($AB$1:$AB$26)), 1)</f>
        <v>D</v>
      </c>
      <c r="U911" t="str" cm="1">
        <f t="array" aca="1" ref="U911" ca="1">INDEX($AB$1:$AB$26, RANDBETWEEN(1, ROWS($AB$1:$AB$26)), 1)</f>
        <v>Z</v>
      </c>
      <c r="V911" t="str" cm="1">
        <f t="array" aca="1" ref="V911" ca="1">INDEX($AB$1:$AB$26, RANDBETWEEN(1, ROWS($AB$1:$AB$26)), 1)</f>
        <v>K</v>
      </c>
      <c r="W911" t="str" cm="1">
        <f t="array" aca="1" ref="W911" ca="1">INDEX($AB$1:$AB$26, RANDBETWEEN(1, ROWS($AB$1:$AB$26)), 1)</f>
        <v>V</v>
      </c>
      <c r="X911" t="str" cm="1">
        <f t="array" aca="1" ref="X911" ca="1">INDEX($AB$1:$AB$26, RANDBETWEEN(1, ROWS($AB$1:$AB$26)), 1)</f>
        <v>M</v>
      </c>
      <c r="Y911" t="str" cm="1">
        <f t="array" aca="1" ref="Y911" ca="1">INDEX($AB$1:$AB$26, RANDBETWEEN(1, ROWS($AB$1:$AB$26)), 1)</f>
        <v>B</v>
      </c>
      <c r="Z911" t="str" cm="1">
        <f t="array" aca="1" ref="Z911" ca="1">INDEX($AB$1:$AB$26, RANDBETWEEN(1, ROWS($AB$1:$AB$26)), 1)</f>
        <v>G</v>
      </c>
    </row>
    <row r="912" spans="1:26" x14ac:dyDescent="0.3">
      <c r="A912" t="str" cm="1">
        <f t="array" aca="1" ref="A912" ca="1">INDEX($AB$1:$AB$26, RANDBETWEEN(1, ROWS($AB$1:$AB$26)), 1)</f>
        <v>K</v>
      </c>
      <c r="B912" t="str" cm="1">
        <f t="array" aca="1" ref="B912" ca="1">INDEX($AB$1:$AB$26, RANDBETWEEN(1, ROWS($AB$1:$AB$26)), 1)</f>
        <v>S</v>
      </c>
      <c r="C912" t="str" cm="1">
        <f t="array" aca="1" ref="C912" ca="1">INDEX($AB$1:$AB$26, RANDBETWEEN(1, ROWS($AB$1:$AB$26)), 1)</f>
        <v>G</v>
      </c>
      <c r="D912" t="str" cm="1">
        <f t="array" aca="1" ref="D912" ca="1">INDEX($AB$1:$AB$26, RANDBETWEEN(1, ROWS($AB$1:$AB$26)), 1)</f>
        <v>F</v>
      </c>
      <c r="E912" t="str" cm="1">
        <f t="array" aca="1" ref="E912" ca="1">INDEX($AB$1:$AB$26, RANDBETWEEN(1, ROWS($AB$1:$AB$26)), 1)</f>
        <v>B</v>
      </c>
      <c r="F912" t="str" cm="1">
        <f t="array" aca="1" ref="F912" ca="1">INDEX($AB$1:$AB$26, RANDBETWEEN(1, ROWS($AB$1:$AB$26)), 1)</f>
        <v>I</v>
      </c>
      <c r="G912" t="str" cm="1">
        <f t="array" aca="1" ref="G912" ca="1">INDEX($AB$1:$AB$26, RANDBETWEEN(1, ROWS($AB$1:$AB$26)), 1)</f>
        <v>F</v>
      </c>
      <c r="H912" t="str" cm="1">
        <f t="array" aca="1" ref="H912" ca="1">INDEX($AB$1:$AB$26, RANDBETWEEN(1, ROWS($AB$1:$AB$26)), 1)</f>
        <v>C</v>
      </c>
      <c r="I912" t="str" cm="1">
        <f t="array" aca="1" ref="I912" ca="1">INDEX($AB$1:$AB$26, RANDBETWEEN(1, ROWS($AB$1:$AB$26)), 1)</f>
        <v>Z</v>
      </c>
      <c r="J912" t="str" cm="1">
        <f t="array" aca="1" ref="J912" ca="1">INDEX($AB$1:$AB$26, RANDBETWEEN(1, ROWS($AB$1:$AB$26)), 1)</f>
        <v>H</v>
      </c>
      <c r="K912" t="str" cm="1">
        <f t="array" aca="1" ref="K912" ca="1">INDEX($AB$1:$AB$26, RANDBETWEEN(1, ROWS($AB$1:$AB$26)), 1)</f>
        <v>H</v>
      </c>
      <c r="L912" t="str" cm="1">
        <f t="array" aca="1" ref="L912" ca="1">INDEX($AB$1:$AB$26, RANDBETWEEN(1, ROWS($AB$1:$AB$26)), 1)</f>
        <v>L</v>
      </c>
      <c r="M912" t="str" cm="1">
        <f t="array" aca="1" ref="M912" ca="1">INDEX($AB$1:$AB$26, RANDBETWEEN(1, ROWS($AB$1:$AB$26)), 1)</f>
        <v>L</v>
      </c>
      <c r="N912" t="str" cm="1">
        <f t="array" aca="1" ref="N912" ca="1">INDEX($AB$1:$AB$26, RANDBETWEEN(1, ROWS($AB$1:$AB$26)), 1)</f>
        <v>M</v>
      </c>
      <c r="O912" t="str" cm="1">
        <f t="array" aca="1" ref="O912" ca="1">INDEX($AB$1:$AB$26, RANDBETWEEN(1, ROWS($AB$1:$AB$26)), 1)</f>
        <v>H</v>
      </c>
      <c r="P912" t="str" cm="1">
        <f t="array" aca="1" ref="P912" ca="1">INDEX($AB$1:$AB$26, RANDBETWEEN(1, ROWS($AB$1:$AB$26)), 1)</f>
        <v>X</v>
      </c>
      <c r="Q912" t="str" cm="1">
        <f t="array" aca="1" ref="Q912" ca="1">INDEX($AB$1:$AB$26, RANDBETWEEN(1, ROWS($AB$1:$AB$26)), 1)</f>
        <v>O</v>
      </c>
      <c r="R912" t="str" cm="1">
        <f t="array" aca="1" ref="R912" ca="1">INDEX($AB$1:$AB$26, RANDBETWEEN(1, ROWS($AB$1:$AB$26)), 1)</f>
        <v>W</v>
      </c>
      <c r="S912" t="str" cm="1">
        <f t="array" aca="1" ref="S912" ca="1">INDEX($AB$1:$AB$26, RANDBETWEEN(1, ROWS($AB$1:$AB$26)), 1)</f>
        <v>E</v>
      </c>
      <c r="T912" t="str" cm="1">
        <f t="array" aca="1" ref="T912" ca="1">INDEX($AB$1:$AB$26, RANDBETWEEN(1, ROWS($AB$1:$AB$26)), 1)</f>
        <v>W</v>
      </c>
      <c r="U912" t="str" cm="1">
        <f t="array" aca="1" ref="U912" ca="1">INDEX($AB$1:$AB$26, RANDBETWEEN(1, ROWS($AB$1:$AB$26)), 1)</f>
        <v>R</v>
      </c>
      <c r="V912" t="str" cm="1">
        <f t="array" aca="1" ref="V912" ca="1">INDEX($AB$1:$AB$26, RANDBETWEEN(1, ROWS($AB$1:$AB$26)), 1)</f>
        <v>R</v>
      </c>
      <c r="W912" t="str" cm="1">
        <f t="array" aca="1" ref="W912" ca="1">INDEX($AB$1:$AB$26, RANDBETWEEN(1, ROWS($AB$1:$AB$26)), 1)</f>
        <v>Y</v>
      </c>
      <c r="X912" t="str" cm="1">
        <f t="array" aca="1" ref="X912" ca="1">INDEX($AB$1:$AB$26, RANDBETWEEN(1, ROWS($AB$1:$AB$26)), 1)</f>
        <v>T</v>
      </c>
      <c r="Y912" t="str" cm="1">
        <f t="array" aca="1" ref="Y912" ca="1">INDEX($AB$1:$AB$26, RANDBETWEEN(1, ROWS($AB$1:$AB$26)), 1)</f>
        <v>Z</v>
      </c>
      <c r="Z912" t="str" cm="1">
        <f t="array" aca="1" ref="Z912" ca="1">INDEX($AB$1:$AB$26, RANDBETWEEN(1, ROWS($AB$1:$AB$26)), 1)</f>
        <v>S</v>
      </c>
    </row>
    <row r="913" spans="1:26" x14ac:dyDescent="0.3">
      <c r="A913" t="str" cm="1">
        <f t="array" aca="1" ref="A913" ca="1">INDEX($AB$1:$AB$26, RANDBETWEEN(1, ROWS($AB$1:$AB$26)), 1)</f>
        <v>S</v>
      </c>
      <c r="B913" t="str" cm="1">
        <f t="array" aca="1" ref="B913" ca="1">INDEX($AB$1:$AB$26, RANDBETWEEN(1, ROWS($AB$1:$AB$26)), 1)</f>
        <v>O</v>
      </c>
      <c r="C913" t="str" cm="1">
        <f t="array" aca="1" ref="C913" ca="1">INDEX($AB$1:$AB$26, RANDBETWEEN(1, ROWS($AB$1:$AB$26)), 1)</f>
        <v>U</v>
      </c>
      <c r="D913" t="str" cm="1">
        <f t="array" aca="1" ref="D913" ca="1">INDEX($AB$1:$AB$26, RANDBETWEEN(1, ROWS($AB$1:$AB$26)), 1)</f>
        <v>J</v>
      </c>
      <c r="E913" t="str" cm="1">
        <f t="array" aca="1" ref="E913" ca="1">INDEX($AB$1:$AB$26, RANDBETWEEN(1, ROWS($AB$1:$AB$26)), 1)</f>
        <v>I</v>
      </c>
      <c r="F913" t="str" cm="1">
        <f t="array" aca="1" ref="F913" ca="1">INDEX($AB$1:$AB$26, RANDBETWEEN(1, ROWS($AB$1:$AB$26)), 1)</f>
        <v>J</v>
      </c>
      <c r="G913" t="str" cm="1">
        <f t="array" aca="1" ref="G913" ca="1">INDEX($AB$1:$AB$26, RANDBETWEEN(1, ROWS($AB$1:$AB$26)), 1)</f>
        <v>E</v>
      </c>
      <c r="H913" t="str" cm="1">
        <f t="array" aca="1" ref="H913" ca="1">INDEX($AB$1:$AB$26, RANDBETWEEN(1, ROWS($AB$1:$AB$26)), 1)</f>
        <v>Z</v>
      </c>
      <c r="I913" t="str" cm="1">
        <f t="array" aca="1" ref="I913" ca="1">INDEX($AB$1:$AB$26, RANDBETWEEN(1, ROWS($AB$1:$AB$26)), 1)</f>
        <v>R</v>
      </c>
      <c r="J913" t="str" cm="1">
        <f t="array" aca="1" ref="J913" ca="1">INDEX($AB$1:$AB$26, RANDBETWEEN(1, ROWS($AB$1:$AB$26)), 1)</f>
        <v>D</v>
      </c>
      <c r="K913" t="str" cm="1">
        <f t="array" aca="1" ref="K913" ca="1">INDEX($AB$1:$AB$26, RANDBETWEEN(1, ROWS($AB$1:$AB$26)), 1)</f>
        <v>V</v>
      </c>
      <c r="L913" t="str" cm="1">
        <f t="array" aca="1" ref="L913" ca="1">INDEX($AB$1:$AB$26, RANDBETWEEN(1, ROWS($AB$1:$AB$26)), 1)</f>
        <v>W</v>
      </c>
      <c r="M913" t="str" cm="1">
        <f t="array" aca="1" ref="M913" ca="1">INDEX($AB$1:$AB$26, RANDBETWEEN(1, ROWS($AB$1:$AB$26)), 1)</f>
        <v>B</v>
      </c>
      <c r="N913" t="str" cm="1">
        <f t="array" aca="1" ref="N913" ca="1">INDEX($AB$1:$AB$26, RANDBETWEEN(1, ROWS($AB$1:$AB$26)), 1)</f>
        <v>H</v>
      </c>
      <c r="O913" t="str" cm="1">
        <f t="array" aca="1" ref="O913" ca="1">INDEX($AB$1:$AB$26, RANDBETWEEN(1, ROWS($AB$1:$AB$26)), 1)</f>
        <v>J</v>
      </c>
      <c r="P913" t="str" cm="1">
        <f t="array" aca="1" ref="P913" ca="1">INDEX($AB$1:$AB$26, RANDBETWEEN(1, ROWS($AB$1:$AB$26)), 1)</f>
        <v>B</v>
      </c>
      <c r="Q913" t="str" cm="1">
        <f t="array" aca="1" ref="Q913" ca="1">INDEX($AB$1:$AB$26, RANDBETWEEN(1, ROWS($AB$1:$AB$26)), 1)</f>
        <v>J</v>
      </c>
      <c r="R913" t="str" cm="1">
        <f t="array" aca="1" ref="R913" ca="1">INDEX($AB$1:$AB$26, RANDBETWEEN(1, ROWS($AB$1:$AB$26)), 1)</f>
        <v>F</v>
      </c>
      <c r="S913" t="str" cm="1">
        <f t="array" aca="1" ref="S913" ca="1">INDEX($AB$1:$AB$26, RANDBETWEEN(1, ROWS($AB$1:$AB$26)), 1)</f>
        <v>Q</v>
      </c>
      <c r="T913" t="str" cm="1">
        <f t="array" aca="1" ref="T913" ca="1">INDEX($AB$1:$AB$26, RANDBETWEEN(1, ROWS($AB$1:$AB$26)), 1)</f>
        <v>O</v>
      </c>
      <c r="U913" t="str" cm="1">
        <f t="array" aca="1" ref="U913" ca="1">INDEX($AB$1:$AB$26, RANDBETWEEN(1, ROWS($AB$1:$AB$26)), 1)</f>
        <v>V</v>
      </c>
      <c r="V913" t="str" cm="1">
        <f t="array" aca="1" ref="V913" ca="1">INDEX($AB$1:$AB$26, RANDBETWEEN(1, ROWS($AB$1:$AB$26)), 1)</f>
        <v>P</v>
      </c>
      <c r="W913" t="str" cm="1">
        <f t="array" aca="1" ref="W913" ca="1">INDEX($AB$1:$AB$26, RANDBETWEEN(1, ROWS($AB$1:$AB$26)), 1)</f>
        <v>V</v>
      </c>
      <c r="X913" t="str" cm="1">
        <f t="array" aca="1" ref="X913" ca="1">INDEX($AB$1:$AB$26, RANDBETWEEN(1, ROWS($AB$1:$AB$26)), 1)</f>
        <v>U</v>
      </c>
      <c r="Y913" t="str" cm="1">
        <f t="array" aca="1" ref="Y913" ca="1">INDEX($AB$1:$AB$26, RANDBETWEEN(1, ROWS($AB$1:$AB$26)), 1)</f>
        <v>B</v>
      </c>
      <c r="Z913" t="str" cm="1">
        <f t="array" aca="1" ref="Z913" ca="1">INDEX($AB$1:$AB$26, RANDBETWEEN(1, ROWS($AB$1:$AB$26)), 1)</f>
        <v>P</v>
      </c>
    </row>
    <row r="914" spans="1:26" x14ac:dyDescent="0.3">
      <c r="A914" t="str" cm="1">
        <f t="array" aca="1" ref="A914" ca="1">INDEX($AB$1:$AB$26, RANDBETWEEN(1, ROWS($AB$1:$AB$26)), 1)</f>
        <v>F</v>
      </c>
      <c r="B914" t="str" cm="1">
        <f t="array" aca="1" ref="B914" ca="1">INDEX($AB$1:$AB$26, RANDBETWEEN(1, ROWS($AB$1:$AB$26)), 1)</f>
        <v>S</v>
      </c>
      <c r="C914" t="str" cm="1">
        <f t="array" aca="1" ref="C914" ca="1">INDEX($AB$1:$AB$26, RANDBETWEEN(1, ROWS($AB$1:$AB$26)), 1)</f>
        <v>Q</v>
      </c>
      <c r="D914" t="str" cm="1">
        <f t="array" aca="1" ref="D914" ca="1">INDEX($AB$1:$AB$26, RANDBETWEEN(1, ROWS($AB$1:$AB$26)), 1)</f>
        <v>O</v>
      </c>
      <c r="E914" t="str" cm="1">
        <f t="array" aca="1" ref="E914" ca="1">INDEX($AB$1:$AB$26, RANDBETWEEN(1, ROWS($AB$1:$AB$26)), 1)</f>
        <v>N</v>
      </c>
      <c r="F914" t="str" cm="1">
        <f t="array" aca="1" ref="F914" ca="1">INDEX($AB$1:$AB$26, RANDBETWEEN(1, ROWS($AB$1:$AB$26)), 1)</f>
        <v>J</v>
      </c>
      <c r="G914" t="str" cm="1">
        <f t="array" aca="1" ref="G914" ca="1">INDEX($AB$1:$AB$26, RANDBETWEEN(1, ROWS($AB$1:$AB$26)), 1)</f>
        <v>S</v>
      </c>
      <c r="H914" t="str" cm="1">
        <f t="array" aca="1" ref="H914" ca="1">INDEX($AB$1:$AB$26, RANDBETWEEN(1, ROWS($AB$1:$AB$26)), 1)</f>
        <v>J</v>
      </c>
      <c r="I914" t="str" cm="1">
        <f t="array" aca="1" ref="I914" ca="1">INDEX($AB$1:$AB$26, RANDBETWEEN(1, ROWS($AB$1:$AB$26)), 1)</f>
        <v>A</v>
      </c>
      <c r="J914" t="str" cm="1">
        <f t="array" aca="1" ref="J914" ca="1">INDEX($AB$1:$AB$26, RANDBETWEEN(1, ROWS($AB$1:$AB$26)), 1)</f>
        <v>Q</v>
      </c>
      <c r="K914" t="str" cm="1">
        <f t="array" aca="1" ref="K914" ca="1">INDEX($AB$1:$AB$26, RANDBETWEEN(1, ROWS($AB$1:$AB$26)), 1)</f>
        <v>S</v>
      </c>
      <c r="L914" t="str" cm="1">
        <f t="array" aca="1" ref="L914" ca="1">INDEX($AB$1:$AB$26, RANDBETWEEN(1, ROWS($AB$1:$AB$26)), 1)</f>
        <v>B</v>
      </c>
      <c r="M914" t="str" cm="1">
        <f t="array" aca="1" ref="M914" ca="1">INDEX($AB$1:$AB$26, RANDBETWEEN(1, ROWS($AB$1:$AB$26)), 1)</f>
        <v>P</v>
      </c>
      <c r="N914" t="str" cm="1">
        <f t="array" aca="1" ref="N914" ca="1">INDEX($AB$1:$AB$26, RANDBETWEEN(1, ROWS($AB$1:$AB$26)), 1)</f>
        <v>Q</v>
      </c>
      <c r="O914" t="str" cm="1">
        <f t="array" aca="1" ref="O914" ca="1">INDEX($AB$1:$AB$26, RANDBETWEEN(1, ROWS($AB$1:$AB$26)), 1)</f>
        <v>J</v>
      </c>
      <c r="P914" t="str" cm="1">
        <f t="array" aca="1" ref="P914" ca="1">INDEX($AB$1:$AB$26, RANDBETWEEN(1, ROWS($AB$1:$AB$26)), 1)</f>
        <v>U</v>
      </c>
      <c r="Q914" t="str" cm="1">
        <f t="array" aca="1" ref="Q914" ca="1">INDEX($AB$1:$AB$26, RANDBETWEEN(1, ROWS($AB$1:$AB$26)), 1)</f>
        <v>G</v>
      </c>
      <c r="R914" t="str" cm="1">
        <f t="array" aca="1" ref="R914" ca="1">INDEX($AB$1:$AB$26, RANDBETWEEN(1, ROWS($AB$1:$AB$26)), 1)</f>
        <v>M</v>
      </c>
      <c r="S914" t="str" cm="1">
        <f t="array" aca="1" ref="S914" ca="1">INDEX($AB$1:$AB$26, RANDBETWEEN(1, ROWS($AB$1:$AB$26)), 1)</f>
        <v>Z</v>
      </c>
      <c r="T914" t="str" cm="1">
        <f t="array" aca="1" ref="T914" ca="1">INDEX($AB$1:$AB$26, RANDBETWEEN(1, ROWS($AB$1:$AB$26)), 1)</f>
        <v>N</v>
      </c>
      <c r="U914" t="str" cm="1">
        <f t="array" aca="1" ref="U914" ca="1">INDEX($AB$1:$AB$26, RANDBETWEEN(1, ROWS($AB$1:$AB$26)), 1)</f>
        <v>R</v>
      </c>
      <c r="V914" t="str" cm="1">
        <f t="array" aca="1" ref="V914" ca="1">INDEX($AB$1:$AB$26, RANDBETWEEN(1, ROWS($AB$1:$AB$26)), 1)</f>
        <v>F</v>
      </c>
      <c r="W914" t="str" cm="1">
        <f t="array" aca="1" ref="W914" ca="1">INDEX($AB$1:$AB$26, RANDBETWEEN(1, ROWS($AB$1:$AB$26)), 1)</f>
        <v>Y</v>
      </c>
      <c r="X914" t="str" cm="1">
        <f t="array" aca="1" ref="X914" ca="1">INDEX($AB$1:$AB$26, RANDBETWEEN(1, ROWS($AB$1:$AB$26)), 1)</f>
        <v>L</v>
      </c>
      <c r="Y914" t="str" cm="1">
        <f t="array" aca="1" ref="Y914" ca="1">INDEX($AB$1:$AB$26, RANDBETWEEN(1, ROWS($AB$1:$AB$26)), 1)</f>
        <v>T</v>
      </c>
      <c r="Z914" t="str" cm="1">
        <f t="array" aca="1" ref="Z914" ca="1">INDEX($AB$1:$AB$26, RANDBETWEEN(1, ROWS($AB$1:$AB$26)), 1)</f>
        <v>L</v>
      </c>
    </row>
    <row r="915" spans="1:26" x14ac:dyDescent="0.3">
      <c r="A915" t="str" cm="1">
        <f t="array" aca="1" ref="A915" ca="1">INDEX($AB$1:$AB$26, RANDBETWEEN(1, ROWS($AB$1:$AB$26)), 1)</f>
        <v>F</v>
      </c>
      <c r="B915" t="str" cm="1">
        <f t="array" aca="1" ref="B915" ca="1">INDEX($AB$1:$AB$26, RANDBETWEEN(1, ROWS($AB$1:$AB$26)), 1)</f>
        <v>H</v>
      </c>
      <c r="C915" t="str" cm="1">
        <f t="array" aca="1" ref="C915" ca="1">INDEX($AB$1:$AB$26, RANDBETWEEN(1, ROWS($AB$1:$AB$26)), 1)</f>
        <v>Y</v>
      </c>
      <c r="D915" t="str" cm="1">
        <f t="array" aca="1" ref="D915" ca="1">INDEX($AB$1:$AB$26, RANDBETWEEN(1, ROWS($AB$1:$AB$26)), 1)</f>
        <v>G</v>
      </c>
      <c r="E915" t="str" cm="1">
        <f t="array" aca="1" ref="E915" ca="1">INDEX($AB$1:$AB$26, RANDBETWEEN(1, ROWS($AB$1:$AB$26)), 1)</f>
        <v>C</v>
      </c>
      <c r="F915" t="str" cm="1">
        <f t="array" aca="1" ref="F915" ca="1">INDEX($AB$1:$AB$26, RANDBETWEEN(1, ROWS($AB$1:$AB$26)), 1)</f>
        <v>P</v>
      </c>
      <c r="G915" t="str" cm="1">
        <f t="array" aca="1" ref="G915" ca="1">INDEX($AB$1:$AB$26, RANDBETWEEN(1, ROWS($AB$1:$AB$26)), 1)</f>
        <v>T</v>
      </c>
      <c r="H915" t="str" cm="1">
        <f t="array" aca="1" ref="H915" ca="1">INDEX($AB$1:$AB$26, RANDBETWEEN(1, ROWS($AB$1:$AB$26)), 1)</f>
        <v>I</v>
      </c>
      <c r="I915" t="str" cm="1">
        <f t="array" aca="1" ref="I915" ca="1">INDEX($AB$1:$AB$26, RANDBETWEEN(1, ROWS($AB$1:$AB$26)), 1)</f>
        <v>S</v>
      </c>
      <c r="J915" t="str" cm="1">
        <f t="array" aca="1" ref="J915" ca="1">INDEX($AB$1:$AB$26, RANDBETWEEN(1, ROWS($AB$1:$AB$26)), 1)</f>
        <v>W</v>
      </c>
      <c r="K915" t="str" cm="1">
        <f t="array" aca="1" ref="K915" ca="1">INDEX($AB$1:$AB$26, RANDBETWEEN(1, ROWS($AB$1:$AB$26)), 1)</f>
        <v>N</v>
      </c>
      <c r="L915" t="str" cm="1">
        <f t="array" aca="1" ref="L915" ca="1">INDEX($AB$1:$AB$26, RANDBETWEEN(1, ROWS($AB$1:$AB$26)), 1)</f>
        <v>A</v>
      </c>
      <c r="M915" t="str" cm="1">
        <f t="array" aca="1" ref="M915" ca="1">INDEX($AB$1:$AB$26, RANDBETWEEN(1, ROWS($AB$1:$AB$26)), 1)</f>
        <v>G</v>
      </c>
      <c r="N915" t="str" cm="1">
        <f t="array" aca="1" ref="N915" ca="1">INDEX($AB$1:$AB$26, RANDBETWEEN(1, ROWS($AB$1:$AB$26)), 1)</f>
        <v>K</v>
      </c>
      <c r="O915" t="str" cm="1">
        <f t="array" aca="1" ref="O915" ca="1">INDEX($AB$1:$AB$26, RANDBETWEEN(1, ROWS($AB$1:$AB$26)), 1)</f>
        <v>U</v>
      </c>
      <c r="P915" t="str" cm="1">
        <f t="array" aca="1" ref="P915" ca="1">INDEX($AB$1:$AB$26, RANDBETWEEN(1, ROWS($AB$1:$AB$26)), 1)</f>
        <v>R</v>
      </c>
      <c r="Q915" t="str" cm="1">
        <f t="array" aca="1" ref="Q915" ca="1">INDEX($AB$1:$AB$26, RANDBETWEEN(1, ROWS($AB$1:$AB$26)), 1)</f>
        <v>L</v>
      </c>
      <c r="R915" t="str" cm="1">
        <f t="array" aca="1" ref="R915" ca="1">INDEX($AB$1:$AB$26, RANDBETWEEN(1, ROWS($AB$1:$AB$26)), 1)</f>
        <v>F</v>
      </c>
      <c r="S915" t="str" cm="1">
        <f t="array" aca="1" ref="S915" ca="1">INDEX($AB$1:$AB$26, RANDBETWEEN(1, ROWS($AB$1:$AB$26)), 1)</f>
        <v>W</v>
      </c>
      <c r="T915" t="str" cm="1">
        <f t="array" aca="1" ref="T915" ca="1">INDEX($AB$1:$AB$26, RANDBETWEEN(1, ROWS($AB$1:$AB$26)), 1)</f>
        <v>J</v>
      </c>
      <c r="U915" t="str" cm="1">
        <f t="array" aca="1" ref="U915" ca="1">INDEX($AB$1:$AB$26, RANDBETWEEN(1, ROWS($AB$1:$AB$26)), 1)</f>
        <v>U</v>
      </c>
      <c r="V915" t="str" cm="1">
        <f t="array" aca="1" ref="V915" ca="1">INDEX($AB$1:$AB$26, RANDBETWEEN(1, ROWS($AB$1:$AB$26)), 1)</f>
        <v>N</v>
      </c>
      <c r="W915" t="str" cm="1">
        <f t="array" aca="1" ref="W915" ca="1">INDEX($AB$1:$AB$26, RANDBETWEEN(1, ROWS($AB$1:$AB$26)), 1)</f>
        <v>T</v>
      </c>
      <c r="X915" t="str" cm="1">
        <f t="array" aca="1" ref="X915" ca="1">INDEX($AB$1:$AB$26, RANDBETWEEN(1, ROWS($AB$1:$AB$26)), 1)</f>
        <v>M</v>
      </c>
      <c r="Y915" t="str" cm="1">
        <f t="array" aca="1" ref="Y915" ca="1">INDEX($AB$1:$AB$26, RANDBETWEEN(1, ROWS($AB$1:$AB$26)), 1)</f>
        <v>T</v>
      </c>
      <c r="Z915" t="str" cm="1">
        <f t="array" aca="1" ref="Z915" ca="1">INDEX($AB$1:$AB$26, RANDBETWEEN(1, ROWS($AB$1:$AB$26)), 1)</f>
        <v>U</v>
      </c>
    </row>
    <row r="916" spans="1:26" x14ac:dyDescent="0.3">
      <c r="A916" t="str" cm="1">
        <f t="array" aca="1" ref="A916" ca="1">INDEX($AB$1:$AB$26, RANDBETWEEN(1, ROWS($AB$1:$AB$26)), 1)</f>
        <v>Q</v>
      </c>
      <c r="B916" t="str" cm="1">
        <f t="array" aca="1" ref="B916" ca="1">INDEX($AB$1:$AB$26, RANDBETWEEN(1, ROWS($AB$1:$AB$26)), 1)</f>
        <v>B</v>
      </c>
      <c r="C916" t="str" cm="1">
        <f t="array" aca="1" ref="C916" ca="1">INDEX($AB$1:$AB$26, RANDBETWEEN(1, ROWS($AB$1:$AB$26)), 1)</f>
        <v>K</v>
      </c>
      <c r="D916" t="str" cm="1">
        <f t="array" aca="1" ref="D916" ca="1">INDEX($AB$1:$AB$26, RANDBETWEEN(1, ROWS($AB$1:$AB$26)), 1)</f>
        <v>L</v>
      </c>
      <c r="E916" t="str" cm="1">
        <f t="array" aca="1" ref="E916" ca="1">INDEX($AB$1:$AB$26, RANDBETWEEN(1, ROWS($AB$1:$AB$26)), 1)</f>
        <v>A</v>
      </c>
      <c r="F916" t="str" cm="1">
        <f t="array" aca="1" ref="F916" ca="1">INDEX($AB$1:$AB$26, RANDBETWEEN(1, ROWS($AB$1:$AB$26)), 1)</f>
        <v>N</v>
      </c>
      <c r="G916" t="str" cm="1">
        <f t="array" aca="1" ref="G916" ca="1">INDEX($AB$1:$AB$26, RANDBETWEEN(1, ROWS($AB$1:$AB$26)), 1)</f>
        <v>U</v>
      </c>
      <c r="H916" t="str" cm="1">
        <f t="array" aca="1" ref="H916" ca="1">INDEX($AB$1:$AB$26, RANDBETWEEN(1, ROWS($AB$1:$AB$26)), 1)</f>
        <v>G</v>
      </c>
      <c r="I916" t="str" cm="1">
        <f t="array" aca="1" ref="I916" ca="1">INDEX($AB$1:$AB$26, RANDBETWEEN(1, ROWS($AB$1:$AB$26)), 1)</f>
        <v>H</v>
      </c>
      <c r="J916" t="str" cm="1">
        <f t="array" aca="1" ref="J916" ca="1">INDEX($AB$1:$AB$26, RANDBETWEEN(1, ROWS($AB$1:$AB$26)), 1)</f>
        <v>X</v>
      </c>
      <c r="K916" t="str" cm="1">
        <f t="array" aca="1" ref="K916" ca="1">INDEX($AB$1:$AB$26, RANDBETWEEN(1, ROWS($AB$1:$AB$26)), 1)</f>
        <v>I</v>
      </c>
      <c r="L916" t="str" cm="1">
        <f t="array" aca="1" ref="L916" ca="1">INDEX($AB$1:$AB$26, RANDBETWEEN(1, ROWS($AB$1:$AB$26)), 1)</f>
        <v>Y</v>
      </c>
      <c r="M916" t="str" cm="1">
        <f t="array" aca="1" ref="M916" ca="1">INDEX($AB$1:$AB$26, RANDBETWEEN(1, ROWS($AB$1:$AB$26)), 1)</f>
        <v>T</v>
      </c>
      <c r="N916" t="str" cm="1">
        <f t="array" aca="1" ref="N916" ca="1">INDEX($AB$1:$AB$26, RANDBETWEEN(1, ROWS($AB$1:$AB$26)), 1)</f>
        <v>F</v>
      </c>
      <c r="O916" t="str" cm="1">
        <f t="array" aca="1" ref="O916" ca="1">INDEX($AB$1:$AB$26, RANDBETWEEN(1, ROWS($AB$1:$AB$26)), 1)</f>
        <v>Z</v>
      </c>
      <c r="P916" t="str" cm="1">
        <f t="array" aca="1" ref="P916" ca="1">INDEX($AB$1:$AB$26, RANDBETWEEN(1, ROWS($AB$1:$AB$26)), 1)</f>
        <v>C</v>
      </c>
      <c r="Q916" t="str" cm="1">
        <f t="array" aca="1" ref="Q916" ca="1">INDEX($AB$1:$AB$26, RANDBETWEEN(1, ROWS($AB$1:$AB$26)), 1)</f>
        <v>A</v>
      </c>
      <c r="R916" t="str" cm="1">
        <f t="array" aca="1" ref="R916" ca="1">INDEX($AB$1:$AB$26, RANDBETWEEN(1, ROWS($AB$1:$AB$26)), 1)</f>
        <v>P</v>
      </c>
      <c r="S916" t="str" cm="1">
        <f t="array" aca="1" ref="S916" ca="1">INDEX($AB$1:$AB$26, RANDBETWEEN(1, ROWS($AB$1:$AB$26)), 1)</f>
        <v>K</v>
      </c>
      <c r="T916" t="str" cm="1">
        <f t="array" aca="1" ref="T916" ca="1">INDEX($AB$1:$AB$26, RANDBETWEEN(1, ROWS($AB$1:$AB$26)), 1)</f>
        <v>H</v>
      </c>
      <c r="U916" t="str" cm="1">
        <f t="array" aca="1" ref="U916" ca="1">INDEX($AB$1:$AB$26, RANDBETWEEN(1, ROWS($AB$1:$AB$26)), 1)</f>
        <v>B</v>
      </c>
      <c r="V916" t="str" cm="1">
        <f t="array" aca="1" ref="V916" ca="1">INDEX($AB$1:$AB$26, RANDBETWEEN(1, ROWS($AB$1:$AB$26)), 1)</f>
        <v>V</v>
      </c>
      <c r="W916" t="str" cm="1">
        <f t="array" aca="1" ref="W916" ca="1">INDEX($AB$1:$AB$26, RANDBETWEEN(1, ROWS($AB$1:$AB$26)), 1)</f>
        <v>B</v>
      </c>
      <c r="X916" t="str" cm="1">
        <f t="array" aca="1" ref="X916" ca="1">INDEX($AB$1:$AB$26, RANDBETWEEN(1, ROWS($AB$1:$AB$26)), 1)</f>
        <v>H</v>
      </c>
      <c r="Y916" t="str" cm="1">
        <f t="array" aca="1" ref="Y916" ca="1">INDEX($AB$1:$AB$26, RANDBETWEEN(1, ROWS($AB$1:$AB$26)), 1)</f>
        <v>S</v>
      </c>
      <c r="Z916" t="str" cm="1">
        <f t="array" aca="1" ref="Z916" ca="1">INDEX($AB$1:$AB$26, RANDBETWEEN(1, ROWS($AB$1:$AB$26)), 1)</f>
        <v>I</v>
      </c>
    </row>
    <row r="917" spans="1:26" x14ac:dyDescent="0.3">
      <c r="A917" t="str" cm="1">
        <f t="array" aca="1" ref="A917" ca="1">INDEX($AB$1:$AB$26, RANDBETWEEN(1, ROWS($AB$1:$AB$26)), 1)</f>
        <v>H</v>
      </c>
      <c r="B917" t="str" cm="1">
        <f t="array" aca="1" ref="B917" ca="1">INDEX($AB$1:$AB$26, RANDBETWEEN(1, ROWS($AB$1:$AB$26)), 1)</f>
        <v>E</v>
      </c>
      <c r="C917" t="str" cm="1">
        <f t="array" aca="1" ref="C917" ca="1">INDEX($AB$1:$AB$26, RANDBETWEEN(1, ROWS($AB$1:$AB$26)), 1)</f>
        <v>Z</v>
      </c>
      <c r="D917" t="str" cm="1">
        <f t="array" aca="1" ref="D917" ca="1">INDEX($AB$1:$AB$26, RANDBETWEEN(1, ROWS($AB$1:$AB$26)), 1)</f>
        <v>N</v>
      </c>
      <c r="E917" t="str" cm="1">
        <f t="array" aca="1" ref="E917" ca="1">INDEX($AB$1:$AB$26, RANDBETWEEN(1, ROWS($AB$1:$AB$26)), 1)</f>
        <v>N</v>
      </c>
      <c r="F917" t="str" cm="1">
        <f t="array" aca="1" ref="F917" ca="1">INDEX($AB$1:$AB$26, RANDBETWEEN(1, ROWS($AB$1:$AB$26)), 1)</f>
        <v>B</v>
      </c>
      <c r="G917" t="str" cm="1">
        <f t="array" aca="1" ref="G917" ca="1">INDEX($AB$1:$AB$26, RANDBETWEEN(1, ROWS($AB$1:$AB$26)), 1)</f>
        <v>I</v>
      </c>
      <c r="H917" t="str" cm="1">
        <f t="array" aca="1" ref="H917" ca="1">INDEX($AB$1:$AB$26, RANDBETWEEN(1, ROWS($AB$1:$AB$26)), 1)</f>
        <v>E</v>
      </c>
      <c r="I917" t="str" cm="1">
        <f t="array" aca="1" ref="I917" ca="1">INDEX($AB$1:$AB$26, RANDBETWEEN(1, ROWS($AB$1:$AB$26)), 1)</f>
        <v>K</v>
      </c>
      <c r="J917" t="str" cm="1">
        <f t="array" aca="1" ref="J917" ca="1">INDEX($AB$1:$AB$26, RANDBETWEEN(1, ROWS($AB$1:$AB$26)), 1)</f>
        <v>O</v>
      </c>
      <c r="K917" t="str" cm="1">
        <f t="array" aca="1" ref="K917" ca="1">INDEX($AB$1:$AB$26, RANDBETWEEN(1, ROWS($AB$1:$AB$26)), 1)</f>
        <v>Z</v>
      </c>
      <c r="L917" t="str" cm="1">
        <f t="array" aca="1" ref="L917" ca="1">INDEX($AB$1:$AB$26, RANDBETWEEN(1, ROWS($AB$1:$AB$26)), 1)</f>
        <v>Y</v>
      </c>
      <c r="M917" t="str" cm="1">
        <f t="array" aca="1" ref="M917" ca="1">INDEX($AB$1:$AB$26, RANDBETWEEN(1, ROWS($AB$1:$AB$26)), 1)</f>
        <v>A</v>
      </c>
      <c r="N917" t="str" cm="1">
        <f t="array" aca="1" ref="N917" ca="1">INDEX($AB$1:$AB$26, RANDBETWEEN(1, ROWS($AB$1:$AB$26)), 1)</f>
        <v>R</v>
      </c>
      <c r="O917" t="str" cm="1">
        <f t="array" aca="1" ref="O917" ca="1">INDEX($AB$1:$AB$26, RANDBETWEEN(1, ROWS($AB$1:$AB$26)), 1)</f>
        <v>Q</v>
      </c>
      <c r="P917" t="str" cm="1">
        <f t="array" aca="1" ref="P917" ca="1">INDEX($AB$1:$AB$26, RANDBETWEEN(1, ROWS($AB$1:$AB$26)), 1)</f>
        <v>G</v>
      </c>
      <c r="Q917" t="str" cm="1">
        <f t="array" aca="1" ref="Q917" ca="1">INDEX($AB$1:$AB$26, RANDBETWEEN(1, ROWS($AB$1:$AB$26)), 1)</f>
        <v>U</v>
      </c>
      <c r="R917" t="str" cm="1">
        <f t="array" aca="1" ref="R917" ca="1">INDEX($AB$1:$AB$26, RANDBETWEEN(1, ROWS($AB$1:$AB$26)), 1)</f>
        <v>V</v>
      </c>
      <c r="S917" t="str" cm="1">
        <f t="array" aca="1" ref="S917" ca="1">INDEX($AB$1:$AB$26, RANDBETWEEN(1, ROWS($AB$1:$AB$26)), 1)</f>
        <v>F</v>
      </c>
      <c r="T917" t="str" cm="1">
        <f t="array" aca="1" ref="T917" ca="1">INDEX($AB$1:$AB$26, RANDBETWEEN(1, ROWS($AB$1:$AB$26)), 1)</f>
        <v>V</v>
      </c>
      <c r="U917" t="str" cm="1">
        <f t="array" aca="1" ref="U917" ca="1">INDEX($AB$1:$AB$26, RANDBETWEEN(1, ROWS($AB$1:$AB$26)), 1)</f>
        <v>F</v>
      </c>
      <c r="V917" t="str" cm="1">
        <f t="array" aca="1" ref="V917" ca="1">INDEX($AB$1:$AB$26, RANDBETWEEN(1, ROWS($AB$1:$AB$26)), 1)</f>
        <v>Q</v>
      </c>
      <c r="W917" t="str" cm="1">
        <f t="array" aca="1" ref="W917" ca="1">INDEX($AB$1:$AB$26, RANDBETWEEN(1, ROWS($AB$1:$AB$26)), 1)</f>
        <v>J</v>
      </c>
      <c r="X917" t="str" cm="1">
        <f t="array" aca="1" ref="X917" ca="1">INDEX($AB$1:$AB$26, RANDBETWEEN(1, ROWS($AB$1:$AB$26)), 1)</f>
        <v>H</v>
      </c>
      <c r="Y917" t="str" cm="1">
        <f t="array" aca="1" ref="Y917" ca="1">INDEX($AB$1:$AB$26, RANDBETWEEN(1, ROWS($AB$1:$AB$26)), 1)</f>
        <v>V</v>
      </c>
      <c r="Z917" t="str" cm="1">
        <f t="array" aca="1" ref="Z917" ca="1">INDEX($AB$1:$AB$26, RANDBETWEEN(1, ROWS($AB$1:$AB$26)), 1)</f>
        <v>N</v>
      </c>
    </row>
    <row r="918" spans="1:26" x14ac:dyDescent="0.3">
      <c r="A918" t="str" cm="1">
        <f t="array" aca="1" ref="A918" ca="1">INDEX($AB$1:$AB$26, RANDBETWEEN(1, ROWS($AB$1:$AB$26)), 1)</f>
        <v>P</v>
      </c>
      <c r="B918" t="str" cm="1">
        <f t="array" aca="1" ref="B918" ca="1">INDEX($AB$1:$AB$26, RANDBETWEEN(1, ROWS($AB$1:$AB$26)), 1)</f>
        <v>S</v>
      </c>
      <c r="C918" t="str" cm="1">
        <f t="array" aca="1" ref="C918" ca="1">INDEX($AB$1:$AB$26, RANDBETWEEN(1, ROWS($AB$1:$AB$26)), 1)</f>
        <v>J</v>
      </c>
      <c r="D918" t="str" cm="1">
        <f t="array" aca="1" ref="D918" ca="1">INDEX($AB$1:$AB$26, RANDBETWEEN(1, ROWS($AB$1:$AB$26)), 1)</f>
        <v>Z</v>
      </c>
      <c r="E918" t="str" cm="1">
        <f t="array" aca="1" ref="E918" ca="1">INDEX($AB$1:$AB$26, RANDBETWEEN(1, ROWS($AB$1:$AB$26)), 1)</f>
        <v>L</v>
      </c>
      <c r="F918" t="str" cm="1">
        <f t="array" aca="1" ref="F918" ca="1">INDEX($AB$1:$AB$26, RANDBETWEEN(1, ROWS($AB$1:$AB$26)), 1)</f>
        <v>H</v>
      </c>
      <c r="G918" t="str" cm="1">
        <f t="array" aca="1" ref="G918" ca="1">INDEX($AB$1:$AB$26, RANDBETWEEN(1, ROWS($AB$1:$AB$26)), 1)</f>
        <v>Y</v>
      </c>
      <c r="H918" t="str" cm="1">
        <f t="array" aca="1" ref="H918" ca="1">INDEX($AB$1:$AB$26, RANDBETWEEN(1, ROWS($AB$1:$AB$26)), 1)</f>
        <v>P</v>
      </c>
      <c r="I918" t="str" cm="1">
        <f t="array" aca="1" ref="I918" ca="1">INDEX($AB$1:$AB$26, RANDBETWEEN(1, ROWS($AB$1:$AB$26)), 1)</f>
        <v>Z</v>
      </c>
      <c r="J918" t="str" cm="1">
        <f t="array" aca="1" ref="J918" ca="1">INDEX($AB$1:$AB$26, RANDBETWEEN(1, ROWS($AB$1:$AB$26)), 1)</f>
        <v>J</v>
      </c>
      <c r="K918" t="str" cm="1">
        <f t="array" aca="1" ref="K918" ca="1">INDEX($AB$1:$AB$26, RANDBETWEEN(1, ROWS($AB$1:$AB$26)), 1)</f>
        <v>A</v>
      </c>
      <c r="L918" t="str" cm="1">
        <f t="array" aca="1" ref="L918" ca="1">INDEX($AB$1:$AB$26, RANDBETWEEN(1, ROWS($AB$1:$AB$26)), 1)</f>
        <v>F</v>
      </c>
      <c r="M918" t="str" cm="1">
        <f t="array" aca="1" ref="M918" ca="1">INDEX($AB$1:$AB$26, RANDBETWEEN(1, ROWS($AB$1:$AB$26)), 1)</f>
        <v>N</v>
      </c>
      <c r="N918" t="str" cm="1">
        <f t="array" aca="1" ref="N918" ca="1">INDEX($AB$1:$AB$26, RANDBETWEEN(1, ROWS($AB$1:$AB$26)), 1)</f>
        <v>W</v>
      </c>
      <c r="O918" t="str" cm="1">
        <f t="array" aca="1" ref="O918" ca="1">INDEX($AB$1:$AB$26, RANDBETWEEN(1, ROWS($AB$1:$AB$26)), 1)</f>
        <v>T</v>
      </c>
      <c r="P918" t="str" cm="1">
        <f t="array" aca="1" ref="P918" ca="1">INDEX($AB$1:$AB$26, RANDBETWEEN(1, ROWS($AB$1:$AB$26)), 1)</f>
        <v>S</v>
      </c>
      <c r="Q918" t="str" cm="1">
        <f t="array" aca="1" ref="Q918" ca="1">INDEX($AB$1:$AB$26, RANDBETWEEN(1, ROWS($AB$1:$AB$26)), 1)</f>
        <v>E</v>
      </c>
      <c r="R918" t="str" cm="1">
        <f t="array" aca="1" ref="R918" ca="1">INDEX($AB$1:$AB$26, RANDBETWEEN(1, ROWS($AB$1:$AB$26)), 1)</f>
        <v>H</v>
      </c>
      <c r="S918" t="str" cm="1">
        <f t="array" aca="1" ref="S918" ca="1">INDEX($AB$1:$AB$26, RANDBETWEEN(1, ROWS($AB$1:$AB$26)), 1)</f>
        <v>Q</v>
      </c>
      <c r="T918" t="str" cm="1">
        <f t="array" aca="1" ref="T918" ca="1">INDEX($AB$1:$AB$26, RANDBETWEEN(1, ROWS($AB$1:$AB$26)), 1)</f>
        <v>V</v>
      </c>
      <c r="U918" t="str" cm="1">
        <f t="array" aca="1" ref="U918" ca="1">INDEX($AB$1:$AB$26, RANDBETWEEN(1, ROWS($AB$1:$AB$26)), 1)</f>
        <v>O</v>
      </c>
      <c r="V918" t="str" cm="1">
        <f t="array" aca="1" ref="V918" ca="1">INDEX($AB$1:$AB$26, RANDBETWEEN(1, ROWS($AB$1:$AB$26)), 1)</f>
        <v>E</v>
      </c>
      <c r="W918" t="str" cm="1">
        <f t="array" aca="1" ref="W918" ca="1">INDEX($AB$1:$AB$26, RANDBETWEEN(1, ROWS($AB$1:$AB$26)), 1)</f>
        <v>P</v>
      </c>
      <c r="X918" t="str" cm="1">
        <f t="array" aca="1" ref="X918" ca="1">INDEX($AB$1:$AB$26, RANDBETWEEN(1, ROWS($AB$1:$AB$26)), 1)</f>
        <v>V</v>
      </c>
      <c r="Y918" t="str" cm="1">
        <f t="array" aca="1" ref="Y918" ca="1">INDEX($AB$1:$AB$26, RANDBETWEEN(1, ROWS($AB$1:$AB$26)), 1)</f>
        <v>T</v>
      </c>
      <c r="Z918" t="str" cm="1">
        <f t="array" aca="1" ref="Z918" ca="1">INDEX($AB$1:$AB$26, RANDBETWEEN(1, ROWS($AB$1:$AB$26)), 1)</f>
        <v>C</v>
      </c>
    </row>
    <row r="919" spans="1:26" x14ac:dyDescent="0.3">
      <c r="A919" t="str" cm="1">
        <f t="array" aca="1" ref="A919" ca="1">INDEX($AB$1:$AB$26, RANDBETWEEN(1, ROWS($AB$1:$AB$26)), 1)</f>
        <v>D</v>
      </c>
      <c r="B919" t="str" cm="1">
        <f t="array" aca="1" ref="B919" ca="1">INDEX($AB$1:$AB$26, RANDBETWEEN(1, ROWS($AB$1:$AB$26)), 1)</f>
        <v>L</v>
      </c>
      <c r="C919" t="str" cm="1">
        <f t="array" aca="1" ref="C919" ca="1">INDEX($AB$1:$AB$26, RANDBETWEEN(1, ROWS($AB$1:$AB$26)), 1)</f>
        <v>O</v>
      </c>
      <c r="D919" t="str" cm="1">
        <f t="array" aca="1" ref="D919" ca="1">INDEX($AB$1:$AB$26, RANDBETWEEN(1, ROWS($AB$1:$AB$26)), 1)</f>
        <v>E</v>
      </c>
      <c r="E919" t="str" cm="1">
        <f t="array" aca="1" ref="E919" ca="1">INDEX($AB$1:$AB$26, RANDBETWEEN(1, ROWS($AB$1:$AB$26)), 1)</f>
        <v>E</v>
      </c>
      <c r="F919" t="str" cm="1">
        <f t="array" aca="1" ref="F919" ca="1">INDEX($AB$1:$AB$26, RANDBETWEEN(1, ROWS($AB$1:$AB$26)), 1)</f>
        <v>Q</v>
      </c>
      <c r="G919" t="str" cm="1">
        <f t="array" aca="1" ref="G919" ca="1">INDEX($AB$1:$AB$26, RANDBETWEEN(1, ROWS($AB$1:$AB$26)), 1)</f>
        <v>Q</v>
      </c>
      <c r="H919" t="str" cm="1">
        <f t="array" aca="1" ref="H919" ca="1">INDEX($AB$1:$AB$26, RANDBETWEEN(1, ROWS($AB$1:$AB$26)), 1)</f>
        <v>V</v>
      </c>
      <c r="I919" t="str" cm="1">
        <f t="array" aca="1" ref="I919" ca="1">INDEX($AB$1:$AB$26, RANDBETWEEN(1, ROWS($AB$1:$AB$26)), 1)</f>
        <v>R</v>
      </c>
      <c r="J919" t="str" cm="1">
        <f t="array" aca="1" ref="J919" ca="1">INDEX($AB$1:$AB$26, RANDBETWEEN(1, ROWS($AB$1:$AB$26)), 1)</f>
        <v>H</v>
      </c>
      <c r="K919" t="str" cm="1">
        <f t="array" aca="1" ref="K919" ca="1">INDEX($AB$1:$AB$26, RANDBETWEEN(1, ROWS($AB$1:$AB$26)), 1)</f>
        <v>J</v>
      </c>
      <c r="L919" t="str" cm="1">
        <f t="array" aca="1" ref="L919" ca="1">INDEX($AB$1:$AB$26, RANDBETWEEN(1, ROWS($AB$1:$AB$26)), 1)</f>
        <v>X</v>
      </c>
      <c r="M919" t="str" cm="1">
        <f t="array" aca="1" ref="M919" ca="1">INDEX($AB$1:$AB$26, RANDBETWEEN(1, ROWS($AB$1:$AB$26)), 1)</f>
        <v>A</v>
      </c>
      <c r="N919" t="str" cm="1">
        <f t="array" aca="1" ref="N919" ca="1">INDEX($AB$1:$AB$26, RANDBETWEEN(1, ROWS($AB$1:$AB$26)), 1)</f>
        <v>V</v>
      </c>
      <c r="O919" t="str" cm="1">
        <f t="array" aca="1" ref="O919" ca="1">INDEX($AB$1:$AB$26, RANDBETWEEN(1, ROWS($AB$1:$AB$26)), 1)</f>
        <v>F</v>
      </c>
      <c r="P919" t="str" cm="1">
        <f t="array" aca="1" ref="P919" ca="1">INDEX($AB$1:$AB$26, RANDBETWEEN(1, ROWS($AB$1:$AB$26)), 1)</f>
        <v>E</v>
      </c>
      <c r="Q919" t="str" cm="1">
        <f t="array" aca="1" ref="Q919" ca="1">INDEX($AB$1:$AB$26, RANDBETWEEN(1, ROWS($AB$1:$AB$26)), 1)</f>
        <v>U</v>
      </c>
      <c r="R919" t="str" cm="1">
        <f t="array" aca="1" ref="R919" ca="1">INDEX($AB$1:$AB$26, RANDBETWEEN(1, ROWS($AB$1:$AB$26)), 1)</f>
        <v>P</v>
      </c>
      <c r="S919" t="str" cm="1">
        <f t="array" aca="1" ref="S919" ca="1">INDEX($AB$1:$AB$26, RANDBETWEEN(1, ROWS($AB$1:$AB$26)), 1)</f>
        <v>S</v>
      </c>
      <c r="T919" t="str" cm="1">
        <f t="array" aca="1" ref="T919" ca="1">INDEX($AB$1:$AB$26, RANDBETWEEN(1, ROWS($AB$1:$AB$26)), 1)</f>
        <v>T</v>
      </c>
      <c r="U919" t="str" cm="1">
        <f t="array" aca="1" ref="U919" ca="1">INDEX($AB$1:$AB$26, RANDBETWEEN(1, ROWS($AB$1:$AB$26)), 1)</f>
        <v>T</v>
      </c>
      <c r="V919" t="str" cm="1">
        <f t="array" aca="1" ref="V919" ca="1">INDEX($AB$1:$AB$26, RANDBETWEEN(1, ROWS($AB$1:$AB$26)), 1)</f>
        <v>M</v>
      </c>
      <c r="W919" t="str" cm="1">
        <f t="array" aca="1" ref="W919" ca="1">INDEX($AB$1:$AB$26, RANDBETWEEN(1, ROWS($AB$1:$AB$26)), 1)</f>
        <v>L</v>
      </c>
      <c r="X919" t="str" cm="1">
        <f t="array" aca="1" ref="X919" ca="1">INDEX($AB$1:$AB$26, RANDBETWEEN(1, ROWS($AB$1:$AB$26)), 1)</f>
        <v>W</v>
      </c>
      <c r="Y919" t="str" cm="1">
        <f t="array" aca="1" ref="Y919" ca="1">INDEX($AB$1:$AB$26, RANDBETWEEN(1, ROWS($AB$1:$AB$26)), 1)</f>
        <v>V</v>
      </c>
      <c r="Z919" t="str" cm="1">
        <f t="array" aca="1" ref="Z919" ca="1">INDEX($AB$1:$AB$26, RANDBETWEEN(1, ROWS($AB$1:$AB$26)), 1)</f>
        <v>T</v>
      </c>
    </row>
    <row r="920" spans="1:26" x14ac:dyDescent="0.3">
      <c r="A920" t="str" cm="1">
        <f t="array" aca="1" ref="A920" ca="1">INDEX($AB$1:$AB$26, RANDBETWEEN(1, ROWS($AB$1:$AB$26)), 1)</f>
        <v>P</v>
      </c>
      <c r="B920" t="str" cm="1">
        <f t="array" aca="1" ref="B920" ca="1">INDEX($AB$1:$AB$26, RANDBETWEEN(1, ROWS($AB$1:$AB$26)), 1)</f>
        <v>B</v>
      </c>
      <c r="C920" t="str" cm="1">
        <f t="array" aca="1" ref="C920" ca="1">INDEX($AB$1:$AB$26, RANDBETWEEN(1, ROWS($AB$1:$AB$26)), 1)</f>
        <v>M</v>
      </c>
      <c r="D920" t="str" cm="1">
        <f t="array" aca="1" ref="D920" ca="1">INDEX($AB$1:$AB$26, RANDBETWEEN(1, ROWS($AB$1:$AB$26)), 1)</f>
        <v>T</v>
      </c>
      <c r="E920" t="str" cm="1">
        <f t="array" aca="1" ref="E920" ca="1">INDEX($AB$1:$AB$26, RANDBETWEEN(1, ROWS($AB$1:$AB$26)), 1)</f>
        <v>S</v>
      </c>
      <c r="F920" t="str" cm="1">
        <f t="array" aca="1" ref="F920" ca="1">INDEX($AB$1:$AB$26, RANDBETWEEN(1, ROWS($AB$1:$AB$26)), 1)</f>
        <v>E</v>
      </c>
      <c r="G920" t="str" cm="1">
        <f t="array" aca="1" ref="G920" ca="1">INDEX($AB$1:$AB$26, RANDBETWEEN(1, ROWS($AB$1:$AB$26)), 1)</f>
        <v>S</v>
      </c>
      <c r="H920" t="str" cm="1">
        <f t="array" aca="1" ref="H920" ca="1">INDEX($AB$1:$AB$26, RANDBETWEEN(1, ROWS($AB$1:$AB$26)), 1)</f>
        <v>J</v>
      </c>
      <c r="I920" t="str" cm="1">
        <f t="array" aca="1" ref="I920" ca="1">INDEX($AB$1:$AB$26, RANDBETWEEN(1, ROWS($AB$1:$AB$26)), 1)</f>
        <v>G</v>
      </c>
      <c r="J920" t="str" cm="1">
        <f t="array" aca="1" ref="J920" ca="1">INDEX($AB$1:$AB$26, RANDBETWEEN(1, ROWS($AB$1:$AB$26)), 1)</f>
        <v>F</v>
      </c>
      <c r="K920" t="str" cm="1">
        <f t="array" aca="1" ref="K920" ca="1">INDEX($AB$1:$AB$26, RANDBETWEEN(1, ROWS($AB$1:$AB$26)), 1)</f>
        <v>R</v>
      </c>
      <c r="L920" t="str" cm="1">
        <f t="array" aca="1" ref="L920" ca="1">INDEX($AB$1:$AB$26, RANDBETWEEN(1, ROWS($AB$1:$AB$26)), 1)</f>
        <v>H</v>
      </c>
      <c r="M920" t="str" cm="1">
        <f t="array" aca="1" ref="M920" ca="1">INDEX($AB$1:$AB$26, RANDBETWEEN(1, ROWS($AB$1:$AB$26)), 1)</f>
        <v>J</v>
      </c>
      <c r="N920" t="str" cm="1">
        <f t="array" aca="1" ref="N920" ca="1">INDEX($AB$1:$AB$26, RANDBETWEEN(1, ROWS($AB$1:$AB$26)), 1)</f>
        <v>O</v>
      </c>
      <c r="O920" t="str" cm="1">
        <f t="array" aca="1" ref="O920" ca="1">INDEX($AB$1:$AB$26, RANDBETWEEN(1, ROWS($AB$1:$AB$26)), 1)</f>
        <v>Z</v>
      </c>
      <c r="P920" t="str" cm="1">
        <f t="array" aca="1" ref="P920" ca="1">INDEX($AB$1:$AB$26, RANDBETWEEN(1, ROWS($AB$1:$AB$26)), 1)</f>
        <v>X</v>
      </c>
      <c r="Q920" t="str" cm="1">
        <f t="array" aca="1" ref="Q920" ca="1">INDEX($AB$1:$AB$26, RANDBETWEEN(1, ROWS($AB$1:$AB$26)), 1)</f>
        <v>C</v>
      </c>
      <c r="R920" t="str" cm="1">
        <f t="array" aca="1" ref="R920" ca="1">INDEX($AB$1:$AB$26, RANDBETWEEN(1, ROWS($AB$1:$AB$26)), 1)</f>
        <v>U</v>
      </c>
      <c r="S920" t="str" cm="1">
        <f t="array" aca="1" ref="S920" ca="1">INDEX($AB$1:$AB$26, RANDBETWEEN(1, ROWS($AB$1:$AB$26)), 1)</f>
        <v>K</v>
      </c>
      <c r="T920" t="str" cm="1">
        <f t="array" aca="1" ref="T920" ca="1">INDEX($AB$1:$AB$26, RANDBETWEEN(1, ROWS($AB$1:$AB$26)), 1)</f>
        <v>U</v>
      </c>
      <c r="U920" t="str" cm="1">
        <f t="array" aca="1" ref="U920" ca="1">INDEX($AB$1:$AB$26, RANDBETWEEN(1, ROWS($AB$1:$AB$26)), 1)</f>
        <v>F</v>
      </c>
      <c r="V920" t="str" cm="1">
        <f t="array" aca="1" ref="V920" ca="1">INDEX($AB$1:$AB$26, RANDBETWEEN(1, ROWS($AB$1:$AB$26)), 1)</f>
        <v>F</v>
      </c>
      <c r="W920" t="str" cm="1">
        <f t="array" aca="1" ref="W920" ca="1">INDEX($AB$1:$AB$26, RANDBETWEEN(1, ROWS($AB$1:$AB$26)), 1)</f>
        <v>O</v>
      </c>
      <c r="X920" t="str" cm="1">
        <f t="array" aca="1" ref="X920" ca="1">INDEX($AB$1:$AB$26, RANDBETWEEN(1, ROWS($AB$1:$AB$26)), 1)</f>
        <v>V</v>
      </c>
      <c r="Y920" t="str" cm="1">
        <f t="array" aca="1" ref="Y920" ca="1">INDEX($AB$1:$AB$26, RANDBETWEEN(1, ROWS($AB$1:$AB$26)), 1)</f>
        <v>D</v>
      </c>
      <c r="Z920" t="str" cm="1">
        <f t="array" aca="1" ref="Z920" ca="1">INDEX($AB$1:$AB$26, RANDBETWEEN(1, ROWS($AB$1:$AB$26)), 1)</f>
        <v>Y</v>
      </c>
    </row>
    <row r="921" spans="1:26" x14ac:dyDescent="0.3">
      <c r="A921" t="str" cm="1">
        <f t="array" aca="1" ref="A921" ca="1">INDEX($AB$1:$AB$26, RANDBETWEEN(1, ROWS($AB$1:$AB$26)), 1)</f>
        <v>I</v>
      </c>
      <c r="B921" t="str" cm="1">
        <f t="array" aca="1" ref="B921" ca="1">INDEX($AB$1:$AB$26, RANDBETWEEN(1, ROWS($AB$1:$AB$26)), 1)</f>
        <v>T</v>
      </c>
      <c r="C921" t="str" cm="1">
        <f t="array" aca="1" ref="C921" ca="1">INDEX($AB$1:$AB$26, RANDBETWEEN(1, ROWS($AB$1:$AB$26)), 1)</f>
        <v>P</v>
      </c>
      <c r="D921" t="str" cm="1">
        <f t="array" aca="1" ref="D921" ca="1">INDEX($AB$1:$AB$26, RANDBETWEEN(1, ROWS($AB$1:$AB$26)), 1)</f>
        <v>C</v>
      </c>
      <c r="E921" t="str" cm="1">
        <f t="array" aca="1" ref="E921" ca="1">INDEX($AB$1:$AB$26, RANDBETWEEN(1, ROWS($AB$1:$AB$26)), 1)</f>
        <v>H</v>
      </c>
      <c r="F921" t="str" cm="1">
        <f t="array" aca="1" ref="F921" ca="1">INDEX($AB$1:$AB$26, RANDBETWEEN(1, ROWS($AB$1:$AB$26)), 1)</f>
        <v>P</v>
      </c>
      <c r="G921" t="str" cm="1">
        <f t="array" aca="1" ref="G921" ca="1">INDEX($AB$1:$AB$26, RANDBETWEEN(1, ROWS($AB$1:$AB$26)), 1)</f>
        <v>F</v>
      </c>
      <c r="H921" t="str" cm="1">
        <f t="array" aca="1" ref="H921" ca="1">INDEX($AB$1:$AB$26, RANDBETWEEN(1, ROWS($AB$1:$AB$26)), 1)</f>
        <v>I</v>
      </c>
      <c r="I921" t="str" cm="1">
        <f t="array" aca="1" ref="I921" ca="1">INDEX($AB$1:$AB$26, RANDBETWEEN(1, ROWS($AB$1:$AB$26)), 1)</f>
        <v>K</v>
      </c>
      <c r="J921" t="str" cm="1">
        <f t="array" aca="1" ref="J921" ca="1">INDEX($AB$1:$AB$26, RANDBETWEEN(1, ROWS($AB$1:$AB$26)), 1)</f>
        <v>S</v>
      </c>
      <c r="K921" t="str" cm="1">
        <f t="array" aca="1" ref="K921" ca="1">INDEX($AB$1:$AB$26, RANDBETWEEN(1, ROWS($AB$1:$AB$26)), 1)</f>
        <v>R</v>
      </c>
      <c r="L921" t="str" cm="1">
        <f t="array" aca="1" ref="L921" ca="1">INDEX($AB$1:$AB$26, RANDBETWEEN(1, ROWS($AB$1:$AB$26)), 1)</f>
        <v>J</v>
      </c>
      <c r="M921" t="str" cm="1">
        <f t="array" aca="1" ref="M921" ca="1">INDEX($AB$1:$AB$26, RANDBETWEEN(1, ROWS($AB$1:$AB$26)), 1)</f>
        <v>H</v>
      </c>
      <c r="N921" t="str" cm="1">
        <f t="array" aca="1" ref="N921" ca="1">INDEX($AB$1:$AB$26, RANDBETWEEN(1, ROWS($AB$1:$AB$26)), 1)</f>
        <v>X</v>
      </c>
      <c r="O921" t="str" cm="1">
        <f t="array" aca="1" ref="O921" ca="1">INDEX($AB$1:$AB$26, RANDBETWEEN(1, ROWS($AB$1:$AB$26)), 1)</f>
        <v>O</v>
      </c>
      <c r="P921" t="str" cm="1">
        <f t="array" aca="1" ref="P921" ca="1">INDEX($AB$1:$AB$26, RANDBETWEEN(1, ROWS($AB$1:$AB$26)), 1)</f>
        <v>U</v>
      </c>
      <c r="Q921" t="str" cm="1">
        <f t="array" aca="1" ref="Q921" ca="1">INDEX($AB$1:$AB$26, RANDBETWEEN(1, ROWS($AB$1:$AB$26)), 1)</f>
        <v>B</v>
      </c>
      <c r="R921" t="str" cm="1">
        <f t="array" aca="1" ref="R921" ca="1">INDEX($AB$1:$AB$26, RANDBETWEEN(1, ROWS($AB$1:$AB$26)), 1)</f>
        <v>Q</v>
      </c>
      <c r="S921" t="str" cm="1">
        <f t="array" aca="1" ref="S921" ca="1">INDEX($AB$1:$AB$26, RANDBETWEEN(1, ROWS($AB$1:$AB$26)), 1)</f>
        <v>M</v>
      </c>
      <c r="T921" t="str" cm="1">
        <f t="array" aca="1" ref="T921" ca="1">INDEX($AB$1:$AB$26, RANDBETWEEN(1, ROWS($AB$1:$AB$26)), 1)</f>
        <v>E</v>
      </c>
      <c r="U921" t="str" cm="1">
        <f t="array" aca="1" ref="U921" ca="1">INDEX($AB$1:$AB$26, RANDBETWEEN(1, ROWS($AB$1:$AB$26)), 1)</f>
        <v>B</v>
      </c>
      <c r="V921" t="str" cm="1">
        <f t="array" aca="1" ref="V921" ca="1">INDEX($AB$1:$AB$26, RANDBETWEEN(1, ROWS($AB$1:$AB$26)), 1)</f>
        <v>N</v>
      </c>
      <c r="W921" t="str" cm="1">
        <f t="array" aca="1" ref="W921" ca="1">INDEX($AB$1:$AB$26, RANDBETWEEN(1, ROWS($AB$1:$AB$26)), 1)</f>
        <v>L</v>
      </c>
      <c r="X921" t="str" cm="1">
        <f t="array" aca="1" ref="X921" ca="1">INDEX($AB$1:$AB$26, RANDBETWEEN(1, ROWS($AB$1:$AB$26)), 1)</f>
        <v>S</v>
      </c>
      <c r="Y921" t="str" cm="1">
        <f t="array" aca="1" ref="Y921" ca="1">INDEX($AB$1:$AB$26, RANDBETWEEN(1, ROWS($AB$1:$AB$26)), 1)</f>
        <v>P</v>
      </c>
      <c r="Z921" t="str" cm="1">
        <f t="array" aca="1" ref="Z921" ca="1">INDEX($AB$1:$AB$26, RANDBETWEEN(1, ROWS($AB$1:$AB$26)), 1)</f>
        <v>C</v>
      </c>
    </row>
    <row r="922" spans="1:26" x14ac:dyDescent="0.3">
      <c r="A922" t="str" cm="1">
        <f t="array" aca="1" ref="A922" ca="1">INDEX($AB$1:$AB$26, RANDBETWEEN(1, ROWS($AB$1:$AB$26)), 1)</f>
        <v>M</v>
      </c>
      <c r="B922" t="str" cm="1">
        <f t="array" aca="1" ref="B922" ca="1">INDEX($AB$1:$AB$26, RANDBETWEEN(1, ROWS($AB$1:$AB$26)), 1)</f>
        <v>V</v>
      </c>
      <c r="C922" t="str" cm="1">
        <f t="array" aca="1" ref="C922" ca="1">INDEX($AB$1:$AB$26, RANDBETWEEN(1, ROWS($AB$1:$AB$26)), 1)</f>
        <v>Q</v>
      </c>
      <c r="D922" t="str" cm="1">
        <f t="array" aca="1" ref="D922" ca="1">INDEX($AB$1:$AB$26, RANDBETWEEN(1, ROWS($AB$1:$AB$26)), 1)</f>
        <v>L</v>
      </c>
      <c r="E922" t="str" cm="1">
        <f t="array" aca="1" ref="E922" ca="1">INDEX($AB$1:$AB$26, RANDBETWEEN(1, ROWS($AB$1:$AB$26)), 1)</f>
        <v>B</v>
      </c>
      <c r="F922" t="str" cm="1">
        <f t="array" aca="1" ref="F922" ca="1">INDEX($AB$1:$AB$26, RANDBETWEEN(1, ROWS($AB$1:$AB$26)), 1)</f>
        <v>N</v>
      </c>
      <c r="G922" t="str" cm="1">
        <f t="array" aca="1" ref="G922" ca="1">INDEX($AB$1:$AB$26, RANDBETWEEN(1, ROWS($AB$1:$AB$26)), 1)</f>
        <v>K</v>
      </c>
      <c r="H922" t="str" cm="1">
        <f t="array" aca="1" ref="H922" ca="1">INDEX($AB$1:$AB$26, RANDBETWEEN(1, ROWS($AB$1:$AB$26)), 1)</f>
        <v>P</v>
      </c>
      <c r="I922" t="str" cm="1">
        <f t="array" aca="1" ref="I922" ca="1">INDEX($AB$1:$AB$26, RANDBETWEEN(1, ROWS($AB$1:$AB$26)), 1)</f>
        <v>O</v>
      </c>
      <c r="J922" t="str" cm="1">
        <f t="array" aca="1" ref="J922" ca="1">INDEX($AB$1:$AB$26, RANDBETWEEN(1, ROWS($AB$1:$AB$26)), 1)</f>
        <v>W</v>
      </c>
      <c r="K922" t="str" cm="1">
        <f t="array" aca="1" ref="K922" ca="1">INDEX($AB$1:$AB$26, RANDBETWEEN(1, ROWS($AB$1:$AB$26)), 1)</f>
        <v>K</v>
      </c>
      <c r="L922" t="str" cm="1">
        <f t="array" aca="1" ref="L922" ca="1">INDEX($AB$1:$AB$26, RANDBETWEEN(1, ROWS($AB$1:$AB$26)), 1)</f>
        <v>Z</v>
      </c>
      <c r="M922" t="str" cm="1">
        <f t="array" aca="1" ref="M922" ca="1">INDEX($AB$1:$AB$26, RANDBETWEEN(1, ROWS($AB$1:$AB$26)), 1)</f>
        <v>W</v>
      </c>
      <c r="N922" t="str" cm="1">
        <f t="array" aca="1" ref="N922" ca="1">INDEX($AB$1:$AB$26, RANDBETWEEN(1, ROWS($AB$1:$AB$26)), 1)</f>
        <v>T</v>
      </c>
      <c r="O922" t="str" cm="1">
        <f t="array" aca="1" ref="O922" ca="1">INDEX($AB$1:$AB$26, RANDBETWEEN(1, ROWS($AB$1:$AB$26)), 1)</f>
        <v>D</v>
      </c>
      <c r="P922" t="str" cm="1">
        <f t="array" aca="1" ref="P922" ca="1">INDEX($AB$1:$AB$26, RANDBETWEEN(1, ROWS($AB$1:$AB$26)), 1)</f>
        <v>X</v>
      </c>
      <c r="Q922" t="str" cm="1">
        <f t="array" aca="1" ref="Q922" ca="1">INDEX($AB$1:$AB$26, RANDBETWEEN(1, ROWS($AB$1:$AB$26)), 1)</f>
        <v>V</v>
      </c>
      <c r="R922" t="str" cm="1">
        <f t="array" aca="1" ref="R922" ca="1">INDEX($AB$1:$AB$26, RANDBETWEEN(1, ROWS($AB$1:$AB$26)), 1)</f>
        <v>K</v>
      </c>
      <c r="S922" t="str" cm="1">
        <f t="array" aca="1" ref="S922" ca="1">INDEX($AB$1:$AB$26, RANDBETWEEN(1, ROWS($AB$1:$AB$26)), 1)</f>
        <v>Q</v>
      </c>
      <c r="T922" t="str" cm="1">
        <f t="array" aca="1" ref="T922" ca="1">INDEX($AB$1:$AB$26, RANDBETWEEN(1, ROWS($AB$1:$AB$26)), 1)</f>
        <v>V</v>
      </c>
      <c r="U922" t="str" cm="1">
        <f t="array" aca="1" ref="U922" ca="1">INDEX($AB$1:$AB$26, RANDBETWEEN(1, ROWS($AB$1:$AB$26)), 1)</f>
        <v>B</v>
      </c>
      <c r="V922" t="str" cm="1">
        <f t="array" aca="1" ref="V922" ca="1">INDEX($AB$1:$AB$26, RANDBETWEEN(1, ROWS($AB$1:$AB$26)), 1)</f>
        <v>D</v>
      </c>
      <c r="W922" t="str" cm="1">
        <f t="array" aca="1" ref="W922" ca="1">INDEX($AB$1:$AB$26, RANDBETWEEN(1, ROWS($AB$1:$AB$26)), 1)</f>
        <v>B</v>
      </c>
      <c r="X922" t="str" cm="1">
        <f t="array" aca="1" ref="X922" ca="1">INDEX($AB$1:$AB$26, RANDBETWEEN(1, ROWS($AB$1:$AB$26)), 1)</f>
        <v>O</v>
      </c>
      <c r="Y922" t="str" cm="1">
        <f t="array" aca="1" ref="Y922" ca="1">INDEX($AB$1:$AB$26, RANDBETWEEN(1, ROWS($AB$1:$AB$26)), 1)</f>
        <v>O</v>
      </c>
      <c r="Z922" t="str" cm="1">
        <f t="array" aca="1" ref="Z922" ca="1">INDEX($AB$1:$AB$26, RANDBETWEEN(1, ROWS($AB$1:$AB$26)), 1)</f>
        <v>I</v>
      </c>
    </row>
    <row r="923" spans="1:26" x14ac:dyDescent="0.3">
      <c r="A923" t="str" cm="1">
        <f t="array" aca="1" ref="A923" ca="1">INDEX($AB$1:$AB$26, RANDBETWEEN(1, ROWS($AB$1:$AB$26)), 1)</f>
        <v>Q</v>
      </c>
      <c r="B923" t="str" cm="1">
        <f t="array" aca="1" ref="B923" ca="1">INDEX($AB$1:$AB$26, RANDBETWEEN(1, ROWS($AB$1:$AB$26)), 1)</f>
        <v>A</v>
      </c>
      <c r="C923" t="str" cm="1">
        <f t="array" aca="1" ref="C923" ca="1">INDEX($AB$1:$AB$26, RANDBETWEEN(1, ROWS($AB$1:$AB$26)), 1)</f>
        <v>F</v>
      </c>
      <c r="D923" t="str" cm="1">
        <f t="array" aca="1" ref="D923" ca="1">INDEX($AB$1:$AB$26, RANDBETWEEN(1, ROWS($AB$1:$AB$26)), 1)</f>
        <v>P</v>
      </c>
      <c r="E923" t="str" cm="1">
        <f t="array" aca="1" ref="E923" ca="1">INDEX($AB$1:$AB$26, RANDBETWEEN(1, ROWS($AB$1:$AB$26)), 1)</f>
        <v>Z</v>
      </c>
      <c r="F923" t="str" cm="1">
        <f t="array" aca="1" ref="F923" ca="1">INDEX($AB$1:$AB$26, RANDBETWEEN(1, ROWS($AB$1:$AB$26)), 1)</f>
        <v>U</v>
      </c>
      <c r="G923" t="str" cm="1">
        <f t="array" aca="1" ref="G923" ca="1">INDEX($AB$1:$AB$26, RANDBETWEEN(1, ROWS($AB$1:$AB$26)), 1)</f>
        <v>P</v>
      </c>
      <c r="H923" t="str" cm="1">
        <f t="array" aca="1" ref="H923" ca="1">INDEX($AB$1:$AB$26, RANDBETWEEN(1, ROWS($AB$1:$AB$26)), 1)</f>
        <v>R</v>
      </c>
      <c r="I923" t="str" cm="1">
        <f t="array" aca="1" ref="I923" ca="1">INDEX($AB$1:$AB$26, RANDBETWEEN(1, ROWS($AB$1:$AB$26)), 1)</f>
        <v>N</v>
      </c>
      <c r="J923" t="str" cm="1">
        <f t="array" aca="1" ref="J923" ca="1">INDEX($AB$1:$AB$26, RANDBETWEEN(1, ROWS($AB$1:$AB$26)), 1)</f>
        <v>Y</v>
      </c>
      <c r="K923" t="str" cm="1">
        <f t="array" aca="1" ref="K923" ca="1">INDEX($AB$1:$AB$26, RANDBETWEEN(1, ROWS($AB$1:$AB$26)), 1)</f>
        <v>O</v>
      </c>
      <c r="L923" t="str" cm="1">
        <f t="array" aca="1" ref="L923" ca="1">INDEX($AB$1:$AB$26, RANDBETWEEN(1, ROWS($AB$1:$AB$26)), 1)</f>
        <v>C</v>
      </c>
      <c r="M923" t="str" cm="1">
        <f t="array" aca="1" ref="M923" ca="1">INDEX($AB$1:$AB$26, RANDBETWEEN(1, ROWS($AB$1:$AB$26)), 1)</f>
        <v>M</v>
      </c>
      <c r="N923" t="str" cm="1">
        <f t="array" aca="1" ref="N923" ca="1">INDEX($AB$1:$AB$26, RANDBETWEEN(1, ROWS($AB$1:$AB$26)), 1)</f>
        <v>P</v>
      </c>
      <c r="O923" t="str" cm="1">
        <f t="array" aca="1" ref="O923" ca="1">INDEX($AB$1:$AB$26, RANDBETWEEN(1, ROWS($AB$1:$AB$26)), 1)</f>
        <v>X</v>
      </c>
      <c r="P923" t="str" cm="1">
        <f t="array" aca="1" ref="P923" ca="1">INDEX($AB$1:$AB$26, RANDBETWEEN(1, ROWS($AB$1:$AB$26)), 1)</f>
        <v>Y</v>
      </c>
      <c r="Q923" t="str" cm="1">
        <f t="array" aca="1" ref="Q923" ca="1">INDEX($AB$1:$AB$26, RANDBETWEEN(1, ROWS($AB$1:$AB$26)), 1)</f>
        <v>F</v>
      </c>
      <c r="R923" t="str" cm="1">
        <f t="array" aca="1" ref="R923" ca="1">INDEX($AB$1:$AB$26, RANDBETWEEN(1, ROWS($AB$1:$AB$26)), 1)</f>
        <v>L</v>
      </c>
      <c r="S923" t="str" cm="1">
        <f t="array" aca="1" ref="S923" ca="1">INDEX($AB$1:$AB$26, RANDBETWEEN(1, ROWS($AB$1:$AB$26)), 1)</f>
        <v>K</v>
      </c>
      <c r="T923" t="str" cm="1">
        <f t="array" aca="1" ref="T923" ca="1">INDEX($AB$1:$AB$26, RANDBETWEEN(1, ROWS($AB$1:$AB$26)), 1)</f>
        <v>Z</v>
      </c>
      <c r="U923" t="str" cm="1">
        <f t="array" aca="1" ref="U923" ca="1">INDEX($AB$1:$AB$26, RANDBETWEEN(1, ROWS($AB$1:$AB$26)), 1)</f>
        <v>R</v>
      </c>
      <c r="V923" t="str" cm="1">
        <f t="array" aca="1" ref="V923" ca="1">INDEX($AB$1:$AB$26, RANDBETWEEN(1, ROWS($AB$1:$AB$26)), 1)</f>
        <v>K</v>
      </c>
      <c r="W923" t="str" cm="1">
        <f t="array" aca="1" ref="W923" ca="1">INDEX($AB$1:$AB$26, RANDBETWEEN(1, ROWS($AB$1:$AB$26)), 1)</f>
        <v>W</v>
      </c>
      <c r="X923" t="str" cm="1">
        <f t="array" aca="1" ref="X923" ca="1">INDEX($AB$1:$AB$26, RANDBETWEEN(1, ROWS($AB$1:$AB$26)), 1)</f>
        <v>G</v>
      </c>
      <c r="Y923" t="str" cm="1">
        <f t="array" aca="1" ref="Y923" ca="1">INDEX($AB$1:$AB$26, RANDBETWEEN(1, ROWS($AB$1:$AB$26)), 1)</f>
        <v>L</v>
      </c>
      <c r="Z923" t="str" cm="1">
        <f t="array" aca="1" ref="Z923" ca="1">INDEX($AB$1:$AB$26, RANDBETWEEN(1, ROWS($AB$1:$AB$26)), 1)</f>
        <v>J</v>
      </c>
    </row>
    <row r="924" spans="1:26" x14ac:dyDescent="0.3">
      <c r="A924" t="str" cm="1">
        <f t="array" aca="1" ref="A924" ca="1">INDEX($AB$1:$AB$26, RANDBETWEEN(1, ROWS($AB$1:$AB$26)), 1)</f>
        <v>H</v>
      </c>
      <c r="B924" t="str" cm="1">
        <f t="array" aca="1" ref="B924" ca="1">INDEX($AB$1:$AB$26, RANDBETWEEN(1, ROWS($AB$1:$AB$26)), 1)</f>
        <v>Q</v>
      </c>
      <c r="C924" t="str" cm="1">
        <f t="array" aca="1" ref="C924" ca="1">INDEX($AB$1:$AB$26, RANDBETWEEN(1, ROWS($AB$1:$AB$26)), 1)</f>
        <v>T</v>
      </c>
      <c r="D924" t="str" cm="1">
        <f t="array" aca="1" ref="D924" ca="1">INDEX($AB$1:$AB$26, RANDBETWEEN(1, ROWS($AB$1:$AB$26)), 1)</f>
        <v>L</v>
      </c>
      <c r="E924" t="str" cm="1">
        <f t="array" aca="1" ref="E924" ca="1">INDEX($AB$1:$AB$26, RANDBETWEEN(1, ROWS($AB$1:$AB$26)), 1)</f>
        <v>F</v>
      </c>
      <c r="F924" t="str" cm="1">
        <f t="array" aca="1" ref="F924" ca="1">INDEX($AB$1:$AB$26, RANDBETWEEN(1, ROWS($AB$1:$AB$26)), 1)</f>
        <v>B</v>
      </c>
      <c r="G924" t="str" cm="1">
        <f t="array" aca="1" ref="G924" ca="1">INDEX($AB$1:$AB$26, RANDBETWEEN(1, ROWS($AB$1:$AB$26)), 1)</f>
        <v>B</v>
      </c>
      <c r="H924" t="str" cm="1">
        <f t="array" aca="1" ref="H924" ca="1">INDEX($AB$1:$AB$26, RANDBETWEEN(1, ROWS($AB$1:$AB$26)), 1)</f>
        <v>F</v>
      </c>
      <c r="I924" t="str" cm="1">
        <f t="array" aca="1" ref="I924" ca="1">INDEX($AB$1:$AB$26, RANDBETWEEN(1, ROWS($AB$1:$AB$26)), 1)</f>
        <v>I</v>
      </c>
      <c r="J924" t="str" cm="1">
        <f t="array" aca="1" ref="J924" ca="1">INDEX($AB$1:$AB$26, RANDBETWEEN(1, ROWS($AB$1:$AB$26)), 1)</f>
        <v>L</v>
      </c>
      <c r="K924" t="str" cm="1">
        <f t="array" aca="1" ref="K924" ca="1">INDEX($AB$1:$AB$26, RANDBETWEEN(1, ROWS($AB$1:$AB$26)), 1)</f>
        <v>V</v>
      </c>
      <c r="L924" t="str" cm="1">
        <f t="array" aca="1" ref="L924" ca="1">INDEX($AB$1:$AB$26, RANDBETWEEN(1, ROWS($AB$1:$AB$26)), 1)</f>
        <v>F</v>
      </c>
      <c r="M924" t="str" cm="1">
        <f t="array" aca="1" ref="M924" ca="1">INDEX($AB$1:$AB$26, RANDBETWEEN(1, ROWS($AB$1:$AB$26)), 1)</f>
        <v>V</v>
      </c>
      <c r="N924" t="str" cm="1">
        <f t="array" aca="1" ref="N924" ca="1">INDEX($AB$1:$AB$26, RANDBETWEEN(1, ROWS($AB$1:$AB$26)), 1)</f>
        <v>Z</v>
      </c>
      <c r="O924" t="str" cm="1">
        <f t="array" aca="1" ref="O924" ca="1">INDEX($AB$1:$AB$26, RANDBETWEEN(1, ROWS($AB$1:$AB$26)), 1)</f>
        <v>O</v>
      </c>
      <c r="P924" t="str" cm="1">
        <f t="array" aca="1" ref="P924" ca="1">INDEX($AB$1:$AB$26, RANDBETWEEN(1, ROWS($AB$1:$AB$26)), 1)</f>
        <v>D</v>
      </c>
      <c r="Q924" t="str" cm="1">
        <f t="array" aca="1" ref="Q924" ca="1">INDEX($AB$1:$AB$26, RANDBETWEEN(1, ROWS($AB$1:$AB$26)), 1)</f>
        <v>A</v>
      </c>
      <c r="R924" t="str" cm="1">
        <f t="array" aca="1" ref="R924" ca="1">INDEX($AB$1:$AB$26, RANDBETWEEN(1, ROWS($AB$1:$AB$26)), 1)</f>
        <v>M</v>
      </c>
      <c r="S924" t="str" cm="1">
        <f t="array" aca="1" ref="S924" ca="1">INDEX($AB$1:$AB$26, RANDBETWEEN(1, ROWS($AB$1:$AB$26)), 1)</f>
        <v>B</v>
      </c>
      <c r="T924" t="str" cm="1">
        <f t="array" aca="1" ref="T924" ca="1">INDEX($AB$1:$AB$26, RANDBETWEEN(1, ROWS($AB$1:$AB$26)), 1)</f>
        <v>S</v>
      </c>
      <c r="U924" t="str" cm="1">
        <f t="array" aca="1" ref="U924" ca="1">INDEX($AB$1:$AB$26, RANDBETWEEN(1, ROWS($AB$1:$AB$26)), 1)</f>
        <v>L</v>
      </c>
      <c r="V924" t="str" cm="1">
        <f t="array" aca="1" ref="V924" ca="1">INDEX($AB$1:$AB$26, RANDBETWEEN(1, ROWS($AB$1:$AB$26)), 1)</f>
        <v>Q</v>
      </c>
      <c r="W924" t="str" cm="1">
        <f t="array" aca="1" ref="W924" ca="1">INDEX($AB$1:$AB$26, RANDBETWEEN(1, ROWS($AB$1:$AB$26)), 1)</f>
        <v>O</v>
      </c>
      <c r="X924" t="str" cm="1">
        <f t="array" aca="1" ref="X924" ca="1">INDEX($AB$1:$AB$26, RANDBETWEEN(1, ROWS($AB$1:$AB$26)), 1)</f>
        <v>D</v>
      </c>
      <c r="Y924" t="str" cm="1">
        <f t="array" aca="1" ref="Y924" ca="1">INDEX($AB$1:$AB$26, RANDBETWEEN(1, ROWS($AB$1:$AB$26)), 1)</f>
        <v>Z</v>
      </c>
      <c r="Z924" t="str" cm="1">
        <f t="array" aca="1" ref="Z924" ca="1">INDEX($AB$1:$AB$26, RANDBETWEEN(1, ROWS($AB$1:$AB$26)), 1)</f>
        <v>R</v>
      </c>
    </row>
    <row r="925" spans="1:26" x14ac:dyDescent="0.3">
      <c r="A925" t="str" cm="1">
        <f t="array" aca="1" ref="A925" ca="1">INDEX($AB$1:$AB$26, RANDBETWEEN(1, ROWS($AB$1:$AB$26)), 1)</f>
        <v>B</v>
      </c>
      <c r="B925" t="str" cm="1">
        <f t="array" aca="1" ref="B925" ca="1">INDEX($AB$1:$AB$26, RANDBETWEEN(1, ROWS($AB$1:$AB$26)), 1)</f>
        <v>R</v>
      </c>
      <c r="C925" t="str" cm="1">
        <f t="array" aca="1" ref="C925" ca="1">INDEX($AB$1:$AB$26, RANDBETWEEN(1, ROWS($AB$1:$AB$26)), 1)</f>
        <v>M</v>
      </c>
      <c r="D925" t="str" cm="1">
        <f t="array" aca="1" ref="D925" ca="1">INDEX($AB$1:$AB$26, RANDBETWEEN(1, ROWS($AB$1:$AB$26)), 1)</f>
        <v>L</v>
      </c>
      <c r="E925" t="str" cm="1">
        <f t="array" aca="1" ref="E925" ca="1">INDEX($AB$1:$AB$26, RANDBETWEEN(1, ROWS($AB$1:$AB$26)), 1)</f>
        <v>U</v>
      </c>
      <c r="F925" t="str" cm="1">
        <f t="array" aca="1" ref="F925" ca="1">INDEX($AB$1:$AB$26, RANDBETWEEN(1, ROWS($AB$1:$AB$26)), 1)</f>
        <v>C</v>
      </c>
      <c r="G925" t="str" cm="1">
        <f t="array" aca="1" ref="G925" ca="1">INDEX($AB$1:$AB$26, RANDBETWEEN(1, ROWS($AB$1:$AB$26)), 1)</f>
        <v>K</v>
      </c>
      <c r="H925" t="str" cm="1">
        <f t="array" aca="1" ref="H925" ca="1">INDEX($AB$1:$AB$26, RANDBETWEEN(1, ROWS($AB$1:$AB$26)), 1)</f>
        <v>J</v>
      </c>
      <c r="I925" t="str" cm="1">
        <f t="array" aca="1" ref="I925" ca="1">INDEX($AB$1:$AB$26, RANDBETWEEN(1, ROWS($AB$1:$AB$26)), 1)</f>
        <v>E</v>
      </c>
      <c r="J925" t="str" cm="1">
        <f t="array" aca="1" ref="J925" ca="1">INDEX($AB$1:$AB$26, RANDBETWEEN(1, ROWS($AB$1:$AB$26)), 1)</f>
        <v>D</v>
      </c>
      <c r="K925" t="str" cm="1">
        <f t="array" aca="1" ref="K925" ca="1">INDEX($AB$1:$AB$26, RANDBETWEEN(1, ROWS($AB$1:$AB$26)), 1)</f>
        <v>N</v>
      </c>
      <c r="L925" t="str" cm="1">
        <f t="array" aca="1" ref="L925" ca="1">INDEX($AB$1:$AB$26, RANDBETWEEN(1, ROWS($AB$1:$AB$26)), 1)</f>
        <v>Q</v>
      </c>
      <c r="M925" t="str" cm="1">
        <f t="array" aca="1" ref="M925" ca="1">INDEX($AB$1:$AB$26, RANDBETWEEN(1, ROWS($AB$1:$AB$26)), 1)</f>
        <v>B</v>
      </c>
      <c r="N925" t="str" cm="1">
        <f t="array" aca="1" ref="N925" ca="1">INDEX($AB$1:$AB$26, RANDBETWEEN(1, ROWS($AB$1:$AB$26)), 1)</f>
        <v>I</v>
      </c>
      <c r="O925" t="str" cm="1">
        <f t="array" aca="1" ref="O925" ca="1">INDEX($AB$1:$AB$26, RANDBETWEEN(1, ROWS($AB$1:$AB$26)), 1)</f>
        <v>R</v>
      </c>
      <c r="P925" t="str" cm="1">
        <f t="array" aca="1" ref="P925" ca="1">INDEX($AB$1:$AB$26, RANDBETWEEN(1, ROWS($AB$1:$AB$26)), 1)</f>
        <v>H</v>
      </c>
      <c r="Q925" t="str" cm="1">
        <f t="array" aca="1" ref="Q925" ca="1">INDEX($AB$1:$AB$26, RANDBETWEEN(1, ROWS($AB$1:$AB$26)), 1)</f>
        <v>Z</v>
      </c>
      <c r="R925" t="str" cm="1">
        <f t="array" aca="1" ref="R925" ca="1">INDEX($AB$1:$AB$26, RANDBETWEEN(1, ROWS($AB$1:$AB$26)), 1)</f>
        <v>I</v>
      </c>
      <c r="S925" t="str" cm="1">
        <f t="array" aca="1" ref="S925" ca="1">INDEX($AB$1:$AB$26, RANDBETWEEN(1, ROWS($AB$1:$AB$26)), 1)</f>
        <v>U</v>
      </c>
      <c r="T925" t="str" cm="1">
        <f t="array" aca="1" ref="T925" ca="1">INDEX($AB$1:$AB$26, RANDBETWEEN(1, ROWS($AB$1:$AB$26)), 1)</f>
        <v>C</v>
      </c>
      <c r="U925" t="str" cm="1">
        <f t="array" aca="1" ref="U925" ca="1">INDEX($AB$1:$AB$26, RANDBETWEEN(1, ROWS($AB$1:$AB$26)), 1)</f>
        <v>I</v>
      </c>
      <c r="V925" t="str" cm="1">
        <f t="array" aca="1" ref="V925" ca="1">INDEX($AB$1:$AB$26, RANDBETWEEN(1, ROWS($AB$1:$AB$26)), 1)</f>
        <v>R</v>
      </c>
      <c r="W925" t="str" cm="1">
        <f t="array" aca="1" ref="W925" ca="1">INDEX($AB$1:$AB$26, RANDBETWEEN(1, ROWS($AB$1:$AB$26)), 1)</f>
        <v>Q</v>
      </c>
      <c r="X925" t="str" cm="1">
        <f t="array" aca="1" ref="X925" ca="1">INDEX($AB$1:$AB$26, RANDBETWEEN(1, ROWS($AB$1:$AB$26)), 1)</f>
        <v>Z</v>
      </c>
      <c r="Y925" t="str" cm="1">
        <f t="array" aca="1" ref="Y925" ca="1">INDEX($AB$1:$AB$26, RANDBETWEEN(1, ROWS($AB$1:$AB$26)), 1)</f>
        <v>N</v>
      </c>
      <c r="Z925" t="str" cm="1">
        <f t="array" aca="1" ref="Z925" ca="1">INDEX($AB$1:$AB$26, RANDBETWEEN(1, ROWS($AB$1:$AB$26)), 1)</f>
        <v>F</v>
      </c>
    </row>
    <row r="926" spans="1:26" x14ac:dyDescent="0.3">
      <c r="A926" t="str" cm="1">
        <f t="array" aca="1" ref="A926" ca="1">INDEX($AB$1:$AB$26, RANDBETWEEN(1, ROWS($AB$1:$AB$26)), 1)</f>
        <v>H</v>
      </c>
      <c r="B926" t="str" cm="1">
        <f t="array" aca="1" ref="B926" ca="1">INDEX($AB$1:$AB$26, RANDBETWEEN(1, ROWS($AB$1:$AB$26)), 1)</f>
        <v>D</v>
      </c>
      <c r="C926" t="str" cm="1">
        <f t="array" aca="1" ref="C926" ca="1">INDEX($AB$1:$AB$26, RANDBETWEEN(1, ROWS($AB$1:$AB$26)), 1)</f>
        <v>I</v>
      </c>
      <c r="D926" t="str" cm="1">
        <f t="array" aca="1" ref="D926" ca="1">INDEX($AB$1:$AB$26, RANDBETWEEN(1, ROWS($AB$1:$AB$26)), 1)</f>
        <v>S</v>
      </c>
      <c r="E926" t="str" cm="1">
        <f t="array" aca="1" ref="E926" ca="1">INDEX($AB$1:$AB$26, RANDBETWEEN(1, ROWS($AB$1:$AB$26)), 1)</f>
        <v>H</v>
      </c>
      <c r="F926" t="str" cm="1">
        <f t="array" aca="1" ref="F926" ca="1">INDEX($AB$1:$AB$26, RANDBETWEEN(1, ROWS($AB$1:$AB$26)), 1)</f>
        <v>G</v>
      </c>
      <c r="G926" t="str" cm="1">
        <f t="array" aca="1" ref="G926" ca="1">INDEX($AB$1:$AB$26, RANDBETWEEN(1, ROWS($AB$1:$AB$26)), 1)</f>
        <v>G</v>
      </c>
      <c r="H926" t="str" cm="1">
        <f t="array" aca="1" ref="H926" ca="1">INDEX($AB$1:$AB$26, RANDBETWEEN(1, ROWS($AB$1:$AB$26)), 1)</f>
        <v>B</v>
      </c>
      <c r="I926" t="str" cm="1">
        <f t="array" aca="1" ref="I926" ca="1">INDEX($AB$1:$AB$26, RANDBETWEEN(1, ROWS($AB$1:$AB$26)), 1)</f>
        <v>P</v>
      </c>
      <c r="J926" t="str" cm="1">
        <f t="array" aca="1" ref="J926" ca="1">INDEX($AB$1:$AB$26, RANDBETWEEN(1, ROWS($AB$1:$AB$26)), 1)</f>
        <v>J</v>
      </c>
      <c r="K926" t="str" cm="1">
        <f t="array" aca="1" ref="K926" ca="1">INDEX($AB$1:$AB$26, RANDBETWEEN(1, ROWS($AB$1:$AB$26)), 1)</f>
        <v>S</v>
      </c>
      <c r="L926" t="str" cm="1">
        <f t="array" aca="1" ref="L926" ca="1">INDEX($AB$1:$AB$26, RANDBETWEEN(1, ROWS($AB$1:$AB$26)), 1)</f>
        <v>M</v>
      </c>
      <c r="M926" t="str" cm="1">
        <f t="array" aca="1" ref="M926" ca="1">INDEX($AB$1:$AB$26, RANDBETWEEN(1, ROWS($AB$1:$AB$26)), 1)</f>
        <v>J</v>
      </c>
      <c r="N926" t="str" cm="1">
        <f t="array" aca="1" ref="N926" ca="1">INDEX($AB$1:$AB$26, RANDBETWEEN(1, ROWS($AB$1:$AB$26)), 1)</f>
        <v>K</v>
      </c>
      <c r="O926" t="str" cm="1">
        <f t="array" aca="1" ref="O926" ca="1">INDEX($AB$1:$AB$26, RANDBETWEEN(1, ROWS($AB$1:$AB$26)), 1)</f>
        <v>L</v>
      </c>
      <c r="P926" t="str" cm="1">
        <f t="array" aca="1" ref="P926" ca="1">INDEX($AB$1:$AB$26, RANDBETWEEN(1, ROWS($AB$1:$AB$26)), 1)</f>
        <v>U</v>
      </c>
      <c r="Q926" t="str" cm="1">
        <f t="array" aca="1" ref="Q926" ca="1">INDEX($AB$1:$AB$26, RANDBETWEEN(1, ROWS($AB$1:$AB$26)), 1)</f>
        <v>Z</v>
      </c>
      <c r="R926" t="str" cm="1">
        <f t="array" aca="1" ref="R926" ca="1">INDEX($AB$1:$AB$26, RANDBETWEEN(1, ROWS($AB$1:$AB$26)), 1)</f>
        <v>Y</v>
      </c>
      <c r="S926" t="str" cm="1">
        <f t="array" aca="1" ref="S926" ca="1">INDEX($AB$1:$AB$26, RANDBETWEEN(1, ROWS($AB$1:$AB$26)), 1)</f>
        <v>K</v>
      </c>
      <c r="T926" t="str" cm="1">
        <f t="array" aca="1" ref="T926" ca="1">INDEX($AB$1:$AB$26, RANDBETWEEN(1, ROWS($AB$1:$AB$26)), 1)</f>
        <v>F</v>
      </c>
      <c r="U926" t="str" cm="1">
        <f t="array" aca="1" ref="U926" ca="1">INDEX($AB$1:$AB$26, RANDBETWEEN(1, ROWS($AB$1:$AB$26)), 1)</f>
        <v>C</v>
      </c>
      <c r="V926" t="str" cm="1">
        <f t="array" aca="1" ref="V926" ca="1">INDEX($AB$1:$AB$26, RANDBETWEEN(1, ROWS($AB$1:$AB$26)), 1)</f>
        <v>K</v>
      </c>
      <c r="W926" t="str" cm="1">
        <f t="array" aca="1" ref="W926" ca="1">INDEX($AB$1:$AB$26, RANDBETWEEN(1, ROWS($AB$1:$AB$26)), 1)</f>
        <v>T</v>
      </c>
      <c r="X926" t="str" cm="1">
        <f t="array" aca="1" ref="X926" ca="1">INDEX($AB$1:$AB$26, RANDBETWEEN(1, ROWS($AB$1:$AB$26)), 1)</f>
        <v>D</v>
      </c>
      <c r="Y926" t="str" cm="1">
        <f t="array" aca="1" ref="Y926" ca="1">INDEX($AB$1:$AB$26, RANDBETWEEN(1, ROWS($AB$1:$AB$26)), 1)</f>
        <v>V</v>
      </c>
      <c r="Z926" t="str" cm="1">
        <f t="array" aca="1" ref="Z926" ca="1">INDEX($AB$1:$AB$26, RANDBETWEEN(1, ROWS($AB$1:$AB$26)), 1)</f>
        <v>Q</v>
      </c>
    </row>
    <row r="927" spans="1:26" x14ac:dyDescent="0.3">
      <c r="A927" t="str" cm="1">
        <f t="array" aca="1" ref="A927" ca="1">INDEX($AB$1:$AB$26, RANDBETWEEN(1, ROWS($AB$1:$AB$26)), 1)</f>
        <v>V</v>
      </c>
      <c r="B927" t="str" cm="1">
        <f t="array" aca="1" ref="B927" ca="1">INDEX($AB$1:$AB$26, RANDBETWEEN(1, ROWS($AB$1:$AB$26)), 1)</f>
        <v>V</v>
      </c>
      <c r="C927" t="str" cm="1">
        <f t="array" aca="1" ref="C927" ca="1">INDEX($AB$1:$AB$26, RANDBETWEEN(1, ROWS($AB$1:$AB$26)), 1)</f>
        <v>S</v>
      </c>
      <c r="D927" t="str" cm="1">
        <f t="array" aca="1" ref="D927" ca="1">INDEX($AB$1:$AB$26, RANDBETWEEN(1, ROWS($AB$1:$AB$26)), 1)</f>
        <v>G</v>
      </c>
      <c r="E927" t="str" cm="1">
        <f t="array" aca="1" ref="E927" ca="1">INDEX($AB$1:$AB$26, RANDBETWEEN(1, ROWS($AB$1:$AB$26)), 1)</f>
        <v>O</v>
      </c>
      <c r="F927" t="str" cm="1">
        <f t="array" aca="1" ref="F927" ca="1">INDEX($AB$1:$AB$26, RANDBETWEEN(1, ROWS($AB$1:$AB$26)), 1)</f>
        <v>J</v>
      </c>
      <c r="G927" t="str" cm="1">
        <f t="array" aca="1" ref="G927" ca="1">INDEX($AB$1:$AB$26, RANDBETWEEN(1, ROWS($AB$1:$AB$26)), 1)</f>
        <v>Q</v>
      </c>
      <c r="H927" t="str" cm="1">
        <f t="array" aca="1" ref="H927" ca="1">INDEX($AB$1:$AB$26, RANDBETWEEN(1, ROWS($AB$1:$AB$26)), 1)</f>
        <v>A</v>
      </c>
      <c r="I927" t="str" cm="1">
        <f t="array" aca="1" ref="I927" ca="1">INDEX($AB$1:$AB$26, RANDBETWEEN(1, ROWS($AB$1:$AB$26)), 1)</f>
        <v>H</v>
      </c>
      <c r="J927" t="str" cm="1">
        <f t="array" aca="1" ref="J927" ca="1">INDEX($AB$1:$AB$26, RANDBETWEEN(1, ROWS($AB$1:$AB$26)), 1)</f>
        <v>J</v>
      </c>
      <c r="K927" t="str" cm="1">
        <f t="array" aca="1" ref="K927" ca="1">INDEX($AB$1:$AB$26, RANDBETWEEN(1, ROWS($AB$1:$AB$26)), 1)</f>
        <v>K</v>
      </c>
      <c r="L927" t="str" cm="1">
        <f t="array" aca="1" ref="L927" ca="1">INDEX($AB$1:$AB$26, RANDBETWEEN(1, ROWS($AB$1:$AB$26)), 1)</f>
        <v>L</v>
      </c>
      <c r="M927" t="str" cm="1">
        <f t="array" aca="1" ref="M927" ca="1">INDEX($AB$1:$AB$26, RANDBETWEEN(1, ROWS($AB$1:$AB$26)), 1)</f>
        <v>Z</v>
      </c>
      <c r="N927" t="str" cm="1">
        <f t="array" aca="1" ref="N927" ca="1">INDEX($AB$1:$AB$26, RANDBETWEEN(1, ROWS($AB$1:$AB$26)), 1)</f>
        <v>T</v>
      </c>
      <c r="O927" t="str" cm="1">
        <f t="array" aca="1" ref="O927" ca="1">INDEX($AB$1:$AB$26, RANDBETWEEN(1, ROWS($AB$1:$AB$26)), 1)</f>
        <v>J</v>
      </c>
      <c r="P927" t="str" cm="1">
        <f t="array" aca="1" ref="P927" ca="1">INDEX($AB$1:$AB$26, RANDBETWEEN(1, ROWS($AB$1:$AB$26)), 1)</f>
        <v>V</v>
      </c>
      <c r="Q927" t="str" cm="1">
        <f t="array" aca="1" ref="Q927" ca="1">INDEX($AB$1:$AB$26, RANDBETWEEN(1, ROWS($AB$1:$AB$26)), 1)</f>
        <v>P</v>
      </c>
      <c r="R927" t="str" cm="1">
        <f t="array" aca="1" ref="R927" ca="1">INDEX($AB$1:$AB$26, RANDBETWEEN(1, ROWS($AB$1:$AB$26)), 1)</f>
        <v>N</v>
      </c>
      <c r="S927" t="str" cm="1">
        <f t="array" aca="1" ref="S927" ca="1">INDEX($AB$1:$AB$26, RANDBETWEEN(1, ROWS($AB$1:$AB$26)), 1)</f>
        <v>R</v>
      </c>
      <c r="T927" t="str" cm="1">
        <f t="array" aca="1" ref="T927" ca="1">INDEX($AB$1:$AB$26, RANDBETWEEN(1, ROWS($AB$1:$AB$26)), 1)</f>
        <v>Z</v>
      </c>
      <c r="U927" t="str" cm="1">
        <f t="array" aca="1" ref="U927" ca="1">INDEX($AB$1:$AB$26, RANDBETWEEN(1, ROWS($AB$1:$AB$26)), 1)</f>
        <v>J</v>
      </c>
      <c r="V927" t="str" cm="1">
        <f t="array" aca="1" ref="V927" ca="1">INDEX($AB$1:$AB$26, RANDBETWEEN(1, ROWS($AB$1:$AB$26)), 1)</f>
        <v>A</v>
      </c>
      <c r="W927" t="str" cm="1">
        <f t="array" aca="1" ref="W927" ca="1">INDEX($AB$1:$AB$26, RANDBETWEEN(1, ROWS($AB$1:$AB$26)), 1)</f>
        <v>U</v>
      </c>
      <c r="X927" t="str" cm="1">
        <f t="array" aca="1" ref="X927" ca="1">INDEX($AB$1:$AB$26, RANDBETWEEN(1, ROWS($AB$1:$AB$26)), 1)</f>
        <v>J</v>
      </c>
      <c r="Y927" t="str" cm="1">
        <f t="array" aca="1" ref="Y927" ca="1">INDEX($AB$1:$AB$26, RANDBETWEEN(1, ROWS($AB$1:$AB$26)), 1)</f>
        <v>P</v>
      </c>
      <c r="Z927" t="str" cm="1">
        <f t="array" aca="1" ref="Z927" ca="1">INDEX($AB$1:$AB$26, RANDBETWEEN(1, ROWS($AB$1:$AB$26)), 1)</f>
        <v>A</v>
      </c>
    </row>
    <row r="928" spans="1:26" x14ac:dyDescent="0.3">
      <c r="A928" t="str" cm="1">
        <f t="array" aca="1" ref="A928" ca="1">INDEX($AB$1:$AB$26, RANDBETWEEN(1, ROWS($AB$1:$AB$26)), 1)</f>
        <v>G</v>
      </c>
      <c r="B928" t="str" cm="1">
        <f t="array" aca="1" ref="B928" ca="1">INDEX($AB$1:$AB$26, RANDBETWEEN(1, ROWS($AB$1:$AB$26)), 1)</f>
        <v>S</v>
      </c>
      <c r="C928" t="str" cm="1">
        <f t="array" aca="1" ref="C928" ca="1">INDEX($AB$1:$AB$26, RANDBETWEEN(1, ROWS($AB$1:$AB$26)), 1)</f>
        <v>P</v>
      </c>
      <c r="D928" t="str" cm="1">
        <f t="array" aca="1" ref="D928" ca="1">INDEX($AB$1:$AB$26, RANDBETWEEN(1, ROWS($AB$1:$AB$26)), 1)</f>
        <v>Z</v>
      </c>
      <c r="E928" t="str" cm="1">
        <f t="array" aca="1" ref="E928" ca="1">INDEX($AB$1:$AB$26, RANDBETWEEN(1, ROWS($AB$1:$AB$26)), 1)</f>
        <v>D</v>
      </c>
      <c r="F928" t="str" cm="1">
        <f t="array" aca="1" ref="F928" ca="1">INDEX($AB$1:$AB$26, RANDBETWEEN(1, ROWS($AB$1:$AB$26)), 1)</f>
        <v>W</v>
      </c>
      <c r="G928" t="str" cm="1">
        <f t="array" aca="1" ref="G928" ca="1">INDEX($AB$1:$AB$26, RANDBETWEEN(1, ROWS($AB$1:$AB$26)), 1)</f>
        <v>D</v>
      </c>
      <c r="H928" t="str" cm="1">
        <f t="array" aca="1" ref="H928" ca="1">INDEX($AB$1:$AB$26, RANDBETWEEN(1, ROWS($AB$1:$AB$26)), 1)</f>
        <v>J</v>
      </c>
      <c r="I928" t="str" cm="1">
        <f t="array" aca="1" ref="I928" ca="1">INDEX($AB$1:$AB$26, RANDBETWEEN(1, ROWS($AB$1:$AB$26)), 1)</f>
        <v>Y</v>
      </c>
      <c r="J928" t="str" cm="1">
        <f t="array" aca="1" ref="J928" ca="1">INDEX($AB$1:$AB$26, RANDBETWEEN(1, ROWS($AB$1:$AB$26)), 1)</f>
        <v>V</v>
      </c>
      <c r="K928" t="str" cm="1">
        <f t="array" aca="1" ref="K928" ca="1">INDEX($AB$1:$AB$26, RANDBETWEEN(1, ROWS($AB$1:$AB$26)), 1)</f>
        <v>I</v>
      </c>
      <c r="L928" t="str" cm="1">
        <f t="array" aca="1" ref="L928" ca="1">INDEX($AB$1:$AB$26, RANDBETWEEN(1, ROWS($AB$1:$AB$26)), 1)</f>
        <v>H</v>
      </c>
      <c r="M928" t="str" cm="1">
        <f t="array" aca="1" ref="M928" ca="1">INDEX($AB$1:$AB$26, RANDBETWEEN(1, ROWS($AB$1:$AB$26)), 1)</f>
        <v>Z</v>
      </c>
      <c r="N928" t="str" cm="1">
        <f t="array" aca="1" ref="N928" ca="1">INDEX($AB$1:$AB$26, RANDBETWEEN(1, ROWS($AB$1:$AB$26)), 1)</f>
        <v>L</v>
      </c>
      <c r="O928" t="str" cm="1">
        <f t="array" aca="1" ref="O928" ca="1">INDEX($AB$1:$AB$26, RANDBETWEEN(1, ROWS($AB$1:$AB$26)), 1)</f>
        <v>D</v>
      </c>
      <c r="P928" t="str" cm="1">
        <f t="array" aca="1" ref="P928" ca="1">INDEX($AB$1:$AB$26, RANDBETWEEN(1, ROWS($AB$1:$AB$26)), 1)</f>
        <v>J</v>
      </c>
      <c r="Q928" t="str" cm="1">
        <f t="array" aca="1" ref="Q928" ca="1">INDEX($AB$1:$AB$26, RANDBETWEEN(1, ROWS($AB$1:$AB$26)), 1)</f>
        <v>V</v>
      </c>
      <c r="R928" t="str" cm="1">
        <f t="array" aca="1" ref="R928" ca="1">INDEX($AB$1:$AB$26, RANDBETWEEN(1, ROWS($AB$1:$AB$26)), 1)</f>
        <v>B</v>
      </c>
      <c r="S928" t="str" cm="1">
        <f t="array" aca="1" ref="S928" ca="1">INDEX($AB$1:$AB$26, RANDBETWEEN(1, ROWS($AB$1:$AB$26)), 1)</f>
        <v>N</v>
      </c>
      <c r="T928" t="str" cm="1">
        <f t="array" aca="1" ref="T928" ca="1">INDEX($AB$1:$AB$26, RANDBETWEEN(1, ROWS($AB$1:$AB$26)), 1)</f>
        <v>H</v>
      </c>
      <c r="U928" t="str" cm="1">
        <f t="array" aca="1" ref="U928" ca="1">INDEX($AB$1:$AB$26, RANDBETWEEN(1, ROWS($AB$1:$AB$26)), 1)</f>
        <v>W</v>
      </c>
      <c r="V928" t="str" cm="1">
        <f t="array" aca="1" ref="V928" ca="1">INDEX($AB$1:$AB$26, RANDBETWEEN(1, ROWS($AB$1:$AB$26)), 1)</f>
        <v>R</v>
      </c>
      <c r="W928" t="str" cm="1">
        <f t="array" aca="1" ref="W928" ca="1">INDEX($AB$1:$AB$26, RANDBETWEEN(1, ROWS($AB$1:$AB$26)), 1)</f>
        <v>S</v>
      </c>
      <c r="X928" t="str" cm="1">
        <f t="array" aca="1" ref="X928" ca="1">INDEX($AB$1:$AB$26, RANDBETWEEN(1, ROWS($AB$1:$AB$26)), 1)</f>
        <v>P</v>
      </c>
      <c r="Y928" t="str" cm="1">
        <f t="array" aca="1" ref="Y928" ca="1">INDEX($AB$1:$AB$26, RANDBETWEEN(1, ROWS($AB$1:$AB$26)), 1)</f>
        <v>B</v>
      </c>
      <c r="Z928" t="str" cm="1">
        <f t="array" aca="1" ref="Z928" ca="1">INDEX($AB$1:$AB$26, RANDBETWEEN(1, ROWS($AB$1:$AB$26)), 1)</f>
        <v>Q</v>
      </c>
    </row>
    <row r="929" spans="1:26" x14ac:dyDescent="0.3">
      <c r="A929" t="str" cm="1">
        <f t="array" aca="1" ref="A929" ca="1">INDEX($AB$1:$AB$26, RANDBETWEEN(1, ROWS($AB$1:$AB$26)), 1)</f>
        <v>Y</v>
      </c>
      <c r="B929" t="str" cm="1">
        <f t="array" aca="1" ref="B929" ca="1">INDEX($AB$1:$AB$26, RANDBETWEEN(1, ROWS($AB$1:$AB$26)), 1)</f>
        <v>X</v>
      </c>
      <c r="C929" t="str" cm="1">
        <f t="array" aca="1" ref="C929" ca="1">INDEX($AB$1:$AB$26, RANDBETWEEN(1, ROWS($AB$1:$AB$26)), 1)</f>
        <v>U</v>
      </c>
      <c r="D929" t="str" cm="1">
        <f t="array" aca="1" ref="D929" ca="1">INDEX($AB$1:$AB$26, RANDBETWEEN(1, ROWS($AB$1:$AB$26)), 1)</f>
        <v>T</v>
      </c>
      <c r="E929" t="str" cm="1">
        <f t="array" aca="1" ref="E929" ca="1">INDEX($AB$1:$AB$26, RANDBETWEEN(1, ROWS($AB$1:$AB$26)), 1)</f>
        <v>V</v>
      </c>
      <c r="F929" t="str" cm="1">
        <f t="array" aca="1" ref="F929" ca="1">INDEX($AB$1:$AB$26, RANDBETWEEN(1, ROWS($AB$1:$AB$26)), 1)</f>
        <v>L</v>
      </c>
      <c r="G929" t="str" cm="1">
        <f t="array" aca="1" ref="G929" ca="1">INDEX($AB$1:$AB$26, RANDBETWEEN(1, ROWS($AB$1:$AB$26)), 1)</f>
        <v>N</v>
      </c>
      <c r="H929" t="str" cm="1">
        <f t="array" aca="1" ref="H929" ca="1">INDEX($AB$1:$AB$26, RANDBETWEEN(1, ROWS($AB$1:$AB$26)), 1)</f>
        <v>Q</v>
      </c>
      <c r="I929" t="str" cm="1">
        <f t="array" aca="1" ref="I929" ca="1">INDEX($AB$1:$AB$26, RANDBETWEEN(1, ROWS($AB$1:$AB$26)), 1)</f>
        <v>H</v>
      </c>
      <c r="J929" t="str" cm="1">
        <f t="array" aca="1" ref="J929" ca="1">INDEX($AB$1:$AB$26, RANDBETWEEN(1, ROWS($AB$1:$AB$26)), 1)</f>
        <v>X</v>
      </c>
      <c r="K929" t="str" cm="1">
        <f t="array" aca="1" ref="K929" ca="1">INDEX($AB$1:$AB$26, RANDBETWEEN(1, ROWS($AB$1:$AB$26)), 1)</f>
        <v>O</v>
      </c>
      <c r="L929" t="str" cm="1">
        <f t="array" aca="1" ref="L929" ca="1">INDEX($AB$1:$AB$26, RANDBETWEEN(1, ROWS($AB$1:$AB$26)), 1)</f>
        <v>P</v>
      </c>
      <c r="M929" t="str" cm="1">
        <f t="array" aca="1" ref="M929" ca="1">INDEX($AB$1:$AB$26, RANDBETWEEN(1, ROWS($AB$1:$AB$26)), 1)</f>
        <v>T</v>
      </c>
      <c r="N929" t="str" cm="1">
        <f t="array" aca="1" ref="N929" ca="1">INDEX($AB$1:$AB$26, RANDBETWEEN(1, ROWS($AB$1:$AB$26)), 1)</f>
        <v>D</v>
      </c>
      <c r="O929" t="str" cm="1">
        <f t="array" aca="1" ref="O929" ca="1">INDEX($AB$1:$AB$26, RANDBETWEEN(1, ROWS($AB$1:$AB$26)), 1)</f>
        <v>Y</v>
      </c>
      <c r="P929" t="str" cm="1">
        <f t="array" aca="1" ref="P929" ca="1">INDEX($AB$1:$AB$26, RANDBETWEEN(1, ROWS($AB$1:$AB$26)), 1)</f>
        <v>Z</v>
      </c>
      <c r="Q929" t="str" cm="1">
        <f t="array" aca="1" ref="Q929" ca="1">INDEX($AB$1:$AB$26, RANDBETWEEN(1, ROWS($AB$1:$AB$26)), 1)</f>
        <v>A</v>
      </c>
      <c r="R929" t="str" cm="1">
        <f t="array" aca="1" ref="R929" ca="1">INDEX($AB$1:$AB$26, RANDBETWEEN(1, ROWS($AB$1:$AB$26)), 1)</f>
        <v>X</v>
      </c>
      <c r="S929" t="str" cm="1">
        <f t="array" aca="1" ref="S929" ca="1">INDEX($AB$1:$AB$26, RANDBETWEEN(1, ROWS($AB$1:$AB$26)), 1)</f>
        <v>I</v>
      </c>
      <c r="T929" t="str" cm="1">
        <f t="array" aca="1" ref="T929" ca="1">INDEX($AB$1:$AB$26, RANDBETWEEN(1, ROWS($AB$1:$AB$26)), 1)</f>
        <v>R</v>
      </c>
      <c r="U929" t="str" cm="1">
        <f t="array" aca="1" ref="U929" ca="1">INDEX($AB$1:$AB$26, RANDBETWEEN(1, ROWS($AB$1:$AB$26)), 1)</f>
        <v>J</v>
      </c>
      <c r="V929" t="str" cm="1">
        <f t="array" aca="1" ref="V929" ca="1">INDEX($AB$1:$AB$26, RANDBETWEEN(1, ROWS($AB$1:$AB$26)), 1)</f>
        <v>T</v>
      </c>
      <c r="W929" t="str" cm="1">
        <f t="array" aca="1" ref="W929" ca="1">INDEX($AB$1:$AB$26, RANDBETWEEN(1, ROWS($AB$1:$AB$26)), 1)</f>
        <v>Q</v>
      </c>
      <c r="X929" t="str" cm="1">
        <f t="array" aca="1" ref="X929" ca="1">INDEX($AB$1:$AB$26, RANDBETWEEN(1, ROWS($AB$1:$AB$26)), 1)</f>
        <v>R</v>
      </c>
      <c r="Y929" t="str" cm="1">
        <f t="array" aca="1" ref="Y929" ca="1">INDEX($AB$1:$AB$26, RANDBETWEEN(1, ROWS($AB$1:$AB$26)), 1)</f>
        <v>G</v>
      </c>
      <c r="Z929" t="str" cm="1">
        <f t="array" aca="1" ref="Z929" ca="1">INDEX($AB$1:$AB$26, RANDBETWEEN(1, ROWS($AB$1:$AB$26)), 1)</f>
        <v>N</v>
      </c>
    </row>
    <row r="930" spans="1:26" x14ac:dyDescent="0.3">
      <c r="A930" t="str" cm="1">
        <f t="array" aca="1" ref="A930" ca="1">INDEX($AB$1:$AB$26, RANDBETWEEN(1, ROWS($AB$1:$AB$26)), 1)</f>
        <v>A</v>
      </c>
      <c r="B930" t="str" cm="1">
        <f t="array" aca="1" ref="B930" ca="1">INDEX($AB$1:$AB$26, RANDBETWEEN(1, ROWS($AB$1:$AB$26)), 1)</f>
        <v>X</v>
      </c>
      <c r="C930" t="str" cm="1">
        <f t="array" aca="1" ref="C930" ca="1">INDEX($AB$1:$AB$26, RANDBETWEEN(1, ROWS($AB$1:$AB$26)), 1)</f>
        <v>R</v>
      </c>
      <c r="D930" t="str" cm="1">
        <f t="array" aca="1" ref="D930" ca="1">INDEX($AB$1:$AB$26, RANDBETWEEN(1, ROWS($AB$1:$AB$26)), 1)</f>
        <v>B</v>
      </c>
      <c r="E930" t="str" cm="1">
        <f t="array" aca="1" ref="E930" ca="1">INDEX($AB$1:$AB$26, RANDBETWEEN(1, ROWS($AB$1:$AB$26)), 1)</f>
        <v>A</v>
      </c>
      <c r="F930" t="str" cm="1">
        <f t="array" aca="1" ref="F930" ca="1">INDEX($AB$1:$AB$26, RANDBETWEEN(1, ROWS($AB$1:$AB$26)), 1)</f>
        <v>L</v>
      </c>
      <c r="G930" t="str" cm="1">
        <f t="array" aca="1" ref="G930" ca="1">INDEX($AB$1:$AB$26, RANDBETWEEN(1, ROWS($AB$1:$AB$26)), 1)</f>
        <v>E</v>
      </c>
      <c r="H930" t="str" cm="1">
        <f t="array" aca="1" ref="H930" ca="1">INDEX($AB$1:$AB$26, RANDBETWEEN(1, ROWS($AB$1:$AB$26)), 1)</f>
        <v>G</v>
      </c>
      <c r="I930" t="str" cm="1">
        <f t="array" aca="1" ref="I930" ca="1">INDEX($AB$1:$AB$26, RANDBETWEEN(1, ROWS($AB$1:$AB$26)), 1)</f>
        <v>P</v>
      </c>
      <c r="J930" t="str" cm="1">
        <f t="array" aca="1" ref="J930" ca="1">INDEX($AB$1:$AB$26, RANDBETWEEN(1, ROWS($AB$1:$AB$26)), 1)</f>
        <v>J</v>
      </c>
      <c r="K930" t="str" cm="1">
        <f t="array" aca="1" ref="K930" ca="1">INDEX($AB$1:$AB$26, RANDBETWEEN(1, ROWS($AB$1:$AB$26)), 1)</f>
        <v>R</v>
      </c>
      <c r="L930" t="str" cm="1">
        <f t="array" aca="1" ref="L930" ca="1">INDEX($AB$1:$AB$26, RANDBETWEEN(1, ROWS($AB$1:$AB$26)), 1)</f>
        <v>M</v>
      </c>
      <c r="M930" t="str" cm="1">
        <f t="array" aca="1" ref="M930" ca="1">INDEX($AB$1:$AB$26, RANDBETWEEN(1, ROWS($AB$1:$AB$26)), 1)</f>
        <v>V</v>
      </c>
      <c r="N930" t="str" cm="1">
        <f t="array" aca="1" ref="N930" ca="1">INDEX($AB$1:$AB$26, RANDBETWEEN(1, ROWS($AB$1:$AB$26)), 1)</f>
        <v>I</v>
      </c>
      <c r="O930" t="str" cm="1">
        <f t="array" aca="1" ref="O930" ca="1">INDEX($AB$1:$AB$26, RANDBETWEEN(1, ROWS($AB$1:$AB$26)), 1)</f>
        <v>X</v>
      </c>
      <c r="P930" t="str" cm="1">
        <f t="array" aca="1" ref="P930" ca="1">INDEX($AB$1:$AB$26, RANDBETWEEN(1, ROWS($AB$1:$AB$26)), 1)</f>
        <v>W</v>
      </c>
      <c r="Q930" t="str" cm="1">
        <f t="array" aca="1" ref="Q930" ca="1">INDEX($AB$1:$AB$26, RANDBETWEEN(1, ROWS($AB$1:$AB$26)), 1)</f>
        <v>I</v>
      </c>
      <c r="R930" t="str" cm="1">
        <f t="array" aca="1" ref="R930" ca="1">INDEX($AB$1:$AB$26, RANDBETWEEN(1, ROWS($AB$1:$AB$26)), 1)</f>
        <v>P</v>
      </c>
      <c r="S930" t="str" cm="1">
        <f t="array" aca="1" ref="S930" ca="1">INDEX($AB$1:$AB$26, RANDBETWEEN(1, ROWS($AB$1:$AB$26)), 1)</f>
        <v>X</v>
      </c>
      <c r="T930" t="str" cm="1">
        <f t="array" aca="1" ref="T930" ca="1">INDEX($AB$1:$AB$26, RANDBETWEEN(1, ROWS($AB$1:$AB$26)), 1)</f>
        <v>U</v>
      </c>
      <c r="U930" t="str" cm="1">
        <f t="array" aca="1" ref="U930" ca="1">INDEX($AB$1:$AB$26, RANDBETWEEN(1, ROWS($AB$1:$AB$26)), 1)</f>
        <v>V</v>
      </c>
      <c r="V930" t="str" cm="1">
        <f t="array" aca="1" ref="V930" ca="1">INDEX($AB$1:$AB$26, RANDBETWEEN(1, ROWS($AB$1:$AB$26)), 1)</f>
        <v>K</v>
      </c>
      <c r="W930" t="str" cm="1">
        <f t="array" aca="1" ref="W930" ca="1">INDEX($AB$1:$AB$26, RANDBETWEEN(1, ROWS($AB$1:$AB$26)), 1)</f>
        <v>M</v>
      </c>
      <c r="X930" t="str" cm="1">
        <f t="array" aca="1" ref="X930" ca="1">INDEX($AB$1:$AB$26, RANDBETWEEN(1, ROWS($AB$1:$AB$26)), 1)</f>
        <v>V</v>
      </c>
      <c r="Y930" t="str" cm="1">
        <f t="array" aca="1" ref="Y930" ca="1">INDEX($AB$1:$AB$26, RANDBETWEEN(1, ROWS($AB$1:$AB$26)), 1)</f>
        <v>G</v>
      </c>
      <c r="Z930" t="str" cm="1">
        <f t="array" aca="1" ref="Z930" ca="1">INDEX($AB$1:$AB$26, RANDBETWEEN(1, ROWS($AB$1:$AB$26)), 1)</f>
        <v>E</v>
      </c>
    </row>
    <row r="931" spans="1:26" x14ac:dyDescent="0.3">
      <c r="A931" t="str" cm="1">
        <f t="array" aca="1" ref="A931" ca="1">INDEX($AB$1:$AB$26, RANDBETWEEN(1, ROWS($AB$1:$AB$26)), 1)</f>
        <v>G</v>
      </c>
      <c r="B931" t="str" cm="1">
        <f t="array" aca="1" ref="B931" ca="1">INDEX($AB$1:$AB$26, RANDBETWEEN(1, ROWS($AB$1:$AB$26)), 1)</f>
        <v>O</v>
      </c>
      <c r="C931" t="str" cm="1">
        <f t="array" aca="1" ref="C931" ca="1">INDEX($AB$1:$AB$26, RANDBETWEEN(1, ROWS($AB$1:$AB$26)), 1)</f>
        <v>Q</v>
      </c>
      <c r="D931" t="str" cm="1">
        <f t="array" aca="1" ref="D931" ca="1">INDEX($AB$1:$AB$26, RANDBETWEEN(1, ROWS($AB$1:$AB$26)), 1)</f>
        <v>A</v>
      </c>
      <c r="E931" t="str" cm="1">
        <f t="array" aca="1" ref="E931" ca="1">INDEX($AB$1:$AB$26, RANDBETWEEN(1, ROWS($AB$1:$AB$26)), 1)</f>
        <v>W</v>
      </c>
      <c r="F931" t="str" cm="1">
        <f t="array" aca="1" ref="F931" ca="1">INDEX($AB$1:$AB$26, RANDBETWEEN(1, ROWS($AB$1:$AB$26)), 1)</f>
        <v>N</v>
      </c>
      <c r="G931" t="str" cm="1">
        <f t="array" aca="1" ref="G931" ca="1">INDEX($AB$1:$AB$26, RANDBETWEEN(1, ROWS($AB$1:$AB$26)), 1)</f>
        <v>H</v>
      </c>
      <c r="H931" t="str" cm="1">
        <f t="array" aca="1" ref="H931" ca="1">INDEX($AB$1:$AB$26, RANDBETWEEN(1, ROWS($AB$1:$AB$26)), 1)</f>
        <v>F</v>
      </c>
      <c r="I931" t="str" cm="1">
        <f t="array" aca="1" ref="I931" ca="1">INDEX($AB$1:$AB$26, RANDBETWEEN(1, ROWS($AB$1:$AB$26)), 1)</f>
        <v>G</v>
      </c>
      <c r="J931" t="str" cm="1">
        <f t="array" aca="1" ref="J931" ca="1">INDEX($AB$1:$AB$26, RANDBETWEEN(1, ROWS($AB$1:$AB$26)), 1)</f>
        <v>K</v>
      </c>
      <c r="K931" t="str" cm="1">
        <f t="array" aca="1" ref="K931" ca="1">INDEX($AB$1:$AB$26, RANDBETWEEN(1, ROWS($AB$1:$AB$26)), 1)</f>
        <v>B</v>
      </c>
      <c r="L931" t="str" cm="1">
        <f t="array" aca="1" ref="L931" ca="1">INDEX($AB$1:$AB$26, RANDBETWEEN(1, ROWS($AB$1:$AB$26)), 1)</f>
        <v>K</v>
      </c>
      <c r="M931" t="str" cm="1">
        <f t="array" aca="1" ref="M931" ca="1">INDEX($AB$1:$AB$26, RANDBETWEEN(1, ROWS($AB$1:$AB$26)), 1)</f>
        <v>Z</v>
      </c>
      <c r="N931" t="str" cm="1">
        <f t="array" aca="1" ref="N931" ca="1">INDEX($AB$1:$AB$26, RANDBETWEEN(1, ROWS($AB$1:$AB$26)), 1)</f>
        <v>P</v>
      </c>
      <c r="O931" t="str" cm="1">
        <f t="array" aca="1" ref="O931" ca="1">INDEX($AB$1:$AB$26, RANDBETWEEN(1, ROWS($AB$1:$AB$26)), 1)</f>
        <v>K</v>
      </c>
      <c r="P931" t="str" cm="1">
        <f t="array" aca="1" ref="P931" ca="1">INDEX($AB$1:$AB$26, RANDBETWEEN(1, ROWS($AB$1:$AB$26)), 1)</f>
        <v>K</v>
      </c>
      <c r="Q931" t="str" cm="1">
        <f t="array" aca="1" ref="Q931" ca="1">INDEX($AB$1:$AB$26, RANDBETWEEN(1, ROWS($AB$1:$AB$26)), 1)</f>
        <v>W</v>
      </c>
      <c r="R931" t="str" cm="1">
        <f t="array" aca="1" ref="R931" ca="1">INDEX($AB$1:$AB$26, RANDBETWEEN(1, ROWS($AB$1:$AB$26)), 1)</f>
        <v>O</v>
      </c>
      <c r="S931" t="str" cm="1">
        <f t="array" aca="1" ref="S931" ca="1">INDEX($AB$1:$AB$26, RANDBETWEEN(1, ROWS($AB$1:$AB$26)), 1)</f>
        <v>H</v>
      </c>
      <c r="T931" t="str" cm="1">
        <f t="array" aca="1" ref="T931" ca="1">INDEX($AB$1:$AB$26, RANDBETWEEN(1, ROWS($AB$1:$AB$26)), 1)</f>
        <v>U</v>
      </c>
      <c r="U931" t="str" cm="1">
        <f t="array" aca="1" ref="U931" ca="1">INDEX($AB$1:$AB$26, RANDBETWEEN(1, ROWS($AB$1:$AB$26)), 1)</f>
        <v>E</v>
      </c>
      <c r="V931" t="str" cm="1">
        <f t="array" aca="1" ref="V931" ca="1">INDEX($AB$1:$AB$26, RANDBETWEEN(1, ROWS($AB$1:$AB$26)), 1)</f>
        <v>H</v>
      </c>
      <c r="W931" t="str" cm="1">
        <f t="array" aca="1" ref="W931" ca="1">INDEX($AB$1:$AB$26, RANDBETWEEN(1, ROWS($AB$1:$AB$26)), 1)</f>
        <v>T</v>
      </c>
      <c r="X931" t="str" cm="1">
        <f t="array" aca="1" ref="X931" ca="1">INDEX($AB$1:$AB$26, RANDBETWEEN(1, ROWS($AB$1:$AB$26)), 1)</f>
        <v>A</v>
      </c>
      <c r="Y931" t="str" cm="1">
        <f t="array" aca="1" ref="Y931" ca="1">INDEX($AB$1:$AB$26, RANDBETWEEN(1, ROWS($AB$1:$AB$26)), 1)</f>
        <v>I</v>
      </c>
      <c r="Z931" t="str" cm="1">
        <f t="array" aca="1" ref="Z931" ca="1">INDEX($AB$1:$AB$26, RANDBETWEEN(1, ROWS($AB$1:$AB$26)), 1)</f>
        <v>E</v>
      </c>
    </row>
    <row r="932" spans="1:26" x14ac:dyDescent="0.3">
      <c r="A932" t="str" cm="1">
        <f t="array" aca="1" ref="A932" ca="1">INDEX($AB$1:$AB$26, RANDBETWEEN(1, ROWS($AB$1:$AB$26)), 1)</f>
        <v>E</v>
      </c>
      <c r="B932" t="str" cm="1">
        <f t="array" aca="1" ref="B932" ca="1">INDEX($AB$1:$AB$26, RANDBETWEEN(1, ROWS($AB$1:$AB$26)), 1)</f>
        <v>J</v>
      </c>
      <c r="C932" t="str" cm="1">
        <f t="array" aca="1" ref="C932" ca="1">INDEX($AB$1:$AB$26, RANDBETWEEN(1, ROWS($AB$1:$AB$26)), 1)</f>
        <v>I</v>
      </c>
      <c r="D932" t="str" cm="1">
        <f t="array" aca="1" ref="D932" ca="1">INDEX($AB$1:$AB$26, RANDBETWEEN(1, ROWS($AB$1:$AB$26)), 1)</f>
        <v>H</v>
      </c>
      <c r="E932" t="str" cm="1">
        <f t="array" aca="1" ref="E932" ca="1">INDEX($AB$1:$AB$26, RANDBETWEEN(1, ROWS($AB$1:$AB$26)), 1)</f>
        <v>Y</v>
      </c>
      <c r="F932" t="str" cm="1">
        <f t="array" aca="1" ref="F932" ca="1">INDEX($AB$1:$AB$26, RANDBETWEEN(1, ROWS($AB$1:$AB$26)), 1)</f>
        <v>M</v>
      </c>
      <c r="G932" t="str" cm="1">
        <f t="array" aca="1" ref="G932" ca="1">INDEX($AB$1:$AB$26, RANDBETWEEN(1, ROWS($AB$1:$AB$26)), 1)</f>
        <v>W</v>
      </c>
      <c r="H932" t="str" cm="1">
        <f t="array" aca="1" ref="H932" ca="1">INDEX($AB$1:$AB$26, RANDBETWEEN(1, ROWS($AB$1:$AB$26)), 1)</f>
        <v>L</v>
      </c>
      <c r="I932" t="str" cm="1">
        <f t="array" aca="1" ref="I932" ca="1">INDEX($AB$1:$AB$26, RANDBETWEEN(1, ROWS($AB$1:$AB$26)), 1)</f>
        <v>L</v>
      </c>
      <c r="J932" t="str" cm="1">
        <f t="array" aca="1" ref="J932" ca="1">INDEX($AB$1:$AB$26, RANDBETWEEN(1, ROWS($AB$1:$AB$26)), 1)</f>
        <v>H</v>
      </c>
      <c r="K932" t="str" cm="1">
        <f t="array" aca="1" ref="K932" ca="1">INDEX($AB$1:$AB$26, RANDBETWEEN(1, ROWS($AB$1:$AB$26)), 1)</f>
        <v>J</v>
      </c>
      <c r="L932" t="str" cm="1">
        <f t="array" aca="1" ref="L932" ca="1">INDEX($AB$1:$AB$26, RANDBETWEEN(1, ROWS($AB$1:$AB$26)), 1)</f>
        <v>F</v>
      </c>
      <c r="M932" t="str" cm="1">
        <f t="array" aca="1" ref="M932" ca="1">INDEX($AB$1:$AB$26, RANDBETWEEN(1, ROWS($AB$1:$AB$26)), 1)</f>
        <v>Z</v>
      </c>
      <c r="N932" t="str" cm="1">
        <f t="array" aca="1" ref="N932" ca="1">INDEX($AB$1:$AB$26, RANDBETWEEN(1, ROWS($AB$1:$AB$26)), 1)</f>
        <v>A</v>
      </c>
      <c r="O932" t="str" cm="1">
        <f t="array" aca="1" ref="O932" ca="1">INDEX($AB$1:$AB$26, RANDBETWEEN(1, ROWS($AB$1:$AB$26)), 1)</f>
        <v>E</v>
      </c>
      <c r="P932" t="str" cm="1">
        <f t="array" aca="1" ref="P932" ca="1">INDEX($AB$1:$AB$26, RANDBETWEEN(1, ROWS($AB$1:$AB$26)), 1)</f>
        <v>C</v>
      </c>
      <c r="Q932" t="str" cm="1">
        <f t="array" aca="1" ref="Q932" ca="1">INDEX($AB$1:$AB$26, RANDBETWEEN(1, ROWS($AB$1:$AB$26)), 1)</f>
        <v>I</v>
      </c>
      <c r="R932" t="str" cm="1">
        <f t="array" aca="1" ref="R932" ca="1">INDEX($AB$1:$AB$26, RANDBETWEEN(1, ROWS($AB$1:$AB$26)), 1)</f>
        <v>G</v>
      </c>
      <c r="S932" t="str" cm="1">
        <f t="array" aca="1" ref="S932" ca="1">INDEX($AB$1:$AB$26, RANDBETWEEN(1, ROWS($AB$1:$AB$26)), 1)</f>
        <v>Q</v>
      </c>
      <c r="T932" t="str" cm="1">
        <f t="array" aca="1" ref="T932" ca="1">INDEX($AB$1:$AB$26, RANDBETWEEN(1, ROWS($AB$1:$AB$26)), 1)</f>
        <v>N</v>
      </c>
      <c r="U932" t="str" cm="1">
        <f t="array" aca="1" ref="U932" ca="1">INDEX($AB$1:$AB$26, RANDBETWEEN(1, ROWS($AB$1:$AB$26)), 1)</f>
        <v>T</v>
      </c>
      <c r="V932" t="str" cm="1">
        <f t="array" aca="1" ref="V932" ca="1">INDEX($AB$1:$AB$26, RANDBETWEEN(1, ROWS($AB$1:$AB$26)), 1)</f>
        <v>C</v>
      </c>
      <c r="W932" t="str" cm="1">
        <f t="array" aca="1" ref="W932" ca="1">INDEX($AB$1:$AB$26, RANDBETWEEN(1, ROWS($AB$1:$AB$26)), 1)</f>
        <v>O</v>
      </c>
      <c r="X932" t="str" cm="1">
        <f t="array" aca="1" ref="X932" ca="1">INDEX($AB$1:$AB$26, RANDBETWEEN(1, ROWS($AB$1:$AB$26)), 1)</f>
        <v>P</v>
      </c>
      <c r="Y932" t="str" cm="1">
        <f t="array" aca="1" ref="Y932" ca="1">INDEX($AB$1:$AB$26, RANDBETWEEN(1, ROWS($AB$1:$AB$26)), 1)</f>
        <v>C</v>
      </c>
      <c r="Z932" t="str" cm="1">
        <f t="array" aca="1" ref="Z932" ca="1">INDEX($AB$1:$AB$26, RANDBETWEEN(1, ROWS($AB$1:$AB$26)), 1)</f>
        <v>L</v>
      </c>
    </row>
    <row r="933" spans="1:26" x14ac:dyDescent="0.3">
      <c r="A933" t="str" cm="1">
        <f t="array" aca="1" ref="A933" ca="1">INDEX($AB$1:$AB$26, RANDBETWEEN(1, ROWS($AB$1:$AB$26)), 1)</f>
        <v>X</v>
      </c>
      <c r="B933" t="str" cm="1">
        <f t="array" aca="1" ref="B933" ca="1">INDEX($AB$1:$AB$26, RANDBETWEEN(1, ROWS($AB$1:$AB$26)), 1)</f>
        <v>D</v>
      </c>
      <c r="C933" t="str" cm="1">
        <f t="array" aca="1" ref="C933" ca="1">INDEX($AB$1:$AB$26, RANDBETWEEN(1, ROWS($AB$1:$AB$26)), 1)</f>
        <v>F</v>
      </c>
      <c r="D933" t="str" cm="1">
        <f t="array" aca="1" ref="D933" ca="1">INDEX($AB$1:$AB$26, RANDBETWEEN(1, ROWS($AB$1:$AB$26)), 1)</f>
        <v>F</v>
      </c>
      <c r="E933" t="str" cm="1">
        <f t="array" aca="1" ref="E933" ca="1">INDEX($AB$1:$AB$26, RANDBETWEEN(1, ROWS($AB$1:$AB$26)), 1)</f>
        <v>H</v>
      </c>
      <c r="F933" t="str" cm="1">
        <f t="array" aca="1" ref="F933" ca="1">INDEX($AB$1:$AB$26, RANDBETWEEN(1, ROWS($AB$1:$AB$26)), 1)</f>
        <v>Y</v>
      </c>
      <c r="G933" t="str" cm="1">
        <f t="array" aca="1" ref="G933" ca="1">INDEX($AB$1:$AB$26, RANDBETWEEN(1, ROWS($AB$1:$AB$26)), 1)</f>
        <v>S</v>
      </c>
      <c r="H933" t="str" cm="1">
        <f t="array" aca="1" ref="H933" ca="1">INDEX($AB$1:$AB$26, RANDBETWEEN(1, ROWS($AB$1:$AB$26)), 1)</f>
        <v>Q</v>
      </c>
      <c r="I933" t="str" cm="1">
        <f t="array" aca="1" ref="I933" ca="1">INDEX($AB$1:$AB$26, RANDBETWEEN(1, ROWS($AB$1:$AB$26)), 1)</f>
        <v>X</v>
      </c>
      <c r="J933" t="str" cm="1">
        <f t="array" aca="1" ref="J933" ca="1">INDEX($AB$1:$AB$26, RANDBETWEEN(1, ROWS($AB$1:$AB$26)), 1)</f>
        <v>H</v>
      </c>
      <c r="K933" t="str" cm="1">
        <f t="array" aca="1" ref="K933" ca="1">INDEX($AB$1:$AB$26, RANDBETWEEN(1, ROWS($AB$1:$AB$26)), 1)</f>
        <v>U</v>
      </c>
      <c r="L933" t="str" cm="1">
        <f t="array" aca="1" ref="L933" ca="1">INDEX($AB$1:$AB$26, RANDBETWEEN(1, ROWS($AB$1:$AB$26)), 1)</f>
        <v>E</v>
      </c>
      <c r="M933" t="str" cm="1">
        <f t="array" aca="1" ref="M933" ca="1">INDEX($AB$1:$AB$26, RANDBETWEEN(1, ROWS($AB$1:$AB$26)), 1)</f>
        <v>B</v>
      </c>
      <c r="N933" t="str" cm="1">
        <f t="array" aca="1" ref="N933" ca="1">INDEX($AB$1:$AB$26, RANDBETWEEN(1, ROWS($AB$1:$AB$26)), 1)</f>
        <v>D</v>
      </c>
      <c r="O933" t="str" cm="1">
        <f t="array" aca="1" ref="O933" ca="1">INDEX($AB$1:$AB$26, RANDBETWEEN(1, ROWS($AB$1:$AB$26)), 1)</f>
        <v>Y</v>
      </c>
      <c r="P933" t="str" cm="1">
        <f t="array" aca="1" ref="P933" ca="1">INDEX($AB$1:$AB$26, RANDBETWEEN(1, ROWS($AB$1:$AB$26)), 1)</f>
        <v>H</v>
      </c>
      <c r="Q933" t="str" cm="1">
        <f t="array" aca="1" ref="Q933" ca="1">INDEX($AB$1:$AB$26, RANDBETWEEN(1, ROWS($AB$1:$AB$26)), 1)</f>
        <v>D</v>
      </c>
      <c r="R933" t="str" cm="1">
        <f t="array" aca="1" ref="R933" ca="1">INDEX($AB$1:$AB$26, RANDBETWEEN(1, ROWS($AB$1:$AB$26)), 1)</f>
        <v>J</v>
      </c>
      <c r="S933" t="str" cm="1">
        <f t="array" aca="1" ref="S933" ca="1">INDEX($AB$1:$AB$26, RANDBETWEEN(1, ROWS($AB$1:$AB$26)), 1)</f>
        <v>C</v>
      </c>
      <c r="T933" t="str" cm="1">
        <f t="array" aca="1" ref="T933" ca="1">INDEX($AB$1:$AB$26, RANDBETWEEN(1, ROWS($AB$1:$AB$26)), 1)</f>
        <v>G</v>
      </c>
      <c r="U933" t="str" cm="1">
        <f t="array" aca="1" ref="U933" ca="1">INDEX($AB$1:$AB$26, RANDBETWEEN(1, ROWS($AB$1:$AB$26)), 1)</f>
        <v>S</v>
      </c>
      <c r="V933" t="str" cm="1">
        <f t="array" aca="1" ref="V933" ca="1">INDEX($AB$1:$AB$26, RANDBETWEEN(1, ROWS($AB$1:$AB$26)), 1)</f>
        <v>T</v>
      </c>
      <c r="W933" t="str" cm="1">
        <f t="array" aca="1" ref="W933" ca="1">INDEX($AB$1:$AB$26, RANDBETWEEN(1, ROWS($AB$1:$AB$26)), 1)</f>
        <v>W</v>
      </c>
      <c r="X933" t="str" cm="1">
        <f t="array" aca="1" ref="X933" ca="1">INDEX($AB$1:$AB$26, RANDBETWEEN(1, ROWS($AB$1:$AB$26)), 1)</f>
        <v>D</v>
      </c>
      <c r="Y933" t="str" cm="1">
        <f t="array" aca="1" ref="Y933" ca="1">INDEX($AB$1:$AB$26, RANDBETWEEN(1, ROWS($AB$1:$AB$26)), 1)</f>
        <v>O</v>
      </c>
      <c r="Z933" t="str" cm="1">
        <f t="array" aca="1" ref="Z933" ca="1">INDEX($AB$1:$AB$26, RANDBETWEEN(1, ROWS($AB$1:$AB$26)), 1)</f>
        <v>B</v>
      </c>
    </row>
    <row r="934" spans="1:26" x14ac:dyDescent="0.3">
      <c r="A934" t="str" cm="1">
        <f t="array" aca="1" ref="A934" ca="1">INDEX($AB$1:$AB$26, RANDBETWEEN(1, ROWS($AB$1:$AB$26)), 1)</f>
        <v>U</v>
      </c>
      <c r="B934" t="str" cm="1">
        <f t="array" aca="1" ref="B934" ca="1">INDEX($AB$1:$AB$26, RANDBETWEEN(1, ROWS($AB$1:$AB$26)), 1)</f>
        <v>D</v>
      </c>
      <c r="C934" t="str" cm="1">
        <f t="array" aca="1" ref="C934" ca="1">INDEX($AB$1:$AB$26, RANDBETWEEN(1, ROWS($AB$1:$AB$26)), 1)</f>
        <v>Y</v>
      </c>
      <c r="D934" t="str" cm="1">
        <f t="array" aca="1" ref="D934" ca="1">INDEX($AB$1:$AB$26, RANDBETWEEN(1, ROWS($AB$1:$AB$26)), 1)</f>
        <v>P</v>
      </c>
      <c r="E934" t="str" cm="1">
        <f t="array" aca="1" ref="E934" ca="1">INDEX($AB$1:$AB$26, RANDBETWEEN(1, ROWS($AB$1:$AB$26)), 1)</f>
        <v>Z</v>
      </c>
      <c r="F934" t="str" cm="1">
        <f t="array" aca="1" ref="F934" ca="1">INDEX($AB$1:$AB$26, RANDBETWEEN(1, ROWS($AB$1:$AB$26)), 1)</f>
        <v>F</v>
      </c>
      <c r="G934" t="str" cm="1">
        <f t="array" aca="1" ref="G934" ca="1">INDEX($AB$1:$AB$26, RANDBETWEEN(1, ROWS($AB$1:$AB$26)), 1)</f>
        <v>C</v>
      </c>
      <c r="H934" t="str" cm="1">
        <f t="array" aca="1" ref="H934" ca="1">INDEX($AB$1:$AB$26, RANDBETWEEN(1, ROWS($AB$1:$AB$26)), 1)</f>
        <v>L</v>
      </c>
      <c r="I934" t="str" cm="1">
        <f t="array" aca="1" ref="I934" ca="1">INDEX($AB$1:$AB$26, RANDBETWEEN(1, ROWS($AB$1:$AB$26)), 1)</f>
        <v>W</v>
      </c>
      <c r="J934" t="str" cm="1">
        <f t="array" aca="1" ref="J934" ca="1">INDEX($AB$1:$AB$26, RANDBETWEEN(1, ROWS($AB$1:$AB$26)), 1)</f>
        <v>K</v>
      </c>
      <c r="K934" t="str" cm="1">
        <f t="array" aca="1" ref="K934" ca="1">INDEX($AB$1:$AB$26, RANDBETWEEN(1, ROWS($AB$1:$AB$26)), 1)</f>
        <v>T</v>
      </c>
      <c r="L934" t="str" cm="1">
        <f t="array" aca="1" ref="L934" ca="1">INDEX($AB$1:$AB$26, RANDBETWEEN(1, ROWS($AB$1:$AB$26)), 1)</f>
        <v>X</v>
      </c>
      <c r="M934" t="str" cm="1">
        <f t="array" aca="1" ref="M934" ca="1">INDEX($AB$1:$AB$26, RANDBETWEEN(1, ROWS($AB$1:$AB$26)), 1)</f>
        <v>X</v>
      </c>
      <c r="N934" t="str" cm="1">
        <f t="array" aca="1" ref="N934" ca="1">INDEX($AB$1:$AB$26, RANDBETWEEN(1, ROWS($AB$1:$AB$26)), 1)</f>
        <v>N</v>
      </c>
      <c r="O934" t="str" cm="1">
        <f t="array" aca="1" ref="O934" ca="1">INDEX($AB$1:$AB$26, RANDBETWEEN(1, ROWS($AB$1:$AB$26)), 1)</f>
        <v>R</v>
      </c>
      <c r="P934" t="str" cm="1">
        <f t="array" aca="1" ref="P934" ca="1">INDEX($AB$1:$AB$26, RANDBETWEEN(1, ROWS($AB$1:$AB$26)), 1)</f>
        <v>Z</v>
      </c>
      <c r="Q934" t="str" cm="1">
        <f t="array" aca="1" ref="Q934" ca="1">INDEX($AB$1:$AB$26, RANDBETWEEN(1, ROWS($AB$1:$AB$26)), 1)</f>
        <v>U</v>
      </c>
      <c r="R934" t="str" cm="1">
        <f t="array" aca="1" ref="R934" ca="1">INDEX($AB$1:$AB$26, RANDBETWEEN(1, ROWS($AB$1:$AB$26)), 1)</f>
        <v>P</v>
      </c>
      <c r="S934" t="str" cm="1">
        <f t="array" aca="1" ref="S934" ca="1">INDEX($AB$1:$AB$26, RANDBETWEEN(1, ROWS($AB$1:$AB$26)), 1)</f>
        <v>G</v>
      </c>
      <c r="T934" t="str" cm="1">
        <f t="array" aca="1" ref="T934" ca="1">INDEX($AB$1:$AB$26, RANDBETWEEN(1, ROWS($AB$1:$AB$26)), 1)</f>
        <v>G</v>
      </c>
      <c r="U934" t="str" cm="1">
        <f t="array" aca="1" ref="U934" ca="1">INDEX($AB$1:$AB$26, RANDBETWEEN(1, ROWS($AB$1:$AB$26)), 1)</f>
        <v>H</v>
      </c>
      <c r="V934" t="str" cm="1">
        <f t="array" aca="1" ref="V934" ca="1">INDEX($AB$1:$AB$26, RANDBETWEEN(1, ROWS($AB$1:$AB$26)), 1)</f>
        <v>M</v>
      </c>
      <c r="W934" t="str" cm="1">
        <f t="array" aca="1" ref="W934" ca="1">INDEX($AB$1:$AB$26, RANDBETWEEN(1, ROWS($AB$1:$AB$26)), 1)</f>
        <v>G</v>
      </c>
      <c r="X934" t="str" cm="1">
        <f t="array" aca="1" ref="X934" ca="1">INDEX($AB$1:$AB$26, RANDBETWEEN(1, ROWS($AB$1:$AB$26)), 1)</f>
        <v>R</v>
      </c>
      <c r="Y934" t="str" cm="1">
        <f t="array" aca="1" ref="Y934" ca="1">INDEX($AB$1:$AB$26, RANDBETWEEN(1, ROWS($AB$1:$AB$26)), 1)</f>
        <v>B</v>
      </c>
      <c r="Z934" t="str" cm="1">
        <f t="array" aca="1" ref="Z934" ca="1">INDEX($AB$1:$AB$26, RANDBETWEEN(1, ROWS($AB$1:$AB$26)), 1)</f>
        <v>C</v>
      </c>
    </row>
    <row r="935" spans="1:26" x14ac:dyDescent="0.3">
      <c r="A935" t="str" cm="1">
        <f t="array" aca="1" ref="A935" ca="1">INDEX($AB$1:$AB$26, RANDBETWEEN(1, ROWS($AB$1:$AB$26)), 1)</f>
        <v>P</v>
      </c>
      <c r="B935" t="str" cm="1">
        <f t="array" aca="1" ref="B935" ca="1">INDEX($AB$1:$AB$26, RANDBETWEEN(1, ROWS($AB$1:$AB$26)), 1)</f>
        <v>Y</v>
      </c>
      <c r="C935" t="str" cm="1">
        <f t="array" aca="1" ref="C935" ca="1">INDEX($AB$1:$AB$26, RANDBETWEEN(1, ROWS($AB$1:$AB$26)), 1)</f>
        <v>M</v>
      </c>
      <c r="D935" t="str" cm="1">
        <f t="array" aca="1" ref="D935" ca="1">INDEX($AB$1:$AB$26, RANDBETWEEN(1, ROWS($AB$1:$AB$26)), 1)</f>
        <v>P</v>
      </c>
      <c r="E935" t="str" cm="1">
        <f t="array" aca="1" ref="E935" ca="1">INDEX($AB$1:$AB$26, RANDBETWEEN(1, ROWS($AB$1:$AB$26)), 1)</f>
        <v>D</v>
      </c>
      <c r="F935" t="str" cm="1">
        <f t="array" aca="1" ref="F935" ca="1">INDEX($AB$1:$AB$26, RANDBETWEEN(1, ROWS($AB$1:$AB$26)), 1)</f>
        <v>I</v>
      </c>
      <c r="G935" t="str" cm="1">
        <f t="array" aca="1" ref="G935" ca="1">INDEX($AB$1:$AB$26, RANDBETWEEN(1, ROWS($AB$1:$AB$26)), 1)</f>
        <v>J</v>
      </c>
      <c r="H935" t="str" cm="1">
        <f t="array" aca="1" ref="H935" ca="1">INDEX($AB$1:$AB$26, RANDBETWEEN(1, ROWS($AB$1:$AB$26)), 1)</f>
        <v>H</v>
      </c>
      <c r="I935" t="str" cm="1">
        <f t="array" aca="1" ref="I935" ca="1">INDEX($AB$1:$AB$26, RANDBETWEEN(1, ROWS($AB$1:$AB$26)), 1)</f>
        <v>H</v>
      </c>
      <c r="J935" t="str" cm="1">
        <f t="array" aca="1" ref="J935" ca="1">INDEX($AB$1:$AB$26, RANDBETWEEN(1, ROWS($AB$1:$AB$26)), 1)</f>
        <v>Y</v>
      </c>
      <c r="K935" t="str" cm="1">
        <f t="array" aca="1" ref="K935" ca="1">INDEX($AB$1:$AB$26, RANDBETWEEN(1, ROWS($AB$1:$AB$26)), 1)</f>
        <v>H</v>
      </c>
      <c r="L935" t="str" cm="1">
        <f t="array" aca="1" ref="L935" ca="1">INDEX($AB$1:$AB$26, RANDBETWEEN(1, ROWS($AB$1:$AB$26)), 1)</f>
        <v>A</v>
      </c>
      <c r="M935" t="str" cm="1">
        <f t="array" aca="1" ref="M935" ca="1">INDEX($AB$1:$AB$26, RANDBETWEEN(1, ROWS($AB$1:$AB$26)), 1)</f>
        <v>N</v>
      </c>
      <c r="N935" t="str" cm="1">
        <f t="array" aca="1" ref="N935" ca="1">INDEX($AB$1:$AB$26, RANDBETWEEN(1, ROWS($AB$1:$AB$26)), 1)</f>
        <v>Q</v>
      </c>
      <c r="O935" t="str" cm="1">
        <f t="array" aca="1" ref="O935" ca="1">INDEX($AB$1:$AB$26, RANDBETWEEN(1, ROWS($AB$1:$AB$26)), 1)</f>
        <v>N</v>
      </c>
      <c r="P935" t="str" cm="1">
        <f t="array" aca="1" ref="P935" ca="1">INDEX($AB$1:$AB$26, RANDBETWEEN(1, ROWS($AB$1:$AB$26)), 1)</f>
        <v>X</v>
      </c>
      <c r="Q935" t="str" cm="1">
        <f t="array" aca="1" ref="Q935" ca="1">INDEX($AB$1:$AB$26, RANDBETWEEN(1, ROWS($AB$1:$AB$26)), 1)</f>
        <v>I</v>
      </c>
      <c r="R935" t="str" cm="1">
        <f t="array" aca="1" ref="R935" ca="1">INDEX($AB$1:$AB$26, RANDBETWEEN(1, ROWS($AB$1:$AB$26)), 1)</f>
        <v>L</v>
      </c>
      <c r="S935" t="str" cm="1">
        <f t="array" aca="1" ref="S935" ca="1">INDEX($AB$1:$AB$26, RANDBETWEEN(1, ROWS($AB$1:$AB$26)), 1)</f>
        <v>R</v>
      </c>
      <c r="T935" t="str" cm="1">
        <f t="array" aca="1" ref="T935" ca="1">INDEX($AB$1:$AB$26, RANDBETWEEN(1, ROWS($AB$1:$AB$26)), 1)</f>
        <v>P</v>
      </c>
      <c r="U935" t="str" cm="1">
        <f t="array" aca="1" ref="U935" ca="1">INDEX($AB$1:$AB$26, RANDBETWEEN(1, ROWS($AB$1:$AB$26)), 1)</f>
        <v>U</v>
      </c>
      <c r="V935" t="str" cm="1">
        <f t="array" aca="1" ref="V935" ca="1">INDEX($AB$1:$AB$26, RANDBETWEEN(1, ROWS($AB$1:$AB$26)), 1)</f>
        <v>I</v>
      </c>
      <c r="W935" t="str" cm="1">
        <f t="array" aca="1" ref="W935" ca="1">INDEX($AB$1:$AB$26, RANDBETWEEN(1, ROWS($AB$1:$AB$26)), 1)</f>
        <v>F</v>
      </c>
      <c r="X935" t="str" cm="1">
        <f t="array" aca="1" ref="X935" ca="1">INDEX($AB$1:$AB$26, RANDBETWEEN(1, ROWS($AB$1:$AB$26)), 1)</f>
        <v>Y</v>
      </c>
      <c r="Y935" t="str" cm="1">
        <f t="array" aca="1" ref="Y935" ca="1">INDEX($AB$1:$AB$26, RANDBETWEEN(1, ROWS($AB$1:$AB$26)), 1)</f>
        <v>O</v>
      </c>
      <c r="Z935" t="str" cm="1">
        <f t="array" aca="1" ref="Z935" ca="1">INDEX($AB$1:$AB$26, RANDBETWEEN(1, ROWS($AB$1:$AB$26)), 1)</f>
        <v>S</v>
      </c>
    </row>
    <row r="936" spans="1:26" x14ac:dyDescent="0.3">
      <c r="A936" t="str" cm="1">
        <f t="array" aca="1" ref="A936" ca="1">INDEX($AB$1:$AB$26, RANDBETWEEN(1, ROWS($AB$1:$AB$26)), 1)</f>
        <v>X</v>
      </c>
      <c r="B936" t="str" cm="1">
        <f t="array" aca="1" ref="B936" ca="1">INDEX($AB$1:$AB$26, RANDBETWEEN(1, ROWS($AB$1:$AB$26)), 1)</f>
        <v>M</v>
      </c>
      <c r="C936" t="str" cm="1">
        <f t="array" aca="1" ref="C936" ca="1">INDEX($AB$1:$AB$26, RANDBETWEEN(1, ROWS($AB$1:$AB$26)), 1)</f>
        <v>A</v>
      </c>
      <c r="D936" t="str" cm="1">
        <f t="array" aca="1" ref="D936" ca="1">INDEX($AB$1:$AB$26, RANDBETWEEN(1, ROWS($AB$1:$AB$26)), 1)</f>
        <v>Q</v>
      </c>
      <c r="E936" t="str" cm="1">
        <f t="array" aca="1" ref="E936" ca="1">INDEX($AB$1:$AB$26, RANDBETWEEN(1, ROWS($AB$1:$AB$26)), 1)</f>
        <v>Z</v>
      </c>
      <c r="F936" t="str" cm="1">
        <f t="array" aca="1" ref="F936" ca="1">INDEX($AB$1:$AB$26, RANDBETWEEN(1, ROWS($AB$1:$AB$26)), 1)</f>
        <v>D</v>
      </c>
      <c r="G936" t="str" cm="1">
        <f t="array" aca="1" ref="G936" ca="1">INDEX($AB$1:$AB$26, RANDBETWEEN(1, ROWS($AB$1:$AB$26)), 1)</f>
        <v>Z</v>
      </c>
      <c r="H936" t="str" cm="1">
        <f t="array" aca="1" ref="H936" ca="1">INDEX($AB$1:$AB$26, RANDBETWEEN(1, ROWS($AB$1:$AB$26)), 1)</f>
        <v>G</v>
      </c>
      <c r="I936" t="str" cm="1">
        <f t="array" aca="1" ref="I936" ca="1">INDEX($AB$1:$AB$26, RANDBETWEEN(1, ROWS($AB$1:$AB$26)), 1)</f>
        <v>Z</v>
      </c>
      <c r="J936" t="str" cm="1">
        <f t="array" aca="1" ref="J936" ca="1">INDEX($AB$1:$AB$26, RANDBETWEEN(1, ROWS($AB$1:$AB$26)), 1)</f>
        <v>Q</v>
      </c>
      <c r="K936" t="str" cm="1">
        <f t="array" aca="1" ref="K936" ca="1">INDEX($AB$1:$AB$26, RANDBETWEEN(1, ROWS($AB$1:$AB$26)), 1)</f>
        <v>I</v>
      </c>
      <c r="L936" t="str" cm="1">
        <f t="array" aca="1" ref="L936" ca="1">INDEX($AB$1:$AB$26, RANDBETWEEN(1, ROWS($AB$1:$AB$26)), 1)</f>
        <v>D</v>
      </c>
      <c r="M936" t="str" cm="1">
        <f t="array" aca="1" ref="M936" ca="1">INDEX($AB$1:$AB$26, RANDBETWEEN(1, ROWS($AB$1:$AB$26)), 1)</f>
        <v>C</v>
      </c>
      <c r="N936" t="str" cm="1">
        <f t="array" aca="1" ref="N936" ca="1">INDEX($AB$1:$AB$26, RANDBETWEEN(1, ROWS($AB$1:$AB$26)), 1)</f>
        <v>G</v>
      </c>
      <c r="O936" t="str" cm="1">
        <f t="array" aca="1" ref="O936" ca="1">INDEX($AB$1:$AB$26, RANDBETWEEN(1, ROWS($AB$1:$AB$26)), 1)</f>
        <v>W</v>
      </c>
      <c r="P936" t="str" cm="1">
        <f t="array" aca="1" ref="P936" ca="1">INDEX($AB$1:$AB$26, RANDBETWEEN(1, ROWS($AB$1:$AB$26)), 1)</f>
        <v>J</v>
      </c>
      <c r="Q936" t="str" cm="1">
        <f t="array" aca="1" ref="Q936" ca="1">INDEX($AB$1:$AB$26, RANDBETWEEN(1, ROWS($AB$1:$AB$26)), 1)</f>
        <v>M</v>
      </c>
      <c r="R936" t="str" cm="1">
        <f t="array" aca="1" ref="R936" ca="1">INDEX($AB$1:$AB$26, RANDBETWEEN(1, ROWS($AB$1:$AB$26)), 1)</f>
        <v>O</v>
      </c>
      <c r="S936" t="str" cm="1">
        <f t="array" aca="1" ref="S936" ca="1">INDEX($AB$1:$AB$26, RANDBETWEEN(1, ROWS($AB$1:$AB$26)), 1)</f>
        <v>B</v>
      </c>
      <c r="T936" t="str" cm="1">
        <f t="array" aca="1" ref="T936" ca="1">INDEX($AB$1:$AB$26, RANDBETWEEN(1, ROWS($AB$1:$AB$26)), 1)</f>
        <v>N</v>
      </c>
      <c r="U936" t="str" cm="1">
        <f t="array" aca="1" ref="U936" ca="1">INDEX($AB$1:$AB$26, RANDBETWEEN(1, ROWS($AB$1:$AB$26)), 1)</f>
        <v>S</v>
      </c>
      <c r="V936" t="str" cm="1">
        <f t="array" aca="1" ref="V936" ca="1">INDEX($AB$1:$AB$26, RANDBETWEEN(1, ROWS($AB$1:$AB$26)), 1)</f>
        <v>Y</v>
      </c>
      <c r="W936" t="str" cm="1">
        <f t="array" aca="1" ref="W936" ca="1">INDEX($AB$1:$AB$26, RANDBETWEEN(1, ROWS($AB$1:$AB$26)), 1)</f>
        <v>F</v>
      </c>
      <c r="X936" t="str" cm="1">
        <f t="array" aca="1" ref="X936" ca="1">INDEX($AB$1:$AB$26, RANDBETWEEN(1, ROWS($AB$1:$AB$26)), 1)</f>
        <v>A</v>
      </c>
      <c r="Y936" t="str" cm="1">
        <f t="array" aca="1" ref="Y936" ca="1">INDEX($AB$1:$AB$26, RANDBETWEEN(1, ROWS($AB$1:$AB$26)), 1)</f>
        <v>F</v>
      </c>
      <c r="Z936" t="str" cm="1">
        <f t="array" aca="1" ref="Z936" ca="1">INDEX($AB$1:$AB$26, RANDBETWEEN(1, ROWS($AB$1:$AB$26)), 1)</f>
        <v>V</v>
      </c>
    </row>
    <row r="937" spans="1:26" x14ac:dyDescent="0.3">
      <c r="A937" t="str" cm="1">
        <f t="array" aca="1" ref="A937" ca="1">INDEX($AB$1:$AB$26, RANDBETWEEN(1, ROWS($AB$1:$AB$26)), 1)</f>
        <v>Y</v>
      </c>
      <c r="B937" t="str" cm="1">
        <f t="array" aca="1" ref="B937" ca="1">INDEX($AB$1:$AB$26, RANDBETWEEN(1, ROWS($AB$1:$AB$26)), 1)</f>
        <v>G</v>
      </c>
      <c r="C937" t="str" cm="1">
        <f t="array" aca="1" ref="C937" ca="1">INDEX($AB$1:$AB$26, RANDBETWEEN(1, ROWS($AB$1:$AB$26)), 1)</f>
        <v>C</v>
      </c>
      <c r="D937" t="str" cm="1">
        <f t="array" aca="1" ref="D937" ca="1">INDEX($AB$1:$AB$26, RANDBETWEEN(1, ROWS($AB$1:$AB$26)), 1)</f>
        <v>S</v>
      </c>
      <c r="E937" t="str" cm="1">
        <f t="array" aca="1" ref="E937" ca="1">INDEX($AB$1:$AB$26, RANDBETWEEN(1, ROWS($AB$1:$AB$26)), 1)</f>
        <v>A</v>
      </c>
      <c r="F937" t="str" cm="1">
        <f t="array" aca="1" ref="F937" ca="1">INDEX($AB$1:$AB$26, RANDBETWEEN(1, ROWS($AB$1:$AB$26)), 1)</f>
        <v>W</v>
      </c>
      <c r="G937" t="str" cm="1">
        <f t="array" aca="1" ref="G937" ca="1">INDEX($AB$1:$AB$26, RANDBETWEEN(1, ROWS($AB$1:$AB$26)), 1)</f>
        <v>C</v>
      </c>
      <c r="H937" t="str" cm="1">
        <f t="array" aca="1" ref="H937" ca="1">INDEX($AB$1:$AB$26, RANDBETWEEN(1, ROWS($AB$1:$AB$26)), 1)</f>
        <v>T</v>
      </c>
      <c r="I937" t="str" cm="1">
        <f t="array" aca="1" ref="I937" ca="1">INDEX($AB$1:$AB$26, RANDBETWEEN(1, ROWS($AB$1:$AB$26)), 1)</f>
        <v>R</v>
      </c>
      <c r="J937" t="str" cm="1">
        <f t="array" aca="1" ref="J937" ca="1">INDEX($AB$1:$AB$26, RANDBETWEEN(1, ROWS($AB$1:$AB$26)), 1)</f>
        <v>F</v>
      </c>
      <c r="K937" t="str" cm="1">
        <f t="array" aca="1" ref="K937" ca="1">INDEX($AB$1:$AB$26, RANDBETWEEN(1, ROWS($AB$1:$AB$26)), 1)</f>
        <v>V</v>
      </c>
      <c r="L937" t="str" cm="1">
        <f t="array" aca="1" ref="L937" ca="1">INDEX($AB$1:$AB$26, RANDBETWEEN(1, ROWS($AB$1:$AB$26)), 1)</f>
        <v>B</v>
      </c>
      <c r="M937" t="str" cm="1">
        <f t="array" aca="1" ref="M937" ca="1">INDEX($AB$1:$AB$26, RANDBETWEEN(1, ROWS($AB$1:$AB$26)), 1)</f>
        <v>S</v>
      </c>
      <c r="N937" t="str" cm="1">
        <f t="array" aca="1" ref="N937" ca="1">INDEX($AB$1:$AB$26, RANDBETWEEN(1, ROWS($AB$1:$AB$26)), 1)</f>
        <v>Y</v>
      </c>
      <c r="O937" t="str" cm="1">
        <f t="array" aca="1" ref="O937" ca="1">INDEX($AB$1:$AB$26, RANDBETWEEN(1, ROWS($AB$1:$AB$26)), 1)</f>
        <v>L</v>
      </c>
      <c r="P937" t="str" cm="1">
        <f t="array" aca="1" ref="P937" ca="1">INDEX($AB$1:$AB$26, RANDBETWEEN(1, ROWS($AB$1:$AB$26)), 1)</f>
        <v>J</v>
      </c>
      <c r="Q937" t="str" cm="1">
        <f t="array" aca="1" ref="Q937" ca="1">INDEX($AB$1:$AB$26, RANDBETWEEN(1, ROWS($AB$1:$AB$26)), 1)</f>
        <v>I</v>
      </c>
      <c r="R937" t="str" cm="1">
        <f t="array" aca="1" ref="R937" ca="1">INDEX($AB$1:$AB$26, RANDBETWEEN(1, ROWS($AB$1:$AB$26)), 1)</f>
        <v>J</v>
      </c>
      <c r="S937" t="str" cm="1">
        <f t="array" aca="1" ref="S937" ca="1">INDEX($AB$1:$AB$26, RANDBETWEEN(1, ROWS($AB$1:$AB$26)), 1)</f>
        <v>T</v>
      </c>
      <c r="T937" t="str" cm="1">
        <f t="array" aca="1" ref="T937" ca="1">INDEX($AB$1:$AB$26, RANDBETWEEN(1, ROWS($AB$1:$AB$26)), 1)</f>
        <v>G</v>
      </c>
      <c r="U937" t="str" cm="1">
        <f t="array" aca="1" ref="U937" ca="1">INDEX($AB$1:$AB$26, RANDBETWEEN(1, ROWS($AB$1:$AB$26)), 1)</f>
        <v>H</v>
      </c>
      <c r="V937" t="str" cm="1">
        <f t="array" aca="1" ref="V937" ca="1">INDEX($AB$1:$AB$26, RANDBETWEEN(1, ROWS($AB$1:$AB$26)), 1)</f>
        <v>N</v>
      </c>
      <c r="W937" t="str" cm="1">
        <f t="array" aca="1" ref="W937" ca="1">INDEX($AB$1:$AB$26, RANDBETWEEN(1, ROWS($AB$1:$AB$26)), 1)</f>
        <v>H</v>
      </c>
      <c r="X937" t="str" cm="1">
        <f t="array" aca="1" ref="X937" ca="1">INDEX($AB$1:$AB$26, RANDBETWEEN(1, ROWS($AB$1:$AB$26)), 1)</f>
        <v>F</v>
      </c>
      <c r="Y937" t="str" cm="1">
        <f t="array" aca="1" ref="Y937" ca="1">INDEX($AB$1:$AB$26, RANDBETWEEN(1, ROWS($AB$1:$AB$26)), 1)</f>
        <v>S</v>
      </c>
      <c r="Z937" t="str" cm="1">
        <f t="array" aca="1" ref="Z937" ca="1">INDEX($AB$1:$AB$26, RANDBETWEEN(1, ROWS($AB$1:$AB$26)), 1)</f>
        <v>X</v>
      </c>
    </row>
    <row r="938" spans="1:26" x14ac:dyDescent="0.3">
      <c r="A938" t="str" cm="1">
        <f t="array" aca="1" ref="A938" ca="1">INDEX($AB$1:$AB$26, RANDBETWEEN(1, ROWS($AB$1:$AB$26)), 1)</f>
        <v>C</v>
      </c>
      <c r="B938" t="str" cm="1">
        <f t="array" aca="1" ref="B938" ca="1">INDEX($AB$1:$AB$26, RANDBETWEEN(1, ROWS($AB$1:$AB$26)), 1)</f>
        <v>P</v>
      </c>
      <c r="C938" t="str" cm="1">
        <f t="array" aca="1" ref="C938" ca="1">INDEX($AB$1:$AB$26, RANDBETWEEN(1, ROWS($AB$1:$AB$26)), 1)</f>
        <v>K</v>
      </c>
      <c r="D938" t="str" cm="1">
        <f t="array" aca="1" ref="D938" ca="1">INDEX($AB$1:$AB$26, RANDBETWEEN(1, ROWS($AB$1:$AB$26)), 1)</f>
        <v>C</v>
      </c>
      <c r="E938" t="str" cm="1">
        <f t="array" aca="1" ref="E938" ca="1">INDEX($AB$1:$AB$26, RANDBETWEEN(1, ROWS($AB$1:$AB$26)), 1)</f>
        <v>W</v>
      </c>
      <c r="F938" t="str" cm="1">
        <f t="array" aca="1" ref="F938" ca="1">INDEX($AB$1:$AB$26, RANDBETWEEN(1, ROWS($AB$1:$AB$26)), 1)</f>
        <v>D</v>
      </c>
      <c r="G938" t="str" cm="1">
        <f t="array" aca="1" ref="G938" ca="1">INDEX($AB$1:$AB$26, RANDBETWEEN(1, ROWS($AB$1:$AB$26)), 1)</f>
        <v>U</v>
      </c>
      <c r="H938" t="str" cm="1">
        <f t="array" aca="1" ref="H938" ca="1">INDEX($AB$1:$AB$26, RANDBETWEEN(1, ROWS($AB$1:$AB$26)), 1)</f>
        <v>U</v>
      </c>
      <c r="I938" t="str" cm="1">
        <f t="array" aca="1" ref="I938" ca="1">INDEX($AB$1:$AB$26, RANDBETWEEN(1, ROWS($AB$1:$AB$26)), 1)</f>
        <v>W</v>
      </c>
      <c r="J938" t="str" cm="1">
        <f t="array" aca="1" ref="J938" ca="1">INDEX($AB$1:$AB$26, RANDBETWEEN(1, ROWS($AB$1:$AB$26)), 1)</f>
        <v>P</v>
      </c>
      <c r="K938" t="str" cm="1">
        <f t="array" aca="1" ref="K938" ca="1">INDEX($AB$1:$AB$26, RANDBETWEEN(1, ROWS($AB$1:$AB$26)), 1)</f>
        <v>N</v>
      </c>
      <c r="L938" t="str" cm="1">
        <f t="array" aca="1" ref="L938" ca="1">INDEX($AB$1:$AB$26, RANDBETWEEN(1, ROWS($AB$1:$AB$26)), 1)</f>
        <v>Q</v>
      </c>
      <c r="M938" t="str" cm="1">
        <f t="array" aca="1" ref="M938" ca="1">INDEX($AB$1:$AB$26, RANDBETWEEN(1, ROWS($AB$1:$AB$26)), 1)</f>
        <v>U</v>
      </c>
      <c r="N938" t="str" cm="1">
        <f t="array" aca="1" ref="N938" ca="1">INDEX($AB$1:$AB$26, RANDBETWEEN(1, ROWS($AB$1:$AB$26)), 1)</f>
        <v>V</v>
      </c>
      <c r="O938" t="str" cm="1">
        <f t="array" aca="1" ref="O938" ca="1">INDEX($AB$1:$AB$26, RANDBETWEEN(1, ROWS($AB$1:$AB$26)), 1)</f>
        <v>T</v>
      </c>
      <c r="P938" t="str" cm="1">
        <f t="array" aca="1" ref="P938" ca="1">INDEX($AB$1:$AB$26, RANDBETWEEN(1, ROWS($AB$1:$AB$26)), 1)</f>
        <v>E</v>
      </c>
      <c r="Q938" t="str" cm="1">
        <f t="array" aca="1" ref="Q938" ca="1">INDEX($AB$1:$AB$26, RANDBETWEEN(1, ROWS($AB$1:$AB$26)), 1)</f>
        <v>W</v>
      </c>
      <c r="R938" t="str" cm="1">
        <f t="array" aca="1" ref="R938" ca="1">INDEX($AB$1:$AB$26, RANDBETWEEN(1, ROWS($AB$1:$AB$26)), 1)</f>
        <v>Y</v>
      </c>
      <c r="S938" t="str" cm="1">
        <f t="array" aca="1" ref="S938" ca="1">INDEX($AB$1:$AB$26, RANDBETWEEN(1, ROWS($AB$1:$AB$26)), 1)</f>
        <v>O</v>
      </c>
      <c r="T938" t="str" cm="1">
        <f t="array" aca="1" ref="T938" ca="1">INDEX($AB$1:$AB$26, RANDBETWEEN(1, ROWS($AB$1:$AB$26)), 1)</f>
        <v>N</v>
      </c>
      <c r="U938" t="str" cm="1">
        <f t="array" aca="1" ref="U938" ca="1">INDEX($AB$1:$AB$26, RANDBETWEEN(1, ROWS($AB$1:$AB$26)), 1)</f>
        <v>E</v>
      </c>
      <c r="V938" t="str" cm="1">
        <f t="array" aca="1" ref="V938" ca="1">INDEX($AB$1:$AB$26, RANDBETWEEN(1, ROWS($AB$1:$AB$26)), 1)</f>
        <v>Z</v>
      </c>
      <c r="W938" t="str" cm="1">
        <f t="array" aca="1" ref="W938" ca="1">INDEX($AB$1:$AB$26, RANDBETWEEN(1, ROWS($AB$1:$AB$26)), 1)</f>
        <v>R</v>
      </c>
      <c r="X938" t="str" cm="1">
        <f t="array" aca="1" ref="X938" ca="1">INDEX($AB$1:$AB$26, RANDBETWEEN(1, ROWS($AB$1:$AB$26)), 1)</f>
        <v>I</v>
      </c>
      <c r="Y938" t="str" cm="1">
        <f t="array" aca="1" ref="Y938" ca="1">INDEX($AB$1:$AB$26, RANDBETWEEN(1, ROWS($AB$1:$AB$26)), 1)</f>
        <v>S</v>
      </c>
      <c r="Z938" t="str" cm="1">
        <f t="array" aca="1" ref="Z938" ca="1">INDEX($AB$1:$AB$26, RANDBETWEEN(1, ROWS($AB$1:$AB$26)), 1)</f>
        <v>E</v>
      </c>
    </row>
    <row r="939" spans="1:26" x14ac:dyDescent="0.3">
      <c r="A939" t="str" cm="1">
        <f t="array" aca="1" ref="A939" ca="1">INDEX($AB$1:$AB$26, RANDBETWEEN(1, ROWS($AB$1:$AB$26)), 1)</f>
        <v>M</v>
      </c>
      <c r="B939" t="str" cm="1">
        <f t="array" aca="1" ref="B939" ca="1">INDEX($AB$1:$AB$26, RANDBETWEEN(1, ROWS($AB$1:$AB$26)), 1)</f>
        <v>H</v>
      </c>
      <c r="C939" t="str" cm="1">
        <f t="array" aca="1" ref="C939" ca="1">INDEX($AB$1:$AB$26, RANDBETWEEN(1, ROWS($AB$1:$AB$26)), 1)</f>
        <v>F</v>
      </c>
      <c r="D939" t="str" cm="1">
        <f t="array" aca="1" ref="D939" ca="1">INDEX($AB$1:$AB$26, RANDBETWEEN(1, ROWS($AB$1:$AB$26)), 1)</f>
        <v>E</v>
      </c>
      <c r="E939" t="str" cm="1">
        <f t="array" aca="1" ref="E939" ca="1">INDEX($AB$1:$AB$26, RANDBETWEEN(1, ROWS($AB$1:$AB$26)), 1)</f>
        <v>Y</v>
      </c>
      <c r="F939" t="str" cm="1">
        <f t="array" aca="1" ref="F939" ca="1">INDEX($AB$1:$AB$26, RANDBETWEEN(1, ROWS($AB$1:$AB$26)), 1)</f>
        <v>U</v>
      </c>
      <c r="G939" t="str" cm="1">
        <f t="array" aca="1" ref="G939" ca="1">INDEX($AB$1:$AB$26, RANDBETWEEN(1, ROWS($AB$1:$AB$26)), 1)</f>
        <v>J</v>
      </c>
      <c r="H939" t="str" cm="1">
        <f t="array" aca="1" ref="H939" ca="1">INDEX($AB$1:$AB$26, RANDBETWEEN(1, ROWS($AB$1:$AB$26)), 1)</f>
        <v>A</v>
      </c>
      <c r="I939" t="str" cm="1">
        <f t="array" aca="1" ref="I939" ca="1">INDEX($AB$1:$AB$26, RANDBETWEEN(1, ROWS($AB$1:$AB$26)), 1)</f>
        <v>Z</v>
      </c>
      <c r="J939" t="str" cm="1">
        <f t="array" aca="1" ref="J939" ca="1">INDEX($AB$1:$AB$26, RANDBETWEEN(1, ROWS($AB$1:$AB$26)), 1)</f>
        <v>Y</v>
      </c>
      <c r="K939" t="str" cm="1">
        <f t="array" aca="1" ref="K939" ca="1">INDEX($AB$1:$AB$26, RANDBETWEEN(1, ROWS($AB$1:$AB$26)), 1)</f>
        <v>Z</v>
      </c>
      <c r="L939" t="str" cm="1">
        <f t="array" aca="1" ref="L939" ca="1">INDEX($AB$1:$AB$26, RANDBETWEEN(1, ROWS($AB$1:$AB$26)), 1)</f>
        <v>E</v>
      </c>
      <c r="M939" t="str" cm="1">
        <f t="array" aca="1" ref="M939" ca="1">INDEX($AB$1:$AB$26, RANDBETWEEN(1, ROWS($AB$1:$AB$26)), 1)</f>
        <v>S</v>
      </c>
      <c r="N939" t="str" cm="1">
        <f t="array" aca="1" ref="N939" ca="1">INDEX($AB$1:$AB$26, RANDBETWEEN(1, ROWS($AB$1:$AB$26)), 1)</f>
        <v>F</v>
      </c>
      <c r="O939" t="str" cm="1">
        <f t="array" aca="1" ref="O939" ca="1">INDEX($AB$1:$AB$26, RANDBETWEEN(1, ROWS($AB$1:$AB$26)), 1)</f>
        <v>J</v>
      </c>
      <c r="P939" t="str" cm="1">
        <f t="array" aca="1" ref="P939" ca="1">INDEX($AB$1:$AB$26, RANDBETWEEN(1, ROWS($AB$1:$AB$26)), 1)</f>
        <v>I</v>
      </c>
      <c r="Q939" t="str" cm="1">
        <f t="array" aca="1" ref="Q939" ca="1">INDEX($AB$1:$AB$26, RANDBETWEEN(1, ROWS($AB$1:$AB$26)), 1)</f>
        <v>E</v>
      </c>
      <c r="R939" t="str" cm="1">
        <f t="array" aca="1" ref="R939" ca="1">INDEX($AB$1:$AB$26, RANDBETWEEN(1, ROWS($AB$1:$AB$26)), 1)</f>
        <v>Y</v>
      </c>
      <c r="S939" t="str" cm="1">
        <f t="array" aca="1" ref="S939" ca="1">INDEX($AB$1:$AB$26, RANDBETWEEN(1, ROWS($AB$1:$AB$26)), 1)</f>
        <v>X</v>
      </c>
      <c r="T939" t="str" cm="1">
        <f t="array" aca="1" ref="T939" ca="1">INDEX($AB$1:$AB$26, RANDBETWEEN(1, ROWS($AB$1:$AB$26)), 1)</f>
        <v>O</v>
      </c>
      <c r="U939" t="str" cm="1">
        <f t="array" aca="1" ref="U939" ca="1">INDEX($AB$1:$AB$26, RANDBETWEEN(1, ROWS($AB$1:$AB$26)), 1)</f>
        <v>Q</v>
      </c>
      <c r="V939" t="str" cm="1">
        <f t="array" aca="1" ref="V939" ca="1">INDEX($AB$1:$AB$26, RANDBETWEEN(1, ROWS($AB$1:$AB$26)), 1)</f>
        <v>K</v>
      </c>
      <c r="W939" t="str" cm="1">
        <f t="array" aca="1" ref="W939" ca="1">INDEX($AB$1:$AB$26, RANDBETWEEN(1, ROWS($AB$1:$AB$26)), 1)</f>
        <v>E</v>
      </c>
      <c r="X939" t="str" cm="1">
        <f t="array" aca="1" ref="X939" ca="1">INDEX($AB$1:$AB$26, RANDBETWEEN(1, ROWS($AB$1:$AB$26)), 1)</f>
        <v>W</v>
      </c>
      <c r="Y939" t="str" cm="1">
        <f t="array" aca="1" ref="Y939" ca="1">INDEX($AB$1:$AB$26, RANDBETWEEN(1, ROWS($AB$1:$AB$26)), 1)</f>
        <v>W</v>
      </c>
      <c r="Z939" t="str" cm="1">
        <f t="array" aca="1" ref="Z939" ca="1">INDEX($AB$1:$AB$26, RANDBETWEEN(1, ROWS($AB$1:$AB$26)), 1)</f>
        <v>M</v>
      </c>
    </row>
    <row r="940" spans="1:26" x14ac:dyDescent="0.3">
      <c r="A940" t="str" cm="1">
        <f t="array" aca="1" ref="A940" ca="1">INDEX($AB$1:$AB$26, RANDBETWEEN(1, ROWS($AB$1:$AB$26)), 1)</f>
        <v>C</v>
      </c>
      <c r="B940" t="str" cm="1">
        <f t="array" aca="1" ref="B940" ca="1">INDEX($AB$1:$AB$26, RANDBETWEEN(1, ROWS($AB$1:$AB$26)), 1)</f>
        <v>Y</v>
      </c>
      <c r="C940" t="str" cm="1">
        <f t="array" aca="1" ref="C940" ca="1">INDEX($AB$1:$AB$26, RANDBETWEEN(1, ROWS($AB$1:$AB$26)), 1)</f>
        <v>I</v>
      </c>
      <c r="D940" t="str" cm="1">
        <f t="array" aca="1" ref="D940" ca="1">INDEX($AB$1:$AB$26, RANDBETWEEN(1, ROWS($AB$1:$AB$26)), 1)</f>
        <v>Y</v>
      </c>
      <c r="E940" t="str" cm="1">
        <f t="array" aca="1" ref="E940" ca="1">INDEX($AB$1:$AB$26, RANDBETWEEN(1, ROWS($AB$1:$AB$26)), 1)</f>
        <v>G</v>
      </c>
      <c r="F940" t="str" cm="1">
        <f t="array" aca="1" ref="F940" ca="1">INDEX($AB$1:$AB$26, RANDBETWEEN(1, ROWS($AB$1:$AB$26)), 1)</f>
        <v>A</v>
      </c>
      <c r="G940" t="str" cm="1">
        <f t="array" aca="1" ref="G940" ca="1">INDEX($AB$1:$AB$26, RANDBETWEEN(1, ROWS($AB$1:$AB$26)), 1)</f>
        <v>Z</v>
      </c>
      <c r="H940" t="str" cm="1">
        <f t="array" aca="1" ref="H940" ca="1">INDEX($AB$1:$AB$26, RANDBETWEEN(1, ROWS($AB$1:$AB$26)), 1)</f>
        <v>B</v>
      </c>
      <c r="I940" t="str" cm="1">
        <f t="array" aca="1" ref="I940" ca="1">INDEX($AB$1:$AB$26, RANDBETWEEN(1, ROWS($AB$1:$AB$26)), 1)</f>
        <v>R</v>
      </c>
      <c r="J940" t="str" cm="1">
        <f t="array" aca="1" ref="J940" ca="1">INDEX($AB$1:$AB$26, RANDBETWEEN(1, ROWS($AB$1:$AB$26)), 1)</f>
        <v>H</v>
      </c>
      <c r="K940" t="str" cm="1">
        <f t="array" aca="1" ref="K940" ca="1">INDEX($AB$1:$AB$26, RANDBETWEEN(1, ROWS($AB$1:$AB$26)), 1)</f>
        <v>L</v>
      </c>
      <c r="L940" t="str" cm="1">
        <f t="array" aca="1" ref="L940" ca="1">INDEX($AB$1:$AB$26, RANDBETWEEN(1, ROWS($AB$1:$AB$26)), 1)</f>
        <v>Y</v>
      </c>
      <c r="M940" t="str" cm="1">
        <f t="array" aca="1" ref="M940" ca="1">INDEX($AB$1:$AB$26, RANDBETWEEN(1, ROWS($AB$1:$AB$26)), 1)</f>
        <v>I</v>
      </c>
      <c r="N940" t="str" cm="1">
        <f t="array" aca="1" ref="N940" ca="1">INDEX($AB$1:$AB$26, RANDBETWEEN(1, ROWS($AB$1:$AB$26)), 1)</f>
        <v>T</v>
      </c>
      <c r="O940" t="str" cm="1">
        <f t="array" aca="1" ref="O940" ca="1">INDEX($AB$1:$AB$26, RANDBETWEEN(1, ROWS($AB$1:$AB$26)), 1)</f>
        <v>H</v>
      </c>
      <c r="P940" t="str" cm="1">
        <f t="array" aca="1" ref="P940" ca="1">INDEX($AB$1:$AB$26, RANDBETWEEN(1, ROWS($AB$1:$AB$26)), 1)</f>
        <v>G</v>
      </c>
      <c r="Q940" t="str" cm="1">
        <f t="array" aca="1" ref="Q940" ca="1">INDEX($AB$1:$AB$26, RANDBETWEEN(1, ROWS($AB$1:$AB$26)), 1)</f>
        <v>A</v>
      </c>
      <c r="R940" t="str" cm="1">
        <f t="array" aca="1" ref="R940" ca="1">INDEX($AB$1:$AB$26, RANDBETWEEN(1, ROWS($AB$1:$AB$26)), 1)</f>
        <v>H</v>
      </c>
      <c r="S940" t="str" cm="1">
        <f t="array" aca="1" ref="S940" ca="1">INDEX($AB$1:$AB$26, RANDBETWEEN(1, ROWS($AB$1:$AB$26)), 1)</f>
        <v>E</v>
      </c>
      <c r="T940" t="str" cm="1">
        <f t="array" aca="1" ref="T940" ca="1">INDEX($AB$1:$AB$26, RANDBETWEEN(1, ROWS($AB$1:$AB$26)), 1)</f>
        <v>J</v>
      </c>
      <c r="U940" t="str" cm="1">
        <f t="array" aca="1" ref="U940" ca="1">INDEX($AB$1:$AB$26, RANDBETWEEN(1, ROWS($AB$1:$AB$26)), 1)</f>
        <v>Z</v>
      </c>
      <c r="V940" t="str" cm="1">
        <f t="array" aca="1" ref="V940" ca="1">INDEX($AB$1:$AB$26, RANDBETWEEN(1, ROWS($AB$1:$AB$26)), 1)</f>
        <v>F</v>
      </c>
      <c r="W940" t="str" cm="1">
        <f t="array" aca="1" ref="W940" ca="1">INDEX($AB$1:$AB$26, RANDBETWEEN(1, ROWS($AB$1:$AB$26)), 1)</f>
        <v>D</v>
      </c>
      <c r="X940" t="str" cm="1">
        <f t="array" aca="1" ref="X940" ca="1">INDEX($AB$1:$AB$26, RANDBETWEEN(1, ROWS($AB$1:$AB$26)), 1)</f>
        <v>W</v>
      </c>
      <c r="Y940" t="str" cm="1">
        <f t="array" aca="1" ref="Y940" ca="1">INDEX($AB$1:$AB$26, RANDBETWEEN(1, ROWS($AB$1:$AB$26)), 1)</f>
        <v>Q</v>
      </c>
      <c r="Z940" t="str" cm="1">
        <f t="array" aca="1" ref="Z940" ca="1">INDEX($AB$1:$AB$26, RANDBETWEEN(1, ROWS($AB$1:$AB$26)), 1)</f>
        <v>A</v>
      </c>
    </row>
    <row r="941" spans="1:26" x14ac:dyDescent="0.3">
      <c r="A941" t="str" cm="1">
        <f t="array" aca="1" ref="A941" ca="1">INDEX($AB$1:$AB$26, RANDBETWEEN(1, ROWS($AB$1:$AB$26)), 1)</f>
        <v>O</v>
      </c>
      <c r="B941" t="str" cm="1">
        <f t="array" aca="1" ref="B941" ca="1">INDEX($AB$1:$AB$26, RANDBETWEEN(1, ROWS($AB$1:$AB$26)), 1)</f>
        <v>P</v>
      </c>
      <c r="C941" t="str" cm="1">
        <f t="array" aca="1" ref="C941" ca="1">INDEX($AB$1:$AB$26, RANDBETWEEN(1, ROWS($AB$1:$AB$26)), 1)</f>
        <v>W</v>
      </c>
      <c r="D941" t="str" cm="1">
        <f t="array" aca="1" ref="D941" ca="1">INDEX($AB$1:$AB$26, RANDBETWEEN(1, ROWS($AB$1:$AB$26)), 1)</f>
        <v>Q</v>
      </c>
      <c r="E941" t="str" cm="1">
        <f t="array" aca="1" ref="E941" ca="1">INDEX($AB$1:$AB$26, RANDBETWEEN(1, ROWS($AB$1:$AB$26)), 1)</f>
        <v>L</v>
      </c>
      <c r="F941" t="str" cm="1">
        <f t="array" aca="1" ref="F941" ca="1">INDEX($AB$1:$AB$26, RANDBETWEEN(1, ROWS($AB$1:$AB$26)), 1)</f>
        <v>F</v>
      </c>
      <c r="G941" t="str" cm="1">
        <f t="array" aca="1" ref="G941" ca="1">INDEX($AB$1:$AB$26, RANDBETWEEN(1, ROWS($AB$1:$AB$26)), 1)</f>
        <v>W</v>
      </c>
      <c r="H941" t="str" cm="1">
        <f t="array" aca="1" ref="H941" ca="1">INDEX($AB$1:$AB$26, RANDBETWEEN(1, ROWS($AB$1:$AB$26)), 1)</f>
        <v>E</v>
      </c>
      <c r="I941" t="str" cm="1">
        <f t="array" aca="1" ref="I941" ca="1">INDEX($AB$1:$AB$26, RANDBETWEEN(1, ROWS($AB$1:$AB$26)), 1)</f>
        <v>B</v>
      </c>
      <c r="J941" t="str" cm="1">
        <f t="array" aca="1" ref="J941" ca="1">INDEX($AB$1:$AB$26, RANDBETWEEN(1, ROWS($AB$1:$AB$26)), 1)</f>
        <v>V</v>
      </c>
      <c r="K941" t="str" cm="1">
        <f t="array" aca="1" ref="K941" ca="1">INDEX($AB$1:$AB$26, RANDBETWEEN(1, ROWS($AB$1:$AB$26)), 1)</f>
        <v>W</v>
      </c>
      <c r="L941" t="str" cm="1">
        <f t="array" aca="1" ref="L941" ca="1">INDEX($AB$1:$AB$26, RANDBETWEEN(1, ROWS($AB$1:$AB$26)), 1)</f>
        <v>G</v>
      </c>
      <c r="M941" t="str" cm="1">
        <f t="array" aca="1" ref="M941" ca="1">INDEX($AB$1:$AB$26, RANDBETWEEN(1, ROWS($AB$1:$AB$26)), 1)</f>
        <v>P</v>
      </c>
      <c r="N941" t="str" cm="1">
        <f t="array" aca="1" ref="N941" ca="1">INDEX($AB$1:$AB$26, RANDBETWEEN(1, ROWS($AB$1:$AB$26)), 1)</f>
        <v>C</v>
      </c>
      <c r="O941" t="str" cm="1">
        <f t="array" aca="1" ref="O941" ca="1">INDEX($AB$1:$AB$26, RANDBETWEEN(1, ROWS($AB$1:$AB$26)), 1)</f>
        <v>O</v>
      </c>
      <c r="P941" t="str" cm="1">
        <f t="array" aca="1" ref="P941" ca="1">INDEX($AB$1:$AB$26, RANDBETWEEN(1, ROWS($AB$1:$AB$26)), 1)</f>
        <v>L</v>
      </c>
      <c r="Q941" t="str" cm="1">
        <f t="array" aca="1" ref="Q941" ca="1">INDEX($AB$1:$AB$26, RANDBETWEEN(1, ROWS($AB$1:$AB$26)), 1)</f>
        <v>U</v>
      </c>
      <c r="R941" t="str" cm="1">
        <f t="array" aca="1" ref="R941" ca="1">INDEX($AB$1:$AB$26, RANDBETWEEN(1, ROWS($AB$1:$AB$26)), 1)</f>
        <v>A</v>
      </c>
      <c r="S941" t="str" cm="1">
        <f t="array" aca="1" ref="S941" ca="1">INDEX($AB$1:$AB$26, RANDBETWEEN(1, ROWS($AB$1:$AB$26)), 1)</f>
        <v>T</v>
      </c>
      <c r="T941" t="str" cm="1">
        <f t="array" aca="1" ref="T941" ca="1">INDEX($AB$1:$AB$26, RANDBETWEEN(1, ROWS($AB$1:$AB$26)), 1)</f>
        <v>P</v>
      </c>
      <c r="U941" t="str" cm="1">
        <f t="array" aca="1" ref="U941" ca="1">INDEX($AB$1:$AB$26, RANDBETWEEN(1, ROWS($AB$1:$AB$26)), 1)</f>
        <v>U</v>
      </c>
      <c r="V941" t="str" cm="1">
        <f t="array" aca="1" ref="V941" ca="1">INDEX($AB$1:$AB$26, RANDBETWEEN(1, ROWS($AB$1:$AB$26)), 1)</f>
        <v>Y</v>
      </c>
      <c r="W941" t="str" cm="1">
        <f t="array" aca="1" ref="W941" ca="1">INDEX($AB$1:$AB$26, RANDBETWEEN(1, ROWS($AB$1:$AB$26)), 1)</f>
        <v>X</v>
      </c>
      <c r="X941" t="str" cm="1">
        <f t="array" aca="1" ref="X941" ca="1">INDEX($AB$1:$AB$26, RANDBETWEEN(1, ROWS($AB$1:$AB$26)), 1)</f>
        <v>P</v>
      </c>
      <c r="Y941" t="str" cm="1">
        <f t="array" aca="1" ref="Y941" ca="1">INDEX($AB$1:$AB$26, RANDBETWEEN(1, ROWS($AB$1:$AB$26)), 1)</f>
        <v>W</v>
      </c>
      <c r="Z941" t="str" cm="1">
        <f t="array" aca="1" ref="Z941" ca="1">INDEX($AB$1:$AB$26, RANDBETWEEN(1, ROWS($AB$1:$AB$26)), 1)</f>
        <v>K</v>
      </c>
    </row>
    <row r="942" spans="1:26" x14ac:dyDescent="0.3">
      <c r="A942" t="str" cm="1">
        <f t="array" aca="1" ref="A942" ca="1">INDEX($AB$1:$AB$26, RANDBETWEEN(1, ROWS($AB$1:$AB$26)), 1)</f>
        <v>Y</v>
      </c>
      <c r="B942" t="str" cm="1">
        <f t="array" aca="1" ref="B942" ca="1">INDEX($AB$1:$AB$26, RANDBETWEEN(1, ROWS($AB$1:$AB$26)), 1)</f>
        <v>B</v>
      </c>
      <c r="C942" t="str" cm="1">
        <f t="array" aca="1" ref="C942" ca="1">INDEX($AB$1:$AB$26, RANDBETWEEN(1, ROWS($AB$1:$AB$26)), 1)</f>
        <v>Z</v>
      </c>
      <c r="D942" t="str" cm="1">
        <f t="array" aca="1" ref="D942" ca="1">INDEX($AB$1:$AB$26, RANDBETWEEN(1, ROWS($AB$1:$AB$26)), 1)</f>
        <v>Y</v>
      </c>
      <c r="E942" t="str" cm="1">
        <f t="array" aca="1" ref="E942" ca="1">INDEX($AB$1:$AB$26, RANDBETWEEN(1, ROWS($AB$1:$AB$26)), 1)</f>
        <v>U</v>
      </c>
      <c r="F942" t="str" cm="1">
        <f t="array" aca="1" ref="F942" ca="1">INDEX($AB$1:$AB$26, RANDBETWEEN(1, ROWS($AB$1:$AB$26)), 1)</f>
        <v>F</v>
      </c>
      <c r="G942" t="str" cm="1">
        <f t="array" aca="1" ref="G942" ca="1">INDEX($AB$1:$AB$26, RANDBETWEEN(1, ROWS($AB$1:$AB$26)), 1)</f>
        <v>Y</v>
      </c>
      <c r="H942" t="str" cm="1">
        <f t="array" aca="1" ref="H942" ca="1">INDEX($AB$1:$AB$26, RANDBETWEEN(1, ROWS($AB$1:$AB$26)), 1)</f>
        <v>T</v>
      </c>
      <c r="I942" t="str" cm="1">
        <f t="array" aca="1" ref="I942" ca="1">INDEX($AB$1:$AB$26, RANDBETWEEN(1, ROWS($AB$1:$AB$26)), 1)</f>
        <v>Y</v>
      </c>
      <c r="J942" t="str" cm="1">
        <f t="array" aca="1" ref="J942" ca="1">INDEX($AB$1:$AB$26, RANDBETWEEN(1, ROWS($AB$1:$AB$26)), 1)</f>
        <v>H</v>
      </c>
      <c r="K942" t="str" cm="1">
        <f t="array" aca="1" ref="K942" ca="1">INDEX($AB$1:$AB$26, RANDBETWEEN(1, ROWS($AB$1:$AB$26)), 1)</f>
        <v>G</v>
      </c>
      <c r="L942" t="str" cm="1">
        <f t="array" aca="1" ref="L942" ca="1">INDEX($AB$1:$AB$26, RANDBETWEEN(1, ROWS($AB$1:$AB$26)), 1)</f>
        <v>V</v>
      </c>
      <c r="M942" t="str" cm="1">
        <f t="array" aca="1" ref="M942" ca="1">INDEX($AB$1:$AB$26, RANDBETWEEN(1, ROWS($AB$1:$AB$26)), 1)</f>
        <v>M</v>
      </c>
      <c r="N942" t="str" cm="1">
        <f t="array" aca="1" ref="N942" ca="1">INDEX($AB$1:$AB$26, RANDBETWEEN(1, ROWS($AB$1:$AB$26)), 1)</f>
        <v>F</v>
      </c>
      <c r="O942" t="str" cm="1">
        <f t="array" aca="1" ref="O942" ca="1">INDEX($AB$1:$AB$26, RANDBETWEEN(1, ROWS($AB$1:$AB$26)), 1)</f>
        <v>Z</v>
      </c>
      <c r="P942" t="str" cm="1">
        <f t="array" aca="1" ref="P942" ca="1">INDEX($AB$1:$AB$26, RANDBETWEEN(1, ROWS($AB$1:$AB$26)), 1)</f>
        <v>U</v>
      </c>
      <c r="Q942" t="str" cm="1">
        <f t="array" aca="1" ref="Q942" ca="1">INDEX($AB$1:$AB$26, RANDBETWEEN(1, ROWS($AB$1:$AB$26)), 1)</f>
        <v>Z</v>
      </c>
      <c r="R942" t="str" cm="1">
        <f t="array" aca="1" ref="R942" ca="1">INDEX($AB$1:$AB$26, RANDBETWEEN(1, ROWS($AB$1:$AB$26)), 1)</f>
        <v>G</v>
      </c>
      <c r="S942" t="str" cm="1">
        <f t="array" aca="1" ref="S942" ca="1">INDEX($AB$1:$AB$26, RANDBETWEEN(1, ROWS($AB$1:$AB$26)), 1)</f>
        <v>G</v>
      </c>
      <c r="T942" t="str" cm="1">
        <f t="array" aca="1" ref="T942" ca="1">INDEX($AB$1:$AB$26, RANDBETWEEN(1, ROWS($AB$1:$AB$26)), 1)</f>
        <v>D</v>
      </c>
      <c r="U942" t="str" cm="1">
        <f t="array" aca="1" ref="U942" ca="1">INDEX($AB$1:$AB$26, RANDBETWEEN(1, ROWS($AB$1:$AB$26)), 1)</f>
        <v>I</v>
      </c>
      <c r="V942" t="str" cm="1">
        <f t="array" aca="1" ref="V942" ca="1">INDEX($AB$1:$AB$26, RANDBETWEEN(1, ROWS($AB$1:$AB$26)), 1)</f>
        <v>E</v>
      </c>
      <c r="W942" t="str" cm="1">
        <f t="array" aca="1" ref="W942" ca="1">INDEX($AB$1:$AB$26, RANDBETWEEN(1, ROWS($AB$1:$AB$26)), 1)</f>
        <v>P</v>
      </c>
      <c r="X942" t="str" cm="1">
        <f t="array" aca="1" ref="X942" ca="1">INDEX($AB$1:$AB$26, RANDBETWEEN(1, ROWS($AB$1:$AB$26)), 1)</f>
        <v>B</v>
      </c>
      <c r="Y942" t="str" cm="1">
        <f t="array" aca="1" ref="Y942" ca="1">INDEX($AB$1:$AB$26, RANDBETWEEN(1, ROWS($AB$1:$AB$26)), 1)</f>
        <v>M</v>
      </c>
      <c r="Z942" t="str" cm="1">
        <f t="array" aca="1" ref="Z942" ca="1">INDEX($AB$1:$AB$26, RANDBETWEEN(1, ROWS($AB$1:$AB$26)), 1)</f>
        <v>V</v>
      </c>
    </row>
    <row r="943" spans="1:26" x14ac:dyDescent="0.3">
      <c r="A943" t="str" cm="1">
        <f t="array" aca="1" ref="A943" ca="1">INDEX($AB$1:$AB$26, RANDBETWEEN(1, ROWS($AB$1:$AB$26)), 1)</f>
        <v>G</v>
      </c>
      <c r="B943" t="str" cm="1">
        <f t="array" aca="1" ref="B943" ca="1">INDEX($AB$1:$AB$26, RANDBETWEEN(1, ROWS($AB$1:$AB$26)), 1)</f>
        <v>C</v>
      </c>
      <c r="C943" t="str" cm="1">
        <f t="array" aca="1" ref="C943" ca="1">INDEX($AB$1:$AB$26, RANDBETWEEN(1, ROWS($AB$1:$AB$26)), 1)</f>
        <v>O</v>
      </c>
      <c r="D943" t="str" cm="1">
        <f t="array" aca="1" ref="D943" ca="1">INDEX($AB$1:$AB$26, RANDBETWEEN(1, ROWS($AB$1:$AB$26)), 1)</f>
        <v>Z</v>
      </c>
      <c r="E943" t="str" cm="1">
        <f t="array" aca="1" ref="E943" ca="1">INDEX($AB$1:$AB$26, RANDBETWEEN(1, ROWS($AB$1:$AB$26)), 1)</f>
        <v>A</v>
      </c>
      <c r="F943" t="str" cm="1">
        <f t="array" aca="1" ref="F943" ca="1">INDEX($AB$1:$AB$26, RANDBETWEEN(1, ROWS($AB$1:$AB$26)), 1)</f>
        <v>M</v>
      </c>
      <c r="G943" t="str" cm="1">
        <f t="array" aca="1" ref="G943" ca="1">INDEX($AB$1:$AB$26, RANDBETWEEN(1, ROWS($AB$1:$AB$26)), 1)</f>
        <v>H</v>
      </c>
      <c r="H943" t="str" cm="1">
        <f t="array" aca="1" ref="H943" ca="1">INDEX($AB$1:$AB$26, RANDBETWEEN(1, ROWS($AB$1:$AB$26)), 1)</f>
        <v>W</v>
      </c>
      <c r="I943" t="str" cm="1">
        <f t="array" aca="1" ref="I943" ca="1">INDEX($AB$1:$AB$26, RANDBETWEEN(1, ROWS($AB$1:$AB$26)), 1)</f>
        <v>M</v>
      </c>
      <c r="J943" t="str" cm="1">
        <f t="array" aca="1" ref="J943" ca="1">INDEX($AB$1:$AB$26, RANDBETWEEN(1, ROWS($AB$1:$AB$26)), 1)</f>
        <v>V</v>
      </c>
      <c r="K943" t="str" cm="1">
        <f t="array" aca="1" ref="K943" ca="1">INDEX($AB$1:$AB$26, RANDBETWEEN(1, ROWS($AB$1:$AB$26)), 1)</f>
        <v>O</v>
      </c>
      <c r="L943" t="str" cm="1">
        <f t="array" aca="1" ref="L943" ca="1">INDEX($AB$1:$AB$26, RANDBETWEEN(1, ROWS($AB$1:$AB$26)), 1)</f>
        <v>B</v>
      </c>
      <c r="M943" t="str" cm="1">
        <f t="array" aca="1" ref="M943" ca="1">INDEX($AB$1:$AB$26, RANDBETWEEN(1, ROWS($AB$1:$AB$26)), 1)</f>
        <v>R</v>
      </c>
      <c r="N943" t="str" cm="1">
        <f t="array" aca="1" ref="N943" ca="1">INDEX($AB$1:$AB$26, RANDBETWEEN(1, ROWS($AB$1:$AB$26)), 1)</f>
        <v>P</v>
      </c>
      <c r="O943" t="str" cm="1">
        <f t="array" aca="1" ref="O943" ca="1">INDEX($AB$1:$AB$26, RANDBETWEEN(1, ROWS($AB$1:$AB$26)), 1)</f>
        <v>E</v>
      </c>
      <c r="P943" t="str" cm="1">
        <f t="array" aca="1" ref="P943" ca="1">INDEX($AB$1:$AB$26, RANDBETWEEN(1, ROWS($AB$1:$AB$26)), 1)</f>
        <v>L</v>
      </c>
      <c r="Q943" t="str" cm="1">
        <f t="array" aca="1" ref="Q943" ca="1">INDEX($AB$1:$AB$26, RANDBETWEEN(1, ROWS($AB$1:$AB$26)), 1)</f>
        <v>H</v>
      </c>
      <c r="R943" t="str" cm="1">
        <f t="array" aca="1" ref="R943" ca="1">INDEX($AB$1:$AB$26, RANDBETWEEN(1, ROWS($AB$1:$AB$26)), 1)</f>
        <v>D</v>
      </c>
      <c r="S943" t="str" cm="1">
        <f t="array" aca="1" ref="S943" ca="1">INDEX($AB$1:$AB$26, RANDBETWEEN(1, ROWS($AB$1:$AB$26)), 1)</f>
        <v>C</v>
      </c>
      <c r="T943" t="str" cm="1">
        <f t="array" aca="1" ref="T943" ca="1">INDEX($AB$1:$AB$26, RANDBETWEEN(1, ROWS($AB$1:$AB$26)), 1)</f>
        <v>Q</v>
      </c>
      <c r="U943" t="str" cm="1">
        <f t="array" aca="1" ref="U943" ca="1">INDEX($AB$1:$AB$26, RANDBETWEEN(1, ROWS($AB$1:$AB$26)), 1)</f>
        <v>N</v>
      </c>
      <c r="V943" t="str" cm="1">
        <f t="array" aca="1" ref="V943" ca="1">INDEX($AB$1:$AB$26, RANDBETWEEN(1, ROWS($AB$1:$AB$26)), 1)</f>
        <v>X</v>
      </c>
      <c r="W943" t="str" cm="1">
        <f t="array" aca="1" ref="W943" ca="1">INDEX($AB$1:$AB$26, RANDBETWEEN(1, ROWS($AB$1:$AB$26)), 1)</f>
        <v>N</v>
      </c>
      <c r="X943" t="str" cm="1">
        <f t="array" aca="1" ref="X943" ca="1">INDEX($AB$1:$AB$26, RANDBETWEEN(1, ROWS($AB$1:$AB$26)), 1)</f>
        <v>R</v>
      </c>
      <c r="Y943" t="str" cm="1">
        <f t="array" aca="1" ref="Y943" ca="1">INDEX($AB$1:$AB$26, RANDBETWEEN(1, ROWS($AB$1:$AB$26)), 1)</f>
        <v>L</v>
      </c>
      <c r="Z943" t="str" cm="1">
        <f t="array" aca="1" ref="Z943" ca="1">INDEX($AB$1:$AB$26, RANDBETWEEN(1, ROWS($AB$1:$AB$26)), 1)</f>
        <v>N</v>
      </c>
    </row>
    <row r="944" spans="1:26" x14ac:dyDescent="0.3">
      <c r="A944" t="str" cm="1">
        <f t="array" aca="1" ref="A944" ca="1">INDEX($AB$1:$AB$26, RANDBETWEEN(1, ROWS($AB$1:$AB$26)), 1)</f>
        <v>F</v>
      </c>
      <c r="B944" t="str" cm="1">
        <f t="array" aca="1" ref="B944" ca="1">INDEX($AB$1:$AB$26, RANDBETWEEN(1, ROWS($AB$1:$AB$26)), 1)</f>
        <v>J</v>
      </c>
      <c r="C944" t="str" cm="1">
        <f t="array" aca="1" ref="C944" ca="1">INDEX($AB$1:$AB$26, RANDBETWEEN(1, ROWS($AB$1:$AB$26)), 1)</f>
        <v>E</v>
      </c>
      <c r="D944" t="str" cm="1">
        <f t="array" aca="1" ref="D944" ca="1">INDEX($AB$1:$AB$26, RANDBETWEEN(1, ROWS($AB$1:$AB$26)), 1)</f>
        <v>T</v>
      </c>
      <c r="E944" t="str" cm="1">
        <f t="array" aca="1" ref="E944" ca="1">INDEX($AB$1:$AB$26, RANDBETWEEN(1, ROWS($AB$1:$AB$26)), 1)</f>
        <v>F</v>
      </c>
      <c r="F944" t="str" cm="1">
        <f t="array" aca="1" ref="F944" ca="1">INDEX($AB$1:$AB$26, RANDBETWEEN(1, ROWS($AB$1:$AB$26)), 1)</f>
        <v>P</v>
      </c>
      <c r="G944" t="str" cm="1">
        <f t="array" aca="1" ref="G944" ca="1">INDEX($AB$1:$AB$26, RANDBETWEEN(1, ROWS($AB$1:$AB$26)), 1)</f>
        <v>N</v>
      </c>
      <c r="H944" t="str" cm="1">
        <f t="array" aca="1" ref="H944" ca="1">INDEX($AB$1:$AB$26, RANDBETWEEN(1, ROWS($AB$1:$AB$26)), 1)</f>
        <v>T</v>
      </c>
      <c r="I944" t="str" cm="1">
        <f t="array" aca="1" ref="I944" ca="1">INDEX($AB$1:$AB$26, RANDBETWEEN(1, ROWS($AB$1:$AB$26)), 1)</f>
        <v>M</v>
      </c>
      <c r="J944" t="str" cm="1">
        <f t="array" aca="1" ref="J944" ca="1">INDEX($AB$1:$AB$26, RANDBETWEEN(1, ROWS($AB$1:$AB$26)), 1)</f>
        <v>C</v>
      </c>
      <c r="K944" t="str" cm="1">
        <f t="array" aca="1" ref="K944" ca="1">INDEX($AB$1:$AB$26, RANDBETWEEN(1, ROWS($AB$1:$AB$26)), 1)</f>
        <v>T</v>
      </c>
      <c r="L944" t="str" cm="1">
        <f t="array" aca="1" ref="L944" ca="1">INDEX($AB$1:$AB$26, RANDBETWEEN(1, ROWS($AB$1:$AB$26)), 1)</f>
        <v>T</v>
      </c>
      <c r="M944" t="str" cm="1">
        <f t="array" aca="1" ref="M944" ca="1">INDEX($AB$1:$AB$26, RANDBETWEEN(1, ROWS($AB$1:$AB$26)), 1)</f>
        <v>F</v>
      </c>
      <c r="N944" t="str" cm="1">
        <f t="array" aca="1" ref="N944" ca="1">INDEX($AB$1:$AB$26, RANDBETWEEN(1, ROWS($AB$1:$AB$26)), 1)</f>
        <v>E</v>
      </c>
      <c r="O944" t="str" cm="1">
        <f t="array" aca="1" ref="O944" ca="1">INDEX($AB$1:$AB$26, RANDBETWEEN(1, ROWS($AB$1:$AB$26)), 1)</f>
        <v>H</v>
      </c>
      <c r="P944" t="str" cm="1">
        <f t="array" aca="1" ref="P944" ca="1">INDEX($AB$1:$AB$26, RANDBETWEEN(1, ROWS($AB$1:$AB$26)), 1)</f>
        <v>S</v>
      </c>
      <c r="Q944" t="str" cm="1">
        <f t="array" aca="1" ref="Q944" ca="1">INDEX($AB$1:$AB$26, RANDBETWEEN(1, ROWS($AB$1:$AB$26)), 1)</f>
        <v>G</v>
      </c>
      <c r="R944" t="str" cm="1">
        <f t="array" aca="1" ref="R944" ca="1">INDEX($AB$1:$AB$26, RANDBETWEEN(1, ROWS($AB$1:$AB$26)), 1)</f>
        <v>L</v>
      </c>
      <c r="S944" t="str" cm="1">
        <f t="array" aca="1" ref="S944" ca="1">INDEX($AB$1:$AB$26, RANDBETWEEN(1, ROWS($AB$1:$AB$26)), 1)</f>
        <v>P</v>
      </c>
      <c r="T944" t="str" cm="1">
        <f t="array" aca="1" ref="T944" ca="1">INDEX($AB$1:$AB$26, RANDBETWEEN(1, ROWS($AB$1:$AB$26)), 1)</f>
        <v>C</v>
      </c>
      <c r="U944" t="str" cm="1">
        <f t="array" aca="1" ref="U944" ca="1">INDEX($AB$1:$AB$26, RANDBETWEEN(1, ROWS($AB$1:$AB$26)), 1)</f>
        <v>W</v>
      </c>
      <c r="V944" t="str" cm="1">
        <f t="array" aca="1" ref="V944" ca="1">INDEX($AB$1:$AB$26, RANDBETWEEN(1, ROWS($AB$1:$AB$26)), 1)</f>
        <v>Q</v>
      </c>
      <c r="W944" t="str" cm="1">
        <f t="array" aca="1" ref="W944" ca="1">INDEX($AB$1:$AB$26, RANDBETWEEN(1, ROWS($AB$1:$AB$26)), 1)</f>
        <v>F</v>
      </c>
      <c r="X944" t="str" cm="1">
        <f t="array" aca="1" ref="X944" ca="1">INDEX($AB$1:$AB$26, RANDBETWEEN(1, ROWS($AB$1:$AB$26)), 1)</f>
        <v>G</v>
      </c>
      <c r="Y944" t="str" cm="1">
        <f t="array" aca="1" ref="Y944" ca="1">INDEX($AB$1:$AB$26, RANDBETWEEN(1, ROWS($AB$1:$AB$26)), 1)</f>
        <v>H</v>
      </c>
      <c r="Z944" t="str" cm="1">
        <f t="array" aca="1" ref="Z944" ca="1">INDEX($AB$1:$AB$26, RANDBETWEEN(1, ROWS($AB$1:$AB$26)), 1)</f>
        <v>K</v>
      </c>
    </row>
    <row r="945" spans="1:26" x14ac:dyDescent="0.3">
      <c r="A945" t="str" cm="1">
        <f t="array" aca="1" ref="A945" ca="1">INDEX($AB$1:$AB$26, RANDBETWEEN(1, ROWS($AB$1:$AB$26)), 1)</f>
        <v>V</v>
      </c>
      <c r="B945" t="str" cm="1">
        <f t="array" aca="1" ref="B945" ca="1">INDEX($AB$1:$AB$26, RANDBETWEEN(1, ROWS($AB$1:$AB$26)), 1)</f>
        <v>Y</v>
      </c>
      <c r="C945" t="str" cm="1">
        <f t="array" aca="1" ref="C945" ca="1">INDEX($AB$1:$AB$26, RANDBETWEEN(1, ROWS($AB$1:$AB$26)), 1)</f>
        <v>J</v>
      </c>
      <c r="D945" t="str" cm="1">
        <f t="array" aca="1" ref="D945" ca="1">INDEX($AB$1:$AB$26, RANDBETWEEN(1, ROWS($AB$1:$AB$26)), 1)</f>
        <v>B</v>
      </c>
      <c r="E945" t="str" cm="1">
        <f t="array" aca="1" ref="E945" ca="1">INDEX($AB$1:$AB$26, RANDBETWEEN(1, ROWS($AB$1:$AB$26)), 1)</f>
        <v>X</v>
      </c>
      <c r="F945" t="str" cm="1">
        <f t="array" aca="1" ref="F945" ca="1">INDEX($AB$1:$AB$26, RANDBETWEEN(1, ROWS($AB$1:$AB$26)), 1)</f>
        <v>X</v>
      </c>
      <c r="G945" t="str" cm="1">
        <f t="array" aca="1" ref="G945" ca="1">INDEX($AB$1:$AB$26, RANDBETWEEN(1, ROWS($AB$1:$AB$26)), 1)</f>
        <v>D</v>
      </c>
      <c r="H945" t="str" cm="1">
        <f t="array" aca="1" ref="H945" ca="1">INDEX($AB$1:$AB$26, RANDBETWEEN(1, ROWS($AB$1:$AB$26)), 1)</f>
        <v>G</v>
      </c>
      <c r="I945" t="str" cm="1">
        <f t="array" aca="1" ref="I945" ca="1">INDEX($AB$1:$AB$26, RANDBETWEEN(1, ROWS($AB$1:$AB$26)), 1)</f>
        <v>A</v>
      </c>
      <c r="J945" t="str" cm="1">
        <f t="array" aca="1" ref="J945" ca="1">INDEX($AB$1:$AB$26, RANDBETWEEN(1, ROWS($AB$1:$AB$26)), 1)</f>
        <v>H</v>
      </c>
      <c r="K945" t="str" cm="1">
        <f t="array" aca="1" ref="K945" ca="1">INDEX($AB$1:$AB$26, RANDBETWEEN(1, ROWS($AB$1:$AB$26)), 1)</f>
        <v>L</v>
      </c>
      <c r="L945" t="str" cm="1">
        <f t="array" aca="1" ref="L945" ca="1">INDEX($AB$1:$AB$26, RANDBETWEEN(1, ROWS($AB$1:$AB$26)), 1)</f>
        <v>S</v>
      </c>
      <c r="M945" t="str" cm="1">
        <f t="array" aca="1" ref="M945" ca="1">INDEX($AB$1:$AB$26, RANDBETWEEN(1, ROWS($AB$1:$AB$26)), 1)</f>
        <v>V</v>
      </c>
      <c r="N945" t="str" cm="1">
        <f t="array" aca="1" ref="N945" ca="1">INDEX($AB$1:$AB$26, RANDBETWEEN(1, ROWS($AB$1:$AB$26)), 1)</f>
        <v>C</v>
      </c>
      <c r="O945" t="str" cm="1">
        <f t="array" aca="1" ref="O945" ca="1">INDEX($AB$1:$AB$26, RANDBETWEEN(1, ROWS($AB$1:$AB$26)), 1)</f>
        <v>A</v>
      </c>
      <c r="P945" t="str" cm="1">
        <f t="array" aca="1" ref="P945" ca="1">INDEX($AB$1:$AB$26, RANDBETWEEN(1, ROWS($AB$1:$AB$26)), 1)</f>
        <v>M</v>
      </c>
      <c r="Q945" t="str" cm="1">
        <f t="array" aca="1" ref="Q945" ca="1">INDEX($AB$1:$AB$26, RANDBETWEEN(1, ROWS($AB$1:$AB$26)), 1)</f>
        <v>P</v>
      </c>
      <c r="R945" t="str" cm="1">
        <f t="array" aca="1" ref="R945" ca="1">INDEX($AB$1:$AB$26, RANDBETWEEN(1, ROWS($AB$1:$AB$26)), 1)</f>
        <v>O</v>
      </c>
      <c r="S945" t="str" cm="1">
        <f t="array" aca="1" ref="S945" ca="1">INDEX($AB$1:$AB$26, RANDBETWEEN(1, ROWS($AB$1:$AB$26)), 1)</f>
        <v>X</v>
      </c>
      <c r="T945" t="str" cm="1">
        <f t="array" aca="1" ref="T945" ca="1">INDEX($AB$1:$AB$26, RANDBETWEEN(1, ROWS($AB$1:$AB$26)), 1)</f>
        <v>A</v>
      </c>
      <c r="U945" t="str" cm="1">
        <f t="array" aca="1" ref="U945" ca="1">INDEX($AB$1:$AB$26, RANDBETWEEN(1, ROWS($AB$1:$AB$26)), 1)</f>
        <v>I</v>
      </c>
      <c r="V945" t="str" cm="1">
        <f t="array" aca="1" ref="V945" ca="1">INDEX($AB$1:$AB$26, RANDBETWEEN(1, ROWS($AB$1:$AB$26)), 1)</f>
        <v>P</v>
      </c>
      <c r="W945" t="str" cm="1">
        <f t="array" aca="1" ref="W945" ca="1">INDEX($AB$1:$AB$26, RANDBETWEEN(1, ROWS($AB$1:$AB$26)), 1)</f>
        <v>X</v>
      </c>
      <c r="X945" t="str" cm="1">
        <f t="array" aca="1" ref="X945" ca="1">INDEX($AB$1:$AB$26, RANDBETWEEN(1, ROWS($AB$1:$AB$26)), 1)</f>
        <v>P</v>
      </c>
      <c r="Y945" t="str" cm="1">
        <f t="array" aca="1" ref="Y945" ca="1">INDEX($AB$1:$AB$26, RANDBETWEEN(1, ROWS($AB$1:$AB$26)), 1)</f>
        <v>M</v>
      </c>
      <c r="Z945" t="str" cm="1">
        <f t="array" aca="1" ref="Z945" ca="1">INDEX($AB$1:$AB$26, RANDBETWEEN(1, ROWS($AB$1:$AB$26)), 1)</f>
        <v>C</v>
      </c>
    </row>
    <row r="946" spans="1:26" x14ac:dyDescent="0.3">
      <c r="A946" t="str" cm="1">
        <f t="array" aca="1" ref="A946" ca="1">INDEX($AB$1:$AB$26, RANDBETWEEN(1, ROWS($AB$1:$AB$26)), 1)</f>
        <v>D</v>
      </c>
      <c r="B946" t="str" cm="1">
        <f t="array" aca="1" ref="B946" ca="1">INDEX($AB$1:$AB$26, RANDBETWEEN(1, ROWS($AB$1:$AB$26)), 1)</f>
        <v>W</v>
      </c>
      <c r="C946" t="str" cm="1">
        <f t="array" aca="1" ref="C946" ca="1">INDEX($AB$1:$AB$26, RANDBETWEEN(1, ROWS($AB$1:$AB$26)), 1)</f>
        <v>D</v>
      </c>
      <c r="D946" t="str" cm="1">
        <f t="array" aca="1" ref="D946" ca="1">INDEX($AB$1:$AB$26, RANDBETWEEN(1, ROWS($AB$1:$AB$26)), 1)</f>
        <v>A</v>
      </c>
      <c r="E946" t="str" cm="1">
        <f t="array" aca="1" ref="E946" ca="1">INDEX($AB$1:$AB$26, RANDBETWEEN(1, ROWS($AB$1:$AB$26)), 1)</f>
        <v>S</v>
      </c>
      <c r="F946" t="str" cm="1">
        <f t="array" aca="1" ref="F946" ca="1">INDEX($AB$1:$AB$26, RANDBETWEEN(1, ROWS($AB$1:$AB$26)), 1)</f>
        <v>V</v>
      </c>
      <c r="G946" t="str" cm="1">
        <f t="array" aca="1" ref="G946" ca="1">INDEX($AB$1:$AB$26, RANDBETWEEN(1, ROWS($AB$1:$AB$26)), 1)</f>
        <v>Q</v>
      </c>
      <c r="H946" t="str" cm="1">
        <f t="array" aca="1" ref="H946" ca="1">INDEX($AB$1:$AB$26, RANDBETWEEN(1, ROWS($AB$1:$AB$26)), 1)</f>
        <v>D</v>
      </c>
      <c r="I946" t="str" cm="1">
        <f t="array" aca="1" ref="I946" ca="1">INDEX($AB$1:$AB$26, RANDBETWEEN(1, ROWS($AB$1:$AB$26)), 1)</f>
        <v>S</v>
      </c>
      <c r="J946" t="str" cm="1">
        <f t="array" aca="1" ref="J946" ca="1">INDEX($AB$1:$AB$26, RANDBETWEEN(1, ROWS($AB$1:$AB$26)), 1)</f>
        <v>Y</v>
      </c>
      <c r="K946" t="str" cm="1">
        <f t="array" aca="1" ref="K946" ca="1">INDEX($AB$1:$AB$26, RANDBETWEEN(1, ROWS($AB$1:$AB$26)), 1)</f>
        <v>E</v>
      </c>
      <c r="L946" t="str" cm="1">
        <f t="array" aca="1" ref="L946" ca="1">INDEX($AB$1:$AB$26, RANDBETWEEN(1, ROWS($AB$1:$AB$26)), 1)</f>
        <v>M</v>
      </c>
      <c r="M946" t="str" cm="1">
        <f t="array" aca="1" ref="M946" ca="1">INDEX($AB$1:$AB$26, RANDBETWEEN(1, ROWS($AB$1:$AB$26)), 1)</f>
        <v>R</v>
      </c>
      <c r="N946" t="str" cm="1">
        <f t="array" aca="1" ref="N946" ca="1">INDEX($AB$1:$AB$26, RANDBETWEEN(1, ROWS($AB$1:$AB$26)), 1)</f>
        <v>W</v>
      </c>
      <c r="O946" t="str" cm="1">
        <f t="array" aca="1" ref="O946" ca="1">INDEX($AB$1:$AB$26, RANDBETWEEN(1, ROWS($AB$1:$AB$26)), 1)</f>
        <v>N</v>
      </c>
      <c r="P946" t="str" cm="1">
        <f t="array" aca="1" ref="P946" ca="1">INDEX($AB$1:$AB$26, RANDBETWEEN(1, ROWS($AB$1:$AB$26)), 1)</f>
        <v>W</v>
      </c>
      <c r="Q946" t="str" cm="1">
        <f t="array" aca="1" ref="Q946" ca="1">INDEX($AB$1:$AB$26, RANDBETWEEN(1, ROWS($AB$1:$AB$26)), 1)</f>
        <v>O</v>
      </c>
      <c r="R946" t="str" cm="1">
        <f t="array" aca="1" ref="R946" ca="1">INDEX($AB$1:$AB$26, RANDBETWEEN(1, ROWS($AB$1:$AB$26)), 1)</f>
        <v>Z</v>
      </c>
      <c r="S946" t="str" cm="1">
        <f t="array" aca="1" ref="S946" ca="1">INDEX($AB$1:$AB$26, RANDBETWEEN(1, ROWS($AB$1:$AB$26)), 1)</f>
        <v>R</v>
      </c>
      <c r="T946" t="str" cm="1">
        <f t="array" aca="1" ref="T946" ca="1">INDEX($AB$1:$AB$26, RANDBETWEEN(1, ROWS($AB$1:$AB$26)), 1)</f>
        <v>A</v>
      </c>
      <c r="U946" t="str" cm="1">
        <f t="array" aca="1" ref="U946" ca="1">INDEX($AB$1:$AB$26, RANDBETWEEN(1, ROWS($AB$1:$AB$26)), 1)</f>
        <v>K</v>
      </c>
      <c r="V946" t="str" cm="1">
        <f t="array" aca="1" ref="V946" ca="1">INDEX($AB$1:$AB$26, RANDBETWEEN(1, ROWS($AB$1:$AB$26)), 1)</f>
        <v>L</v>
      </c>
      <c r="W946" t="str" cm="1">
        <f t="array" aca="1" ref="W946" ca="1">INDEX($AB$1:$AB$26, RANDBETWEEN(1, ROWS($AB$1:$AB$26)), 1)</f>
        <v>F</v>
      </c>
      <c r="X946" t="str" cm="1">
        <f t="array" aca="1" ref="X946" ca="1">INDEX($AB$1:$AB$26, RANDBETWEEN(1, ROWS($AB$1:$AB$26)), 1)</f>
        <v>E</v>
      </c>
      <c r="Y946" t="str" cm="1">
        <f t="array" aca="1" ref="Y946" ca="1">INDEX($AB$1:$AB$26, RANDBETWEEN(1, ROWS($AB$1:$AB$26)), 1)</f>
        <v>V</v>
      </c>
      <c r="Z946" t="str" cm="1">
        <f t="array" aca="1" ref="Z946" ca="1">INDEX($AB$1:$AB$26, RANDBETWEEN(1, ROWS($AB$1:$AB$26)), 1)</f>
        <v>U</v>
      </c>
    </row>
    <row r="947" spans="1:26" x14ac:dyDescent="0.3">
      <c r="A947" t="str" cm="1">
        <f t="array" aca="1" ref="A947" ca="1">INDEX($AB$1:$AB$26, RANDBETWEEN(1, ROWS($AB$1:$AB$26)), 1)</f>
        <v>T</v>
      </c>
      <c r="B947" t="str" cm="1">
        <f t="array" aca="1" ref="B947" ca="1">INDEX($AB$1:$AB$26, RANDBETWEEN(1, ROWS($AB$1:$AB$26)), 1)</f>
        <v>R</v>
      </c>
      <c r="C947" t="str" cm="1">
        <f t="array" aca="1" ref="C947" ca="1">INDEX($AB$1:$AB$26, RANDBETWEEN(1, ROWS($AB$1:$AB$26)), 1)</f>
        <v>A</v>
      </c>
      <c r="D947" t="str" cm="1">
        <f t="array" aca="1" ref="D947" ca="1">INDEX($AB$1:$AB$26, RANDBETWEEN(1, ROWS($AB$1:$AB$26)), 1)</f>
        <v>K</v>
      </c>
      <c r="E947" t="str" cm="1">
        <f t="array" aca="1" ref="E947" ca="1">INDEX($AB$1:$AB$26, RANDBETWEEN(1, ROWS($AB$1:$AB$26)), 1)</f>
        <v>D</v>
      </c>
      <c r="F947" t="str" cm="1">
        <f t="array" aca="1" ref="F947" ca="1">INDEX($AB$1:$AB$26, RANDBETWEEN(1, ROWS($AB$1:$AB$26)), 1)</f>
        <v>K</v>
      </c>
      <c r="G947" t="str" cm="1">
        <f t="array" aca="1" ref="G947" ca="1">INDEX($AB$1:$AB$26, RANDBETWEEN(1, ROWS($AB$1:$AB$26)), 1)</f>
        <v>O</v>
      </c>
      <c r="H947" t="str" cm="1">
        <f t="array" aca="1" ref="H947" ca="1">INDEX($AB$1:$AB$26, RANDBETWEEN(1, ROWS($AB$1:$AB$26)), 1)</f>
        <v>V</v>
      </c>
      <c r="I947" t="str" cm="1">
        <f t="array" aca="1" ref="I947" ca="1">INDEX($AB$1:$AB$26, RANDBETWEEN(1, ROWS($AB$1:$AB$26)), 1)</f>
        <v>D</v>
      </c>
      <c r="J947" t="str" cm="1">
        <f t="array" aca="1" ref="J947" ca="1">INDEX($AB$1:$AB$26, RANDBETWEEN(1, ROWS($AB$1:$AB$26)), 1)</f>
        <v>Q</v>
      </c>
      <c r="K947" t="str" cm="1">
        <f t="array" aca="1" ref="K947" ca="1">INDEX($AB$1:$AB$26, RANDBETWEEN(1, ROWS($AB$1:$AB$26)), 1)</f>
        <v>R</v>
      </c>
      <c r="L947" t="str" cm="1">
        <f t="array" aca="1" ref="L947" ca="1">INDEX($AB$1:$AB$26, RANDBETWEEN(1, ROWS($AB$1:$AB$26)), 1)</f>
        <v>A</v>
      </c>
      <c r="M947" t="str" cm="1">
        <f t="array" aca="1" ref="M947" ca="1">INDEX($AB$1:$AB$26, RANDBETWEEN(1, ROWS($AB$1:$AB$26)), 1)</f>
        <v>E</v>
      </c>
      <c r="N947" t="str" cm="1">
        <f t="array" aca="1" ref="N947" ca="1">INDEX($AB$1:$AB$26, RANDBETWEEN(1, ROWS($AB$1:$AB$26)), 1)</f>
        <v>B</v>
      </c>
      <c r="O947" t="str" cm="1">
        <f t="array" aca="1" ref="O947" ca="1">INDEX($AB$1:$AB$26, RANDBETWEEN(1, ROWS($AB$1:$AB$26)), 1)</f>
        <v>S</v>
      </c>
      <c r="P947" t="str" cm="1">
        <f t="array" aca="1" ref="P947" ca="1">INDEX($AB$1:$AB$26, RANDBETWEEN(1, ROWS($AB$1:$AB$26)), 1)</f>
        <v>B</v>
      </c>
      <c r="Q947" t="str" cm="1">
        <f t="array" aca="1" ref="Q947" ca="1">INDEX($AB$1:$AB$26, RANDBETWEEN(1, ROWS($AB$1:$AB$26)), 1)</f>
        <v>Y</v>
      </c>
      <c r="R947" t="str" cm="1">
        <f t="array" aca="1" ref="R947" ca="1">INDEX($AB$1:$AB$26, RANDBETWEEN(1, ROWS($AB$1:$AB$26)), 1)</f>
        <v>K</v>
      </c>
      <c r="S947" t="str" cm="1">
        <f t="array" aca="1" ref="S947" ca="1">INDEX($AB$1:$AB$26, RANDBETWEEN(1, ROWS($AB$1:$AB$26)), 1)</f>
        <v>P</v>
      </c>
      <c r="T947" t="str" cm="1">
        <f t="array" aca="1" ref="T947" ca="1">INDEX($AB$1:$AB$26, RANDBETWEEN(1, ROWS($AB$1:$AB$26)), 1)</f>
        <v>U</v>
      </c>
      <c r="U947" t="str" cm="1">
        <f t="array" aca="1" ref="U947" ca="1">INDEX($AB$1:$AB$26, RANDBETWEEN(1, ROWS($AB$1:$AB$26)), 1)</f>
        <v>T</v>
      </c>
      <c r="V947" t="str" cm="1">
        <f t="array" aca="1" ref="V947" ca="1">INDEX($AB$1:$AB$26, RANDBETWEEN(1, ROWS($AB$1:$AB$26)), 1)</f>
        <v>H</v>
      </c>
      <c r="W947" t="str" cm="1">
        <f t="array" aca="1" ref="W947" ca="1">INDEX($AB$1:$AB$26, RANDBETWEEN(1, ROWS($AB$1:$AB$26)), 1)</f>
        <v>U</v>
      </c>
      <c r="X947" t="str" cm="1">
        <f t="array" aca="1" ref="X947" ca="1">INDEX($AB$1:$AB$26, RANDBETWEEN(1, ROWS($AB$1:$AB$26)), 1)</f>
        <v>E</v>
      </c>
      <c r="Y947" t="str" cm="1">
        <f t="array" aca="1" ref="Y947" ca="1">INDEX($AB$1:$AB$26, RANDBETWEEN(1, ROWS($AB$1:$AB$26)), 1)</f>
        <v>D</v>
      </c>
      <c r="Z947" t="str" cm="1">
        <f t="array" aca="1" ref="Z947" ca="1">INDEX($AB$1:$AB$26, RANDBETWEEN(1, ROWS($AB$1:$AB$26)), 1)</f>
        <v>M</v>
      </c>
    </row>
    <row r="948" spans="1:26" x14ac:dyDescent="0.3">
      <c r="A948" t="str" cm="1">
        <f t="array" aca="1" ref="A948" ca="1">INDEX($AB$1:$AB$26, RANDBETWEEN(1, ROWS($AB$1:$AB$26)), 1)</f>
        <v>Z</v>
      </c>
      <c r="B948" t="str" cm="1">
        <f t="array" aca="1" ref="B948" ca="1">INDEX($AB$1:$AB$26, RANDBETWEEN(1, ROWS($AB$1:$AB$26)), 1)</f>
        <v>P</v>
      </c>
      <c r="C948" t="str" cm="1">
        <f t="array" aca="1" ref="C948" ca="1">INDEX($AB$1:$AB$26, RANDBETWEEN(1, ROWS($AB$1:$AB$26)), 1)</f>
        <v>C</v>
      </c>
      <c r="D948" t="str" cm="1">
        <f t="array" aca="1" ref="D948" ca="1">INDEX($AB$1:$AB$26, RANDBETWEEN(1, ROWS($AB$1:$AB$26)), 1)</f>
        <v>D</v>
      </c>
      <c r="E948" t="str" cm="1">
        <f t="array" aca="1" ref="E948" ca="1">INDEX($AB$1:$AB$26, RANDBETWEEN(1, ROWS($AB$1:$AB$26)), 1)</f>
        <v>Z</v>
      </c>
      <c r="F948" t="str" cm="1">
        <f t="array" aca="1" ref="F948" ca="1">INDEX($AB$1:$AB$26, RANDBETWEEN(1, ROWS($AB$1:$AB$26)), 1)</f>
        <v>W</v>
      </c>
      <c r="G948" t="str" cm="1">
        <f t="array" aca="1" ref="G948" ca="1">INDEX($AB$1:$AB$26, RANDBETWEEN(1, ROWS($AB$1:$AB$26)), 1)</f>
        <v>E</v>
      </c>
      <c r="H948" t="str" cm="1">
        <f t="array" aca="1" ref="H948" ca="1">INDEX($AB$1:$AB$26, RANDBETWEEN(1, ROWS($AB$1:$AB$26)), 1)</f>
        <v>N</v>
      </c>
      <c r="I948" t="str" cm="1">
        <f t="array" aca="1" ref="I948" ca="1">INDEX($AB$1:$AB$26, RANDBETWEEN(1, ROWS($AB$1:$AB$26)), 1)</f>
        <v>H</v>
      </c>
      <c r="J948" t="str" cm="1">
        <f t="array" aca="1" ref="J948" ca="1">INDEX($AB$1:$AB$26, RANDBETWEEN(1, ROWS($AB$1:$AB$26)), 1)</f>
        <v>P</v>
      </c>
      <c r="K948" t="str" cm="1">
        <f t="array" aca="1" ref="K948" ca="1">INDEX($AB$1:$AB$26, RANDBETWEEN(1, ROWS($AB$1:$AB$26)), 1)</f>
        <v>D</v>
      </c>
      <c r="L948" t="str" cm="1">
        <f t="array" aca="1" ref="L948" ca="1">INDEX($AB$1:$AB$26, RANDBETWEEN(1, ROWS($AB$1:$AB$26)), 1)</f>
        <v>G</v>
      </c>
      <c r="M948" t="str" cm="1">
        <f t="array" aca="1" ref="M948" ca="1">INDEX($AB$1:$AB$26, RANDBETWEEN(1, ROWS($AB$1:$AB$26)), 1)</f>
        <v>R</v>
      </c>
      <c r="N948" t="str" cm="1">
        <f t="array" aca="1" ref="N948" ca="1">INDEX($AB$1:$AB$26, RANDBETWEEN(1, ROWS($AB$1:$AB$26)), 1)</f>
        <v>Q</v>
      </c>
      <c r="O948" t="str" cm="1">
        <f t="array" aca="1" ref="O948" ca="1">INDEX($AB$1:$AB$26, RANDBETWEEN(1, ROWS($AB$1:$AB$26)), 1)</f>
        <v>P</v>
      </c>
      <c r="P948" t="str" cm="1">
        <f t="array" aca="1" ref="P948" ca="1">INDEX($AB$1:$AB$26, RANDBETWEEN(1, ROWS($AB$1:$AB$26)), 1)</f>
        <v>J</v>
      </c>
      <c r="Q948" t="str" cm="1">
        <f t="array" aca="1" ref="Q948" ca="1">INDEX($AB$1:$AB$26, RANDBETWEEN(1, ROWS($AB$1:$AB$26)), 1)</f>
        <v>N</v>
      </c>
      <c r="R948" t="str" cm="1">
        <f t="array" aca="1" ref="R948" ca="1">INDEX($AB$1:$AB$26, RANDBETWEEN(1, ROWS($AB$1:$AB$26)), 1)</f>
        <v>Y</v>
      </c>
      <c r="S948" t="str" cm="1">
        <f t="array" aca="1" ref="S948" ca="1">INDEX($AB$1:$AB$26, RANDBETWEEN(1, ROWS($AB$1:$AB$26)), 1)</f>
        <v>U</v>
      </c>
      <c r="T948" t="str" cm="1">
        <f t="array" aca="1" ref="T948" ca="1">INDEX($AB$1:$AB$26, RANDBETWEEN(1, ROWS($AB$1:$AB$26)), 1)</f>
        <v>E</v>
      </c>
      <c r="U948" t="str" cm="1">
        <f t="array" aca="1" ref="U948" ca="1">INDEX($AB$1:$AB$26, RANDBETWEEN(1, ROWS($AB$1:$AB$26)), 1)</f>
        <v>O</v>
      </c>
      <c r="V948" t="str" cm="1">
        <f t="array" aca="1" ref="V948" ca="1">INDEX($AB$1:$AB$26, RANDBETWEEN(1, ROWS($AB$1:$AB$26)), 1)</f>
        <v>P</v>
      </c>
      <c r="W948" t="str" cm="1">
        <f t="array" aca="1" ref="W948" ca="1">INDEX($AB$1:$AB$26, RANDBETWEEN(1, ROWS($AB$1:$AB$26)), 1)</f>
        <v>U</v>
      </c>
      <c r="X948" t="str" cm="1">
        <f t="array" aca="1" ref="X948" ca="1">INDEX($AB$1:$AB$26, RANDBETWEEN(1, ROWS($AB$1:$AB$26)), 1)</f>
        <v>W</v>
      </c>
      <c r="Y948" t="str" cm="1">
        <f t="array" aca="1" ref="Y948" ca="1">INDEX($AB$1:$AB$26, RANDBETWEEN(1, ROWS($AB$1:$AB$26)), 1)</f>
        <v>R</v>
      </c>
      <c r="Z948" t="str" cm="1">
        <f t="array" aca="1" ref="Z948" ca="1">INDEX($AB$1:$AB$26, RANDBETWEEN(1, ROWS($AB$1:$AB$26)), 1)</f>
        <v>W</v>
      </c>
    </row>
    <row r="949" spans="1:26" x14ac:dyDescent="0.3">
      <c r="A949" t="str" cm="1">
        <f t="array" aca="1" ref="A949" ca="1">INDEX($AB$1:$AB$26, RANDBETWEEN(1, ROWS($AB$1:$AB$26)), 1)</f>
        <v>I</v>
      </c>
      <c r="B949" t="str" cm="1">
        <f t="array" aca="1" ref="B949" ca="1">INDEX($AB$1:$AB$26, RANDBETWEEN(1, ROWS($AB$1:$AB$26)), 1)</f>
        <v>S</v>
      </c>
      <c r="C949" t="str" cm="1">
        <f t="array" aca="1" ref="C949" ca="1">INDEX($AB$1:$AB$26, RANDBETWEEN(1, ROWS($AB$1:$AB$26)), 1)</f>
        <v>D</v>
      </c>
      <c r="D949" t="str" cm="1">
        <f t="array" aca="1" ref="D949" ca="1">INDEX($AB$1:$AB$26, RANDBETWEEN(1, ROWS($AB$1:$AB$26)), 1)</f>
        <v>W</v>
      </c>
      <c r="E949" t="str" cm="1">
        <f t="array" aca="1" ref="E949" ca="1">INDEX($AB$1:$AB$26, RANDBETWEEN(1, ROWS($AB$1:$AB$26)), 1)</f>
        <v>P</v>
      </c>
      <c r="F949" t="str" cm="1">
        <f t="array" aca="1" ref="F949" ca="1">INDEX($AB$1:$AB$26, RANDBETWEEN(1, ROWS($AB$1:$AB$26)), 1)</f>
        <v>N</v>
      </c>
      <c r="G949" t="str" cm="1">
        <f t="array" aca="1" ref="G949" ca="1">INDEX($AB$1:$AB$26, RANDBETWEEN(1, ROWS($AB$1:$AB$26)), 1)</f>
        <v>N</v>
      </c>
      <c r="H949" t="str" cm="1">
        <f t="array" aca="1" ref="H949" ca="1">INDEX($AB$1:$AB$26, RANDBETWEEN(1, ROWS($AB$1:$AB$26)), 1)</f>
        <v>C</v>
      </c>
      <c r="I949" t="str" cm="1">
        <f t="array" aca="1" ref="I949" ca="1">INDEX($AB$1:$AB$26, RANDBETWEEN(1, ROWS($AB$1:$AB$26)), 1)</f>
        <v>X</v>
      </c>
      <c r="J949" t="str" cm="1">
        <f t="array" aca="1" ref="J949" ca="1">INDEX($AB$1:$AB$26, RANDBETWEEN(1, ROWS($AB$1:$AB$26)), 1)</f>
        <v>Q</v>
      </c>
      <c r="K949" t="str" cm="1">
        <f t="array" aca="1" ref="K949" ca="1">INDEX($AB$1:$AB$26, RANDBETWEEN(1, ROWS($AB$1:$AB$26)), 1)</f>
        <v>Y</v>
      </c>
      <c r="L949" t="str" cm="1">
        <f t="array" aca="1" ref="L949" ca="1">INDEX($AB$1:$AB$26, RANDBETWEEN(1, ROWS($AB$1:$AB$26)), 1)</f>
        <v>U</v>
      </c>
      <c r="M949" t="str" cm="1">
        <f t="array" aca="1" ref="M949" ca="1">INDEX($AB$1:$AB$26, RANDBETWEEN(1, ROWS($AB$1:$AB$26)), 1)</f>
        <v>C</v>
      </c>
      <c r="N949" t="str" cm="1">
        <f t="array" aca="1" ref="N949" ca="1">INDEX($AB$1:$AB$26, RANDBETWEEN(1, ROWS($AB$1:$AB$26)), 1)</f>
        <v>C</v>
      </c>
      <c r="O949" t="str" cm="1">
        <f t="array" aca="1" ref="O949" ca="1">INDEX($AB$1:$AB$26, RANDBETWEEN(1, ROWS($AB$1:$AB$26)), 1)</f>
        <v>X</v>
      </c>
      <c r="P949" t="str" cm="1">
        <f t="array" aca="1" ref="P949" ca="1">INDEX($AB$1:$AB$26, RANDBETWEEN(1, ROWS($AB$1:$AB$26)), 1)</f>
        <v>M</v>
      </c>
      <c r="Q949" t="str" cm="1">
        <f t="array" aca="1" ref="Q949" ca="1">INDEX($AB$1:$AB$26, RANDBETWEEN(1, ROWS($AB$1:$AB$26)), 1)</f>
        <v>K</v>
      </c>
      <c r="R949" t="str" cm="1">
        <f t="array" aca="1" ref="R949" ca="1">INDEX($AB$1:$AB$26, RANDBETWEEN(1, ROWS($AB$1:$AB$26)), 1)</f>
        <v>K</v>
      </c>
      <c r="S949" t="str" cm="1">
        <f t="array" aca="1" ref="S949" ca="1">INDEX($AB$1:$AB$26, RANDBETWEEN(1, ROWS($AB$1:$AB$26)), 1)</f>
        <v>N</v>
      </c>
      <c r="T949" t="str" cm="1">
        <f t="array" aca="1" ref="T949" ca="1">INDEX($AB$1:$AB$26, RANDBETWEEN(1, ROWS($AB$1:$AB$26)), 1)</f>
        <v>M</v>
      </c>
      <c r="U949" t="str" cm="1">
        <f t="array" aca="1" ref="U949" ca="1">INDEX($AB$1:$AB$26, RANDBETWEEN(1, ROWS($AB$1:$AB$26)), 1)</f>
        <v>X</v>
      </c>
      <c r="V949" t="str" cm="1">
        <f t="array" aca="1" ref="V949" ca="1">INDEX($AB$1:$AB$26, RANDBETWEEN(1, ROWS($AB$1:$AB$26)), 1)</f>
        <v>D</v>
      </c>
      <c r="W949" t="str" cm="1">
        <f t="array" aca="1" ref="W949" ca="1">INDEX($AB$1:$AB$26, RANDBETWEEN(1, ROWS($AB$1:$AB$26)), 1)</f>
        <v>M</v>
      </c>
      <c r="X949" t="str" cm="1">
        <f t="array" aca="1" ref="X949" ca="1">INDEX($AB$1:$AB$26, RANDBETWEEN(1, ROWS($AB$1:$AB$26)), 1)</f>
        <v>G</v>
      </c>
      <c r="Y949" t="str" cm="1">
        <f t="array" aca="1" ref="Y949" ca="1">INDEX($AB$1:$AB$26, RANDBETWEEN(1, ROWS($AB$1:$AB$26)), 1)</f>
        <v>P</v>
      </c>
      <c r="Z949" t="str" cm="1">
        <f t="array" aca="1" ref="Z949" ca="1">INDEX($AB$1:$AB$26, RANDBETWEEN(1, ROWS($AB$1:$AB$26)), 1)</f>
        <v>J</v>
      </c>
    </row>
    <row r="950" spans="1:26" x14ac:dyDescent="0.3">
      <c r="A950" t="str" cm="1">
        <f t="array" aca="1" ref="A950" ca="1">INDEX($AB$1:$AB$26, RANDBETWEEN(1, ROWS($AB$1:$AB$26)), 1)</f>
        <v>X</v>
      </c>
      <c r="B950" t="str" cm="1">
        <f t="array" aca="1" ref="B950" ca="1">INDEX($AB$1:$AB$26, RANDBETWEEN(1, ROWS($AB$1:$AB$26)), 1)</f>
        <v>L</v>
      </c>
      <c r="C950" t="str" cm="1">
        <f t="array" aca="1" ref="C950" ca="1">INDEX($AB$1:$AB$26, RANDBETWEEN(1, ROWS($AB$1:$AB$26)), 1)</f>
        <v>R</v>
      </c>
      <c r="D950" t="str" cm="1">
        <f t="array" aca="1" ref="D950" ca="1">INDEX($AB$1:$AB$26, RANDBETWEEN(1, ROWS($AB$1:$AB$26)), 1)</f>
        <v>F</v>
      </c>
      <c r="E950" t="str" cm="1">
        <f t="array" aca="1" ref="E950" ca="1">INDEX($AB$1:$AB$26, RANDBETWEEN(1, ROWS($AB$1:$AB$26)), 1)</f>
        <v>V</v>
      </c>
      <c r="F950" t="str" cm="1">
        <f t="array" aca="1" ref="F950" ca="1">INDEX($AB$1:$AB$26, RANDBETWEEN(1, ROWS($AB$1:$AB$26)), 1)</f>
        <v>C</v>
      </c>
      <c r="G950" t="str" cm="1">
        <f t="array" aca="1" ref="G950" ca="1">INDEX($AB$1:$AB$26, RANDBETWEEN(1, ROWS($AB$1:$AB$26)), 1)</f>
        <v>N</v>
      </c>
      <c r="H950" t="str" cm="1">
        <f t="array" aca="1" ref="H950" ca="1">INDEX($AB$1:$AB$26, RANDBETWEEN(1, ROWS($AB$1:$AB$26)), 1)</f>
        <v>T</v>
      </c>
      <c r="I950" t="str" cm="1">
        <f t="array" aca="1" ref="I950" ca="1">INDEX($AB$1:$AB$26, RANDBETWEEN(1, ROWS($AB$1:$AB$26)), 1)</f>
        <v>L</v>
      </c>
      <c r="J950" t="str" cm="1">
        <f t="array" aca="1" ref="J950" ca="1">INDEX($AB$1:$AB$26, RANDBETWEEN(1, ROWS($AB$1:$AB$26)), 1)</f>
        <v>V</v>
      </c>
      <c r="K950" t="str" cm="1">
        <f t="array" aca="1" ref="K950" ca="1">INDEX($AB$1:$AB$26, RANDBETWEEN(1, ROWS($AB$1:$AB$26)), 1)</f>
        <v>C</v>
      </c>
      <c r="L950" t="str" cm="1">
        <f t="array" aca="1" ref="L950" ca="1">INDEX($AB$1:$AB$26, RANDBETWEEN(1, ROWS($AB$1:$AB$26)), 1)</f>
        <v>A</v>
      </c>
      <c r="M950" t="str" cm="1">
        <f t="array" aca="1" ref="M950" ca="1">INDEX($AB$1:$AB$26, RANDBETWEEN(1, ROWS($AB$1:$AB$26)), 1)</f>
        <v>I</v>
      </c>
      <c r="N950" t="str" cm="1">
        <f t="array" aca="1" ref="N950" ca="1">INDEX($AB$1:$AB$26, RANDBETWEEN(1, ROWS($AB$1:$AB$26)), 1)</f>
        <v>D</v>
      </c>
      <c r="O950" t="str" cm="1">
        <f t="array" aca="1" ref="O950" ca="1">INDEX($AB$1:$AB$26, RANDBETWEEN(1, ROWS($AB$1:$AB$26)), 1)</f>
        <v>I</v>
      </c>
      <c r="P950" t="str" cm="1">
        <f t="array" aca="1" ref="P950" ca="1">INDEX($AB$1:$AB$26, RANDBETWEEN(1, ROWS($AB$1:$AB$26)), 1)</f>
        <v>O</v>
      </c>
      <c r="Q950" t="str" cm="1">
        <f t="array" aca="1" ref="Q950" ca="1">INDEX($AB$1:$AB$26, RANDBETWEEN(1, ROWS($AB$1:$AB$26)), 1)</f>
        <v>S</v>
      </c>
      <c r="R950" t="str" cm="1">
        <f t="array" aca="1" ref="R950" ca="1">INDEX($AB$1:$AB$26, RANDBETWEEN(1, ROWS($AB$1:$AB$26)), 1)</f>
        <v>L</v>
      </c>
      <c r="S950" t="str" cm="1">
        <f t="array" aca="1" ref="S950" ca="1">INDEX($AB$1:$AB$26, RANDBETWEEN(1, ROWS($AB$1:$AB$26)), 1)</f>
        <v>V</v>
      </c>
      <c r="T950" t="str" cm="1">
        <f t="array" aca="1" ref="T950" ca="1">INDEX($AB$1:$AB$26, RANDBETWEEN(1, ROWS($AB$1:$AB$26)), 1)</f>
        <v>A</v>
      </c>
      <c r="U950" t="str" cm="1">
        <f t="array" aca="1" ref="U950" ca="1">INDEX($AB$1:$AB$26, RANDBETWEEN(1, ROWS($AB$1:$AB$26)), 1)</f>
        <v>W</v>
      </c>
      <c r="V950" t="str" cm="1">
        <f t="array" aca="1" ref="V950" ca="1">INDEX($AB$1:$AB$26, RANDBETWEEN(1, ROWS($AB$1:$AB$26)), 1)</f>
        <v>M</v>
      </c>
      <c r="W950" t="str" cm="1">
        <f t="array" aca="1" ref="W950" ca="1">INDEX($AB$1:$AB$26, RANDBETWEEN(1, ROWS($AB$1:$AB$26)), 1)</f>
        <v>K</v>
      </c>
      <c r="X950" t="str" cm="1">
        <f t="array" aca="1" ref="X950" ca="1">INDEX($AB$1:$AB$26, RANDBETWEEN(1, ROWS($AB$1:$AB$26)), 1)</f>
        <v>L</v>
      </c>
      <c r="Y950" t="str" cm="1">
        <f t="array" aca="1" ref="Y950" ca="1">INDEX($AB$1:$AB$26, RANDBETWEEN(1, ROWS($AB$1:$AB$26)), 1)</f>
        <v>X</v>
      </c>
      <c r="Z950" t="str" cm="1">
        <f t="array" aca="1" ref="Z950" ca="1">INDEX($AB$1:$AB$26, RANDBETWEEN(1, ROWS($AB$1:$AB$26)), 1)</f>
        <v>T</v>
      </c>
    </row>
    <row r="951" spans="1:26" x14ac:dyDescent="0.3">
      <c r="A951" t="str" cm="1">
        <f t="array" aca="1" ref="A951" ca="1">INDEX($AB$1:$AB$26, RANDBETWEEN(1, ROWS($AB$1:$AB$26)), 1)</f>
        <v>P</v>
      </c>
      <c r="B951" t="str" cm="1">
        <f t="array" aca="1" ref="B951" ca="1">INDEX($AB$1:$AB$26, RANDBETWEEN(1, ROWS($AB$1:$AB$26)), 1)</f>
        <v>A</v>
      </c>
      <c r="C951" t="str" cm="1">
        <f t="array" aca="1" ref="C951" ca="1">INDEX($AB$1:$AB$26, RANDBETWEEN(1, ROWS($AB$1:$AB$26)), 1)</f>
        <v>Q</v>
      </c>
      <c r="D951" t="str" cm="1">
        <f t="array" aca="1" ref="D951" ca="1">INDEX($AB$1:$AB$26, RANDBETWEEN(1, ROWS($AB$1:$AB$26)), 1)</f>
        <v>I</v>
      </c>
      <c r="E951" t="str" cm="1">
        <f t="array" aca="1" ref="E951" ca="1">INDEX($AB$1:$AB$26, RANDBETWEEN(1, ROWS($AB$1:$AB$26)), 1)</f>
        <v>Z</v>
      </c>
      <c r="F951" t="str" cm="1">
        <f t="array" aca="1" ref="F951" ca="1">INDEX($AB$1:$AB$26, RANDBETWEEN(1, ROWS($AB$1:$AB$26)), 1)</f>
        <v>E</v>
      </c>
      <c r="G951" t="str" cm="1">
        <f t="array" aca="1" ref="G951" ca="1">INDEX($AB$1:$AB$26, RANDBETWEEN(1, ROWS($AB$1:$AB$26)), 1)</f>
        <v>D</v>
      </c>
      <c r="H951" t="str" cm="1">
        <f t="array" aca="1" ref="H951" ca="1">INDEX($AB$1:$AB$26, RANDBETWEEN(1, ROWS($AB$1:$AB$26)), 1)</f>
        <v>E</v>
      </c>
      <c r="I951" t="str" cm="1">
        <f t="array" aca="1" ref="I951" ca="1">INDEX($AB$1:$AB$26, RANDBETWEEN(1, ROWS($AB$1:$AB$26)), 1)</f>
        <v>E</v>
      </c>
      <c r="J951" t="str" cm="1">
        <f t="array" aca="1" ref="J951" ca="1">INDEX($AB$1:$AB$26, RANDBETWEEN(1, ROWS($AB$1:$AB$26)), 1)</f>
        <v>H</v>
      </c>
      <c r="K951" t="str" cm="1">
        <f t="array" aca="1" ref="K951" ca="1">INDEX($AB$1:$AB$26, RANDBETWEEN(1, ROWS($AB$1:$AB$26)), 1)</f>
        <v>P</v>
      </c>
      <c r="L951" t="str" cm="1">
        <f t="array" aca="1" ref="L951" ca="1">INDEX($AB$1:$AB$26, RANDBETWEEN(1, ROWS($AB$1:$AB$26)), 1)</f>
        <v>D</v>
      </c>
      <c r="M951" t="str" cm="1">
        <f t="array" aca="1" ref="M951" ca="1">INDEX($AB$1:$AB$26, RANDBETWEEN(1, ROWS($AB$1:$AB$26)), 1)</f>
        <v>Q</v>
      </c>
      <c r="N951" t="str" cm="1">
        <f t="array" aca="1" ref="N951" ca="1">INDEX($AB$1:$AB$26, RANDBETWEEN(1, ROWS($AB$1:$AB$26)), 1)</f>
        <v>L</v>
      </c>
      <c r="O951" t="str" cm="1">
        <f t="array" aca="1" ref="O951" ca="1">INDEX($AB$1:$AB$26, RANDBETWEEN(1, ROWS($AB$1:$AB$26)), 1)</f>
        <v>O</v>
      </c>
      <c r="P951" t="str" cm="1">
        <f t="array" aca="1" ref="P951" ca="1">INDEX($AB$1:$AB$26, RANDBETWEEN(1, ROWS($AB$1:$AB$26)), 1)</f>
        <v>K</v>
      </c>
      <c r="Q951" t="str" cm="1">
        <f t="array" aca="1" ref="Q951" ca="1">INDEX($AB$1:$AB$26, RANDBETWEEN(1, ROWS($AB$1:$AB$26)), 1)</f>
        <v>I</v>
      </c>
      <c r="R951" t="str" cm="1">
        <f t="array" aca="1" ref="R951" ca="1">INDEX($AB$1:$AB$26, RANDBETWEEN(1, ROWS($AB$1:$AB$26)), 1)</f>
        <v>X</v>
      </c>
      <c r="S951" t="str" cm="1">
        <f t="array" aca="1" ref="S951" ca="1">INDEX($AB$1:$AB$26, RANDBETWEEN(1, ROWS($AB$1:$AB$26)), 1)</f>
        <v>B</v>
      </c>
      <c r="T951" t="str" cm="1">
        <f t="array" aca="1" ref="T951" ca="1">INDEX($AB$1:$AB$26, RANDBETWEEN(1, ROWS($AB$1:$AB$26)), 1)</f>
        <v>X</v>
      </c>
      <c r="U951" t="str" cm="1">
        <f t="array" aca="1" ref="U951" ca="1">INDEX($AB$1:$AB$26, RANDBETWEEN(1, ROWS($AB$1:$AB$26)), 1)</f>
        <v>S</v>
      </c>
      <c r="V951" t="str" cm="1">
        <f t="array" aca="1" ref="V951" ca="1">INDEX($AB$1:$AB$26, RANDBETWEEN(1, ROWS($AB$1:$AB$26)), 1)</f>
        <v>A</v>
      </c>
      <c r="W951" t="str" cm="1">
        <f t="array" aca="1" ref="W951" ca="1">INDEX($AB$1:$AB$26, RANDBETWEEN(1, ROWS($AB$1:$AB$26)), 1)</f>
        <v>R</v>
      </c>
      <c r="X951" t="str" cm="1">
        <f t="array" aca="1" ref="X951" ca="1">INDEX($AB$1:$AB$26, RANDBETWEEN(1, ROWS($AB$1:$AB$26)), 1)</f>
        <v>N</v>
      </c>
      <c r="Y951" t="str" cm="1">
        <f t="array" aca="1" ref="Y951" ca="1">INDEX($AB$1:$AB$26, RANDBETWEEN(1, ROWS($AB$1:$AB$26)), 1)</f>
        <v>G</v>
      </c>
      <c r="Z951" t="str" cm="1">
        <f t="array" aca="1" ref="Z951" ca="1">INDEX($AB$1:$AB$26, RANDBETWEEN(1, ROWS($AB$1:$AB$26)), 1)</f>
        <v>Z</v>
      </c>
    </row>
    <row r="952" spans="1:26" x14ac:dyDescent="0.3">
      <c r="A952" t="str" cm="1">
        <f t="array" aca="1" ref="A952" ca="1">INDEX($AB$1:$AB$26, RANDBETWEEN(1, ROWS($AB$1:$AB$26)), 1)</f>
        <v>P</v>
      </c>
      <c r="B952" t="str" cm="1">
        <f t="array" aca="1" ref="B952" ca="1">INDEX($AB$1:$AB$26, RANDBETWEEN(1, ROWS($AB$1:$AB$26)), 1)</f>
        <v>W</v>
      </c>
      <c r="C952" t="str" cm="1">
        <f t="array" aca="1" ref="C952" ca="1">INDEX($AB$1:$AB$26, RANDBETWEEN(1, ROWS($AB$1:$AB$26)), 1)</f>
        <v>C</v>
      </c>
      <c r="D952" t="str" cm="1">
        <f t="array" aca="1" ref="D952" ca="1">INDEX($AB$1:$AB$26, RANDBETWEEN(1, ROWS($AB$1:$AB$26)), 1)</f>
        <v>R</v>
      </c>
      <c r="E952" t="str" cm="1">
        <f t="array" aca="1" ref="E952" ca="1">INDEX($AB$1:$AB$26, RANDBETWEEN(1, ROWS($AB$1:$AB$26)), 1)</f>
        <v>Y</v>
      </c>
      <c r="F952" t="str" cm="1">
        <f t="array" aca="1" ref="F952" ca="1">INDEX($AB$1:$AB$26, RANDBETWEEN(1, ROWS($AB$1:$AB$26)), 1)</f>
        <v>T</v>
      </c>
      <c r="G952" t="str" cm="1">
        <f t="array" aca="1" ref="G952" ca="1">INDEX($AB$1:$AB$26, RANDBETWEEN(1, ROWS($AB$1:$AB$26)), 1)</f>
        <v>K</v>
      </c>
      <c r="H952" t="str" cm="1">
        <f t="array" aca="1" ref="H952" ca="1">INDEX($AB$1:$AB$26, RANDBETWEEN(1, ROWS($AB$1:$AB$26)), 1)</f>
        <v>X</v>
      </c>
      <c r="I952" t="str" cm="1">
        <f t="array" aca="1" ref="I952" ca="1">INDEX($AB$1:$AB$26, RANDBETWEEN(1, ROWS($AB$1:$AB$26)), 1)</f>
        <v>F</v>
      </c>
      <c r="J952" t="str" cm="1">
        <f t="array" aca="1" ref="J952" ca="1">INDEX($AB$1:$AB$26, RANDBETWEEN(1, ROWS($AB$1:$AB$26)), 1)</f>
        <v>K</v>
      </c>
      <c r="K952" t="str" cm="1">
        <f t="array" aca="1" ref="K952" ca="1">INDEX($AB$1:$AB$26, RANDBETWEEN(1, ROWS($AB$1:$AB$26)), 1)</f>
        <v>L</v>
      </c>
      <c r="L952" t="str" cm="1">
        <f t="array" aca="1" ref="L952" ca="1">INDEX($AB$1:$AB$26, RANDBETWEEN(1, ROWS($AB$1:$AB$26)), 1)</f>
        <v>M</v>
      </c>
      <c r="M952" t="str" cm="1">
        <f t="array" aca="1" ref="M952" ca="1">INDEX($AB$1:$AB$26, RANDBETWEEN(1, ROWS($AB$1:$AB$26)), 1)</f>
        <v>W</v>
      </c>
      <c r="N952" t="str" cm="1">
        <f t="array" aca="1" ref="N952" ca="1">INDEX($AB$1:$AB$26, RANDBETWEEN(1, ROWS($AB$1:$AB$26)), 1)</f>
        <v>S</v>
      </c>
      <c r="O952" t="str" cm="1">
        <f t="array" aca="1" ref="O952" ca="1">INDEX($AB$1:$AB$26, RANDBETWEEN(1, ROWS($AB$1:$AB$26)), 1)</f>
        <v>P</v>
      </c>
      <c r="P952" t="str" cm="1">
        <f t="array" aca="1" ref="P952" ca="1">INDEX($AB$1:$AB$26, RANDBETWEEN(1, ROWS($AB$1:$AB$26)), 1)</f>
        <v>N</v>
      </c>
      <c r="Q952" t="str" cm="1">
        <f t="array" aca="1" ref="Q952" ca="1">INDEX($AB$1:$AB$26, RANDBETWEEN(1, ROWS($AB$1:$AB$26)), 1)</f>
        <v>T</v>
      </c>
      <c r="R952" t="str" cm="1">
        <f t="array" aca="1" ref="R952" ca="1">INDEX($AB$1:$AB$26, RANDBETWEEN(1, ROWS($AB$1:$AB$26)), 1)</f>
        <v>U</v>
      </c>
      <c r="S952" t="str" cm="1">
        <f t="array" aca="1" ref="S952" ca="1">INDEX($AB$1:$AB$26, RANDBETWEEN(1, ROWS($AB$1:$AB$26)), 1)</f>
        <v>H</v>
      </c>
      <c r="T952" t="str" cm="1">
        <f t="array" aca="1" ref="T952" ca="1">INDEX($AB$1:$AB$26, RANDBETWEEN(1, ROWS($AB$1:$AB$26)), 1)</f>
        <v>G</v>
      </c>
      <c r="U952" t="str" cm="1">
        <f t="array" aca="1" ref="U952" ca="1">INDEX($AB$1:$AB$26, RANDBETWEEN(1, ROWS($AB$1:$AB$26)), 1)</f>
        <v>G</v>
      </c>
      <c r="V952" t="str" cm="1">
        <f t="array" aca="1" ref="V952" ca="1">INDEX($AB$1:$AB$26, RANDBETWEEN(1, ROWS($AB$1:$AB$26)), 1)</f>
        <v>B</v>
      </c>
      <c r="W952" t="str" cm="1">
        <f t="array" aca="1" ref="W952" ca="1">INDEX($AB$1:$AB$26, RANDBETWEEN(1, ROWS($AB$1:$AB$26)), 1)</f>
        <v>Z</v>
      </c>
      <c r="X952" t="str" cm="1">
        <f t="array" aca="1" ref="X952" ca="1">INDEX($AB$1:$AB$26, RANDBETWEEN(1, ROWS($AB$1:$AB$26)), 1)</f>
        <v>W</v>
      </c>
      <c r="Y952" t="str" cm="1">
        <f t="array" aca="1" ref="Y952" ca="1">INDEX($AB$1:$AB$26, RANDBETWEEN(1, ROWS($AB$1:$AB$26)), 1)</f>
        <v>U</v>
      </c>
      <c r="Z952" t="str" cm="1">
        <f t="array" aca="1" ref="Z952" ca="1">INDEX($AB$1:$AB$26, RANDBETWEEN(1, ROWS($AB$1:$AB$26)), 1)</f>
        <v>J</v>
      </c>
    </row>
    <row r="953" spans="1:26" x14ac:dyDescent="0.3">
      <c r="A953" t="str" cm="1">
        <f t="array" aca="1" ref="A953" ca="1">INDEX($AB$1:$AB$26, RANDBETWEEN(1, ROWS($AB$1:$AB$26)), 1)</f>
        <v>U</v>
      </c>
      <c r="B953" t="str" cm="1">
        <f t="array" aca="1" ref="B953" ca="1">INDEX($AB$1:$AB$26, RANDBETWEEN(1, ROWS($AB$1:$AB$26)), 1)</f>
        <v>H</v>
      </c>
      <c r="C953" t="str" cm="1">
        <f t="array" aca="1" ref="C953" ca="1">INDEX($AB$1:$AB$26, RANDBETWEEN(1, ROWS($AB$1:$AB$26)), 1)</f>
        <v>B</v>
      </c>
      <c r="D953" t="str" cm="1">
        <f t="array" aca="1" ref="D953" ca="1">INDEX($AB$1:$AB$26, RANDBETWEEN(1, ROWS($AB$1:$AB$26)), 1)</f>
        <v>U</v>
      </c>
      <c r="E953" t="str" cm="1">
        <f t="array" aca="1" ref="E953" ca="1">INDEX($AB$1:$AB$26, RANDBETWEEN(1, ROWS($AB$1:$AB$26)), 1)</f>
        <v>H</v>
      </c>
      <c r="F953" t="str" cm="1">
        <f t="array" aca="1" ref="F953" ca="1">INDEX($AB$1:$AB$26, RANDBETWEEN(1, ROWS($AB$1:$AB$26)), 1)</f>
        <v>Q</v>
      </c>
      <c r="G953" t="str" cm="1">
        <f t="array" aca="1" ref="G953" ca="1">INDEX($AB$1:$AB$26, RANDBETWEEN(1, ROWS($AB$1:$AB$26)), 1)</f>
        <v>V</v>
      </c>
      <c r="H953" t="str" cm="1">
        <f t="array" aca="1" ref="H953" ca="1">INDEX($AB$1:$AB$26, RANDBETWEEN(1, ROWS($AB$1:$AB$26)), 1)</f>
        <v>J</v>
      </c>
      <c r="I953" t="str" cm="1">
        <f t="array" aca="1" ref="I953" ca="1">INDEX($AB$1:$AB$26, RANDBETWEEN(1, ROWS($AB$1:$AB$26)), 1)</f>
        <v>F</v>
      </c>
      <c r="J953" t="str" cm="1">
        <f t="array" aca="1" ref="J953" ca="1">INDEX($AB$1:$AB$26, RANDBETWEEN(1, ROWS($AB$1:$AB$26)), 1)</f>
        <v>T</v>
      </c>
      <c r="K953" t="str" cm="1">
        <f t="array" aca="1" ref="K953" ca="1">INDEX($AB$1:$AB$26, RANDBETWEEN(1, ROWS($AB$1:$AB$26)), 1)</f>
        <v>W</v>
      </c>
      <c r="L953" t="str" cm="1">
        <f t="array" aca="1" ref="L953" ca="1">INDEX($AB$1:$AB$26, RANDBETWEEN(1, ROWS($AB$1:$AB$26)), 1)</f>
        <v>L</v>
      </c>
      <c r="M953" t="str" cm="1">
        <f t="array" aca="1" ref="M953" ca="1">INDEX($AB$1:$AB$26, RANDBETWEEN(1, ROWS($AB$1:$AB$26)), 1)</f>
        <v>B</v>
      </c>
      <c r="N953" t="str" cm="1">
        <f t="array" aca="1" ref="N953" ca="1">INDEX($AB$1:$AB$26, RANDBETWEEN(1, ROWS($AB$1:$AB$26)), 1)</f>
        <v>Y</v>
      </c>
      <c r="O953" t="str" cm="1">
        <f t="array" aca="1" ref="O953" ca="1">INDEX($AB$1:$AB$26, RANDBETWEEN(1, ROWS($AB$1:$AB$26)), 1)</f>
        <v>K</v>
      </c>
      <c r="P953" t="str" cm="1">
        <f t="array" aca="1" ref="P953" ca="1">INDEX($AB$1:$AB$26, RANDBETWEEN(1, ROWS($AB$1:$AB$26)), 1)</f>
        <v>Q</v>
      </c>
      <c r="Q953" t="str" cm="1">
        <f t="array" aca="1" ref="Q953" ca="1">INDEX($AB$1:$AB$26, RANDBETWEEN(1, ROWS($AB$1:$AB$26)), 1)</f>
        <v>B</v>
      </c>
      <c r="R953" t="str" cm="1">
        <f t="array" aca="1" ref="R953" ca="1">INDEX($AB$1:$AB$26, RANDBETWEEN(1, ROWS($AB$1:$AB$26)), 1)</f>
        <v>I</v>
      </c>
      <c r="S953" t="str" cm="1">
        <f t="array" aca="1" ref="S953" ca="1">INDEX($AB$1:$AB$26, RANDBETWEEN(1, ROWS($AB$1:$AB$26)), 1)</f>
        <v>R</v>
      </c>
      <c r="T953" t="str" cm="1">
        <f t="array" aca="1" ref="T953" ca="1">INDEX($AB$1:$AB$26, RANDBETWEEN(1, ROWS($AB$1:$AB$26)), 1)</f>
        <v>Z</v>
      </c>
      <c r="U953" t="str" cm="1">
        <f t="array" aca="1" ref="U953" ca="1">INDEX($AB$1:$AB$26, RANDBETWEEN(1, ROWS($AB$1:$AB$26)), 1)</f>
        <v>G</v>
      </c>
      <c r="V953" t="str" cm="1">
        <f t="array" aca="1" ref="V953" ca="1">INDEX($AB$1:$AB$26, RANDBETWEEN(1, ROWS($AB$1:$AB$26)), 1)</f>
        <v>U</v>
      </c>
      <c r="W953" t="str" cm="1">
        <f t="array" aca="1" ref="W953" ca="1">INDEX($AB$1:$AB$26, RANDBETWEEN(1, ROWS($AB$1:$AB$26)), 1)</f>
        <v>Q</v>
      </c>
      <c r="X953" t="str" cm="1">
        <f t="array" aca="1" ref="X953" ca="1">INDEX($AB$1:$AB$26, RANDBETWEEN(1, ROWS($AB$1:$AB$26)), 1)</f>
        <v>A</v>
      </c>
      <c r="Y953" t="str" cm="1">
        <f t="array" aca="1" ref="Y953" ca="1">INDEX($AB$1:$AB$26, RANDBETWEEN(1, ROWS($AB$1:$AB$26)), 1)</f>
        <v>L</v>
      </c>
      <c r="Z953" t="str" cm="1">
        <f t="array" aca="1" ref="Z953" ca="1">INDEX($AB$1:$AB$26, RANDBETWEEN(1, ROWS($AB$1:$AB$26)), 1)</f>
        <v>K</v>
      </c>
    </row>
    <row r="954" spans="1:26" x14ac:dyDescent="0.3">
      <c r="A954" t="str" cm="1">
        <f t="array" aca="1" ref="A954" ca="1">INDEX($AB$1:$AB$26, RANDBETWEEN(1, ROWS($AB$1:$AB$26)), 1)</f>
        <v>C</v>
      </c>
      <c r="B954" t="str" cm="1">
        <f t="array" aca="1" ref="B954" ca="1">INDEX($AB$1:$AB$26, RANDBETWEEN(1, ROWS($AB$1:$AB$26)), 1)</f>
        <v>E</v>
      </c>
      <c r="C954" t="str" cm="1">
        <f t="array" aca="1" ref="C954" ca="1">INDEX($AB$1:$AB$26, RANDBETWEEN(1, ROWS($AB$1:$AB$26)), 1)</f>
        <v>Y</v>
      </c>
      <c r="D954" t="str" cm="1">
        <f t="array" aca="1" ref="D954" ca="1">INDEX($AB$1:$AB$26, RANDBETWEEN(1, ROWS($AB$1:$AB$26)), 1)</f>
        <v>N</v>
      </c>
      <c r="E954" t="str" cm="1">
        <f t="array" aca="1" ref="E954" ca="1">INDEX($AB$1:$AB$26, RANDBETWEEN(1, ROWS($AB$1:$AB$26)), 1)</f>
        <v>G</v>
      </c>
      <c r="F954" t="str" cm="1">
        <f t="array" aca="1" ref="F954" ca="1">INDEX($AB$1:$AB$26, RANDBETWEEN(1, ROWS($AB$1:$AB$26)), 1)</f>
        <v>I</v>
      </c>
      <c r="G954" t="str" cm="1">
        <f t="array" aca="1" ref="G954" ca="1">INDEX($AB$1:$AB$26, RANDBETWEEN(1, ROWS($AB$1:$AB$26)), 1)</f>
        <v>G</v>
      </c>
      <c r="H954" t="str" cm="1">
        <f t="array" aca="1" ref="H954" ca="1">INDEX($AB$1:$AB$26, RANDBETWEEN(1, ROWS($AB$1:$AB$26)), 1)</f>
        <v>A</v>
      </c>
      <c r="I954" t="str" cm="1">
        <f t="array" aca="1" ref="I954" ca="1">INDEX($AB$1:$AB$26, RANDBETWEEN(1, ROWS($AB$1:$AB$26)), 1)</f>
        <v>G</v>
      </c>
      <c r="J954" t="str" cm="1">
        <f t="array" aca="1" ref="J954" ca="1">INDEX($AB$1:$AB$26, RANDBETWEEN(1, ROWS($AB$1:$AB$26)), 1)</f>
        <v>J</v>
      </c>
      <c r="K954" t="str" cm="1">
        <f t="array" aca="1" ref="K954" ca="1">INDEX($AB$1:$AB$26, RANDBETWEEN(1, ROWS($AB$1:$AB$26)), 1)</f>
        <v>X</v>
      </c>
      <c r="L954" t="str" cm="1">
        <f t="array" aca="1" ref="L954" ca="1">INDEX($AB$1:$AB$26, RANDBETWEEN(1, ROWS($AB$1:$AB$26)), 1)</f>
        <v>C</v>
      </c>
      <c r="M954" t="str" cm="1">
        <f t="array" aca="1" ref="M954" ca="1">INDEX($AB$1:$AB$26, RANDBETWEEN(1, ROWS($AB$1:$AB$26)), 1)</f>
        <v>X</v>
      </c>
      <c r="N954" t="str" cm="1">
        <f t="array" aca="1" ref="N954" ca="1">INDEX($AB$1:$AB$26, RANDBETWEEN(1, ROWS($AB$1:$AB$26)), 1)</f>
        <v>Z</v>
      </c>
      <c r="O954" t="str" cm="1">
        <f t="array" aca="1" ref="O954" ca="1">INDEX($AB$1:$AB$26, RANDBETWEEN(1, ROWS($AB$1:$AB$26)), 1)</f>
        <v>X</v>
      </c>
      <c r="P954" t="str" cm="1">
        <f t="array" aca="1" ref="P954" ca="1">INDEX($AB$1:$AB$26, RANDBETWEEN(1, ROWS($AB$1:$AB$26)), 1)</f>
        <v>S</v>
      </c>
      <c r="Q954" t="str" cm="1">
        <f t="array" aca="1" ref="Q954" ca="1">INDEX($AB$1:$AB$26, RANDBETWEEN(1, ROWS($AB$1:$AB$26)), 1)</f>
        <v>K</v>
      </c>
      <c r="R954" t="str" cm="1">
        <f t="array" aca="1" ref="R954" ca="1">INDEX($AB$1:$AB$26, RANDBETWEEN(1, ROWS($AB$1:$AB$26)), 1)</f>
        <v>G</v>
      </c>
      <c r="S954" t="str" cm="1">
        <f t="array" aca="1" ref="S954" ca="1">INDEX($AB$1:$AB$26, RANDBETWEEN(1, ROWS($AB$1:$AB$26)), 1)</f>
        <v>N</v>
      </c>
      <c r="T954" t="str" cm="1">
        <f t="array" aca="1" ref="T954" ca="1">INDEX($AB$1:$AB$26, RANDBETWEEN(1, ROWS($AB$1:$AB$26)), 1)</f>
        <v>W</v>
      </c>
      <c r="U954" t="str" cm="1">
        <f t="array" aca="1" ref="U954" ca="1">INDEX($AB$1:$AB$26, RANDBETWEEN(1, ROWS($AB$1:$AB$26)), 1)</f>
        <v>G</v>
      </c>
      <c r="V954" t="str" cm="1">
        <f t="array" aca="1" ref="V954" ca="1">INDEX($AB$1:$AB$26, RANDBETWEEN(1, ROWS($AB$1:$AB$26)), 1)</f>
        <v>O</v>
      </c>
      <c r="W954" t="str" cm="1">
        <f t="array" aca="1" ref="W954" ca="1">INDEX($AB$1:$AB$26, RANDBETWEEN(1, ROWS($AB$1:$AB$26)), 1)</f>
        <v>C</v>
      </c>
      <c r="X954" t="str" cm="1">
        <f t="array" aca="1" ref="X954" ca="1">INDEX($AB$1:$AB$26, RANDBETWEEN(1, ROWS($AB$1:$AB$26)), 1)</f>
        <v>A</v>
      </c>
      <c r="Y954" t="str" cm="1">
        <f t="array" aca="1" ref="Y954" ca="1">INDEX($AB$1:$AB$26, RANDBETWEEN(1, ROWS($AB$1:$AB$26)), 1)</f>
        <v>X</v>
      </c>
      <c r="Z954" t="str" cm="1">
        <f t="array" aca="1" ref="Z954" ca="1">INDEX($AB$1:$AB$26, RANDBETWEEN(1, ROWS($AB$1:$AB$26)), 1)</f>
        <v>E</v>
      </c>
    </row>
    <row r="955" spans="1:26" x14ac:dyDescent="0.3">
      <c r="A955" t="str" cm="1">
        <f t="array" aca="1" ref="A955" ca="1">INDEX($AB$1:$AB$26, RANDBETWEEN(1, ROWS($AB$1:$AB$26)), 1)</f>
        <v>L</v>
      </c>
      <c r="B955" t="str" cm="1">
        <f t="array" aca="1" ref="B955" ca="1">INDEX($AB$1:$AB$26, RANDBETWEEN(1, ROWS($AB$1:$AB$26)), 1)</f>
        <v>W</v>
      </c>
      <c r="C955" t="str" cm="1">
        <f t="array" aca="1" ref="C955" ca="1">INDEX($AB$1:$AB$26, RANDBETWEEN(1, ROWS($AB$1:$AB$26)), 1)</f>
        <v>A</v>
      </c>
      <c r="D955" t="str" cm="1">
        <f t="array" aca="1" ref="D955" ca="1">INDEX($AB$1:$AB$26, RANDBETWEEN(1, ROWS($AB$1:$AB$26)), 1)</f>
        <v>V</v>
      </c>
      <c r="E955" t="str" cm="1">
        <f t="array" aca="1" ref="E955" ca="1">INDEX($AB$1:$AB$26, RANDBETWEEN(1, ROWS($AB$1:$AB$26)), 1)</f>
        <v>I</v>
      </c>
      <c r="F955" t="str" cm="1">
        <f t="array" aca="1" ref="F955" ca="1">INDEX($AB$1:$AB$26, RANDBETWEEN(1, ROWS($AB$1:$AB$26)), 1)</f>
        <v>P</v>
      </c>
      <c r="G955" t="str" cm="1">
        <f t="array" aca="1" ref="G955" ca="1">INDEX($AB$1:$AB$26, RANDBETWEEN(1, ROWS($AB$1:$AB$26)), 1)</f>
        <v>I</v>
      </c>
      <c r="H955" t="str" cm="1">
        <f t="array" aca="1" ref="H955" ca="1">INDEX($AB$1:$AB$26, RANDBETWEEN(1, ROWS($AB$1:$AB$26)), 1)</f>
        <v>U</v>
      </c>
      <c r="I955" t="str" cm="1">
        <f t="array" aca="1" ref="I955" ca="1">INDEX($AB$1:$AB$26, RANDBETWEEN(1, ROWS($AB$1:$AB$26)), 1)</f>
        <v>D</v>
      </c>
      <c r="J955" t="str" cm="1">
        <f t="array" aca="1" ref="J955" ca="1">INDEX($AB$1:$AB$26, RANDBETWEEN(1, ROWS($AB$1:$AB$26)), 1)</f>
        <v>M</v>
      </c>
      <c r="K955" t="str" cm="1">
        <f t="array" aca="1" ref="K955" ca="1">INDEX($AB$1:$AB$26, RANDBETWEEN(1, ROWS($AB$1:$AB$26)), 1)</f>
        <v>X</v>
      </c>
      <c r="L955" t="str" cm="1">
        <f t="array" aca="1" ref="L955" ca="1">INDEX($AB$1:$AB$26, RANDBETWEEN(1, ROWS($AB$1:$AB$26)), 1)</f>
        <v>Y</v>
      </c>
      <c r="M955" t="str" cm="1">
        <f t="array" aca="1" ref="M955" ca="1">INDEX($AB$1:$AB$26, RANDBETWEEN(1, ROWS($AB$1:$AB$26)), 1)</f>
        <v>S</v>
      </c>
      <c r="N955" t="str" cm="1">
        <f t="array" aca="1" ref="N955" ca="1">INDEX($AB$1:$AB$26, RANDBETWEEN(1, ROWS($AB$1:$AB$26)), 1)</f>
        <v>U</v>
      </c>
      <c r="O955" t="str" cm="1">
        <f t="array" aca="1" ref="O955" ca="1">INDEX($AB$1:$AB$26, RANDBETWEEN(1, ROWS($AB$1:$AB$26)), 1)</f>
        <v>B</v>
      </c>
      <c r="P955" t="str" cm="1">
        <f t="array" aca="1" ref="P955" ca="1">INDEX($AB$1:$AB$26, RANDBETWEEN(1, ROWS($AB$1:$AB$26)), 1)</f>
        <v>S</v>
      </c>
      <c r="Q955" t="str" cm="1">
        <f t="array" aca="1" ref="Q955" ca="1">INDEX($AB$1:$AB$26, RANDBETWEEN(1, ROWS($AB$1:$AB$26)), 1)</f>
        <v>Y</v>
      </c>
      <c r="R955" t="str" cm="1">
        <f t="array" aca="1" ref="R955" ca="1">INDEX($AB$1:$AB$26, RANDBETWEEN(1, ROWS($AB$1:$AB$26)), 1)</f>
        <v>E</v>
      </c>
      <c r="S955" t="str" cm="1">
        <f t="array" aca="1" ref="S955" ca="1">INDEX($AB$1:$AB$26, RANDBETWEEN(1, ROWS($AB$1:$AB$26)), 1)</f>
        <v>K</v>
      </c>
      <c r="T955" t="str" cm="1">
        <f t="array" aca="1" ref="T955" ca="1">INDEX($AB$1:$AB$26, RANDBETWEEN(1, ROWS($AB$1:$AB$26)), 1)</f>
        <v>L</v>
      </c>
      <c r="U955" t="str" cm="1">
        <f t="array" aca="1" ref="U955" ca="1">INDEX($AB$1:$AB$26, RANDBETWEEN(1, ROWS($AB$1:$AB$26)), 1)</f>
        <v>V</v>
      </c>
      <c r="V955" t="str" cm="1">
        <f t="array" aca="1" ref="V955" ca="1">INDEX($AB$1:$AB$26, RANDBETWEEN(1, ROWS($AB$1:$AB$26)), 1)</f>
        <v>V</v>
      </c>
      <c r="W955" t="str" cm="1">
        <f t="array" aca="1" ref="W955" ca="1">INDEX($AB$1:$AB$26, RANDBETWEEN(1, ROWS($AB$1:$AB$26)), 1)</f>
        <v>V</v>
      </c>
      <c r="X955" t="str" cm="1">
        <f t="array" aca="1" ref="X955" ca="1">INDEX($AB$1:$AB$26, RANDBETWEEN(1, ROWS($AB$1:$AB$26)), 1)</f>
        <v>N</v>
      </c>
      <c r="Y955" t="str" cm="1">
        <f t="array" aca="1" ref="Y955" ca="1">INDEX($AB$1:$AB$26, RANDBETWEEN(1, ROWS($AB$1:$AB$26)), 1)</f>
        <v>J</v>
      </c>
      <c r="Z955" t="str" cm="1">
        <f t="array" aca="1" ref="Z955" ca="1">INDEX($AB$1:$AB$26, RANDBETWEEN(1, ROWS($AB$1:$AB$26)), 1)</f>
        <v>S</v>
      </c>
    </row>
    <row r="956" spans="1:26" x14ac:dyDescent="0.3">
      <c r="A956" t="str" cm="1">
        <f t="array" aca="1" ref="A956" ca="1">INDEX($AB$1:$AB$26, RANDBETWEEN(1, ROWS($AB$1:$AB$26)), 1)</f>
        <v>A</v>
      </c>
      <c r="B956" t="str" cm="1">
        <f t="array" aca="1" ref="B956" ca="1">INDEX($AB$1:$AB$26, RANDBETWEEN(1, ROWS($AB$1:$AB$26)), 1)</f>
        <v>P</v>
      </c>
      <c r="C956" t="str" cm="1">
        <f t="array" aca="1" ref="C956" ca="1">INDEX($AB$1:$AB$26, RANDBETWEEN(1, ROWS($AB$1:$AB$26)), 1)</f>
        <v>E</v>
      </c>
      <c r="D956" t="str" cm="1">
        <f t="array" aca="1" ref="D956" ca="1">INDEX($AB$1:$AB$26, RANDBETWEEN(1, ROWS($AB$1:$AB$26)), 1)</f>
        <v>Y</v>
      </c>
      <c r="E956" t="str" cm="1">
        <f t="array" aca="1" ref="E956" ca="1">INDEX($AB$1:$AB$26, RANDBETWEEN(1, ROWS($AB$1:$AB$26)), 1)</f>
        <v>W</v>
      </c>
      <c r="F956" t="str" cm="1">
        <f t="array" aca="1" ref="F956" ca="1">INDEX($AB$1:$AB$26, RANDBETWEEN(1, ROWS($AB$1:$AB$26)), 1)</f>
        <v>Z</v>
      </c>
      <c r="G956" t="str" cm="1">
        <f t="array" aca="1" ref="G956" ca="1">INDEX($AB$1:$AB$26, RANDBETWEEN(1, ROWS($AB$1:$AB$26)), 1)</f>
        <v>Q</v>
      </c>
      <c r="H956" t="str" cm="1">
        <f t="array" aca="1" ref="H956" ca="1">INDEX($AB$1:$AB$26, RANDBETWEEN(1, ROWS($AB$1:$AB$26)), 1)</f>
        <v>C</v>
      </c>
      <c r="I956" t="str" cm="1">
        <f t="array" aca="1" ref="I956" ca="1">INDEX($AB$1:$AB$26, RANDBETWEEN(1, ROWS($AB$1:$AB$26)), 1)</f>
        <v>S</v>
      </c>
      <c r="J956" t="str" cm="1">
        <f t="array" aca="1" ref="J956" ca="1">INDEX($AB$1:$AB$26, RANDBETWEEN(1, ROWS($AB$1:$AB$26)), 1)</f>
        <v>H</v>
      </c>
      <c r="K956" t="str" cm="1">
        <f t="array" aca="1" ref="K956" ca="1">INDEX($AB$1:$AB$26, RANDBETWEEN(1, ROWS($AB$1:$AB$26)), 1)</f>
        <v>I</v>
      </c>
      <c r="L956" t="str" cm="1">
        <f t="array" aca="1" ref="L956" ca="1">INDEX($AB$1:$AB$26, RANDBETWEEN(1, ROWS($AB$1:$AB$26)), 1)</f>
        <v>G</v>
      </c>
      <c r="M956" t="str" cm="1">
        <f t="array" aca="1" ref="M956" ca="1">INDEX($AB$1:$AB$26, RANDBETWEEN(1, ROWS($AB$1:$AB$26)), 1)</f>
        <v>R</v>
      </c>
      <c r="N956" t="str" cm="1">
        <f t="array" aca="1" ref="N956" ca="1">INDEX($AB$1:$AB$26, RANDBETWEEN(1, ROWS($AB$1:$AB$26)), 1)</f>
        <v>U</v>
      </c>
      <c r="O956" t="str" cm="1">
        <f t="array" aca="1" ref="O956" ca="1">INDEX($AB$1:$AB$26, RANDBETWEEN(1, ROWS($AB$1:$AB$26)), 1)</f>
        <v>K</v>
      </c>
      <c r="P956" t="str" cm="1">
        <f t="array" aca="1" ref="P956" ca="1">INDEX($AB$1:$AB$26, RANDBETWEEN(1, ROWS($AB$1:$AB$26)), 1)</f>
        <v>U</v>
      </c>
      <c r="Q956" t="str" cm="1">
        <f t="array" aca="1" ref="Q956" ca="1">INDEX($AB$1:$AB$26, RANDBETWEEN(1, ROWS($AB$1:$AB$26)), 1)</f>
        <v>J</v>
      </c>
      <c r="R956" t="str" cm="1">
        <f t="array" aca="1" ref="R956" ca="1">INDEX($AB$1:$AB$26, RANDBETWEEN(1, ROWS($AB$1:$AB$26)), 1)</f>
        <v>A</v>
      </c>
      <c r="S956" t="str" cm="1">
        <f t="array" aca="1" ref="S956" ca="1">INDEX($AB$1:$AB$26, RANDBETWEEN(1, ROWS($AB$1:$AB$26)), 1)</f>
        <v>O</v>
      </c>
      <c r="T956" t="str" cm="1">
        <f t="array" aca="1" ref="T956" ca="1">INDEX($AB$1:$AB$26, RANDBETWEEN(1, ROWS($AB$1:$AB$26)), 1)</f>
        <v>N</v>
      </c>
      <c r="U956" t="str" cm="1">
        <f t="array" aca="1" ref="U956" ca="1">INDEX($AB$1:$AB$26, RANDBETWEEN(1, ROWS($AB$1:$AB$26)), 1)</f>
        <v>T</v>
      </c>
      <c r="V956" t="str" cm="1">
        <f t="array" aca="1" ref="V956" ca="1">INDEX($AB$1:$AB$26, RANDBETWEEN(1, ROWS($AB$1:$AB$26)), 1)</f>
        <v>A</v>
      </c>
      <c r="W956" t="str" cm="1">
        <f t="array" aca="1" ref="W956" ca="1">INDEX($AB$1:$AB$26, RANDBETWEEN(1, ROWS($AB$1:$AB$26)), 1)</f>
        <v>L</v>
      </c>
      <c r="X956" t="str" cm="1">
        <f t="array" aca="1" ref="X956" ca="1">INDEX($AB$1:$AB$26, RANDBETWEEN(1, ROWS($AB$1:$AB$26)), 1)</f>
        <v>R</v>
      </c>
      <c r="Y956" t="str" cm="1">
        <f t="array" aca="1" ref="Y956" ca="1">INDEX($AB$1:$AB$26, RANDBETWEEN(1, ROWS($AB$1:$AB$26)), 1)</f>
        <v>M</v>
      </c>
      <c r="Z956" t="str" cm="1">
        <f t="array" aca="1" ref="Z956" ca="1">INDEX($AB$1:$AB$26, RANDBETWEEN(1, ROWS($AB$1:$AB$26)), 1)</f>
        <v>T</v>
      </c>
    </row>
    <row r="957" spans="1:26" x14ac:dyDescent="0.3">
      <c r="A957" t="str" cm="1">
        <f t="array" aca="1" ref="A957" ca="1">INDEX($AB$1:$AB$26, RANDBETWEEN(1, ROWS($AB$1:$AB$26)), 1)</f>
        <v>S</v>
      </c>
      <c r="B957" t="str" cm="1">
        <f t="array" aca="1" ref="B957" ca="1">INDEX($AB$1:$AB$26, RANDBETWEEN(1, ROWS($AB$1:$AB$26)), 1)</f>
        <v>D</v>
      </c>
      <c r="C957" t="str" cm="1">
        <f t="array" aca="1" ref="C957" ca="1">INDEX($AB$1:$AB$26, RANDBETWEEN(1, ROWS($AB$1:$AB$26)), 1)</f>
        <v>N</v>
      </c>
      <c r="D957" t="str" cm="1">
        <f t="array" aca="1" ref="D957" ca="1">INDEX($AB$1:$AB$26, RANDBETWEEN(1, ROWS($AB$1:$AB$26)), 1)</f>
        <v>X</v>
      </c>
      <c r="E957" t="str" cm="1">
        <f t="array" aca="1" ref="E957" ca="1">INDEX($AB$1:$AB$26, RANDBETWEEN(1, ROWS($AB$1:$AB$26)), 1)</f>
        <v>J</v>
      </c>
      <c r="F957" t="str" cm="1">
        <f t="array" aca="1" ref="F957" ca="1">INDEX($AB$1:$AB$26, RANDBETWEEN(1, ROWS($AB$1:$AB$26)), 1)</f>
        <v>D</v>
      </c>
      <c r="G957" t="str" cm="1">
        <f t="array" aca="1" ref="G957" ca="1">INDEX($AB$1:$AB$26, RANDBETWEEN(1, ROWS($AB$1:$AB$26)), 1)</f>
        <v>Y</v>
      </c>
      <c r="H957" t="str" cm="1">
        <f t="array" aca="1" ref="H957" ca="1">INDEX($AB$1:$AB$26, RANDBETWEEN(1, ROWS($AB$1:$AB$26)), 1)</f>
        <v>L</v>
      </c>
      <c r="I957" t="str" cm="1">
        <f t="array" aca="1" ref="I957" ca="1">INDEX($AB$1:$AB$26, RANDBETWEEN(1, ROWS($AB$1:$AB$26)), 1)</f>
        <v>Y</v>
      </c>
      <c r="J957" t="str" cm="1">
        <f t="array" aca="1" ref="J957" ca="1">INDEX($AB$1:$AB$26, RANDBETWEEN(1, ROWS($AB$1:$AB$26)), 1)</f>
        <v>B</v>
      </c>
      <c r="K957" t="str" cm="1">
        <f t="array" aca="1" ref="K957" ca="1">INDEX($AB$1:$AB$26, RANDBETWEEN(1, ROWS($AB$1:$AB$26)), 1)</f>
        <v>S</v>
      </c>
      <c r="L957" t="str" cm="1">
        <f t="array" aca="1" ref="L957" ca="1">INDEX($AB$1:$AB$26, RANDBETWEEN(1, ROWS($AB$1:$AB$26)), 1)</f>
        <v>T</v>
      </c>
      <c r="M957" t="str" cm="1">
        <f t="array" aca="1" ref="M957" ca="1">INDEX($AB$1:$AB$26, RANDBETWEEN(1, ROWS($AB$1:$AB$26)), 1)</f>
        <v>P</v>
      </c>
      <c r="N957" t="str" cm="1">
        <f t="array" aca="1" ref="N957" ca="1">INDEX($AB$1:$AB$26, RANDBETWEEN(1, ROWS($AB$1:$AB$26)), 1)</f>
        <v>W</v>
      </c>
      <c r="O957" t="str" cm="1">
        <f t="array" aca="1" ref="O957" ca="1">INDEX($AB$1:$AB$26, RANDBETWEEN(1, ROWS($AB$1:$AB$26)), 1)</f>
        <v>R</v>
      </c>
      <c r="P957" t="str" cm="1">
        <f t="array" aca="1" ref="P957" ca="1">INDEX($AB$1:$AB$26, RANDBETWEEN(1, ROWS($AB$1:$AB$26)), 1)</f>
        <v>U</v>
      </c>
      <c r="Q957" t="str" cm="1">
        <f t="array" aca="1" ref="Q957" ca="1">INDEX($AB$1:$AB$26, RANDBETWEEN(1, ROWS($AB$1:$AB$26)), 1)</f>
        <v>B</v>
      </c>
      <c r="R957" t="str" cm="1">
        <f t="array" aca="1" ref="R957" ca="1">INDEX($AB$1:$AB$26, RANDBETWEEN(1, ROWS($AB$1:$AB$26)), 1)</f>
        <v>O</v>
      </c>
      <c r="S957" t="str" cm="1">
        <f t="array" aca="1" ref="S957" ca="1">INDEX($AB$1:$AB$26, RANDBETWEEN(1, ROWS($AB$1:$AB$26)), 1)</f>
        <v>A</v>
      </c>
      <c r="T957" t="str" cm="1">
        <f t="array" aca="1" ref="T957" ca="1">INDEX($AB$1:$AB$26, RANDBETWEEN(1, ROWS($AB$1:$AB$26)), 1)</f>
        <v>G</v>
      </c>
      <c r="U957" t="str" cm="1">
        <f t="array" aca="1" ref="U957" ca="1">INDEX($AB$1:$AB$26, RANDBETWEEN(1, ROWS($AB$1:$AB$26)), 1)</f>
        <v>R</v>
      </c>
      <c r="V957" t="str" cm="1">
        <f t="array" aca="1" ref="V957" ca="1">INDEX($AB$1:$AB$26, RANDBETWEEN(1, ROWS($AB$1:$AB$26)), 1)</f>
        <v>X</v>
      </c>
      <c r="W957" t="str" cm="1">
        <f t="array" aca="1" ref="W957" ca="1">INDEX($AB$1:$AB$26, RANDBETWEEN(1, ROWS($AB$1:$AB$26)), 1)</f>
        <v>C</v>
      </c>
      <c r="X957" t="str" cm="1">
        <f t="array" aca="1" ref="X957" ca="1">INDEX($AB$1:$AB$26, RANDBETWEEN(1, ROWS($AB$1:$AB$26)), 1)</f>
        <v>W</v>
      </c>
      <c r="Y957" t="str" cm="1">
        <f t="array" aca="1" ref="Y957" ca="1">INDEX($AB$1:$AB$26, RANDBETWEEN(1, ROWS($AB$1:$AB$26)), 1)</f>
        <v>H</v>
      </c>
      <c r="Z957" t="str" cm="1">
        <f t="array" aca="1" ref="Z957" ca="1">INDEX($AB$1:$AB$26, RANDBETWEEN(1, ROWS($AB$1:$AB$26)), 1)</f>
        <v>M</v>
      </c>
    </row>
    <row r="958" spans="1:26" x14ac:dyDescent="0.3">
      <c r="A958" t="str" cm="1">
        <f t="array" aca="1" ref="A958" ca="1">INDEX($AB$1:$AB$26, RANDBETWEEN(1, ROWS($AB$1:$AB$26)), 1)</f>
        <v>B</v>
      </c>
      <c r="B958" t="str" cm="1">
        <f t="array" aca="1" ref="B958" ca="1">INDEX($AB$1:$AB$26, RANDBETWEEN(1, ROWS($AB$1:$AB$26)), 1)</f>
        <v>T</v>
      </c>
      <c r="C958" t="str" cm="1">
        <f t="array" aca="1" ref="C958" ca="1">INDEX($AB$1:$AB$26, RANDBETWEEN(1, ROWS($AB$1:$AB$26)), 1)</f>
        <v>B</v>
      </c>
      <c r="D958" t="str" cm="1">
        <f t="array" aca="1" ref="D958" ca="1">INDEX($AB$1:$AB$26, RANDBETWEEN(1, ROWS($AB$1:$AB$26)), 1)</f>
        <v>O</v>
      </c>
      <c r="E958" t="str" cm="1">
        <f t="array" aca="1" ref="E958" ca="1">INDEX($AB$1:$AB$26, RANDBETWEEN(1, ROWS($AB$1:$AB$26)), 1)</f>
        <v>N</v>
      </c>
      <c r="F958" t="str" cm="1">
        <f t="array" aca="1" ref="F958" ca="1">INDEX($AB$1:$AB$26, RANDBETWEEN(1, ROWS($AB$1:$AB$26)), 1)</f>
        <v>T</v>
      </c>
      <c r="G958" t="str" cm="1">
        <f t="array" aca="1" ref="G958" ca="1">INDEX($AB$1:$AB$26, RANDBETWEEN(1, ROWS($AB$1:$AB$26)), 1)</f>
        <v>B</v>
      </c>
      <c r="H958" t="str" cm="1">
        <f t="array" aca="1" ref="H958" ca="1">INDEX($AB$1:$AB$26, RANDBETWEEN(1, ROWS($AB$1:$AB$26)), 1)</f>
        <v>I</v>
      </c>
      <c r="I958" t="str" cm="1">
        <f t="array" aca="1" ref="I958" ca="1">INDEX($AB$1:$AB$26, RANDBETWEEN(1, ROWS($AB$1:$AB$26)), 1)</f>
        <v>G</v>
      </c>
      <c r="J958" t="str" cm="1">
        <f t="array" aca="1" ref="J958" ca="1">INDEX($AB$1:$AB$26, RANDBETWEEN(1, ROWS($AB$1:$AB$26)), 1)</f>
        <v>N</v>
      </c>
      <c r="K958" t="str" cm="1">
        <f t="array" aca="1" ref="K958" ca="1">INDEX($AB$1:$AB$26, RANDBETWEEN(1, ROWS($AB$1:$AB$26)), 1)</f>
        <v>T</v>
      </c>
      <c r="L958" t="str" cm="1">
        <f t="array" aca="1" ref="L958" ca="1">INDEX($AB$1:$AB$26, RANDBETWEEN(1, ROWS($AB$1:$AB$26)), 1)</f>
        <v>M</v>
      </c>
      <c r="M958" t="str" cm="1">
        <f t="array" aca="1" ref="M958" ca="1">INDEX($AB$1:$AB$26, RANDBETWEEN(1, ROWS($AB$1:$AB$26)), 1)</f>
        <v>F</v>
      </c>
      <c r="N958" t="str" cm="1">
        <f t="array" aca="1" ref="N958" ca="1">INDEX($AB$1:$AB$26, RANDBETWEEN(1, ROWS($AB$1:$AB$26)), 1)</f>
        <v>C</v>
      </c>
      <c r="O958" t="str" cm="1">
        <f t="array" aca="1" ref="O958" ca="1">INDEX($AB$1:$AB$26, RANDBETWEEN(1, ROWS($AB$1:$AB$26)), 1)</f>
        <v>F</v>
      </c>
      <c r="P958" t="str" cm="1">
        <f t="array" aca="1" ref="P958" ca="1">INDEX($AB$1:$AB$26, RANDBETWEEN(1, ROWS($AB$1:$AB$26)), 1)</f>
        <v>H</v>
      </c>
      <c r="Q958" t="str" cm="1">
        <f t="array" aca="1" ref="Q958" ca="1">INDEX($AB$1:$AB$26, RANDBETWEEN(1, ROWS($AB$1:$AB$26)), 1)</f>
        <v>T</v>
      </c>
      <c r="R958" t="str" cm="1">
        <f t="array" aca="1" ref="R958" ca="1">INDEX($AB$1:$AB$26, RANDBETWEEN(1, ROWS($AB$1:$AB$26)), 1)</f>
        <v>K</v>
      </c>
      <c r="S958" t="str" cm="1">
        <f t="array" aca="1" ref="S958" ca="1">INDEX($AB$1:$AB$26, RANDBETWEEN(1, ROWS($AB$1:$AB$26)), 1)</f>
        <v>M</v>
      </c>
      <c r="T958" t="str" cm="1">
        <f t="array" aca="1" ref="T958" ca="1">INDEX($AB$1:$AB$26, RANDBETWEEN(1, ROWS($AB$1:$AB$26)), 1)</f>
        <v>W</v>
      </c>
      <c r="U958" t="str" cm="1">
        <f t="array" aca="1" ref="U958" ca="1">INDEX($AB$1:$AB$26, RANDBETWEEN(1, ROWS($AB$1:$AB$26)), 1)</f>
        <v>L</v>
      </c>
      <c r="V958" t="str" cm="1">
        <f t="array" aca="1" ref="V958" ca="1">INDEX($AB$1:$AB$26, RANDBETWEEN(1, ROWS($AB$1:$AB$26)), 1)</f>
        <v>J</v>
      </c>
      <c r="W958" t="str" cm="1">
        <f t="array" aca="1" ref="W958" ca="1">INDEX($AB$1:$AB$26, RANDBETWEEN(1, ROWS($AB$1:$AB$26)), 1)</f>
        <v>S</v>
      </c>
      <c r="X958" t="str" cm="1">
        <f t="array" aca="1" ref="X958" ca="1">INDEX($AB$1:$AB$26, RANDBETWEEN(1, ROWS($AB$1:$AB$26)), 1)</f>
        <v>N</v>
      </c>
      <c r="Y958" t="str" cm="1">
        <f t="array" aca="1" ref="Y958" ca="1">INDEX($AB$1:$AB$26, RANDBETWEEN(1, ROWS($AB$1:$AB$26)), 1)</f>
        <v>X</v>
      </c>
      <c r="Z958" t="str" cm="1">
        <f t="array" aca="1" ref="Z958" ca="1">INDEX($AB$1:$AB$26, RANDBETWEEN(1, ROWS($AB$1:$AB$26)), 1)</f>
        <v>P</v>
      </c>
    </row>
    <row r="959" spans="1:26" x14ac:dyDescent="0.3">
      <c r="A959" t="str" cm="1">
        <f t="array" aca="1" ref="A959" ca="1">INDEX($AB$1:$AB$26, RANDBETWEEN(1, ROWS($AB$1:$AB$26)), 1)</f>
        <v>D</v>
      </c>
      <c r="B959" t="str" cm="1">
        <f t="array" aca="1" ref="B959" ca="1">INDEX($AB$1:$AB$26, RANDBETWEEN(1, ROWS($AB$1:$AB$26)), 1)</f>
        <v>G</v>
      </c>
      <c r="C959" t="str" cm="1">
        <f t="array" aca="1" ref="C959" ca="1">INDEX($AB$1:$AB$26, RANDBETWEEN(1, ROWS($AB$1:$AB$26)), 1)</f>
        <v>X</v>
      </c>
      <c r="D959" t="str" cm="1">
        <f t="array" aca="1" ref="D959" ca="1">INDEX($AB$1:$AB$26, RANDBETWEEN(1, ROWS($AB$1:$AB$26)), 1)</f>
        <v>Z</v>
      </c>
      <c r="E959" t="str" cm="1">
        <f t="array" aca="1" ref="E959" ca="1">INDEX($AB$1:$AB$26, RANDBETWEEN(1, ROWS($AB$1:$AB$26)), 1)</f>
        <v>T</v>
      </c>
      <c r="F959" t="str" cm="1">
        <f t="array" aca="1" ref="F959" ca="1">INDEX($AB$1:$AB$26, RANDBETWEEN(1, ROWS($AB$1:$AB$26)), 1)</f>
        <v>A</v>
      </c>
      <c r="G959" t="str" cm="1">
        <f t="array" aca="1" ref="G959" ca="1">INDEX($AB$1:$AB$26, RANDBETWEEN(1, ROWS($AB$1:$AB$26)), 1)</f>
        <v>Z</v>
      </c>
      <c r="H959" t="str" cm="1">
        <f t="array" aca="1" ref="H959" ca="1">INDEX($AB$1:$AB$26, RANDBETWEEN(1, ROWS($AB$1:$AB$26)), 1)</f>
        <v>F</v>
      </c>
      <c r="I959" t="str" cm="1">
        <f t="array" aca="1" ref="I959" ca="1">INDEX($AB$1:$AB$26, RANDBETWEEN(1, ROWS($AB$1:$AB$26)), 1)</f>
        <v>S</v>
      </c>
      <c r="J959" t="str" cm="1">
        <f t="array" aca="1" ref="J959" ca="1">INDEX($AB$1:$AB$26, RANDBETWEEN(1, ROWS($AB$1:$AB$26)), 1)</f>
        <v>S</v>
      </c>
      <c r="K959" t="str" cm="1">
        <f t="array" aca="1" ref="K959" ca="1">INDEX($AB$1:$AB$26, RANDBETWEEN(1, ROWS($AB$1:$AB$26)), 1)</f>
        <v>B</v>
      </c>
      <c r="L959" t="str" cm="1">
        <f t="array" aca="1" ref="L959" ca="1">INDEX($AB$1:$AB$26, RANDBETWEEN(1, ROWS($AB$1:$AB$26)), 1)</f>
        <v>D</v>
      </c>
      <c r="M959" t="str" cm="1">
        <f t="array" aca="1" ref="M959" ca="1">INDEX($AB$1:$AB$26, RANDBETWEEN(1, ROWS($AB$1:$AB$26)), 1)</f>
        <v>X</v>
      </c>
      <c r="N959" t="str" cm="1">
        <f t="array" aca="1" ref="N959" ca="1">INDEX($AB$1:$AB$26, RANDBETWEEN(1, ROWS($AB$1:$AB$26)), 1)</f>
        <v>M</v>
      </c>
      <c r="O959" t="str" cm="1">
        <f t="array" aca="1" ref="O959" ca="1">INDEX($AB$1:$AB$26, RANDBETWEEN(1, ROWS($AB$1:$AB$26)), 1)</f>
        <v>O</v>
      </c>
      <c r="P959" t="str" cm="1">
        <f t="array" aca="1" ref="P959" ca="1">INDEX($AB$1:$AB$26, RANDBETWEEN(1, ROWS($AB$1:$AB$26)), 1)</f>
        <v>W</v>
      </c>
      <c r="Q959" t="str" cm="1">
        <f t="array" aca="1" ref="Q959" ca="1">INDEX($AB$1:$AB$26, RANDBETWEEN(1, ROWS($AB$1:$AB$26)), 1)</f>
        <v>A</v>
      </c>
      <c r="R959" t="str" cm="1">
        <f t="array" aca="1" ref="R959" ca="1">INDEX($AB$1:$AB$26, RANDBETWEEN(1, ROWS($AB$1:$AB$26)), 1)</f>
        <v>Y</v>
      </c>
      <c r="S959" t="str" cm="1">
        <f t="array" aca="1" ref="S959" ca="1">INDEX($AB$1:$AB$26, RANDBETWEEN(1, ROWS($AB$1:$AB$26)), 1)</f>
        <v>G</v>
      </c>
      <c r="T959" t="str" cm="1">
        <f t="array" aca="1" ref="T959" ca="1">INDEX($AB$1:$AB$26, RANDBETWEEN(1, ROWS($AB$1:$AB$26)), 1)</f>
        <v>U</v>
      </c>
      <c r="U959" t="str" cm="1">
        <f t="array" aca="1" ref="U959" ca="1">INDEX($AB$1:$AB$26, RANDBETWEEN(1, ROWS($AB$1:$AB$26)), 1)</f>
        <v>O</v>
      </c>
      <c r="V959" t="str" cm="1">
        <f t="array" aca="1" ref="V959" ca="1">INDEX($AB$1:$AB$26, RANDBETWEEN(1, ROWS($AB$1:$AB$26)), 1)</f>
        <v>G</v>
      </c>
      <c r="W959" t="str" cm="1">
        <f t="array" aca="1" ref="W959" ca="1">INDEX($AB$1:$AB$26, RANDBETWEEN(1, ROWS($AB$1:$AB$26)), 1)</f>
        <v>R</v>
      </c>
      <c r="X959" t="str" cm="1">
        <f t="array" aca="1" ref="X959" ca="1">INDEX($AB$1:$AB$26, RANDBETWEEN(1, ROWS($AB$1:$AB$26)), 1)</f>
        <v>R</v>
      </c>
      <c r="Y959" t="str" cm="1">
        <f t="array" aca="1" ref="Y959" ca="1">INDEX($AB$1:$AB$26, RANDBETWEEN(1, ROWS($AB$1:$AB$26)), 1)</f>
        <v>R</v>
      </c>
      <c r="Z959" t="str" cm="1">
        <f t="array" aca="1" ref="Z959" ca="1">INDEX($AB$1:$AB$26, RANDBETWEEN(1, ROWS($AB$1:$AB$26)), 1)</f>
        <v>U</v>
      </c>
    </row>
    <row r="960" spans="1:26" x14ac:dyDescent="0.3">
      <c r="A960" t="str" cm="1">
        <f t="array" aca="1" ref="A960" ca="1">INDEX($AB$1:$AB$26, RANDBETWEEN(1, ROWS($AB$1:$AB$26)), 1)</f>
        <v>O</v>
      </c>
      <c r="B960" t="str" cm="1">
        <f t="array" aca="1" ref="B960" ca="1">INDEX($AB$1:$AB$26, RANDBETWEEN(1, ROWS($AB$1:$AB$26)), 1)</f>
        <v>Z</v>
      </c>
      <c r="C960" t="str" cm="1">
        <f t="array" aca="1" ref="C960" ca="1">INDEX($AB$1:$AB$26, RANDBETWEEN(1, ROWS($AB$1:$AB$26)), 1)</f>
        <v>P</v>
      </c>
      <c r="D960" t="str" cm="1">
        <f t="array" aca="1" ref="D960" ca="1">INDEX($AB$1:$AB$26, RANDBETWEEN(1, ROWS($AB$1:$AB$26)), 1)</f>
        <v>S</v>
      </c>
      <c r="E960" t="str" cm="1">
        <f t="array" aca="1" ref="E960" ca="1">INDEX($AB$1:$AB$26, RANDBETWEEN(1, ROWS($AB$1:$AB$26)), 1)</f>
        <v>X</v>
      </c>
      <c r="F960" t="str" cm="1">
        <f t="array" aca="1" ref="F960" ca="1">INDEX($AB$1:$AB$26, RANDBETWEEN(1, ROWS($AB$1:$AB$26)), 1)</f>
        <v>Q</v>
      </c>
      <c r="G960" t="str" cm="1">
        <f t="array" aca="1" ref="G960" ca="1">INDEX($AB$1:$AB$26, RANDBETWEEN(1, ROWS($AB$1:$AB$26)), 1)</f>
        <v>O</v>
      </c>
      <c r="H960" t="str" cm="1">
        <f t="array" aca="1" ref="H960" ca="1">INDEX($AB$1:$AB$26, RANDBETWEEN(1, ROWS($AB$1:$AB$26)), 1)</f>
        <v>D</v>
      </c>
      <c r="I960" t="str" cm="1">
        <f t="array" aca="1" ref="I960" ca="1">INDEX($AB$1:$AB$26, RANDBETWEEN(1, ROWS($AB$1:$AB$26)), 1)</f>
        <v>M</v>
      </c>
      <c r="J960" t="str" cm="1">
        <f t="array" aca="1" ref="J960" ca="1">INDEX($AB$1:$AB$26, RANDBETWEEN(1, ROWS($AB$1:$AB$26)), 1)</f>
        <v>S</v>
      </c>
      <c r="K960" t="str" cm="1">
        <f t="array" aca="1" ref="K960" ca="1">INDEX($AB$1:$AB$26, RANDBETWEEN(1, ROWS($AB$1:$AB$26)), 1)</f>
        <v>S</v>
      </c>
      <c r="L960" t="str" cm="1">
        <f t="array" aca="1" ref="L960" ca="1">INDEX($AB$1:$AB$26, RANDBETWEEN(1, ROWS($AB$1:$AB$26)), 1)</f>
        <v>G</v>
      </c>
      <c r="M960" t="str" cm="1">
        <f t="array" aca="1" ref="M960" ca="1">INDEX($AB$1:$AB$26, RANDBETWEEN(1, ROWS($AB$1:$AB$26)), 1)</f>
        <v>W</v>
      </c>
      <c r="N960" t="str" cm="1">
        <f t="array" aca="1" ref="N960" ca="1">INDEX($AB$1:$AB$26, RANDBETWEEN(1, ROWS($AB$1:$AB$26)), 1)</f>
        <v>U</v>
      </c>
      <c r="O960" t="str" cm="1">
        <f t="array" aca="1" ref="O960" ca="1">INDEX($AB$1:$AB$26, RANDBETWEEN(1, ROWS($AB$1:$AB$26)), 1)</f>
        <v>U</v>
      </c>
      <c r="P960" t="str" cm="1">
        <f t="array" aca="1" ref="P960" ca="1">INDEX($AB$1:$AB$26, RANDBETWEEN(1, ROWS($AB$1:$AB$26)), 1)</f>
        <v>H</v>
      </c>
      <c r="Q960" t="str" cm="1">
        <f t="array" aca="1" ref="Q960" ca="1">INDEX($AB$1:$AB$26, RANDBETWEEN(1, ROWS($AB$1:$AB$26)), 1)</f>
        <v>E</v>
      </c>
      <c r="R960" t="str" cm="1">
        <f t="array" aca="1" ref="R960" ca="1">INDEX($AB$1:$AB$26, RANDBETWEEN(1, ROWS($AB$1:$AB$26)), 1)</f>
        <v>U</v>
      </c>
      <c r="S960" t="str" cm="1">
        <f t="array" aca="1" ref="S960" ca="1">INDEX($AB$1:$AB$26, RANDBETWEEN(1, ROWS($AB$1:$AB$26)), 1)</f>
        <v>W</v>
      </c>
      <c r="T960" t="str" cm="1">
        <f t="array" aca="1" ref="T960" ca="1">INDEX($AB$1:$AB$26, RANDBETWEEN(1, ROWS($AB$1:$AB$26)), 1)</f>
        <v>O</v>
      </c>
      <c r="U960" t="str" cm="1">
        <f t="array" aca="1" ref="U960" ca="1">INDEX($AB$1:$AB$26, RANDBETWEEN(1, ROWS($AB$1:$AB$26)), 1)</f>
        <v>O</v>
      </c>
      <c r="V960" t="str" cm="1">
        <f t="array" aca="1" ref="V960" ca="1">INDEX($AB$1:$AB$26, RANDBETWEEN(1, ROWS($AB$1:$AB$26)), 1)</f>
        <v>T</v>
      </c>
      <c r="W960" t="str" cm="1">
        <f t="array" aca="1" ref="W960" ca="1">INDEX($AB$1:$AB$26, RANDBETWEEN(1, ROWS($AB$1:$AB$26)), 1)</f>
        <v>B</v>
      </c>
      <c r="X960" t="str" cm="1">
        <f t="array" aca="1" ref="X960" ca="1">INDEX($AB$1:$AB$26, RANDBETWEEN(1, ROWS($AB$1:$AB$26)), 1)</f>
        <v>N</v>
      </c>
      <c r="Y960" t="str" cm="1">
        <f t="array" aca="1" ref="Y960" ca="1">INDEX($AB$1:$AB$26, RANDBETWEEN(1, ROWS($AB$1:$AB$26)), 1)</f>
        <v>T</v>
      </c>
      <c r="Z960" t="str" cm="1">
        <f t="array" aca="1" ref="Z960" ca="1">INDEX($AB$1:$AB$26, RANDBETWEEN(1, ROWS($AB$1:$AB$26)), 1)</f>
        <v>X</v>
      </c>
    </row>
    <row r="961" spans="1:26" x14ac:dyDescent="0.3">
      <c r="A961" t="str" cm="1">
        <f t="array" aca="1" ref="A961" ca="1">INDEX($AB$1:$AB$26, RANDBETWEEN(1, ROWS($AB$1:$AB$26)), 1)</f>
        <v>R</v>
      </c>
      <c r="B961" t="str" cm="1">
        <f t="array" aca="1" ref="B961" ca="1">INDEX($AB$1:$AB$26, RANDBETWEEN(1, ROWS($AB$1:$AB$26)), 1)</f>
        <v>U</v>
      </c>
      <c r="C961" t="str" cm="1">
        <f t="array" aca="1" ref="C961" ca="1">INDEX($AB$1:$AB$26, RANDBETWEEN(1, ROWS($AB$1:$AB$26)), 1)</f>
        <v>L</v>
      </c>
      <c r="D961" t="str" cm="1">
        <f t="array" aca="1" ref="D961" ca="1">INDEX($AB$1:$AB$26, RANDBETWEEN(1, ROWS($AB$1:$AB$26)), 1)</f>
        <v>K</v>
      </c>
      <c r="E961" t="str" cm="1">
        <f t="array" aca="1" ref="E961" ca="1">INDEX($AB$1:$AB$26, RANDBETWEEN(1, ROWS($AB$1:$AB$26)), 1)</f>
        <v>D</v>
      </c>
      <c r="F961" t="str" cm="1">
        <f t="array" aca="1" ref="F961" ca="1">INDEX($AB$1:$AB$26, RANDBETWEEN(1, ROWS($AB$1:$AB$26)), 1)</f>
        <v>O</v>
      </c>
      <c r="G961" t="str" cm="1">
        <f t="array" aca="1" ref="G961" ca="1">INDEX($AB$1:$AB$26, RANDBETWEEN(1, ROWS($AB$1:$AB$26)), 1)</f>
        <v>A</v>
      </c>
      <c r="H961" t="str" cm="1">
        <f t="array" aca="1" ref="H961" ca="1">INDEX($AB$1:$AB$26, RANDBETWEEN(1, ROWS($AB$1:$AB$26)), 1)</f>
        <v>J</v>
      </c>
      <c r="I961" t="str" cm="1">
        <f t="array" aca="1" ref="I961" ca="1">INDEX($AB$1:$AB$26, RANDBETWEEN(1, ROWS($AB$1:$AB$26)), 1)</f>
        <v>X</v>
      </c>
      <c r="J961" t="str" cm="1">
        <f t="array" aca="1" ref="J961" ca="1">INDEX($AB$1:$AB$26, RANDBETWEEN(1, ROWS($AB$1:$AB$26)), 1)</f>
        <v>W</v>
      </c>
      <c r="K961" t="str" cm="1">
        <f t="array" aca="1" ref="K961" ca="1">INDEX($AB$1:$AB$26, RANDBETWEEN(1, ROWS($AB$1:$AB$26)), 1)</f>
        <v>L</v>
      </c>
      <c r="L961" t="str" cm="1">
        <f t="array" aca="1" ref="L961" ca="1">INDEX($AB$1:$AB$26, RANDBETWEEN(1, ROWS($AB$1:$AB$26)), 1)</f>
        <v>N</v>
      </c>
      <c r="M961" t="str" cm="1">
        <f t="array" aca="1" ref="M961" ca="1">INDEX($AB$1:$AB$26, RANDBETWEEN(1, ROWS($AB$1:$AB$26)), 1)</f>
        <v>C</v>
      </c>
      <c r="N961" t="str" cm="1">
        <f t="array" aca="1" ref="N961" ca="1">INDEX($AB$1:$AB$26, RANDBETWEEN(1, ROWS($AB$1:$AB$26)), 1)</f>
        <v>N</v>
      </c>
      <c r="O961" t="str" cm="1">
        <f t="array" aca="1" ref="O961" ca="1">INDEX($AB$1:$AB$26, RANDBETWEEN(1, ROWS($AB$1:$AB$26)), 1)</f>
        <v>B</v>
      </c>
      <c r="P961" t="str" cm="1">
        <f t="array" aca="1" ref="P961" ca="1">INDEX($AB$1:$AB$26, RANDBETWEEN(1, ROWS($AB$1:$AB$26)), 1)</f>
        <v>I</v>
      </c>
      <c r="Q961" t="str" cm="1">
        <f t="array" aca="1" ref="Q961" ca="1">INDEX($AB$1:$AB$26, RANDBETWEEN(1, ROWS($AB$1:$AB$26)), 1)</f>
        <v>I</v>
      </c>
      <c r="R961" t="str" cm="1">
        <f t="array" aca="1" ref="R961" ca="1">INDEX($AB$1:$AB$26, RANDBETWEEN(1, ROWS($AB$1:$AB$26)), 1)</f>
        <v>N</v>
      </c>
      <c r="S961" t="str" cm="1">
        <f t="array" aca="1" ref="S961" ca="1">INDEX($AB$1:$AB$26, RANDBETWEEN(1, ROWS($AB$1:$AB$26)), 1)</f>
        <v>C</v>
      </c>
      <c r="T961" t="str" cm="1">
        <f t="array" aca="1" ref="T961" ca="1">INDEX($AB$1:$AB$26, RANDBETWEEN(1, ROWS($AB$1:$AB$26)), 1)</f>
        <v>L</v>
      </c>
      <c r="U961" t="str" cm="1">
        <f t="array" aca="1" ref="U961" ca="1">INDEX($AB$1:$AB$26, RANDBETWEEN(1, ROWS($AB$1:$AB$26)), 1)</f>
        <v>P</v>
      </c>
      <c r="V961" t="str" cm="1">
        <f t="array" aca="1" ref="V961" ca="1">INDEX($AB$1:$AB$26, RANDBETWEEN(1, ROWS($AB$1:$AB$26)), 1)</f>
        <v>X</v>
      </c>
      <c r="W961" t="str" cm="1">
        <f t="array" aca="1" ref="W961" ca="1">INDEX($AB$1:$AB$26, RANDBETWEEN(1, ROWS($AB$1:$AB$26)), 1)</f>
        <v>G</v>
      </c>
      <c r="X961" t="str" cm="1">
        <f t="array" aca="1" ref="X961" ca="1">INDEX($AB$1:$AB$26, RANDBETWEEN(1, ROWS($AB$1:$AB$26)), 1)</f>
        <v>U</v>
      </c>
      <c r="Y961" t="str" cm="1">
        <f t="array" aca="1" ref="Y961" ca="1">INDEX($AB$1:$AB$26, RANDBETWEEN(1, ROWS($AB$1:$AB$26)), 1)</f>
        <v>P</v>
      </c>
      <c r="Z961" t="str" cm="1">
        <f t="array" aca="1" ref="Z961" ca="1">INDEX($AB$1:$AB$26, RANDBETWEEN(1, ROWS($AB$1:$AB$26)), 1)</f>
        <v>G</v>
      </c>
    </row>
    <row r="962" spans="1:26" x14ac:dyDescent="0.3">
      <c r="A962" t="str" cm="1">
        <f t="array" aca="1" ref="A962" ca="1">INDEX($AB$1:$AB$26, RANDBETWEEN(1, ROWS($AB$1:$AB$26)), 1)</f>
        <v>I</v>
      </c>
      <c r="B962" t="str" cm="1">
        <f t="array" aca="1" ref="B962" ca="1">INDEX($AB$1:$AB$26, RANDBETWEEN(1, ROWS($AB$1:$AB$26)), 1)</f>
        <v>V</v>
      </c>
      <c r="C962" t="str" cm="1">
        <f t="array" aca="1" ref="C962" ca="1">INDEX($AB$1:$AB$26, RANDBETWEEN(1, ROWS($AB$1:$AB$26)), 1)</f>
        <v>X</v>
      </c>
      <c r="D962" t="str" cm="1">
        <f t="array" aca="1" ref="D962" ca="1">INDEX($AB$1:$AB$26, RANDBETWEEN(1, ROWS($AB$1:$AB$26)), 1)</f>
        <v>V</v>
      </c>
      <c r="E962" t="str" cm="1">
        <f t="array" aca="1" ref="E962" ca="1">INDEX($AB$1:$AB$26, RANDBETWEEN(1, ROWS($AB$1:$AB$26)), 1)</f>
        <v>Y</v>
      </c>
      <c r="F962" t="str" cm="1">
        <f t="array" aca="1" ref="F962" ca="1">INDEX($AB$1:$AB$26, RANDBETWEEN(1, ROWS($AB$1:$AB$26)), 1)</f>
        <v>R</v>
      </c>
      <c r="G962" t="str" cm="1">
        <f t="array" aca="1" ref="G962" ca="1">INDEX($AB$1:$AB$26, RANDBETWEEN(1, ROWS($AB$1:$AB$26)), 1)</f>
        <v>U</v>
      </c>
      <c r="H962" t="str" cm="1">
        <f t="array" aca="1" ref="H962" ca="1">INDEX($AB$1:$AB$26, RANDBETWEEN(1, ROWS($AB$1:$AB$26)), 1)</f>
        <v>S</v>
      </c>
      <c r="I962" t="str" cm="1">
        <f t="array" aca="1" ref="I962" ca="1">INDEX($AB$1:$AB$26, RANDBETWEEN(1, ROWS($AB$1:$AB$26)), 1)</f>
        <v>O</v>
      </c>
      <c r="J962" t="str" cm="1">
        <f t="array" aca="1" ref="J962" ca="1">INDEX($AB$1:$AB$26, RANDBETWEEN(1, ROWS($AB$1:$AB$26)), 1)</f>
        <v>T</v>
      </c>
      <c r="K962" t="str" cm="1">
        <f t="array" aca="1" ref="K962" ca="1">INDEX($AB$1:$AB$26, RANDBETWEEN(1, ROWS($AB$1:$AB$26)), 1)</f>
        <v>P</v>
      </c>
      <c r="L962" t="str" cm="1">
        <f t="array" aca="1" ref="L962" ca="1">INDEX($AB$1:$AB$26, RANDBETWEEN(1, ROWS($AB$1:$AB$26)), 1)</f>
        <v>X</v>
      </c>
      <c r="M962" t="str" cm="1">
        <f t="array" aca="1" ref="M962" ca="1">INDEX($AB$1:$AB$26, RANDBETWEEN(1, ROWS($AB$1:$AB$26)), 1)</f>
        <v>W</v>
      </c>
      <c r="N962" t="str" cm="1">
        <f t="array" aca="1" ref="N962" ca="1">INDEX($AB$1:$AB$26, RANDBETWEEN(1, ROWS($AB$1:$AB$26)), 1)</f>
        <v>N</v>
      </c>
      <c r="O962" t="str" cm="1">
        <f t="array" aca="1" ref="O962" ca="1">INDEX($AB$1:$AB$26, RANDBETWEEN(1, ROWS($AB$1:$AB$26)), 1)</f>
        <v>C</v>
      </c>
      <c r="P962" t="str" cm="1">
        <f t="array" aca="1" ref="P962" ca="1">INDEX($AB$1:$AB$26, RANDBETWEEN(1, ROWS($AB$1:$AB$26)), 1)</f>
        <v>O</v>
      </c>
      <c r="Q962" t="str" cm="1">
        <f t="array" aca="1" ref="Q962" ca="1">INDEX($AB$1:$AB$26, RANDBETWEEN(1, ROWS($AB$1:$AB$26)), 1)</f>
        <v>G</v>
      </c>
      <c r="R962" t="str" cm="1">
        <f t="array" aca="1" ref="R962" ca="1">INDEX($AB$1:$AB$26, RANDBETWEEN(1, ROWS($AB$1:$AB$26)), 1)</f>
        <v>W</v>
      </c>
      <c r="S962" t="str" cm="1">
        <f t="array" aca="1" ref="S962" ca="1">INDEX($AB$1:$AB$26, RANDBETWEEN(1, ROWS($AB$1:$AB$26)), 1)</f>
        <v>D</v>
      </c>
      <c r="T962" t="str" cm="1">
        <f t="array" aca="1" ref="T962" ca="1">INDEX($AB$1:$AB$26, RANDBETWEEN(1, ROWS($AB$1:$AB$26)), 1)</f>
        <v>O</v>
      </c>
      <c r="U962" t="str" cm="1">
        <f t="array" aca="1" ref="U962" ca="1">INDEX($AB$1:$AB$26, RANDBETWEEN(1, ROWS($AB$1:$AB$26)), 1)</f>
        <v>X</v>
      </c>
      <c r="V962" t="str" cm="1">
        <f t="array" aca="1" ref="V962" ca="1">INDEX($AB$1:$AB$26, RANDBETWEEN(1, ROWS($AB$1:$AB$26)), 1)</f>
        <v>K</v>
      </c>
      <c r="W962" t="str" cm="1">
        <f t="array" aca="1" ref="W962" ca="1">INDEX($AB$1:$AB$26, RANDBETWEEN(1, ROWS($AB$1:$AB$26)), 1)</f>
        <v>C</v>
      </c>
      <c r="X962" t="str" cm="1">
        <f t="array" aca="1" ref="X962" ca="1">INDEX($AB$1:$AB$26, RANDBETWEEN(1, ROWS($AB$1:$AB$26)), 1)</f>
        <v>A</v>
      </c>
      <c r="Y962" t="str" cm="1">
        <f t="array" aca="1" ref="Y962" ca="1">INDEX($AB$1:$AB$26, RANDBETWEEN(1, ROWS($AB$1:$AB$26)), 1)</f>
        <v>E</v>
      </c>
      <c r="Z962" t="str" cm="1">
        <f t="array" aca="1" ref="Z962" ca="1">INDEX($AB$1:$AB$26, RANDBETWEEN(1, ROWS($AB$1:$AB$26)), 1)</f>
        <v>M</v>
      </c>
    </row>
    <row r="963" spans="1:26" x14ac:dyDescent="0.3">
      <c r="A963" t="str" cm="1">
        <f t="array" aca="1" ref="A963" ca="1">INDEX($AB$1:$AB$26, RANDBETWEEN(1, ROWS($AB$1:$AB$26)), 1)</f>
        <v>Y</v>
      </c>
      <c r="B963" t="str" cm="1">
        <f t="array" aca="1" ref="B963" ca="1">INDEX($AB$1:$AB$26, RANDBETWEEN(1, ROWS($AB$1:$AB$26)), 1)</f>
        <v>N</v>
      </c>
      <c r="C963" t="str" cm="1">
        <f t="array" aca="1" ref="C963" ca="1">INDEX($AB$1:$AB$26, RANDBETWEEN(1, ROWS($AB$1:$AB$26)), 1)</f>
        <v>Y</v>
      </c>
      <c r="D963" t="str" cm="1">
        <f t="array" aca="1" ref="D963" ca="1">INDEX($AB$1:$AB$26, RANDBETWEEN(1, ROWS($AB$1:$AB$26)), 1)</f>
        <v>C</v>
      </c>
      <c r="E963" t="str" cm="1">
        <f t="array" aca="1" ref="E963" ca="1">INDEX($AB$1:$AB$26, RANDBETWEEN(1, ROWS($AB$1:$AB$26)), 1)</f>
        <v>K</v>
      </c>
      <c r="F963" t="str" cm="1">
        <f t="array" aca="1" ref="F963" ca="1">INDEX($AB$1:$AB$26, RANDBETWEEN(1, ROWS($AB$1:$AB$26)), 1)</f>
        <v>C</v>
      </c>
      <c r="G963" t="str" cm="1">
        <f t="array" aca="1" ref="G963" ca="1">INDEX($AB$1:$AB$26, RANDBETWEEN(1, ROWS($AB$1:$AB$26)), 1)</f>
        <v>U</v>
      </c>
      <c r="H963" t="str" cm="1">
        <f t="array" aca="1" ref="H963" ca="1">INDEX($AB$1:$AB$26, RANDBETWEEN(1, ROWS($AB$1:$AB$26)), 1)</f>
        <v>U</v>
      </c>
      <c r="I963" t="str" cm="1">
        <f t="array" aca="1" ref="I963" ca="1">INDEX($AB$1:$AB$26, RANDBETWEEN(1, ROWS($AB$1:$AB$26)), 1)</f>
        <v>Q</v>
      </c>
      <c r="J963" t="str" cm="1">
        <f t="array" aca="1" ref="J963" ca="1">INDEX($AB$1:$AB$26, RANDBETWEEN(1, ROWS($AB$1:$AB$26)), 1)</f>
        <v>X</v>
      </c>
      <c r="K963" t="str" cm="1">
        <f t="array" aca="1" ref="K963" ca="1">INDEX($AB$1:$AB$26, RANDBETWEEN(1, ROWS($AB$1:$AB$26)), 1)</f>
        <v>K</v>
      </c>
      <c r="L963" t="str" cm="1">
        <f t="array" aca="1" ref="L963" ca="1">INDEX($AB$1:$AB$26, RANDBETWEEN(1, ROWS($AB$1:$AB$26)), 1)</f>
        <v>A</v>
      </c>
      <c r="M963" t="str" cm="1">
        <f t="array" aca="1" ref="M963" ca="1">INDEX($AB$1:$AB$26, RANDBETWEEN(1, ROWS($AB$1:$AB$26)), 1)</f>
        <v>S</v>
      </c>
      <c r="N963" t="str" cm="1">
        <f t="array" aca="1" ref="N963" ca="1">INDEX($AB$1:$AB$26, RANDBETWEEN(1, ROWS($AB$1:$AB$26)), 1)</f>
        <v>Z</v>
      </c>
      <c r="O963" t="str" cm="1">
        <f t="array" aca="1" ref="O963" ca="1">INDEX($AB$1:$AB$26, RANDBETWEEN(1, ROWS($AB$1:$AB$26)), 1)</f>
        <v>F</v>
      </c>
      <c r="P963" t="str" cm="1">
        <f t="array" aca="1" ref="P963" ca="1">INDEX($AB$1:$AB$26, RANDBETWEEN(1, ROWS($AB$1:$AB$26)), 1)</f>
        <v>J</v>
      </c>
      <c r="Q963" t="str" cm="1">
        <f t="array" aca="1" ref="Q963" ca="1">INDEX($AB$1:$AB$26, RANDBETWEEN(1, ROWS($AB$1:$AB$26)), 1)</f>
        <v>G</v>
      </c>
      <c r="R963" t="str" cm="1">
        <f t="array" aca="1" ref="R963" ca="1">INDEX($AB$1:$AB$26, RANDBETWEEN(1, ROWS($AB$1:$AB$26)), 1)</f>
        <v>W</v>
      </c>
      <c r="S963" t="str" cm="1">
        <f t="array" aca="1" ref="S963" ca="1">INDEX($AB$1:$AB$26, RANDBETWEEN(1, ROWS($AB$1:$AB$26)), 1)</f>
        <v>H</v>
      </c>
      <c r="T963" t="str" cm="1">
        <f t="array" aca="1" ref="T963" ca="1">INDEX($AB$1:$AB$26, RANDBETWEEN(1, ROWS($AB$1:$AB$26)), 1)</f>
        <v>R</v>
      </c>
      <c r="U963" t="str" cm="1">
        <f t="array" aca="1" ref="U963" ca="1">INDEX($AB$1:$AB$26, RANDBETWEEN(1, ROWS($AB$1:$AB$26)), 1)</f>
        <v>E</v>
      </c>
      <c r="V963" t="str" cm="1">
        <f t="array" aca="1" ref="V963" ca="1">INDEX($AB$1:$AB$26, RANDBETWEEN(1, ROWS($AB$1:$AB$26)), 1)</f>
        <v>M</v>
      </c>
      <c r="W963" t="str" cm="1">
        <f t="array" aca="1" ref="W963" ca="1">INDEX($AB$1:$AB$26, RANDBETWEEN(1, ROWS($AB$1:$AB$26)), 1)</f>
        <v>N</v>
      </c>
      <c r="X963" t="str" cm="1">
        <f t="array" aca="1" ref="X963" ca="1">INDEX($AB$1:$AB$26, RANDBETWEEN(1, ROWS($AB$1:$AB$26)), 1)</f>
        <v>L</v>
      </c>
      <c r="Y963" t="str" cm="1">
        <f t="array" aca="1" ref="Y963" ca="1">INDEX($AB$1:$AB$26, RANDBETWEEN(1, ROWS($AB$1:$AB$26)), 1)</f>
        <v>W</v>
      </c>
      <c r="Z963" t="str" cm="1">
        <f t="array" aca="1" ref="Z963" ca="1">INDEX($AB$1:$AB$26, RANDBETWEEN(1, ROWS($AB$1:$AB$26)), 1)</f>
        <v>O</v>
      </c>
    </row>
    <row r="964" spans="1:26" x14ac:dyDescent="0.3">
      <c r="A964" t="str" cm="1">
        <f t="array" aca="1" ref="A964" ca="1">INDEX($AB$1:$AB$26, RANDBETWEEN(1, ROWS($AB$1:$AB$26)), 1)</f>
        <v>D</v>
      </c>
      <c r="B964" t="str" cm="1">
        <f t="array" aca="1" ref="B964" ca="1">INDEX($AB$1:$AB$26, RANDBETWEEN(1, ROWS($AB$1:$AB$26)), 1)</f>
        <v>Y</v>
      </c>
      <c r="C964" t="str" cm="1">
        <f t="array" aca="1" ref="C964" ca="1">INDEX($AB$1:$AB$26, RANDBETWEEN(1, ROWS($AB$1:$AB$26)), 1)</f>
        <v>H</v>
      </c>
      <c r="D964" t="str" cm="1">
        <f t="array" aca="1" ref="D964" ca="1">INDEX($AB$1:$AB$26, RANDBETWEEN(1, ROWS($AB$1:$AB$26)), 1)</f>
        <v>P</v>
      </c>
      <c r="E964" t="str" cm="1">
        <f t="array" aca="1" ref="E964" ca="1">INDEX($AB$1:$AB$26, RANDBETWEEN(1, ROWS($AB$1:$AB$26)), 1)</f>
        <v>A</v>
      </c>
      <c r="F964" t="str" cm="1">
        <f t="array" aca="1" ref="F964" ca="1">INDEX($AB$1:$AB$26, RANDBETWEEN(1, ROWS($AB$1:$AB$26)), 1)</f>
        <v>W</v>
      </c>
      <c r="G964" t="str" cm="1">
        <f t="array" aca="1" ref="G964" ca="1">INDEX($AB$1:$AB$26, RANDBETWEEN(1, ROWS($AB$1:$AB$26)), 1)</f>
        <v>M</v>
      </c>
      <c r="H964" t="str" cm="1">
        <f t="array" aca="1" ref="H964" ca="1">INDEX($AB$1:$AB$26, RANDBETWEEN(1, ROWS($AB$1:$AB$26)), 1)</f>
        <v>T</v>
      </c>
      <c r="I964" t="str" cm="1">
        <f t="array" aca="1" ref="I964" ca="1">INDEX($AB$1:$AB$26, RANDBETWEEN(1, ROWS($AB$1:$AB$26)), 1)</f>
        <v>K</v>
      </c>
      <c r="J964" t="str" cm="1">
        <f t="array" aca="1" ref="J964" ca="1">INDEX($AB$1:$AB$26, RANDBETWEEN(1, ROWS($AB$1:$AB$26)), 1)</f>
        <v>Y</v>
      </c>
      <c r="K964" t="str" cm="1">
        <f t="array" aca="1" ref="K964" ca="1">INDEX($AB$1:$AB$26, RANDBETWEEN(1, ROWS($AB$1:$AB$26)), 1)</f>
        <v>A</v>
      </c>
      <c r="L964" t="str" cm="1">
        <f t="array" aca="1" ref="L964" ca="1">INDEX($AB$1:$AB$26, RANDBETWEEN(1, ROWS($AB$1:$AB$26)), 1)</f>
        <v>A</v>
      </c>
      <c r="M964" t="str" cm="1">
        <f t="array" aca="1" ref="M964" ca="1">INDEX($AB$1:$AB$26, RANDBETWEEN(1, ROWS($AB$1:$AB$26)), 1)</f>
        <v>D</v>
      </c>
      <c r="N964" t="str" cm="1">
        <f t="array" aca="1" ref="N964" ca="1">INDEX($AB$1:$AB$26, RANDBETWEEN(1, ROWS($AB$1:$AB$26)), 1)</f>
        <v>E</v>
      </c>
      <c r="O964" t="str" cm="1">
        <f t="array" aca="1" ref="O964" ca="1">INDEX($AB$1:$AB$26, RANDBETWEEN(1, ROWS($AB$1:$AB$26)), 1)</f>
        <v>I</v>
      </c>
      <c r="P964" t="str" cm="1">
        <f t="array" aca="1" ref="P964" ca="1">INDEX($AB$1:$AB$26, RANDBETWEEN(1, ROWS($AB$1:$AB$26)), 1)</f>
        <v>P</v>
      </c>
      <c r="Q964" t="str" cm="1">
        <f t="array" aca="1" ref="Q964" ca="1">INDEX($AB$1:$AB$26, RANDBETWEEN(1, ROWS($AB$1:$AB$26)), 1)</f>
        <v>A</v>
      </c>
      <c r="R964" t="str" cm="1">
        <f t="array" aca="1" ref="R964" ca="1">INDEX($AB$1:$AB$26, RANDBETWEEN(1, ROWS($AB$1:$AB$26)), 1)</f>
        <v>E</v>
      </c>
      <c r="S964" t="str" cm="1">
        <f t="array" aca="1" ref="S964" ca="1">INDEX($AB$1:$AB$26, RANDBETWEEN(1, ROWS($AB$1:$AB$26)), 1)</f>
        <v>M</v>
      </c>
      <c r="T964" t="str" cm="1">
        <f t="array" aca="1" ref="T964" ca="1">INDEX($AB$1:$AB$26, RANDBETWEEN(1, ROWS($AB$1:$AB$26)), 1)</f>
        <v>T</v>
      </c>
      <c r="U964" t="str" cm="1">
        <f t="array" aca="1" ref="U964" ca="1">INDEX($AB$1:$AB$26, RANDBETWEEN(1, ROWS($AB$1:$AB$26)), 1)</f>
        <v>B</v>
      </c>
      <c r="V964" t="str" cm="1">
        <f t="array" aca="1" ref="V964" ca="1">INDEX($AB$1:$AB$26, RANDBETWEEN(1, ROWS($AB$1:$AB$26)), 1)</f>
        <v>M</v>
      </c>
      <c r="W964" t="str" cm="1">
        <f t="array" aca="1" ref="W964" ca="1">INDEX($AB$1:$AB$26, RANDBETWEEN(1, ROWS($AB$1:$AB$26)), 1)</f>
        <v>L</v>
      </c>
      <c r="X964" t="str" cm="1">
        <f t="array" aca="1" ref="X964" ca="1">INDEX($AB$1:$AB$26, RANDBETWEEN(1, ROWS($AB$1:$AB$26)), 1)</f>
        <v>B</v>
      </c>
      <c r="Y964" t="str" cm="1">
        <f t="array" aca="1" ref="Y964" ca="1">INDEX($AB$1:$AB$26, RANDBETWEEN(1, ROWS($AB$1:$AB$26)), 1)</f>
        <v>N</v>
      </c>
      <c r="Z964" t="str" cm="1">
        <f t="array" aca="1" ref="Z964" ca="1">INDEX($AB$1:$AB$26, RANDBETWEEN(1, ROWS($AB$1:$AB$26)), 1)</f>
        <v>N</v>
      </c>
    </row>
    <row r="965" spans="1:26" x14ac:dyDescent="0.3">
      <c r="A965" t="str" cm="1">
        <f t="array" aca="1" ref="A965" ca="1">INDEX($AB$1:$AB$26, RANDBETWEEN(1, ROWS($AB$1:$AB$26)), 1)</f>
        <v>X</v>
      </c>
      <c r="B965" t="str" cm="1">
        <f t="array" aca="1" ref="B965" ca="1">INDEX($AB$1:$AB$26, RANDBETWEEN(1, ROWS($AB$1:$AB$26)), 1)</f>
        <v>D</v>
      </c>
      <c r="C965" t="str" cm="1">
        <f t="array" aca="1" ref="C965" ca="1">INDEX($AB$1:$AB$26, RANDBETWEEN(1, ROWS($AB$1:$AB$26)), 1)</f>
        <v>J</v>
      </c>
      <c r="D965" t="str" cm="1">
        <f t="array" aca="1" ref="D965" ca="1">INDEX($AB$1:$AB$26, RANDBETWEEN(1, ROWS($AB$1:$AB$26)), 1)</f>
        <v>R</v>
      </c>
      <c r="E965" t="str" cm="1">
        <f t="array" aca="1" ref="E965" ca="1">INDEX($AB$1:$AB$26, RANDBETWEEN(1, ROWS($AB$1:$AB$26)), 1)</f>
        <v>U</v>
      </c>
      <c r="F965" t="str" cm="1">
        <f t="array" aca="1" ref="F965" ca="1">INDEX($AB$1:$AB$26, RANDBETWEEN(1, ROWS($AB$1:$AB$26)), 1)</f>
        <v>Y</v>
      </c>
      <c r="G965" t="str" cm="1">
        <f t="array" aca="1" ref="G965" ca="1">INDEX($AB$1:$AB$26, RANDBETWEEN(1, ROWS($AB$1:$AB$26)), 1)</f>
        <v>F</v>
      </c>
      <c r="H965" t="str" cm="1">
        <f t="array" aca="1" ref="H965" ca="1">INDEX($AB$1:$AB$26, RANDBETWEEN(1, ROWS($AB$1:$AB$26)), 1)</f>
        <v>O</v>
      </c>
      <c r="I965" t="str" cm="1">
        <f t="array" aca="1" ref="I965" ca="1">INDEX($AB$1:$AB$26, RANDBETWEEN(1, ROWS($AB$1:$AB$26)), 1)</f>
        <v>V</v>
      </c>
      <c r="J965" t="str" cm="1">
        <f t="array" aca="1" ref="J965" ca="1">INDEX($AB$1:$AB$26, RANDBETWEEN(1, ROWS($AB$1:$AB$26)), 1)</f>
        <v>D</v>
      </c>
      <c r="K965" t="str" cm="1">
        <f t="array" aca="1" ref="K965" ca="1">INDEX($AB$1:$AB$26, RANDBETWEEN(1, ROWS($AB$1:$AB$26)), 1)</f>
        <v>V</v>
      </c>
      <c r="L965" t="str" cm="1">
        <f t="array" aca="1" ref="L965" ca="1">INDEX($AB$1:$AB$26, RANDBETWEEN(1, ROWS($AB$1:$AB$26)), 1)</f>
        <v>X</v>
      </c>
      <c r="M965" t="str" cm="1">
        <f t="array" aca="1" ref="M965" ca="1">INDEX($AB$1:$AB$26, RANDBETWEEN(1, ROWS($AB$1:$AB$26)), 1)</f>
        <v>F</v>
      </c>
      <c r="N965" t="str" cm="1">
        <f t="array" aca="1" ref="N965" ca="1">INDEX($AB$1:$AB$26, RANDBETWEEN(1, ROWS($AB$1:$AB$26)), 1)</f>
        <v>G</v>
      </c>
      <c r="O965" t="str" cm="1">
        <f t="array" aca="1" ref="O965" ca="1">INDEX($AB$1:$AB$26, RANDBETWEEN(1, ROWS($AB$1:$AB$26)), 1)</f>
        <v>H</v>
      </c>
      <c r="P965" t="str" cm="1">
        <f t="array" aca="1" ref="P965" ca="1">INDEX($AB$1:$AB$26, RANDBETWEEN(1, ROWS($AB$1:$AB$26)), 1)</f>
        <v>Y</v>
      </c>
      <c r="Q965" t="str" cm="1">
        <f t="array" aca="1" ref="Q965" ca="1">INDEX($AB$1:$AB$26, RANDBETWEEN(1, ROWS($AB$1:$AB$26)), 1)</f>
        <v>Y</v>
      </c>
      <c r="R965" t="str" cm="1">
        <f t="array" aca="1" ref="R965" ca="1">INDEX($AB$1:$AB$26, RANDBETWEEN(1, ROWS($AB$1:$AB$26)), 1)</f>
        <v>U</v>
      </c>
      <c r="S965" t="str" cm="1">
        <f t="array" aca="1" ref="S965" ca="1">INDEX($AB$1:$AB$26, RANDBETWEEN(1, ROWS($AB$1:$AB$26)), 1)</f>
        <v>W</v>
      </c>
      <c r="T965" t="str" cm="1">
        <f t="array" aca="1" ref="T965" ca="1">INDEX($AB$1:$AB$26, RANDBETWEEN(1, ROWS($AB$1:$AB$26)), 1)</f>
        <v>O</v>
      </c>
      <c r="U965" t="str" cm="1">
        <f t="array" aca="1" ref="U965" ca="1">INDEX($AB$1:$AB$26, RANDBETWEEN(1, ROWS($AB$1:$AB$26)), 1)</f>
        <v>F</v>
      </c>
      <c r="V965" t="str" cm="1">
        <f t="array" aca="1" ref="V965" ca="1">INDEX($AB$1:$AB$26, RANDBETWEEN(1, ROWS($AB$1:$AB$26)), 1)</f>
        <v>Y</v>
      </c>
      <c r="W965" t="str" cm="1">
        <f t="array" aca="1" ref="W965" ca="1">INDEX($AB$1:$AB$26, RANDBETWEEN(1, ROWS($AB$1:$AB$26)), 1)</f>
        <v>F</v>
      </c>
      <c r="X965" t="str" cm="1">
        <f t="array" aca="1" ref="X965" ca="1">INDEX($AB$1:$AB$26, RANDBETWEEN(1, ROWS($AB$1:$AB$26)), 1)</f>
        <v>A</v>
      </c>
      <c r="Y965" t="str" cm="1">
        <f t="array" aca="1" ref="Y965" ca="1">INDEX($AB$1:$AB$26, RANDBETWEEN(1, ROWS($AB$1:$AB$26)), 1)</f>
        <v>K</v>
      </c>
      <c r="Z965" t="str" cm="1">
        <f t="array" aca="1" ref="Z965" ca="1">INDEX($AB$1:$AB$26, RANDBETWEEN(1, ROWS($AB$1:$AB$26)), 1)</f>
        <v>J</v>
      </c>
    </row>
    <row r="966" spans="1:26" x14ac:dyDescent="0.3">
      <c r="A966" t="str" cm="1">
        <f t="array" aca="1" ref="A966" ca="1">INDEX($AB$1:$AB$26, RANDBETWEEN(1, ROWS($AB$1:$AB$26)), 1)</f>
        <v>V</v>
      </c>
      <c r="B966" t="str" cm="1">
        <f t="array" aca="1" ref="B966" ca="1">INDEX($AB$1:$AB$26, RANDBETWEEN(1, ROWS($AB$1:$AB$26)), 1)</f>
        <v>J</v>
      </c>
      <c r="C966" t="str" cm="1">
        <f t="array" aca="1" ref="C966" ca="1">INDEX($AB$1:$AB$26, RANDBETWEEN(1, ROWS($AB$1:$AB$26)), 1)</f>
        <v>Q</v>
      </c>
      <c r="D966" t="str" cm="1">
        <f t="array" aca="1" ref="D966" ca="1">INDEX($AB$1:$AB$26, RANDBETWEEN(1, ROWS($AB$1:$AB$26)), 1)</f>
        <v>N</v>
      </c>
      <c r="E966" t="str" cm="1">
        <f t="array" aca="1" ref="E966" ca="1">INDEX($AB$1:$AB$26, RANDBETWEEN(1, ROWS($AB$1:$AB$26)), 1)</f>
        <v>I</v>
      </c>
      <c r="F966" t="str" cm="1">
        <f t="array" aca="1" ref="F966" ca="1">INDEX($AB$1:$AB$26, RANDBETWEEN(1, ROWS($AB$1:$AB$26)), 1)</f>
        <v>U</v>
      </c>
      <c r="G966" t="str" cm="1">
        <f t="array" aca="1" ref="G966" ca="1">INDEX($AB$1:$AB$26, RANDBETWEEN(1, ROWS($AB$1:$AB$26)), 1)</f>
        <v>N</v>
      </c>
      <c r="H966" t="str" cm="1">
        <f t="array" aca="1" ref="H966" ca="1">INDEX($AB$1:$AB$26, RANDBETWEEN(1, ROWS($AB$1:$AB$26)), 1)</f>
        <v>X</v>
      </c>
      <c r="I966" t="str" cm="1">
        <f t="array" aca="1" ref="I966" ca="1">INDEX($AB$1:$AB$26, RANDBETWEEN(1, ROWS($AB$1:$AB$26)), 1)</f>
        <v>W</v>
      </c>
      <c r="J966" t="str" cm="1">
        <f t="array" aca="1" ref="J966" ca="1">INDEX($AB$1:$AB$26, RANDBETWEEN(1, ROWS($AB$1:$AB$26)), 1)</f>
        <v>I</v>
      </c>
      <c r="K966" t="str" cm="1">
        <f t="array" aca="1" ref="K966" ca="1">INDEX($AB$1:$AB$26, RANDBETWEEN(1, ROWS($AB$1:$AB$26)), 1)</f>
        <v>V</v>
      </c>
      <c r="L966" t="str" cm="1">
        <f t="array" aca="1" ref="L966" ca="1">INDEX($AB$1:$AB$26, RANDBETWEEN(1, ROWS($AB$1:$AB$26)), 1)</f>
        <v>T</v>
      </c>
      <c r="M966" t="str" cm="1">
        <f t="array" aca="1" ref="M966" ca="1">INDEX($AB$1:$AB$26, RANDBETWEEN(1, ROWS($AB$1:$AB$26)), 1)</f>
        <v>E</v>
      </c>
      <c r="N966" t="str" cm="1">
        <f t="array" aca="1" ref="N966" ca="1">INDEX($AB$1:$AB$26, RANDBETWEEN(1, ROWS($AB$1:$AB$26)), 1)</f>
        <v>E</v>
      </c>
      <c r="O966" t="str" cm="1">
        <f t="array" aca="1" ref="O966" ca="1">INDEX($AB$1:$AB$26, RANDBETWEEN(1, ROWS($AB$1:$AB$26)), 1)</f>
        <v>G</v>
      </c>
      <c r="P966" t="str" cm="1">
        <f t="array" aca="1" ref="P966" ca="1">INDEX($AB$1:$AB$26, RANDBETWEEN(1, ROWS($AB$1:$AB$26)), 1)</f>
        <v>D</v>
      </c>
      <c r="Q966" t="str" cm="1">
        <f t="array" aca="1" ref="Q966" ca="1">INDEX($AB$1:$AB$26, RANDBETWEEN(1, ROWS($AB$1:$AB$26)), 1)</f>
        <v>P</v>
      </c>
      <c r="R966" t="str" cm="1">
        <f t="array" aca="1" ref="R966" ca="1">INDEX($AB$1:$AB$26, RANDBETWEEN(1, ROWS($AB$1:$AB$26)), 1)</f>
        <v>U</v>
      </c>
      <c r="S966" t="str" cm="1">
        <f t="array" aca="1" ref="S966" ca="1">INDEX($AB$1:$AB$26, RANDBETWEEN(1, ROWS($AB$1:$AB$26)), 1)</f>
        <v>W</v>
      </c>
      <c r="T966" t="str" cm="1">
        <f t="array" aca="1" ref="T966" ca="1">INDEX($AB$1:$AB$26, RANDBETWEEN(1, ROWS($AB$1:$AB$26)), 1)</f>
        <v>Z</v>
      </c>
      <c r="U966" t="str" cm="1">
        <f t="array" aca="1" ref="U966" ca="1">INDEX($AB$1:$AB$26, RANDBETWEEN(1, ROWS($AB$1:$AB$26)), 1)</f>
        <v>O</v>
      </c>
      <c r="V966" t="str" cm="1">
        <f t="array" aca="1" ref="V966" ca="1">INDEX($AB$1:$AB$26, RANDBETWEEN(1, ROWS($AB$1:$AB$26)), 1)</f>
        <v>H</v>
      </c>
      <c r="W966" t="str" cm="1">
        <f t="array" aca="1" ref="W966" ca="1">INDEX($AB$1:$AB$26, RANDBETWEEN(1, ROWS($AB$1:$AB$26)), 1)</f>
        <v>H</v>
      </c>
      <c r="X966" t="str" cm="1">
        <f t="array" aca="1" ref="X966" ca="1">INDEX($AB$1:$AB$26, RANDBETWEEN(1, ROWS($AB$1:$AB$26)), 1)</f>
        <v>L</v>
      </c>
      <c r="Y966" t="str" cm="1">
        <f t="array" aca="1" ref="Y966" ca="1">INDEX($AB$1:$AB$26, RANDBETWEEN(1, ROWS($AB$1:$AB$26)), 1)</f>
        <v>Z</v>
      </c>
      <c r="Z966" t="str" cm="1">
        <f t="array" aca="1" ref="Z966" ca="1">INDEX($AB$1:$AB$26, RANDBETWEEN(1, ROWS($AB$1:$AB$26)), 1)</f>
        <v>J</v>
      </c>
    </row>
    <row r="967" spans="1:26" x14ac:dyDescent="0.3">
      <c r="A967" t="str" cm="1">
        <f t="array" aca="1" ref="A967" ca="1">INDEX($AB$1:$AB$26, RANDBETWEEN(1, ROWS($AB$1:$AB$26)), 1)</f>
        <v>N</v>
      </c>
      <c r="B967" t="str" cm="1">
        <f t="array" aca="1" ref="B967" ca="1">INDEX($AB$1:$AB$26, RANDBETWEEN(1, ROWS($AB$1:$AB$26)), 1)</f>
        <v>P</v>
      </c>
      <c r="C967" t="str" cm="1">
        <f t="array" aca="1" ref="C967" ca="1">INDEX($AB$1:$AB$26, RANDBETWEEN(1, ROWS($AB$1:$AB$26)), 1)</f>
        <v>P</v>
      </c>
      <c r="D967" t="str" cm="1">
        <f t="array" aca="1" ref="D967" ca="1">INDEX($AB$1:$AB$26, RANDBETWEEN(1, ROWS($AB$1:$AB$26)), 1)</f>
        <v>K</v>
      </c>
      <c r="E967" t="str" cm="1">
        <f t="array" aca="1" ref="E967" ca="1">INDEX($AB$1:$AB$26, RANDBETWEEN(1, ROWS($AB$1:$AB$26)), 1)</f>
        <v>S</v>
      </c>
      <c r="F967" t="str" cm="1">
        <f t="array" aca="1" ref="F967" ca="1">INDEX($AB$1:$AB$26, RANDBETWEEN(1, ROWS($AB$1:$AB$26)), 1)</f>
        <v>I</v>
      </c>
      <c r="G967" t="str" cm="1">
        <f t="array" aca="1" ref="G967" ca="1">INDEX($AB$1:$AB$26, RANDBETWEEN(1, ROWS($AB$1:$AB$26)), 1)</f>
        <v>P</v>
      </c>
      <c r="H967" t="str" cm="1">
        <f t="array" aca="1" ref="H967" ca="1">INDEX($AB$1:$AB$26, RANDBETWEEN(1, ROWS($AB$1:$AB$26)), 1)</f>
        <v>A</v>
      </c>
      <c r="I967" t="str" cm="1">
        <f t="array" aca="1" ref="I967" ca="1">INDEX($AB$1:$AB$26, RANDBETWEEN(1, ROWS($AB$1:$AB$26)), 1)</f>
        <v>B</v>
      </c>
      <c r="J967" t="str" cm="1">
        <f t="array" aca="1" ref="J967" ca="1">INDEX($AB$1:$AB$26, RANDBETWEEN(1, ROWS($AB$1:$AB$26)), 1)</f>
        <v>I</v>
      </c>
      <c r="K967" t="str" cm="1">
        <f t="array" aca="1" ref="K967" ca="1">INDEX($AB$1:$AB$26, RANDBETWEEN(1, ROWS($AB$1:$AB$26)), 1)</f>
        <v>J</v>
      </c>
      <c r="L967" t="str" cm="1">
        <f t="array" aca="1" ref="L967" ca="1">INDEX($AB$1:$AB$26, RANDBETWEEN(1, ROWS($AB$1:$AB$26)), 1)</f>
        <v>P</v>
      </c>
      <c r="M967" t="str" cm="1">
        <f t="array" aca="1" ref="M967" ca="1">INDEX($AB$1:$AB$26, RANDBETWEEN(1, ROWS($AB$1:$AB$26)), 1)</f>
        <v>C</v>
      </c>
      <c r="N967" t="str" cm="1">
        <f t="array" aca="1" ref="N967" ca="1">INDEX($AB$1:$AB$26, RANDBETWEEN(1, ROWS($AB$1:$AB$26)), 1)</f>
        <v>L</v>
      </c>
      <c r="O967" t="str" cm="1">
        <f t="array" aca="1" ref="O967" ca="1">INDEX($AB$1:$AB$26, RANDBETWEEN(1, ROWS($AB$1:$AB$26)), 1)</f>
        <v>P</v>
      </c>
      <c r="P967" t="str" cm="1">
        <f t="array" aca="1" ref="P967" ca="1">INDEX($AB$1:$AB$26, RANDBETWEEN(1, ROWS($AB$1:$AB$26)), 1)</f>
        <v>R</v>
      </c>
      <c r="Q967" t="str" cm="1">
        <f t="array" aca="1" ref="Q967" ca="1">INDEX($AB$1:$AB$26, RANDBETWEEN(1, ROWS($AB$1:$AB$26)), 1)</f>
        <v>Z</v>
      </c>
      <c r="R967" t="str" cm="1">
        <f t="array" aca="1" ref="R967" ca="1">INDEX($AB$1:$AB$26, RANDBETWEEN(1, ROWS($AB$1:$AB$26)), 1)</f>
        <v>Y</v>
      </c>
      <c r="S967" t="str" cm="1">
        <f t="array" aca="1" ref="S967" ca="1">INDEX($AB$1:$AB$26, RANDBETWEEN(1, ROWS($AB$1:$AB$26)), 1)</f>
        <v>R</v>
      </c>
      <c r="T967" t="str" cm="1">
        <f t="array" aca="1" ref="T967" ca="1">INDEX($AB$1:$AB$26, RANDBETWEEN(1, ROWS($AB$1:$AB$26)), 1)</f>
        <v>F</v>
      </c>
      <c r="U967" t="str" cm="1">
        <f t="array" aca="1" ref="U967" ca="1">INDEX($AB$1:$AB$26, RANDBETWEEN(1, ROWS($AB$1:$AB$26)), 1)</f>
        <v>V</v>
      </c>
      <c r="V967" t="str" cm="1">
        <f t="array" aca="1" ref="V967" ca="1">INDEX($AB$1:$AB$26, RANDBETWEEN(1, ROWS($AB$1:$AB$26)), 1)</f>
        <v>W</v>
      </c>
      <c r="W967" t="str" cm="1">
        <f t="array" aca="1" ref="W967" ca="1">INDEX($AB$1:$AB$26, RANDBETWEEN(1, ROWS($AB$1:$AB$26)), 1)</f>
        <v>E</v>
      </c>
      <c r="X967" t="str" cm="1">
        <f t="array" aca="1" ref="X967" ca="1">INDEX($AB$1:$AB$26, RANDBETWEEN(1, ROWS($AB$1:$AB$26)), 1)</f>
        <v>M</v>
      </c>
      <c r="Y967" t="str" cm="1">
        <f t="array" aca="1" ref="Y967" ca="1">INDEX($AB$1:$AB$26, RANDBETWEEN(1, ROWS($AB$1:$AB$26)), 1)</f>
        <v>Z</v>
      </c>
      <c r="Z967" t="str" cm="1">
        <f t="array" aca="1" ref="Z967" ca="1">INDEX($AB$1:$AB$26, RANDBETWEEN(1, ROWS($AB$1:$AB$26)), 1)</f>
        <v>N</v>
      </c>
    </row>
    <row r="968" spans="1:26" x14ac:dyDescent="0.3">
      <c r="A968" t="str" cm="1">
        <f t="array" aca="1" ref="A968" ca="1">INDEX($AB$1:$AB$26, RANDBETWEEN(1, ROWS($AB$1:$AB$26)), 1)</f>
        <v>C</v>
      </c>
      <c r="B968" t="str" cm="1">
        <f t="array" aca="1" ref="B968" ca="1">INDEX($AB$1:$AB$26, RANDBETWEEN(1, ROWS($AB$1:$AB$26)), 1)</f>
        <v>J</v>
      </c>
      <c r="C968" t="str" cm="1">
        <f t="array" aca="1" ref="C968" ca="1">INDEX($AB$1:$AB$26, RANDBETWEEN(1, ROWS($AB$1:$AB$26)), 1)</f>
        <v>H</v>
      </c>
      <c r="D968" t="str" cm="1">
        <f t="array" aca="1" ref="D968" ca="1">INDEX($AB$1:$AB$26, RANDBETWEEN(1, ROWS($AB$1:$AB$26)), 1)</f>
        <v>G</v>
      </c>
      <c r="E968" t="str" cm="1">
        <f t="array" aca="1" ref="E968" ca="1">INDEX($AB$1:$AB$26, RANDBETWEEN(1, ROWS($AB$1:$AB$26)), 1)</f>
        <v>X</v>
      </c>
      <c r="F968" t="str" cm="1">
        <f t="array" aca="1" ref="F968" ca="1">INDEX($AB$1:$AB$26, RANDBETWEEN(1, ROWS($AB$1:$AB$26)), 1)</f>
        <v>G</v>
      </c>
      <c r="G968" t="str" cm="1">
        <f t="array" aca="1" ref="G968" ca="1">INDEX($AB$1:$AB$26, RANDBETWEEN(1, ROWS($AB$1:$AB$26)), 1)</f>
        <v>R</v>
      </c>
      <c r="H968" t="str" cm="1">
        <f t="array" aca="1" ref="H968" ca="1">INDEX($AB$1:$AB$26, RANDBETWEEN(1, ROWS($AB$1:$AB$26)), 1)</f>
        <v>O</v>
      </c>
      <c r="I968" t="str" cm="1">
        <f t="array" aca="1" ref="I968" ca="1">INDEX($AB$1:$AB$26, RANDBETWEEN(1, ROWS($AB$1:$AB$26)), 1)</f>
        <v>E</v>
      </c>
      <c r="J968" t="str" cm="1">
        <f t="array" aca="1" ref="J968" ca="1">INDEX($AB$1:$AB$26, RANDBETWEEN(1, ROWS($AB$1:$AB$26)), 1)</f>
        <v>L</v>
      </c>
      <c r="K968" t="str" cm="1">
        <f t="array" aca="1" ref="K968" ca="1">INDEX($AB$1:$AB$26, RANDBETWEEN(1, ROWS($AB$1:$AB$26)), 1)</f>
        <v>D</v>
      </c>
      <c r="L968" t="str" cm="1">
        <f t="array" aca="1" ref="L968" ca="1">INDEX($AB$1:$AB$26, RANDBETWEEN(1, ROWS($AB$1:$AB$26)), 1)</f>
        <v>G</v>
      </c>
      <c r="M968" t="str" cm="1">
        <f t="array" aca="1" ref="M968" ca="1">INDEX($AB$1:$AB$26, RANDBETWEEN(1, ROWS($AB$1:$AB$26)), 1)</f>
        <v>Z</v>
      </c>
      <c r="N968" t="str" cm="1">
        <f t="array" aca="1" ref="N968" ca="1">INDEX($AB$1:$AB$26, RANDBETWEEN(1, ROWS($AB$1:$AB$26)), 1)</f>
        <v>T</v>
      </c>
      <c r="O968" t="str" cm="1">
        <f t="array" aca="1" ref="O968" ca="1">INDEX($AB$1:$AB$26, RANDBETWEEN(1, ROWS($AB$1:$AB$26)), 1)</f>
        <v>C</v>
      </c>
      <c r="P968" t="str" cm="1">
        <f t="array" aca="1" ref="P968" ca="1">INDEX($AB$1:$AB$26, RANDBETWEEN(1, ROWS($AB$1:$AB$26)), 1)</f>
        <v>S</v>
      </c>
      <c r="Q968" t="str" cm="1">
        <f t="array" aca="1" ref="Q968" ca="1">INDEX($AB$1:$AB$26, RANDBETWEEN(1, ROWS($AB$1:$AB$26)), 1)</f>
        <v>I</v>
      </c>
      <c r="R968" t="str" cm="1">
        <f t="array" aca="1" ref="R968" ca="1">INDEX($AB$1:$AB$26, RANDBETWEEN(1, ROWS($AB$1:$AB$26)), 1)</f>
        <v>U</v>
      </c>
      <c r="S968" t="str" cm="1">
        <f t="array" aca="1" ref="S968" ca="1">INDEX($AB$1:$AB$26, RANDBETWEEN(1, ROWS($AB$1:$AB$26)), 1)</f>
        <v>N</v>
      </c>
      <c r="T968" t="str" cm="1">
        <f t="array" aca="1" ref="T968" ca="1">INDEX($AB$1:$AB$26, RANDBETWEEN(1, ROWS($AB$1:$AB$26)), 1)</f>
        <v>O</v>
      </c>
      <c r="U968" t="str" cm="1">
        <f t="array" aca="1" ref="U968" ca="1">INDEX($AB$1:$AB$26, RANDBETWEEN(1, ROWS($AB$1:$AB$26)), 1)</f>
        <v>K</v>
      </c>
      <c r="V968" t="str" cm="1">
        <f t="array" aca="1" ref="V968" ca="1">INDEX($AB$1:$AB$26, RANDBETWEEN(1, ROWS($AB$1:$AB$26)), 1)</f>
        <v>F</v>
      </c>
      <c r="W968" t="str" cm="1">
        <f t="array" aca="1" ref="W968" ca="1">INDEX($AB$1:$AB$26, RANDBETWEEN(1, ROWS($AB$1:$AB$26)), 1)</f>
        <v>S</v>
      </c>
      <c r="X968" t="str" cm="1">
        <f t="array" aca="1" ref="X968" ca="1">INDEX($AB$1:$AB$26, RANDBETWEEN(1, ROWS($AB$1:$AB$26)), 1)</f>
        <v>T</v>
      </c>
      <c r="Y968" t="str" cm="1">
        <f t="array" aca="1" ref="Y968" ca="1">INDEX($AB$1:$AB$26, RANDBETWEEN(1, ROWS($AB$1:$AB$26)), 1)</f>
        <v>N</v>
      </c>
      <c r="Z968" t="str" cm="1">
        <f t="array" aca="1" ref="Z968" ca="1">INDEX($AB$1:$AB$26, RANDBETWEEN(1, ROWS($AB$1:$AB$26)), 1)</f>
        <v>W</v>
      </c>
    </row>
    <row r="969" spans="1:26" x14ac:dyDescent="0.3">
      <c r="A969" t="str" cm="1">
        <f t="array" aca="1" ref="A969" ca="1">INDEX($AB$1:$AB$26, RANDBETWEEN(1, ROWS($AB$1:$AB$26)), 1)</f>
        <v>M</v>
      </c>
      <c r="B969" t="str" cm="1">
        <f t="array" aca="1" ref="B969" ca="1">INDEX($AB$1:$AB$26, RANDBETWEEN(1, ROWS($AB$1:$AB$26)), 1)</f>
        <v>R</v>
      </c>
      <c r="C969" t="str" cm="1">
        <f t="array" aca="1" ref="C969" ca="1">INDEX($AB$1:$AB$26, RANDBETWEEN(1, ROWS($AB$1:$AB$26)), 1)</f>
        <v>M</v>
      </c>
      <c r="D969" t="str" cm="1">
        <f t="array" aca="1" ref="D969" ca="1">INDEX($AB$1:$AB$26, RANDBETWEEN(1, ROWS($AB$1:$AB$26)), 1)</f>
        <v>T</v>
      </c>
      <c r="E969" t="str" cm="1">
        <f t="array" aca="1" ref="E969" ca="1">INDEX($AB$1:$AB$26, RANDBETWEEN(1, ROWS($AB$1:$AB$26)), 1)</f>
        <v>S</v>
      </c>
      <c r="F969" t="str" cm="1">
        <f t="array" aca="1" ref="F969" ca="1">INDEX($AB$1:$AB$26, RANDBETWEEN(1, ROWS($AB$1:$AB$26)), 1)</f>
        <v>I</v>
      </c>
      <c r="G969" t="str" cm="1">
        <f t="array" aca="1" ref="G969" ca="1">INDEX($AB$1:$AB$26, RANDBETWEEN(1, ROWS($AB$1:$AB$26)), 1)</f>
        <v>P</v>
      </c>
      <c r="H969" t="str" cm="1">
        <f t="array" aca="1" ref="H969" ca="1">INDEX($AB$1:$AB$26, RANDBETWEEN(1, ROWS($AB$1:$AB$26)), 1)</f>
        <v>M</v>
      </c>
      <c r="I969" t="str" cm="1">
        <f t="array" aca="1" ref="I969" ca="1">INDEX($AB$1:$AB$26, RANDBETWEEN(1, ROWS($AB$1:$AB$26)), 1)</f>
        <v>E</v>
      </c>
      <c r="J969" t="str" cm="1">
        <f t="array" aca="1" ref="J969" ca="1">INDEX($AB$1:$AB$26, RANDBETWEEN(1, ROWS($AB$1:$AB$26)), 1)</f>
        <v>T</v>
      </c>
      <c r="K969" t="str" cm="1">
        <f t="array" aca="1" ref="K969" ca="1">INDEX($AB$1:$AB$26, RANDBETWEEN(1, ROWS($AB$1:$AB$26)), 1)</f>
        <v>I</v>
      </c>
      <c r="L969" t="str" cm="1">
        <f t="array" aca="1" ref="L969" ca="1">INDEX($AB$1:$AB$26, RANDBETWEEN(1, ROWS($AB$1:$AB$26)), 1)</f>
        <v>X</v>
      </c>
      <c r="M969" t="str" cm="1">
        <f t="array" aca="1" ref="M969" ca="1">INDEX($AB$1:$AB$26, RANDBETWEEN(1, ROWS($AB$1:$AB$26)), 1)</f>
        <v>J</v>
      </c>
      <c r="N969" t="str" cm="1">
        <f t="array" aca="1" ref="N969" ca="1">INDEX($AB$1:$AB$26, RANDBETWEEN(1, ROWS($AB$1:$AB$26)), 1)</f>
        <v>C</v>
      </c>
      <c r="O969" t="str" cm="1">
        <f t="array" aca="1" ref="O969" ca="1">INDEX($AB$1:$AB$26, RANDBETWEEN(1, ROWS($AB$1:$AB$26)), 1)</f>
        <v>N</v>
      </c>
      <c r="P969" t="str" cm="1">
        <f t="array" aca="1" ref="P969" ca="1">INDEX($AB$1:$AB$26, RANDBETWEEN(1, ROWS($AB$1:$AB$26)), 1)</f>
        <v>Y</v>
      </c>
      <c r="Q969" t="str" cm="1">
        <f t="array" aca="1" ref="Q969" ca="1">INDEX($AB$1:$AB$26, RANDBETWEEN(1, ROWS($AB$1:$AB$26)), 1)</f>
        <v>G</v>
      </c>
      <c r="R969" t="str" cm="1">
        <f t="array" aca="1" ref="R969" ca="1">INDEX($AB$1:$AB$26, RANDBETWEEN(1, ROWS($AB$1:$AB$26)), 1)</f>
        <v>J</v>
      </c>
      <c r="S969" t="str" cm="1">
        <f t="array" aca="1" ref="S969" ca="1">INDEX($AB$1:$AB$26, RANDBETWEEN(1, ROWS($AB$1:$AB$26)), 1)</f>
        <v>O</v>
      </c>
      <c r="T969" t="str" cm="1">
        <f t="array" aca="1" ref="T969" ca="1">INDEX($AB$1:$AB$26, RANDBETWEEN(1, ROWS($AB$1:$AB$26)), 1)</f>
        <v>V</v>
      </c>
      <c r="U969" t="str" cm="1">
        <f t="array" aca="1" ref="U969" ca="1">INDEX($AB$1:$AB$26, RANDBETWEEN(1, ROWS($AB$1:$AB$26)), 1)</f>
        <v>O</v>
      </c>
      <c r="V969" t="str" cm="1">
        <f t="array" aca="1" ref="V969" ca="1">INDEX($AB$1:$AB$26, RANDBETWEEN(1, ROWS($AB$1:$AB$26)), 1)</f>
        <v>F</v>
      </c>
      <c r="W969" t="str" cm="1">
        <f t="array" aca="1" ref="W969" ca="1">INDEX($AB$1:$AB$26, RANDBETWEEN(1, ROWS($AB$1:$AB$26)), 1)</f>
        <v>D</v>
      </c>
      <c r="X969" t="str" cm="1">
        <f t="array" aca="1" ref="X969" ca="1">INDEX($AB$1:$AB$26, RANDBETWEEN(1, ROWS($AB$1:$AB$26)), 1)</f>
        <v>B</v>
      </c>
      <c r="Y969" t="str" cm="1">
        <f t="array" aca="1" ref="Y969" ca="1">INDEX($AB$1:$AB$26, RANDBETWEEN(1, ROWS($AB$1:$AB$26)), 1)</f>
        <v>A</v>
      </c>
      <c r="Z969" t="str" cm="1">
        <f t="array" aca="1" ref="Z969" ca="1">INDEX($AB$1:$AB$26, RANDBETWEEN(1, ROWS($AB$1:$AB$26)), 1)</f>
        <v>D</v>
      </c>
    </row>
    <row r="970" spans="1:26" x14ac:dyDescent="0.3">
      <c r="A970" t="str" cm="1">
        <f t="array" aca="1" ref="A970" ca="1">INDEX($AB$1:$AB$26, RANDBETWEEN(1, ROWS($AB$1:$AB$26)), 1)</f>
        <v>G</v>
      </c>
      <c r="B970" t="str" cm="1">
        <f t="array" aca="1" ref="B970" ca="1">INDEX($AB$1:$AB$26, RANDBETWEEN(1, ROWS($AB$1:$AB$26)), 1)</f>
        <v>W</v>
      </c>
      <c r="C970" t="str" cm="1">
        <f t="array" aca="1" ref="C970" ca="1">INDEX($AB$1:$AB$26, RANDBETWEEN(1, ROWS($AB$1:$AB$26)), 1)</f>
        <v>D</v>
      </c>
      <c r="D970" t="str" cm="1">
        <f t="array" aca="1" ref="D970" ca="1">INDEX($AB$1:$AB$26, RANDBETWEEN(1, ROWS($AB$1:$AB$26)), 1)</f>
        <v>B</v>
      </c>
      <c r="E970" t="str" cm="1">
        <f t="array" aca="1" ref="E970" ca="1">INDEX($AB$1:$AB$26, RANDBETWEEN(1, ROWS($AB$1:$AB$26)), 1)</f>
        <v>Z</v>
      </c>
      <c r="F970" t="str" cm="1">
        <f t="array" aca="1" ref="F970" ca="1">INDEX($AB$1:$AB$26, RANDBETWEEN(1, ROWS($AB$1:$AB$26)), 1)</f>
        <v>S</v>
      </c>
      <c r="G970" t="str" cm="1">
        <f t="array" aca="1" ref="G970" ca="1">INDEX($AB$1:$AB$26, RANDBETWEEN(1, ROWS($AB$1:$AB$26)), 1)</f>
        <v>O</v>
      </c>
      <c r="H970" t="str" cm="1">
        <f t="array" aca="1" ref="H970" ca="1">INDEX($AB$1:$AB$26, RANDBETWEEN(1, ROWS($AB$1:$AB$26)), 1)</f>
        <v>K</v>
      </c>
      <c r="I970" t="str" cm="1">
        <f t="array" aca="1" ref="I970" ca="1">INDEX($AB$1:$AB$26, RANDBETWEEN(1, ROWS($AB$1:$AB$26)), 1)</f>
        <v>B</v>
      </c>
      <c r="J970" t="str" cm="1">
        <f t="array" aca="1" ref="J970" ca="1">INDEX($AB$1:$AB$26, RANDBETWEEN(1, ROWS($AB$1:$AB$26)), 1)</f>
        <v>Q</v>
      </c>
      <c r="K970" t="str" cm="1">
        <f t="array" aca="1" ref="K970" ca="1">INDEX($AB$1:$AB$26, RANDBETWEEN(1, ROWS($AB$1:$AB$26)), 1)</f>
        <v>A</v>
      </c>
      <c r="L970" t="str" cm="1">
        <f t="array" aca="1" ref="L970" ca="1">INDEX($AB$1:$AB$26, RANDBETWEEN(1, ROWS($AB$1:$AB$26)), 1)</f>
        <v>K</v>
      </c>
      <c r="M970" t="str" cm="1">
        <f t="array" aca="1" ref="M970" ca="1">INDEX($AB$1:$AB$26, RANDBETWEEN(1, ROWS($AB$1:$AB$26)), 1)</f>
        <v>V</v>
      </c>
      <c r="N970" t="str" cm="1">
        <f t="array" aca="1" ref="N970" ca="1">INDEX($AB$1:$AB$26, RANDBETWEEN(1, ROWS($AB$1:$AB$26)), 1)</f>
        <v>K</v>
      </c>
      <c r="O970" t="str" cm="1">
        <f t="array" aca="1" ref="O970" ca="1">INDEX($AB$1:$AB$26, RANDBETWEEN(1, ROWS($AB$1:$AB$26)), 1)</f>
        <v>E</v>
      </c>
      <c r="P970" t="str" cm="1">
        <f t="array" aca="1" ref="P970" ca="1">INDEX($AB$1:$AB$26, RANDBETWEEN(1, ROWS($AB$1:$AB$26)), 1)</f>
        <v>E</v>
      </c>
      <c r="Q970" t="str" cm="1">
        <f t="array" aca="1" ref="Q970" ca="1">INDEX($AB$1:$AB$26, RANDBETWEEN(1, ROWS($AB$1:$AB$26)), 1)</f>
        <v>C</v>
      </c>
      <c r="R970" t="str" cm="1">
        <f t="array" aca="1" ref="R970" ca="1">INDEX($AB$1:$AB$26, RANDBETWEEN(1, ROWS($AB$1:$AB$26)), 1)</f>
        <v>N</v>
      </c>
      <c r="S970" t="str" cm="1">
        <f t="array" aca="1" ref="S970" ca="1">INDEX($AB$1:$AB$26, RANDBETWEEN(1, ROWS($AB$1:$AB$26)), 1)</f>
        <v>Q</v>
      </c>
      <c r="T970" t="str" cm="1">
        <f t="array" aca="1" ref="T970" ca="1">INDEX($AB$1:$AB$26, RANDBETWEEN(1, ROWS($AB$1:$AB$26)), 1)</f>
        <v>I</v>
      </c>
      <c r="U970" t="str" cm="1">
        <f t="array" aca="1" ref="U970" ca="1">INDEX($AB$1:$AB$26, RANDBETWEEN(1, ROWS($AB$1:$AB$26)), 1)</f>
        <v>K</v>
      </c>
      <c r="V970" t="str" cm="1">
        <f t="array" aca="1" ref="V970" ca="1">INDEX($AB$1:$AB$26, RANDBETWEEN(1, ROWS($AB$1:$AB$26)), 1)</f>
        <v>V</v>
      </c>
      <c r="W970" t="str" cm="1">
        <f t="array" aca="1" ref="W970" ca="1">INDEX($AB$1:$AB$26, RANDBETWEEN(1, ROWS($AB$1:$AB$26)), 1)</f>
        <v>J</v>
      </c>
      <c r="X970" t="str" cm="1">
        <f t="array" aca="1" ref="X970" ca="1">INDEX($AB$1:$AB$26, RANDBETWEEN(1, ROWS($AB$1:$AB$26)), 1)</f>
        <v>M</v>
      </c>
      <c r="Y970" t="str" cm="1">
        <f t="array" aca="1" ref="Y970" ca="1">INDEX($AB$1:$AB$26, RANDBETWEEN(1, ROWS($AB$1:$AB$26)), 1)</f>
        <v>I</v>
      </c>
      <c r="Z970" t="str" cm="1">
        <f t="array" aca="1" ref="Z970" ca="1">INDEX($AB$1:$AB$26, RANDBETWEEN(1, ROWS($AB$1:$AB$26)), 1)</f>
        <v>S</v>
      </c>
    </row>
    <row r="971" spans="1:26" x14ac:dyDescent="0.3">
      <c r="A971" t="str" cm="1">
        <f t="array" aca="1" ref="A971" ca="1">INDEX($AB$1:$AB$26, RANDBETWEEN(1, ROWS($AB$1:$AB$26)), 1)</f>
        <v>L</v>
      </c>
      <c r="B971" t="str" cm="1">
        <f t="array" aca="1" ref="B971" ca="1">INDEX($AB$1:$AB$26, RANDBETWEEN(1, ROWS($AB$1:$AB$26)), 1)</f>
        <v>D</v>
      </c>
      <c r="C971" t="str" cm="1">
        <f t="array" aca="1" ref="C971" ca="1">INDEX($AB$1:$AB$26, RANDBETWEEN(1, ROWS($AB$1:$AB$26)), 1)</f>
        <v>A</v>
      </c>
      <c r="D971" t="str" cm="1">
        <f t="array" aca="1" ref="D971" ca="1">INDEX($AB$1:$AB$26, RANDBETWEEN(1, ROWS($AB$1:$AB$26)), 1)</f>
        <v>L</v>
      </c>
      <c r="E971" t="str" cm="1">
        <f t="array" aca="1" ref="E971" ca="1">INDEX($AB$1:$AB$26, RANDBETWEEN(1, ROWS($AB$1:$AB$26)), 1)</f>
        <v>U</v>
      </c>
      <c r="F971" t="str" cm="1">
        <f t="array" aca="1" ref="F971" ca="1">INDEX($AB$1:$AB$26, RANDBETWEEN(1, ROWS($AB$1:$AB$26)), 1)</f>
        <v>C</v>
      </c>
      <c r="G971" t="str" cm="1">
        <f t="array" aca="1" ref="G971" ca="1">INDEX($AB$1:$AB$26, RANDBETWEEN(1, ROWS($AB$1:$AB$26)), 1)</f>
        <v>J</v>
      </c>
      <c r="H971" t="str" cm="1">
        <f t="array" aca="1" ref="H971" ca="1">INDEX($AB$1:$AB$26, RANDBETWEEN(1, ROWS($AB$1:$AB$26)), 1)</f>
        <v>J</v>
      </c>
      <c r="I971" t="str" cm="1">
        <f t="array" aca="1" ref="I971" ca="1">INDEX($AB$1:$AB$26, RANDBETWEEN(1, ROWS($AB$1:$AB$26)), 1)</f>
        <v>I</v>
      </c>
      <c r="J971" t="str" cm="1">
        <f t="array" aca="1" ref="J971" ca="1">INDEX($AB$1:$AB$26, RANDBETWEEN(1, ROWS($AB$1:$AB$26)), 1)</f>
        <v>M</v>
      </c>
      <c r="K971" t="str" cm="1">
        <f t="array" aca="1" ref="K971" ca="1">INDEX($AB$1:$AB$26, RANDBETWEEN(1, ROWS($AB$1:$AB$26)), 1)</f>
        <v>E</v>
      </c>
      <c r="L971" t="str" cm="1">
        <f t="array" aca="1" ref="L971" ca="1">INDEX($AB$1:$AB$26, RANDBETWEEN(1, ROWS($AB$1:$AB$26)), 1)</f>
        <v>Z</v>
      </c>
      <c r="M971" t="str" cm="1">
        <f t="array" aca="1" ref="M971" ca="1">INDEX($AB$1:$AB$26, RANDBETWEEN(1, ROWS($AB$1:$AB$26)), 1)</f>
        <v>X</v>
      </c>
      <c r="N971" t="str" cm="1">
        <f t="array" aca="1" ref="N971" ca="1">INDEX($AB$1:$AB$26, RANDBETWEEN(1, ROWS($AB$1:$AB$26)), 1)</f>
        <v>F</v>
      </c>
      <c r="O971" t="str" cm="1">
        <f t="array" aca="1" ref="O971" ca="1">INDEX($AB$1:$AB$26, RANDBETWEEN(1, ROWS($AB$1:$AB$26)), 1)</f>
        <v>O</v>
      </c>
      <c r="P971" t="str" cm="1">
        <f t="array" aca="1" ref="P971" ca="1">INDEX($AB$1:$AB$26, RANDBETWEEN(1, ROWS($AB$1:$AB$26)), 1)</f>
        <v>V</v>
      </c>
      <c r="Q971" t="str" cm="1">
        <f t="array" aca="1" ref="Q971" ca="1">INDEX($AB$1:$AB$26, RANDBETWEEN(1, ROWS($AB$1:$AB$26)), 1)</f>
        <v>T</v>
      </c>
      <c r="R971" t="str" cm="1">
        <f t="array" aca="1" ref="R971" ca="1">INDEX($AB$1:$AB$26, RANDBETWEEN(1, ROWS($AB$1:$AB$26)), 1)</f>
        <v>E</v>
      </c>
      <c r="S971" t="str" cm="1">
        <f t="array" aca="1" ref="S971" ca="1">INDEX($AB$1:$AB$26, RANDBETWEEN(1, ROWS($AB$1:$AB$26)), 1)</f>
        <v>Y</v>
      </c>
      <c r="T971" t="str" cm="1">
        <f t="array" aca="1" ref="T971" ca="1">INDEX($AB$1:$AB$26, RANDBETWEEN(1, ROWS($AB$1:$AB$26)), 1)</f>
        <v>P</v>
      </c>
      <c r="U971" t="str" cm="1">
        <f t="array" aca="1" ref="U971" ca="1">INDEX($AB$1:$AB$26, RANDBETWEEN(1, ROWS($AB$1:$AB$26)), 1)</f>
        <v>I</v>
      </c>
      <c r="V971" t="str" cm="1">
        <f t="array" aca="1" ref="V971" ca="1">INDEX($AB$1:$AB$26, RANDBETWEEN(1, ROWS($AB$1:$AB$26)), 1)</f>
        <v>M</v>
      </c>
      <c r="W971" t="str" cm="1">
        <f t="array" aca="1" ref="W971" ca="1">INDEX($AB$1:$AB$26, RANDBETWEEN(1, ROWS($AB$1:$AB$26)), 1)</f>
        <v>J</v>
      </c>
      <c r="X971" t="str" cm="1">
        <f t="array" aca="1" ref="X971" ca="1">INDEX($AB$1:$AB$26, RANDBETWEEN(1, ROWS($AB$1:$AB$26)), 1)</f>
        <v>H</v>
      </c>
      <c r="Y971" t="str" cm="1">
        <f t="array" aca="1" ref="Y971" ca="1">INDEX($AB$1:$AB$26, RANDBETWEEN(1, ROWS($AB$1:$AB$26)), 1)</f>
        <v>W</v>
      </c>
      <c r="Z971" t="str" cm="1">
        <f t="array" aca="1" ref="Z971" ca="1">INDEX($AB$1:$AB$26, RANDBETWEEN(1, ROWS($AB$1:$AB$26)), 1)</f>
        <v>S</v>
      </c>
    </row>
    <row r="972" spans="1:26" x14ac:dyDescent="0.3">
      <c r="A972" t="str" cm="1">
        <f t="array" aca="1" ref="A972" ca="1">INDEX($AB$1:$AB$26, RANDBETWEEN(1, ROWS($AB$1:$AB$26)), 1)</f>
        <v>S</v>
      </c>
      <c r="B972" t="str" cm="1">
        <f t="array" aca="1" ref="B972" ca="1">INDEX($AB$1:$AB$26, RANDBETWEEN(1, ROWS($AB$1:$AB$26)), 1)</f>
        <v>K</v>
      </c>
      <c r="C972" t="str" cm="1">
        <f t="array" aca="1" ref="C972" ca="1">INDEX($AB$1:$AB$26, RANDBETWEEN(1, ROWS($AB$1:$AB$26)), 1)</f>
        <v>L</v>
      </c>
      <c r="D972" t="str" cm="1">
        <f t="array" aca="1" ref="D972" ca="1">INDEX($AB$1:$AB$26, RANDBETWEEN(1, ROWS($AB$1:$AB$26)), 1)</f>
        <v>G</v>
      </c>
      <c r="E972" t="str" cm="1">
        <f t="array" aca="1" ref="E972" ca="1">INDEX($AB$1:$AB$26, RANDBETWEEN(1, ROWS($AB$1:$AB$26)), 1)</f>
        <v>X</v>
      </c>
      <c r="F972" t="str" cm="1">
        <f t="array" aca="1" ref="F972" ca="1">INDEX($AB$1:$AB$26, RANDBETWEEN(1, ROWS($AB$1:$AB$26)), 1)</f>
        <v>P</v>
      </c>
      <c r="G972" t="str" cm="1">
        <f t="array" aca="1" ref="G972" ca="1">INDEX($AB$1:$AB$26, RANDBETWEEN(1, ROWS($AB$1:$AB$26)), 1)</f>
        <v>G</v>
      </c>
      <c r="H972" t="str" cm="1">
        <f t="array" aca="1" ref="H972" ca="1">INDEX($AB$1:$AB$26, RANDBETWEEN(1, ROWS($AB$1:$AB$26)), 1)</f>
        <v>H</v>
      </c>
      <c r="I972" t="str" cm="1">
        <f t="array" aca="1" ref="I972" ca="1">INDEX($AB$1:$AB$26, RANDBETWEEN(1, ROWS($AB$1:$AB$26)), 1)</f>
        <v>Q</v>
      </c>
      <c r="J972" t="str" cm="1">
        <f t="array" aca="1" ref="J972" ca="1">INDEX($AB$1:$AB$26, RANDBETWEEN(1, ROWS($AB$1:$AB$26)), 1)</f>
        <v>H</v>
      </c>
      <c r="K972" t="str" cm="1">
        <f t="array" aca="1" ref="K972" ca="1">INDEX($AB$1:$AB$26, RANDBETWEEN(1, ROWS($AB$1:$AB$26)), 1)</f>
        <v>M</v>
      </c>
      <c r="L972" t="str" cm="1">
        <f t="array" aca="1" ref="L972" ca="1">INDEX($AB$1:$AB$26, RANDBETWEEN(1, ROWS($AB$1:$AB$26)), 1)</f>
        <v>G</v>
      </c>
      <c r="M972" t="str" cm="1">
        <f t="array" aca="1" ref="M972" ca="1">INDEX($AB$1:$AB$26, RANDBETWEEN(1, ROWS($AB$1:$AB$26)), 1)</f>
        <v>L</v>
      </c>
      <c r="N972" t="str" cm="1">
        <f t="array" aca="1" ref="N972" ca="1">INDEX($AB$1:$AB$26, RANDBETWEEN(1, ROWS($AB$1:$AB$26)), 1)</f>
        <v>R</v>
      </c>
      <c r="O972" t="str" cm="1">
        <f t="array" aca="1" ref="O972" ca="1">INDEX($AB$1:$AB$26, RANDBETWEEN(1, ROWS($AB$1:$AB$26)), 1)</f>
        <v>E</v>
      </c>
      <c r="P972" t="str" cm="1">
        <f t="array" aca="1" ref="P972" ca="1">INDEX($AB$1:$AB$26, RANDBETWEEN(1, ROWS($AB$1:$AB$26)), 1)</f>
        <v>F</v>
      </c>
      <c r="Q972" t="str" cm="1">
        <f t="array" aca="1" ref="Q972" ca="1">INDEX($AB$1:$AB$26, RANDBETWEEN(1, ROWS($AB$1:$AB$26)), 1)</f>
        <v>A</v>
      </c>
      <c r="R972" t="str" cm="1">
        <f t="array" aca="1" ref="R972" ca="1">INDEX($AB$1:$AB$26, RANDBETWEEN(1, ROWS($AB$1:$AB$26)), 1)</f>
        <v>M</v>
      </c>
      <c r="S972" t="str" cm="1">
        <f t="array" aca="1" ref="S972" ca="1">INDEX($AB$1:$AB$26, RANDBETWEEN(1, ROWS($AB$1:$AB$26)), 1)</f>
        <v>Q</v>
      </c>
      <c r="T972" t="str" cm="1">
        <f t="array" aca="1" ref="T972" ca="1">INDEX($AB$1:$AB$26, RANDBETWEEN(1, ROWS($AB$1:$AB$26)), 1)</f>
        <v>A</v>
      </c>
      <c r="U972" t="str" cm="1">
        <f t="array" aca="1" ref="U972" ca="1">INDEX($AB$1:$AB$26, RANDBETWEEN(1, ROWS($AB$1:$AB$26)), 1)</f>
        <v>F</v>
      </c>
      <c r="V972" t="str" cm="1">
        <f t="array" aca="1" ref="V972" ca="1">INDEX($AB$1:$AB$26, RANDBETWEEN(1, ROWS($AB$1:$AB$26)), 1)</f>
        <v>W</v>
      </c>
      <c r="W972" t="str" cm="1">
        <f t="array" aca="1" ref="W972" ca="1">INDEX($AB$1:$AB$26, RANDBETWEEN(1, ROWS($AB$1:$AB$26)), 1)</f>
        <v>M</v>
      </c>
      <c r="X972" t="str" cm="1">
        <f t="array" aca="1" ref="X972" ca="1">INDEX($AB$1:$AB$26, RANDBETWEEN(1, ROWS($AB$1:$AB$26)), 1)</f>
        <v>E</v>
      </c>
      <c r="Y972" t="str" cm="1">
        <f t="array" aca="1" ref="Y972" ca="1">INDEX($AB$1:$AB$26, RANDBETWEEN(1, ROWS($AB$1:$AB$26)), 1)</f>
        <v>I</v>
      </c>
      <c r="Z972" t="str" cm="1">
        <f t="array" aca="1" ref="Z972" ca="1">INDEX($AB$1:$AB$26, RANDBETWEEN(1, ROWS($AB$1:$AB$26)), 1)</f>
        <v>S</v>
      </c>
    </row>
    <row r="973" spans="1:26" x14ac:dyDescent="0.3">
      <c r="A973" t="str" cm="1">
        <f t="array" aca="1" ref="A973" ca="1">INDEX($AB$1:$AB$26, RANDBETWEEN(1, ROWS($AB$1:$AB$26)), 1)</f>
        <v>T</v>
      </c>
      <c r="B973" t="str" cm="1">
        <f t="array" aca="1" ref="B973" ca="1">INDEX($AB$1:$AB$26, RANDBETWEEN(1, ROWS($AB$1:$AB$26)), 1)</f>
        <v>H</v>
      </c>
      <c r="C973" t="str" cm="1">
        <f t="array" aca="1" ref="C973" ca="1">INDEX($AB$1:$AB$26, RANDBETWEEN(1, ROWS($AB$1:$AB$26)), 1)</f>
        <v>G</v>
      </c>
      <c r="D973" t="str" cm="1">
        <f t="array" aca="1" ref="D973" ca="1">INDEX($AB$1:$AB$26, RANDBETWEEN(1, ROWS($AB$1:$AB$26)), 1)</f>
        <v>H</v>
      </c>
      <c r="E973" t="str" cm="1">
        <f t="array" aca="1" ref="E973" ca="1">INDEX($AB$1:$AB$26, RANDBETWEEN(1, ROWS($AB$1:$AB$26)), 1)</f>
        <v>P</v>
      </c>
      <c r="F973" t="str" cm="1">
        <f t="array" aca="1" ref="F973" ca="1">INDEX($AB$1:$AB$26, RANDBETWEEN(1, ROWS($AB$1:$AB$26)), 1)</f>
        <v>F</v>
      </c>
      <c r="G973" t="str" cm="1">
        <f t="array" aca="1" ref="G973" ca="1">INDEX($AB$1:$AB$26, RANDBETWEEN(1, ROWS($AB$1:$AB$26)), 1)</f>
        <v>E</v>
      </c>
      <c r="H973" t="str" cm="1">
        <f t="array" aca="1" ref="H973" ca="1">INDEX($AB$1:$AB$26, RANDBETWEEN(1, ROWS($AB$1:$AB$26)), 1)</f>
        <v>H</v>
      </c>
      <c r="I973" t="str" cm="1">
        <f t="array" aca="1" ref="I973" ca="1">INDEX($AB$1:$AB$26, RANDBETWEEN(1, ROWS($AB$1:$AB$26)), 1)</f>
        <v>C</v>
      </c>
      <c r="J973" t="str" cm="1">
        <f t="array" aca="1" ref="J973" ca="1">INDEX($AB$1:$AB$26, RANDBETWEEN(1, ROWS($AB$1:$AB$26)), 1)</f>
        <v>J</v>
      </c>
      <c r="K973" t="str" cm="1">
        <f t="array" aca="1" ref="K973" ca="1">INDEX($AB$1:$AB$26, RANDBETWEEN(1, ROWS($AB$1:$AB$26)), 1)</f>
        <v>V</v>
      </c>
      <c r="L973" t="str" cm="1">
        <f t="array" aca="1" ref="L973" ca="1">INDEX($AB$1:$AB$26, RANDBETWEEN(1, ROWS($AB$1:$AB$26)), 1)</f>
        <v>G</v>
      </c>
      <c r="M973" t="str" cm="1">
        <f t="array" aca="1" ref="M973" ca="1">INDEX($AB$1:$AB$26, RANDBETWEEN(1, ROWS($AB$1:$AB$26)), 1)</f>
        <v>L</v>
      </c>
      <c r="N973" t="str" cm="1">
        <f t="array" aca="1" ref="N973" ca="1">INDEX($AB$1:$AB$26, RANDBETWEEN(1, ROWS($AB$1:$AB$26)), 1)</f>
        <v>N</v>
      </c>
      <c r="O973" t="str" cm="1">
        <f t="array" aca="1" ref="O973" ca="1">INDEX($AB$1:$AB$26, RANDBETWEEN(1, ROWS($AB$1:$AB$26)), 1)</f>
        <v>L</v>
      </c>
      <c r="P973" t="str" cm="1">
        <f t="array" aca="1" ref="P973" ca="1">INDEX($AB$1:$AB$26, RANDBETWEEN(1, ROWS($AB$1:$AB$26)), 1)</f>
        <v>X</v>
      </c>
      <c r="Q973" t="str" cm="1">
        <f t="array" aca="1" ref="Q973" ca="1">INDEX($AB$1:$AB$26, RANDBETWEEN(1, ROWS($AB$1:$AB$26)), 1)</f>
        <v>O</v>
      </c>
      <c r="R973" t="str" cm="1">
        <f t="array" aca="1" ref="R973" ca="1">INDEX($AB$1:$AB$26, RANDBETWEEN(1, ROWS($AB$1:$AB$26)), 1)</f>
        <v>X</v>
      </c>
      <c r="S973" t="str" cm="1">
        <f t="array" aca="1" ref="S973" ca="1">INDEX($AB$1:$AB$26, RANDBETWEEN(1, ROWS($AB$1:$AB$26)), 1)</f>
        <v>D</v>
      </c>
      <c r="T973" t="str" cm="1">
        <f t="array" aca="1" ref="T973" ca="1">INDEX($AB$1:$AB$26, RANDBETWEEN(1, ROWS($AB$1:$AB$26)), 1)</f>
        <v>A</v>
      </c>
      <c r="U973" t="str" cm="1">
        <f t="array" aca="1" ref="U973" ca="1">INDEX($AB$1:$AB$26, RANDBETWEEN(1, ROWS($AB$1:$AB$26)), 1)</f>
        <v>U</v>
      </c>
      <c r="V973" t="str" cm="1">
        <f t="array" aca="1" ref="V973" ca="1">INDEX($AB$1:$AB$26, RANDBETWEEN(1, ROWS($AB$1:$AB$26)), 1)</f>
        <v>W</v>
      </c>
      <c r="W973" t="str" cm="1">
        <f t="array" aca="1" ref="W973" ca="1">INDEX($AB$1:$AB$26, RANDBETWEEN(1, ROWS($AB$1:$AB$26)), 1)</f>
        <v>E</v>
      </c>
      <c r="X973" t="str" cm="1">
        <f t="array" aca="1" ref="X973" ca="1">INDEX($AB$1:$AB$26, RANDBETWEEN(1, ROWS($AB$1:$AB$26)), 1)</f>
        <v>J</v>
      </c>
      <c r="Y973" t="str" cm="1">
        <f t="array" aca="1" ref="Y973" ca="1">INDEX($AB$1:$AB$26, RANDBETWEEN(1, ROWS($AB$1:$AB$26)), 1)</f>
        <v>T</v>
      </c>
      <c r="Z973" t="str" cm="1">
        <f t="array" aca="1" ref="Z973" ca="1">INDEX($AB$1:$AB$26, RANDBETWEEN(1, ROWS($AB$1:$AB$26)), 1)</f>
        <v>H</v>
      </c>
    </row>
    <row r="974" spans="1:26" x14ac:dyDescent="0.3">
      <c r="A974" t="str" cm="1">
        <f t="array" aca="1" ref="A974" ca="1">INDEX($AB$1:$AB$26, RANDBETWEEN(1, ROWS($AB$1:$AB$26)), 1)</f>
        <v>R</v>
      </c>
      <c r="B974" t="str" cm="1">
        <f t="array" aca="1" ref="B974" ca="1">INDEX($AB$1:$AB$26, RANDBETWEEN(1, ROWS($AB$1:$AB$26)), 1)</f>
        <v>S</v>
      </c>
      <c r="C974" t="str" cm="1">
        <f t="array" aca="1" ref="C974" ca="1">INDEX($AB$1:$AB$26, RANDBETWEEN(1, ROWS($AB$1:$AB$26)), 1)</f>
        <v>F</v>
      </c>
      <c r="D974" t="str" cm="1">
        <f t="array" aca="1" ref="D974" ca="1">INDEX($AB$1:$AB$26, RANDBETWEEN(1, ROWS($AB$1:$AB$26)), 1)</f>
        <v>B</v>
      </c>
      <c r="E974" t="str" cm="1">
        <f t="array" aca="1" ref="E974" ca="1">INDEX($AB$1:$AB$26, RANDBETWEEN(1, ROWS($AB$1:$AB$26)), 1)</f>
        <v>P</v>
      </c>
      <c r="F974" t="str" cm="1">
        <f t="array" aca="1" ref="F974" ca="1">INDEX($AB$1:$AB$26, RANDBETWEEN(1, ROWS($AB$1:$AB$26)), 1)</f>
        <v>T</v>
      </c>
      <c r="G974" t="str" cm="1">
        <f t="array" aca="1" ref="G974" ca="1">INDEX($AB$1:$AB$26, RANDBETWEEN(1, ROWS($AB$1:$AB$26)), 1)</f>
        <v>L</v>
      </c>
      <c r="H974" t="str" cm="1">
        <f t="array" aca="1" ref="H974" ca="1">INDEX($AB$1:$AB$26, RANDBETWEEN(1, ROWS($AB$1:$AB$26)), 1)</f>
        <v>J</v>
      </c>
      <c r="I974" t="str" cm="1">
        <f t="array" aca="1" ref="I974" ca="1">INDEX($AB$1:$AB$26, RANDBETWEEN(1, ROWS($AB$1:$AB$26)), 1)</f>
        <v>Y</v>
      </c>
      <c r="J974" t="str" cm="1">
        <f t="array" aca="1" ref="J974" ca="1">INDEX($AB$1:$AB$26, RANDBETWEEN(1, ROWS($AB$1:$AB$26)), 1)</f>
        <v>A</v>
      </c>
      <c r="K974" t="str" cm="1">
        <f t="array" aca="1" ref="K974" ca="1">INDEX($AB$1:$AB$26, RANDBETWEEN(1, ROWS($AB$1:$AB$26)), 1)</f>
        <v>S</v>
      </c>
      <c r="L974" t="str" cm="1">
        <f t="array" aca="1" ref="L974" ca="1">INDEX($AB$1:$AB$26, RANDBETWEEN(1, ROWS($AB$1:$AB$26)), 1)</f>
        <v>I</v>
      </c>
      <c r="M974" t="str" cm="1">
        <f t="array" aca="1" ref="M974" ca="1">INDEX($AB$1:$AB$26, RANDBETWEEN(1, ROWS($AB$1:$AB$26)), 1)</f>
        <v>B</v>
      </c>
      <c r="N974" t="str" cm="1">
        <f t="array" aca="1" ref="N974" ca="1">INDEX($AB$1:$AB$26, RANDBETWEEN(1, ROWS($AB$1:$AB$26)), 1)</f>
        <v>J</v>
      </c>
      <c r="O974" t="str" cm="1">
        <f t="array" aca="1" ref="O974" ca="1">INDEX($AB$1:$AB$26, RANDBETWEEN(1, ROWS($AB$1:$AB$26)), 1)</f>
        <v>E</v>
      </c>
      <c r="P974" t="str" cm="1">
        <f t="array" aca="1" ref="P974" ca="1">INDEX($AB$1:$AB$26, RANDBETWEEN(1, ROWS($AB$1:$AB$26)), 1)</f>
        <v>R</v>
      </c>
      <c r="Q974" t="str" cm="1">
        <f t="array" aca="1" ref="Q974" ca="1">INDEX($AB$1:$AB$26, RANDBETWEEN(1, ROWS($AB$1:$AB$26)), 1)</f>
        <v>M</v>
      </c>
      <c r="R974" t="str" cm="1">
        <f t="array" aca="1" ref="R974" ca="1">INDEX($AB$1:$AB$26, RANDBETWEEN(1, ROWS($AB$1:$AB$26)), 1)</f>
        <v>L</v>
      </c>
      <c r="S974" t="str" cm="1">
        <f t="array" aca="1" ref="S974" ca="1">INDEX($AB$1:$AB$26, RANDBETWEEN(1, ROWS($AB$1:$AB$26)), 1)</f>
        <v>D</v>
      </c>
      <c r="T974" t="str" cm="1">
        <f t="array" aca="1" ref="T974" ca="1">INDEX($AB$1:$AB$26, RANDBETWEEN(1, ROWS($AB$1:$AB$26)), 1)</f>
        <v>L</v>
      </c>
      <c r="U974" t="str" cm="1">
        <f t="array" aca="1" ref="U974" ca="1">INDEX($AB$1:$AB$26, RANDBETWEEN(1, ROWS($AB$1:$AB$26)), 1)</f>
        <v>T</v>
      </c>
      <c r="V974" t="str" cm="1">
        <f t="array" aca="1" ref="V974" ca="1">INDEX($AB$1:$AB$26, RANDBETWEEN(1, ROWS($AB$1:$AB$26)), 1)</f>
        <v>Q</v>
      </c>
      <c r="W974" t="str" cm="1">
        <f t="array" aca="1" ref="W974" ca="1">INDEX($AB$1:$AB$26, RANDBETWEEN(1, ROWS($AB$1:$AB$26)), 1)</f>
        <v>F</v>
      </c>
      <c r="X974" t="str" cm="1">
        <f t="array" aca="1" ref="X974" ca="1">INDEX($AB$1:$AB$26, RANDBETWEEN(1, ROWS($AB$1:$AB$26)), 1)</f>
        <v>L</v>
      </c>
      <c r="Y974" t="str" cm="1">
        <f t="array" aca="1" ref="Y974" ca="1">INDEX($AB$1:$AB$26, RANDBETWEEN(1, ROWS($AB$1:$AB$26)), 1)</f>
        <v>T</v>
      </c>
      <c r="Z974" t="str" cm="1">
        <f t="array" aca="1" ref="Z974" ca="1">INDEX($AB$1:$AB$26, RANDBETWEEN(1, ROWS($AB$1:$AB$26)), 1)</f>
        <v>E</v>
      </c>
    </row>
    <row r="975" spans="1:26" x14ac:dyDescent="0.3">
      <c r="A975" t="str" cm="1">
        <f t="array" aca="1" ref="A975" ca="1">INDEX($AB$1:$AB$26, RANDBETWEEN(1, ROWS($AB$1:$AB$26)), 1)</f>
        <v>E</v>
      </c>
      <c r="B975" t="str" cm="1">
        <f t="array" aca="1" ref="B975" ca="1">INDEX($AB$1:$AB$26, RANDBETWEEN(1, ROWS($AB$1:$AB$26)), 1)</f>
        <v>K</v>
      </c>
      <c r="C975" t="str" cm="1">
        <f t="array" aca="1" ref="C975" ca="1">INDEX($AB$1:$AB$26, RANDBETWEEN(1, ROWS($AB$1:$AB$26)), 1)</f>
        <v>J</v>
      </c>
      <c r="D975" t="str" cm="1">
        <f t="array" aca="1" ref="D975" ca="1">INDEX($AB$1:$AB$26, RANDBETWEEN(1, ROWS($AB$1:$AB$26)), 1)</f>
        <v>S</v>
      </c>
      <c r="E975" t="str" cm="1">
        <f t="array" aca="1" ref="E975" ca="1">INDEX($AB$1:$AB$26, RANDBETWEEN(1, ROWS($AB$1:$AB$26)), 1)</f>
        <v>B</v>
      </c>
      <c r="F975" t="str" cm="1">
        <f t="array" aca="1" ref="F975" ca="1">INDEX($AB$1:$AB$26, RANDBETWEEN(1, ROWS($AB$1:$AB$26)), 1)</f>
        <v>A</v>
      </c>
      <c r="G975" t="str" cm="1">
        <f t="array" aca="1" ref="G975" ca="1">INDEX($AB$1:$AB$26, RANDBETWEEN(1, ROWS($AB$1:$AB$26)), 1)</f>
        <v>F</v>
      </c>
      <c r="H975" t="str" cm="1">
        <f t="array" aca="1" ref="H975" ca="1">INDEX($AB$1:$AB$26, RANDBETWEEN(1, ROWS($AB$1:$AB$26)), 1)</f>
        <v>Z</v>
      </c>
      <c r="I975" t="str" cm="1">
        <f t="array" aca="1" ref="I975" ca="1">INDEX($AB$1:$AB$26, RANDBETWEEN(1, ROWS($AB$1:$AB$26)), 1)</f>
        <v>N</v>
      </c>
      <c r="J975" t="str" cm="1">
        <f t="array" aca="1" ref="J975" ca="1">INDEX($AB$1:$AB$26, RANDBETWEEN(1, ROWS($AB$1:$AB$26)), 1)</f>
        <v>M</v>
      </c>
      <c r="K975" t="str" cm="1">
        <f t="array" aca="1" ref="K975" ca="1">INDEX($AB$1:$AB$26, RANDBETWEEN(1, ROWS($AB$1:$AB$26)), 1)</f>
        <v>M</v>
      </c>
      <c r="L975" t="str" cm="1">
        <f t="array" aca="1" ref="L975" ca="1">INDEX($AB$1:$AB$26, RANDBETWEEN(1, ROWS($AB$1:$AB$26)), 1)</f>
        <v>A</v>
      </c>
      <c r="M975" t="str" cm="1">
        <f t="array" aca="1" ref="M975" ca="1">INDEX($AB$1:$AB$26, RANDBETWEEN(1, ROWS($AB$1:$AB$26)), 1)</f>
        <v>T</v>
      </c>
      <c r="N975" t="str" cm="1">
        <f t="array" aca="1" ref="N975" ca="1">INDEX($AB$1:$AB$26, RANDBETWEEN(1, ROWS($AB$1:$AB$26)), 1)</f>
        <v>L</v>
      </c>
      <c r="O975" t="str" cm="1">
        <f t="array" aca="1" ref="O975" ca="1">INDEX($AB$1:$AB$26, RANDBETWEEN(1, ROWS($AB$1:$AB$26)), 1)</f>
        <v>X</v>
      </c>
      <c r="P975" t="str" cm="1">
        <f t="array" aca="1" ref="P975" ca="1">INDEX($AB$1:$AB$26, RANDBETWEEN(1, ROWS($AB$1:$AB$26)), 1)</f>
        <v>K</v>
      </c>
      <c r="Q975" t="str" cm="1">
        <f t="array" aca="1" ref="Q975" ca="1">INDEX($AB$1:$AB$26, RANDBETWEEN(1, ROWS($AB$1:$AB$26)), 1)</f>
        <v>S</v>
      </c>
      <c r="R975" t="str" cm="1">
        <f t="array" aca="1" ref="R975" ca="1">INDEX($AB$1:$AB$26, RANDBETWEEN(1, ROWS($AB$1:$AB$26)), 1)</f>
        <v>C</v>
      </c>
      <c r="S975" t="str" cm="1">
        <f t="array" aca="1" ref="S975" ca="1">INDEX($AB$1:$AB$26, RANDBETWEEN(1, ROWS($AB$1:$AB$26)), 1)</f>
        <v>K</v>
      </c>
      <c r="T975" t="str" cm="1">
        <f t="array" aca="1" ref="T975" ca="1">INDEX($AB$1:$AB$26, RANDBETWEEN(1, ROWS($AB$1:$AB$26)), 1)</f>
        <v>O</v>
      </c>
      <c r="U975" t="str" cm="1">
        <f t="array" aca="1" ref="U975" ca="1">INDEX($AB$1:$AB$26, RANDBETWEEN(1, ROWS($AB$1:$AB$26)), 1)</f>
        <v>T</v>
      </c>
      <c r="V975" t="str" cm="1">
        <f t="array" aca="1" ref="V975" ca="1">INDEX($AB$1:$AB$26, RANDBETWEEN(1, ROWS($AB$1:$AB$26)), 1)</f>
        <v>M</v>
      </c>
      <c r="W975" t="str" cm="1">
        <f t="array" aca="1" ref="W975" ca="1">INDEX($AB$1:$AB$26, RANDBETWEEN(1, ROWS($AB$1:$AB$26)), 1)</f>
        <v>V</v>
      </c>
      <c r="X975" t="str" cm="1">
        <f t="array" aca="1" ref="X975" ca="1">INDEX($AB$1:$AB$26, RANDBETWEEN(1, ROWS($AB$1:$AB$26)), 1)</f>
        <v>L</v>
      </c>
      <c r="Y975" t="str" cm="1">
        <f t="array" aca="1" ref="Y975" ca="1">INDEX($AB$1:$AB$26, RANDBETWEEN(1, ROWS($AB$1:$AB$26)), 1)</f>
        <v>W</v>
      </c>
      <c r="Z975" t="str" cm="1">
        <f t="array" aca="1" ref="Z975" ca="1">INDEX($AB$1:$AB$26, RANDBETWEEN(1, ROWS($AB$1:$AB$26)), 1)</f>
        <v>S</v>
      </c>
    </row>
    <row r="976" spans="1:26" x14ac:dyDescent="0.3">
      <c r="A976" t="str" cm="1">
        <f t="array" aca="1" ref="A976" ca="1">INDEX($AB$1:$AB$26, RANDBETWEEN(1, ROWS($AB$1:$AB$26)), 1)</f>
        <v>I</v>
      </c>
      <c r="B976" t="str" cm="1">
        <f t="array" aca="1" ref="B976" ca="1">INDEX($AB$1:$AB$26, RANDBETWEEN(1, ROWS($AB$1:$AB$26)), 1)</f>
        <v>E</v>
      </c>
      <c r="C976" t="str" cm="1">
        <f t="array" aca="1" ref="C976" ca="1">INDEX($AB$1:$AB$26, RANDBETWEEN(1, ROWS($AB$1:$AB$26)), 1)</f>
        <v>T</v>
      </c>
      <c r="D976" t="str" cm="1">
        <f t="array" aca="1" ref="D976" ca="1">INDEX($AB$1:$AB$26, RANDBETWEEN(1, ROWS($AB$1:$AB$26)), 1)</f>
        <v>D</v>
      </c>
      <c r="E976" t="str" cm="1">
        <f t="array" aca="1" ref="E976" ca="1">INDEX($AB$1:$AB$26, RANDBETWEEN(1, ROWS($AB$1:$AB$26)), 1)</f>
        <v>J</v>
      </c>
      <c r="F976" t="str" cm="1">
        <f t="array" aca="1" ref="F976" ca="1">INDEX($AB$1:$AB$26, RANDBETWEEN(1, ROWS($AB$1:$AB$26)), 1)</f>
        <v>D</v>
      </c>
      <c r="G976" t="str" cm="1">
        <f t="array" aca="1" ref="G976" ca="1">INDEX($AB$1:$AB$26, RANDBETWEEN(1, ROWS($AB$1:$AB$26)), 1)</f>
        <v>Q</v>
      </c>
      <c r="H976" t="str" cm="1">
        <f t="array" aca="1" ref="H976" ca="1">INDEX($AB$1:$AB$26, RANDBETWEEN(1, ROWS($AB$1:$AB$26)), 1)</f>
        <v>S</v>
      </c>
      <c r="I976" t="str" cm="1">
        <f t="array" aca="1" ref="I976" ca="1">INDEX($AB$1:$AB$26, RANDBETWEEN(1, ROWS($AB$1:$AB$26)), 1)</f>
        <v>K</v>
      </c>
      <c r="J976" t="str" cm="1">
        <f t="array" aca="1" ref="J976" ca="1">INDEX($AB$1:$AB$26, RANDBETWEEN(1, ROWS($AB$1:$AB$26)), 1)</f>
        <v>C</v>
      </c>
      <c r="K976" t="str" cm="1">
        <f t="array" aca="1" ref="K976" ca="1">INDEX($AB$1:$AB$26, RANDBETWEEN(1, ROWS($AB$1:$AB$26)), 1)</f>
        <v>T</v>
      </c>
      <c r="L976" t="str" cm="1">
        <f t="array" aca="1" ref="L976" ca="1">INDEX($AB$1:$AB$26, RANDBETWEEN(1, ROWS($AB$1:$AB$26)), 1)</f>
        <v>V</v>
      </c>
      <c r="M976" t="str" cm="1">
        <f t="array" aca="1" ref="M976" ca="1">INDEX($AB$1:$AB$26, RANDBETWEEN(1, ROWS($AB$1:$AB$26)), 1)</f>
        <v>T</v>
      </c>
      <c r="N976" t="str" cm="1">
        <f t="array" aca="1" ref="N976" ca="1">INDEX($AB$1:$AB$26, RANDBETWEEN(1, ROWS($AB$1:$AB$26)), 1)</f>
        <v>T</v>
      </c>
      <c r="O976" t="str" cm="1">
        <f t="array" aca="1" ref="O976" ca="1">INDEX($AB$1:$AB$26, RANDBETWEEN(1, ROWS($AB$1:$AB$26)), 1)</f>
        <v>C</v>
      </c>
      <c r="P976" t="str" cm="1">
        <f t="array" aca="1" ref="P976" ca="1">INDEX($AB$1:$AB$26, RANDBETWEEN(1, ROWS($AB$1:$AB$26)), 1)</f>
        <v>A</v>
      </c>
      <c r="Q976" t="str" cm="1">
        <f t="array" aca="1" ref="Q976" ca="1">INDEX($AB$1:$AB$26, RANDBETWEEN(1, ROWS($AB$1:$AB$26)), 1)</f>
        <v>T</v>
      </c>
      <c r="R976" t="str" cm="1">
        <f t="array" aca="1" ref="R976" ca="1">INDEX($AB$1:$AB$26, RANDBETWEEN(1, ROWS($AB$1:$AB$26)), 1)</f>
        <v>H</v>
      </c>
      <c r="S976" t="str" cm="1">
        <f t="array" aca="1" ref="S976" ca="1">INDEX($AB$1:$AB$26, RANDBETWEEN(1, ROWS($AB$1:$AB$26)), 1)</f>
        <v>L</v>
      </c>
      <c r="T976" t="str" cm="1">
        <f t="array" aca="1" ref="T976" ca="1">INDEX($AB$1:$AB$26, RANDBETWEEN(1, ROWS($AB$1:$AB$26)), 1)</f>
        <v>P</v>
      </c>
      <c r="U976" t="str" cm="1">
        <f t="array" aca="1" ref="U976" ca="1">INDEX($AB$1:$AB$26, RANDBETWEEN(1, ROWS($AB$1:$AB$26)), 1)</f>
        <v>D</v>
      </c>
      <c r="V976" t="str" cm="1">
        <f t="array" aca="1" ref="V976" ca="1">INDEX($AB$1:$AB$26, RANDBETWEEN(1, ROWS($AB$1:$AB$26)), 1)</f>
        <v>B</v>
      </c>
      <c r="W976" t="str" cm="1">
        <f t="array" aca="1" ref="W976" ca="1">INDEX($AB$1:$AB$26, RANDBETWEEN(1, ROWS($AB$1:$AB$26)), 1)</f>
        <v>R</v>
      </c>
      <c r="X976" t="str" cm="1">
        <f t="array" aca="1" ref="X976" ca="1">INDEX($AB$1:$AB$26, RANDBETWEEN(1, ROWS($AB$1:$AB$26)), 1)</f>
        <v>O</v>
      </c>
      <c r="Y976" t="str" cm="1">
        <f t="array" aca="1" ref="Y976" ca="1">INDEX($AB$1:$AB$26, RANDBETWEEN(1, ROWS($AB$1:$AB$26)), 1)</f>
        <v>I</v>
      </c>
      <c r="Z976" t="str" cm="1">
        <f t="array" aca="1" ref="Z976" ca="1">INDEX($AB$1:$AB$26, RANDBETWEEN(1, ROWS($AB$1:$AB$26)), 1)</f>
        <v>E</v>
      </c>
    </row>
    <row r="977" spans="1:26" x14ac:dyDescent="0.3">
      <c r="A977" t="str" cm="1">
        <f t="array" aca="1" ref="A977" ca="1">INDEX($AB$1:$AB$26, RANDBETWEEN(1, ROWS($AB$1:$AB$26)), 1)</f>
        <v>I</v>
      </c>
      <c r="B977" t="str" cm="1">
        <f t="array" aca="1" ref="B977" ca="1">INDEX($AB$1:$AB$26, RANDBETWEEN(1, ROWS($AB$1:$AB$26)), 1)</f>
        <v>J</v>
      </c>
      <c r="C977" t="str" cm="1">
        <f t="array" aca="1" ref="C977" ca="1">INDEX($AB$1:$AB$26, RANDBETWEEN(1, ROWS($AB$1:$AB$26)), 1)</f>
        <v>O</v>
      </c>
      <c r="D977" t="str" cm="1">
        <f t="array" aca="1" ref="D977" ca="1">INDEX($AB$1:$AB$26, RANDBETWEEN(1, ROWS($AB$1:$AB$26)), 1)</f>
        <v>E</v>
      </c>
      <c r="E977" t="str" cm="1">
        <f t="array" aca="1" ref="E977" ca="1">INDEX($AB$1:$AB$26, RANDBETWEEN(1, ROWS($AB$1:$AB$26)), 1)</f>
        <v>Y</v>
      </c>
      <c r="F977" t="str" cm="1">
        <f t="array" aca="1" ref="F977" ca="1">INDEX($AB$1:$AB$26, RANDBETWEEN(1, ROWS($AB$1:$AB$26)), 1)</f>
        <v>H</v>
      </c>
      <c r="G977" t="str" cm="1">
        <f t="array" aca="1" ref="G977" ca="1">INDEX($AB$1:$AB$26, RANDBETWEEN(1, ROWS($AB$1:$AB$26)), 1)</f>
        <v>D</v>
      </c>
      <c r="H977" t="str" cm="1">
        <f t="array" aca="1" ref="H977" ca="1">INDEX($AB$1:$AB$26, RANDBETWEEN(1, ROWS($AB$1:$AB$26)), 1)</f>
        <v>M</v>
      </c>
      <c r="I977" t="str" cm="1">
        <f t="array" aca="1" ref="I977" ca="1">INDEX($AB$1:$AB$26, RANDBETWEEN(1, ROWS($AB$1:$AB$26)), 1)</f>
        <v>R</v>
      </c>
      <c r="J977" t="str" cm="1">
        <f t="array" aca="1" ref="J977" ca="1">INDEX($AB$1:$AB$26, RANDBETWEEN(1, ROWS($AB$1:$AB$26)), 1)</f>
        <v>Y</v>
      </c>
      <c r="K977" t="str" cm="1">
        <f t="array" aca="1" ref="K977" ca="1">INDEX($AB$1:$AB$26, RANDBETWEEN(1, ROWS($AB$1:$AB$26)), 1)</f>
        <v>K</v>
      </c>
      <c r="L977" t="str" cm="1">
        <f t="array" aca="1" ref="L977" ca="1">INDEX($AB$1:$AB$26, RANDBETWEEN(1, ROWS($AB$1:$AB$26)), 1)</f>
        <v>T</v>
      </c>
      <c r="M977" t="str" cm="1">
        <f t="array" aca="1" ref="M977" ca="1">INDEX($AB$1:$AB$26, RANDBETWEEN(1, ROWS($AB$1:$AB$26)), 1)</f>
        <v>Y</v>
      </c>
      <c r="N977" t="str" cm="1">
        <f t="array" aca="1" ref="N977" ca="1">INDEX($AB$1:$AB$26, RANDBETWEEN(1, ROWS($AB$1:$AB$26)), 1)</f>
        <v>Q</v>
      </c>
      <c r="O977" t="str" cm="1">
        <f t="array" aca="1" ref="O977" ca="1">INDEX($AB$1:$AB$26, RANDBETWEEN(1, ROWS($AB$1:$AB$26)), 1)</f>
        <v>O</v>
      </c>
      <c r="P977" t="str" cm="1">
        <f t="array" aca="1" ref="P977" ca="1">INDEX($AB$1:$AB$26, RANDBETWEEN(1, ROWS($AB$1:$AB$26)), 1)</f>
        <v>K</v>
      </c>
      <c r="Q977" t="str" cm="1">
        <f t="array" aca="1" ref="Q977" ca="1">INDEX($AB$1:$AB$26, RANDBETWEEN(1, ROWS($AB$1:$AB$26)), 1)</f>
        <v>V</v>
      </c>
      <c r="R977" t="str" cm="1">
        <f t="array" aca="1" ref="R977" ca="1">INDEX($AB$1:$AB$26, RANDBETWEEN(1, ROWS($AB$1:$AB$26)), 1)</f>
        <v>X</v>
      </c>
      <c r="S977" t="str" cm="1">
        <f t="array" aca="1" ref="S977" ca="1">INDEX($AB$1:$AB$26, RANDBETWEEN(1, ROWS($AB$1:$AB$26)), 1)</f>
        <v>N</v>
      </c>
      <c r="T977" t="str" cm="1">
        <f t="array" aca="1" ref="T977" ca="1">INDEX($AB$1:$AB$26, RANDBETWEEN(1, ROWS($AB$1:$AB$26)), 1)</f>
        <v>F</v>
      </c>
      <c r="U977" t="str" cm="1">
        <f t="array" aca="1" ref="U977" ca="1">INDEX($AB$1:$AB$26, RANDBETWEEN(1, ROWS($AB$1:$AB$26)), 1)</f>
        <v>N</v>
      </c>
      <c r="V977" t="str" cm="1">
        <f t="array" aca="1" ref="V977" ca="1">INDEX($AB$1:$AB$26, RANDBETWEEN(1, ROWS($AB$1:$AB$26)), 1)</f>
        <v>S</v>
      </c>
      <c r="W977" t="str" cm="1">
        <f t="array" aca="1" ref="W977" ca="1">INDEX($AB$1:$AB$26, RANDBETWEEN(1, ROWS($AB$1:$AB$26)), 1)</f>
        <v>G</v>
      </c>
      <c r="X977" t="str" cm="1">
        <f t="array" aca="1" ref="X977" ca="1">INDEX($AB$1:$AB$26, RANDBETWEEN(1, ROWS($AB$1:$AB$26)), 1)</f>
        <v>J</v>
      </c>
      <c r="Y977" t="str" cm="1">
        <f t="array" aca="1" ref="Y977" ca="1">INDEX($AB$1:$AB$26, RANDBETWEEN(1, ROWS($AB$1:$AB$26)), 1)</f>
        <v>C</v>
      </c>
      <c r="Z977" t="str" cm="1">
        <f t="array" aca="1" ref="Z977" ca="1">INDEX($AB$1:$AB$26, RANDBETWEEN(1, ROWS($AB$1:$AB$26)), 1)</f>
        <v>I</v>
      </c>
    </row>
    <row r="978" spans="1:26" x14ac:dyDescent="0.3">
      <c r="A978" t="str" cm="1">
        <f t="array" aca="1" ref="A978" ca="1">INDEX($AB$1:$AB$26, RANDBETWEEN(1, ROWS($AB$1:$AB$26)), 1)</f>
        <v>I</v>
      </c>
      <c r="B978" t="str" cm="1">
        <f t="array" aca="1" ref="B978" ca="1">INDEX($AB$1:$AB$26, RANDBETWEEN(1, ROWS($AB$1:$AB$26)), 1)</f>
        <v>O</v>
      </c>
      <c r="C978" t="str" cm="1">
        <f t="array" aca="1" ref="C978" ca="1">INDEX($AB$1:$AB$26, RANDBETWEEN(1, ROWS($AB$1:$AB$26)), 1)</f>
        <v>Y</v>
      </c>
      <c r="D978" t="str" cm="1">
        <f t="array" aca="1" ref="D978" ca="1">INDEX($AB$1:$AB$26, RANDBETWEEN(1, ROWS($AB$1:$AB$26)), 1)</f>
        <v>R</v>
      </c>
      <c r="E978" t="str" cm="1">
        <f t="array" aca="1" ref="E978" ca="1">INDEX($AB$1:$AB$26, RANDBETWEEN(1, ROWS($AB$1:$AB$26)), 1)</f>
        <v>M</v>
      </c>
      <c r="F978" t="str" cm="1">
        <f t="array" aca="1" ref="F978" ca="1">INDEX($AB$1:$AB$26, RANDBETWEEN(1, ROWS($AB$1:$AB$26)), 1)</f>
        <v>L</v>
      </c>
      <c r="G978" t="str" cm="1">
        <f t="array" aca="1" ref="G978" ca="1">INDEX($AB$1:$AB$26, RANDBETWEEN(1, ROWS($AB$1:$AB$26)), 1)</f>
        <v>E</v>
      </c>
      <c r="H978" t="str" cm="1">
        <f t="array" aca="1" ref="H978" ca="1">INDEX($AB$1:$AB$26, RANDBETWEEN(1, ROWS($AB$1:$AB$26)), 1)</f>
        <v>P</v>
      </c>
      <c r="I978" t="str" cm="1">
        <f t="array" aca="1" ref="I978" ca="1">INDEX($AB$1:$AB$26, RANDBETWEEN(1, ROWS($AB$1:$AB$26)), 1)</f>
        <v>Q</v>
      </c>
      <c r="J978" t="str" cm="1">
        <f t="array" aca="1" ref="J978" ca="1">INDEX($AB$1:$AB$26, RANDBETWEEN(1, ROWS($AB$1:$AB$26)), 1)</f>
        <v>Z</v>
      </c>
      <c r="K978" t="str" cm="1">
        <f t="array" aca="1" ref="K978" ca="1">INDEX($AB$1:$AB$26, RANDBETWEEN(1, ROWS($AB$1:$AB$26)), 1)</f>
        <v>E</v>
      </c>
      <c r="L978" t="str" cm="1">
        <f t="array" aca="1" ref="L978" ca="1">INDEX($AB$1:$AB$26, RANDBETWEEN(1, ROWS($AB$1:$AB$26)), 1)</f>
        <v>V</v>
      </c>
      <c r="M978" t="str" cm="1">
        <f t="array" aca="1" ref="M978" ca="1">INDEX($AB$1:$AB$26, RANDBETWEEN(1, ROWS($AB$1:$AB$26)), 1)</f>
        <v>H</v>
      </c>
      <c r="N978" t="str" cm="1">
        <f t="array" aca="1" ref="N978" ca="1">INDEX($AB$1:$AB$26, RANDBETWEEN(1, ROWS($AB$1:$AB$26)), 1)</f>
        <v>Y</v>
      </c>
      <c r="O978" t="str" cm="1">
        <f t="array" aca="1" ref="O978" ca="1">INDEX($AB$1:$AB$26, RANDBETWEEN(1, ROWS($AB$1:$AB$26)), 1)</f>
        <v>C</v>
      </c>
      <c r="P978" t="str" cm="1">
        <f t="array" aca="1" ref="P978" ca="1">INDEX($AB$1:$AB$26, RANDBETWEEN(1, ROWS($AB$1:$AB$26)), 1)</f>
        <v>Y</v>
      </c>
      <c r="Q978" t="str" cm="1">
        <f t="array" aca="1" ref="Q978" ca="1">INDEX($AB$1:$AB$26, RANDBETWEEN(1, ROWS($AB$1:$AB$26)), 1)</f>
        <v>N</v>
      </c>
      <c r="R978" t="str" cm="1">
        <f t="array" aca="1" ref="R978" ca="1">INDEX($AB$1:$AB$26, RANDBETWEEN(1, ROWS($AB$1:$AB$26)), 1)</f>
        <v>B</v>
      </c>
      <c r="S978" t="str" cm="1">
        <f t="array" aca="1" ref="S978" ca="1">INDEX($AB$1:$AB$26, RANDBETWEEN(1, ROWS($AB$1:$AB$26)), 1)</f>
        <v>R</v>
      </c>
      <c r="T978" t="str" cm="1">
        <f t="array" aca="1" ref="T978" ca="1">INDEX($AB$1:$AB$26, RANDBETWEEN(1, ROWS($AB$1:$AB$26)), 1)</f>
        <v>K</v>
      </c>
      <c r="U978" t="str" cm="1">
        <f t="array" aca="1" ref="U978" ca="1">INDEX($AB$1:$AB$26, RANDBETWEEN(1, ROWS($AB$1:$AB$26)), 1)</f>
        <v>H</v>
      </c>
      <c r="V978" t="str" cm="1">
        <f t="array" aca="1" ref="V978" ca="1">INDEX($AB$1:$AB$26, RANDBETWEEN(1, ROWS($AB$1:$AB$26)), 1)</f>
        <v>W</v>
      </c>
      <c r="W978" t="str" cm="1">
        <f t="array" aca="1" ref="W978" ca="1">INDEX($AB$1:$AB$26, RANDBETWEEN(1, ROWS($AB$1:$AB$26)), 1)</f>
        <v>R</v>
      </c>
      <c r="X978" t="str" cm="1">
        <f t="array" aca="1" ref="X978" ca="1">INDEX($AB$1:$AB$26, RANDBETWEEN(1, ROWS($AB$1:$AB$26)), 1)</f>
        <v>B</v>
      </c>
      <c r="Y978" t="str" cm="1">
        <f t="array" aca="1" ref="Y978" ca="1">INDEX($AB$1:$AB$26, RANDBETWEEN(1, ROWS($AB$1:$AB$26)), 1)</f>
        <v>V</v>
      </c>
      <c r="Z978" t="str" cm="1">
        <f t="array" aca="1" ref="Z978" ca="1">INDEX($AB$1:$AB$26, RANDBETWEEN(1, ROWS($AB$1:$AB$26)), 1)</f>
        <v>V</v>
      </c>
    </row>
    <row r="979" spans="1:26" x14ac:dyDescent="0.3">
      <c r="A979" t="str" cm="1">
        <f t="array" aca="1" ref="A979" ca="1">INDEX($AB$1:$AB$26, RANDBETWEEN(1, ROWS($AB$1:$AB$26)), 1)</f>
        <v>T</v>
      </c>
      <c r="B979" t="str" cm="1">
        <f t="array" aca="1" ref="B979" ca="1">INDEX($AB$1:$AB$26, RANDBETWEEN(1, ROWS($AB$1:$AB$26)), 1)</f>
        <v>R</v>
      </c>
      <c r="C979" t="str" cm="1">
        <f t="array" aca="1" ref="C979" ca="1">INDEX($AB$1:$AB$26, RANDBETWEEN(1, ROWS($AB$1:$AB$26)), 1)</f>
        <v>O</v>
      </c>
      <c r="D979" t="str" cm="1">
        <f t="array" aca="1" ref="D979" ca="1">INDEX($AB$1:$AB$26, RANDBETWEEN(1, ROWS($AB$1:$AB$26)), 1)</f>
        <v>R</v>
      </c>
      <c r="E979" t="str" cm="1">
        <f t="array" aca="1" ref="E979" ca="1">INDEX($AB$1:$AB$26, RANDBETWEEN(1, ROWS($AB$1:$AB$26)), 1)</f>
        <v>R</v>
      </c>
      <c r="F979" t="str" cm="1">
        <f t="array" aca="1" ref="F979" ca="1">INDEX($AB$1:$AB$26, RANDBETWEEN(1, ROWS($AB$1:$AB$26)), 1)</f>
        <v>P</v>
      </c>
      <c r="G979" t="str" cm="1">
        <f t="array" aca="1" ref="G979" ca="1">INDEX($AB$1:$AB$26, RANDBETWEEN(1, ROWS($AB$1:$AB$26)), 1)</f>
        <v>W</v>
      </c>
      <c r="H979" t="str" cm="1">
        <f t="array" aca="1" ref="H979" ca="1">INDEX($AB$1:$AB$26, RANDBETWEEN(1, ROWS($AB$1:$AB$26)), 1)</f>
        <v>Y</v>
      </c>
      <c r="I979" t="str" cm="1">
        <f t="array" aca="1" ref="I979" ca="1">INDEX($AB$1:$AB$26, RANDBETWEEN(1, ROWS($AB$1:$AB$26)), 1)</f>
        <v>U</v>
      </c>
      <c r="J979" t="str" cm="1">
        <f t="array" aca="1" ref="J979" ca="1">INDEX($AB$1:$AB$26, RANDBETWEEN(1, ROWS($AB$1:$AB$26)), 1)</f>
        <v>X</v>
      </c>
      <c r="K979" t="str" cm="1">
        <f t="array" aca="1" ref="K979" ca="1">INDEX($AB$1:$AB$26, RANDBETWEEN(1, ROWS($AB$1:$AB$26)), 1)</f>
        <v>C</v>
      </c>
      <c r="L979" t="str" cm="1">
        <f t="array" aca="1" ref="L979" ca="1">INDEX($AB$1:$AB$26, RANDBETWEEN(1, ROWS($AB$1:$AB$26)), 1)</f>
        <v>O</v>
      </c>
      <c r="M979" t="str" cm="1">
        <f t="array" aca="1" ref="M979" ca="1">INDEX($AB$1:$AB$26, RANDBETWEEN(1, ROWS($AB$1:$AB$26)), 1)</f>
        <v>L</v>
      </c>
      <c r="N979" t="str" cm="1">
        <f t="array" aca="1" ref="N979" ca="1">INDEX($AB$1:$AB$26, RANDBETWEEN(1, ROWS($AB$1:$AB$26)), 1)</f>
        <v>P</v>
      </c>
      <c r="O979" t="str" cm="1">
        <f t="array" aca="1" ref="O979" ca="1">INDEX($AB$1:$AB$26, RANDBETWEEN(1, ROWS($AB$1:$AB$26)), 1)</f>
        <v>U</v>
      </c>
      <c r="P979" t="str" cm="1">
        <f t="array" aca="1" ref="P979" ca="1">INDEX($AB$1:$AB$26, RANDBETWEEN(1, ROWS($AB$1:$AB$26)), 1)</f>
        <v>K</v>
      </c>
      <c r="Q979" t="str" cm="1">
        <f t="array" aca="1" ref="Q979" ca="1">INDEX($AB$1:$AB$26, RANDBETWEEN(1, ROWS($AB$1:$AB$26)), 1)</f>
        <v>Q</v>
      </c>
      <c r="R979" t="str" cm="1">
        <f t="array" aca="1" ref="R979" ca="1">INDEX($AB$1:$AB$26, RANDBETWEEN(1, ROWS($AB$1:$AB$26)), 1)</f>
        <v>H</v>
      </c>
      <c r="S979" t="str" cm="1">
        <f t="array" aca="1" ref="S979" ca="1">INDEX($AB$1:$AB$26, RANDBETWEEN(1, ROWS($AB$1:$AB$26)), 1)</f>
        <v>T</v>
      </c>
      <c r="T979" t="str" cm="1">
        <f t="array" aca="1" ref="T979" ca="1">INDEX($AB$1:$AB$26, RANDBETWEEN(1, ROWS($AB$1:$AB$26)), 1)</f>
        <v>E</v>
      </c>
      <c r="U979" t="str" cm="1">
        <f t="array" aca="1" ref="U979" ca="1">INDEX($AB$1:$AB$26, RANDBETWEEN(1, ROWS($AB$1:$AB$26)), 1)</f>
        <v>K</v>
      </c>
      <c r="V979" t="str" cm="1">
        <f t="array" aca="1" ref="V979" ca="1">INDEX($AB$1:$AB$26, RANDBETWEEN(1, ROWS($AB$1:$AB$26)), 1)</f>
        <v>U</v>
      </c>
      <c r="W979" t="str" cm="1">
        <f t="array" aca="1" ref="W979" ca="1">INDEX($AB$1:$AB$26, RANDBETWEEN(1, ROWS($AB$1:$AB$26)), 1)</f>
        <v>T</v>
      </c>
      <c r="X979" t="str" cm="1">
        <f t="array" aca="1" ref="X979" ca="1">INDEX($AB$1:$AB$26, RANDBETWEEN(1, ROWS($AB$1:$AB$26)), 1)</f>
        <v>D</v>
      </c>
      <c r="Y979" t="str" cm="1">
        <f t="array" aca="1" ref="Y979" ca="1">INDEX($AB$1:$AB$26, RANDBETWEEN(1, ROWS($AB$1:$AB$26)), 1)</f>
        <v>Z</v>
      </c>
      <c r="Z979" t="str" cm="1">
        <f t="array" aca="1" ref="Z979" ca="1">INDEX($AB$1:$AB$26, RANDBETWEEN(1, ROWS($AB$1:$AB$26)), 1)</f>
        <v>H</v>
      </c>
    </row>
    <row r="980" spans="1:26" x14ac:dyDescent="0.3">
      <c r="A980" t="str" cm="1">
        <f t="array" aca="1" ref="A980" ca="1">INDEX($AB$1:$AB$26, RANDBETWEEN(1, ROWS($AB$1:$AB$26)), 1)</f>
        <v>R</v>
      </c>
      <c r="B980" t="str" cm="1">
        <f t="array" aca="1" ref="B980" ca="1">INDEX($AB$1:$AB$26, RANDBETWEEN(1, ROWS($AB$1:$AB$26)), 1)</f>
        <v>H</v>
      </c>
      <c r="C980" t="str" cm="1">
        <f t="array" aca="1" ref="C980" ca="1">INDEX($AB$1:$AB$26, RANDBETWEEN(1, ROWS($AB$1:$AB$26)), 1)</f>
        <v>T</v>
      </c>
      <c r="D980" t="str" cm="1">
        <f t="array" aca="1" ref="D980" ca="1">INDEX($AB$1:$AB$26, RANDBETWEEN(1, ROWS($AB$1:$AB$26)), 1)</f>
        <v>I</v>
      </c>
      <c r="E980" t="str" cm="1">
        <f t="array" aca="1" ref="E980" ca="1">INDEX($AB$1:$AB$26, RANDBETWEEN(1, ROWS($AB$1:$AB$26)), 1)</f>
        <v>O</v>
      </c>
      <c r="F980" t="str" cm="1">
        <f t="array" aca="1" ref="F980" ca="1">INDEX($AB$1:$AB$26, RANDBETWEEN(1, ROWS($AB$1:$AB$26)), 1)</f>
        <v>J</v>
      </c>
      <c r="G980" t="str" cm="1">
        <f t="array" aca="1" ref="G980" ca="1">INDEX($AB$1:$AB$26, RANDBETWEEN(1, ROWS($AB$1:$AB$26)), 1)</f>
        <v>S</v>
      </c>
      <c r="H980" t="str" cm="1">
        <f t="array" aca="1" ref="H980" ca="1">INDEX($AB$1:$AB$26, RANDBETWEEN(1, ROWS($AB$1:$AB$26)), 1)</f>
        <v>N</v>
      </c>
      <c r="I980" t="str" cm="1">
        <f t="array" aca="1" ref="I980" ca="1">INDEX($AB$1:$AB$26, RANDBETWEEN(1, ROWS($AB$1:$AB$26)), 1)</f>
        <v>K</v>
      </c>
      <c r="J980" t="str" cm="1">
        <f t="array" aca="1" ref="J980" ca="1">INDEX($AB$1:$AB$26, RANDBETWEEN(1, ROWS($AB$1:$AB$26)), 1)</f>
        <v>I</v>
      </c>
      <c r="K980" t="str" cm="1">
        <f t="array" aca="1" ref="K980" ca="1">INDEX($AB$1:$AB$26, RANDBETWEEN(1, ROWS($AB$1:$AB$26)), 1)</f>
        <v>E</v>
      </c>
      <c r="L980" t="str" cm="1">
        <f t="array" aca="1" ref="L980" ca="1">INDEX($AB$1:$AB$26, RANDBETWEEN(1, ROWS($AB$1:$AB$26)), 1)</f>
        <v>C</v>
      </c>
      <c r="M980" t="str" cm="1">
        <f t="array" aca="1" ref="M980" ca="1">INDEX($AB$1:$AB$26, RANDBETWEEN(1, ROWS($AB$1:$AB$26)), 1)</f>
        <v>W</v>
      </c>
      <c r="N980" t="str" cm="1">
        <f t="array" aca="1" ref="N980" ca="1">INDEX($AB$1:$AB$26, RANDBETWEEN(1, ROWS($AB$1:$AB$26)), 1)</f>
        <v>E</v>
      </c>
      <c r="O980" t="str" cm="1">
        <f t="array" aca="1" ref="O980" ca="1">INDEX($AB$1:$AB$26, RANDBETWEEN(1, ROWS($AB$1:$AB$26)), 1)</f>
        <v>R</v>
      </c>
      <c r="P980" t="str" cm="1">
        <f t="array" aca="1" ref="P980" ca="1">INDEX($AB$1:$AB$26, RANDBETWEEN(1, ROWS($AB$1:$AB$26)), 1)</f>
        <v>L</v>
      </c>
      <c r="Q980" t="str" cm="1">
        <f t="array" aca="1" ref="Q980" ca="1">INDEX($AB$1:$AB$26, RANDBETWEEN(1, ROWS($AB$1:$AB$26)), 1)</f>
        <v>R</v>
      </c>
      <c r="R980" t="str" cm="1">
        <f t="array" aca="1" ref="R980" ca="1">INDEX($AB$1:$AB$26, RANDBETWEEN(1, ROWS($AB$1:$AB$26)), 1)</f>
        <v>R</v>
      </c>
      <c r="S980" t="str" cm="1">
        <f t="array" aca="1" ref="S980" ca="1">INDEX($AB$1:$AB$26, RANDBETWEEN(1, ROWS($AB$1:$AB$26)), 1)</f>
        <v>Y</v>
      </c>
      <c r="T980" t="str" cm="1">
        <f t="array" aca="1" ref="T980" ca="1">INDEX($AB$1:$AB$26, RANDBETWEEN(1, ROWS($AB$1:$AB$26)), 1)</f>
        <v>O</v>
      </c>
      <c r="U980" t="str" cm="1">
        <f t="array" aca="1" ref="U980" ca="1">INDEX($AB$1:$AB$26, RANDBETWEEN(1, ROWS($AB$1:$AB$26)), 1)</f>
        <v>D</v>
      </c>
      <c r="V980" t="str" cm="1">
        <f t="array" aca="1" ref="V980" ca="1">INDEX($AB$1:$AB$26, RANDBETWEEN(1, ROWS($AB$1:$AB$26)), 1)</f>
        <v>L</v>
      </c>
      <c r="W980" t="str" cm="1">
        <f t="array" aca="1" ref="W980" ca="1">INDEX($AB$1:$AB$26, RANDBETWEEN(1, ROWS($AB$1:$AB$26)), 1)</f>
        <v>A</v>
      </c>
      <c r="X980" t="str" cm="1">
        <f t="array" aca="1" ref="X980" ca="1">INDEX($AB$1:$AB$26, RANDBETWEEN(1, ROWS($AB$1:$AB$26)), 1)</f>
        <v>U</v>
      </c>
      <c r="Y980" t="str" cm="1">
        <f t="array" aca="1" ref="Y980" ca="1">INDEX($AB$1:$AB$26, RANDBETWEEN(1, ROWS($AB$1:$AB$26)), 1)</f>
        <v>C</v>
      </c>
      <c r="Z980" t="str" cm="1">
        <f t="array" aca="1" ref="Z980" ca="1">INDEX($AB$1:$AB$26, RANDBETWEEN(1, ROWS($AB$1:$AB$26)), 1)</f>
        <v>H</v>
      </c>
    </row>
    <row r="981" spans="1:26" x14ac:dyDescent="0.3">
      <c r="A981" t="str" cm="1">
        <f t="array" aca="1" ref="A981" ca="1">INDEX($AB$1:$AB$26, RANDBETWEEN(1, ROWS($AB$1:$AB$26)), 1)</f>
        <v>Z</v>
      </c>
      <c r="B981" t="str" cm="1">
        <f t="array" aca="1" ref="B981" ca="1">INDEX($AB$1:$AB$26, RANDBETWEEN(1, ROWS($AB$1:$AB$26)), 1)</f>
        <v>R</v>
      </c>
      <c r="C981" t="str" cm="1">
        <f t="array" aca="1" ref="C981" ca="1">INDEX($AB$1:$AB$26, RANDBETWEEN(1, ROWS($AB$1:$AB$26)), 1)</f>
        <v>U</v>
      </c>
      <c r="D981" t="str" cm="1">
        <f t="array" aca="1" ref="D981" ca="1">INDEX($AB$1:$AB$26, RANDBETWEEN(1, ROWS($AB$1:$AB$26)), 1)</f>
        <v>H</v>
      </c>
      <c r="E981" t="str" cm="1">
        <f t="array" aca="1" ref="E981" ca="1">INDEX($AB$1:$AB$26, RANDBETWEEN(1, ROWS($AB$1:$AB$26)), 1)</f>
        <v>H</v>
      </c>
      <c r="F981" t="str" cm="1">
        <f t="array" aca="1" ref="F981" ca="1">INDEX($AB$1:$AB$26, RANDBETWEEN(1, ROWS($AB$1:$AB$26)), 1)</f>
        <v>E</v>
      </c>
      <c r="G981" t="str" cm="1">
        <f t="array" aca="1" ref="G981" ca="1">INDEX($AB$1:$AB$26, RANDBETWEEN(1, ROWS($AB$1:$AB$26)), 1)</f>
        <v>H</v>
      </c>
      <c r="H981" t="str" cm="1">
        <f t="array" aca="1" ref="H981" ca="1">INDEX($AB$1:$AB$26, RANDBETWEEN(1, ROWS($AB$1:$AB$26)), 1)</f>
        <v>M</v>
      </c>
      <c r="I981" t="str" cm="1">
        <f t="array" aca="1" ref="I981" ca="1">INDEX($AB$1:$AB$26, RANDBETWEEN(1, ROWS($AB$1:$AB$26)), 1)</f>
        <v>G</v>
      </c>
      <c r="J981" t="str" cm="1">
        <f t="array" aca="1" ref="J981" ca="1">INDEX($AB$1:$AB$26, RANDBETWEEN(1, ROWS($AB$1:$AB$26)), 1)</f>
        <v>N</v>
      </c>
      <c r="K981" t="str" cm="1">
        <f t="array" aca="1" ref="K981" ca="1">INDEX($AB$1:$AB$26, RANDBETWEEN(1, ROWS($AB$1:$AB$26)), 1)</f>
        <v>B</v>
      </c>
      <c r="L981" t="str" cm="1">
        <f t="array" aca="1" ref="L981" ca="1">INDEX($AB$1:$AB$26, RANDBETWEEN(1, ROWS($AB$1:$AB$26)), 1)</f>
        <v>Q</v>
      </c>
      <c r="M981" t="str" cm="1">
        <f t="array" aca="1" ref="M981" ca="1">INDEX($AB$1:$AB$26, RANDBETWEEN(1, ROWS($AB$1:$AB$26)), 1)</f>
        <v>D</v>
      </c>
      <c r="N981" t="str" cm="1">
        <f t="array" aca="1" ref="N981" ca="1">INDEX($AB$1:$AB$26, RANDBETWEEN(1, ROWS($AB$1:$AB$26)), 1)</f>
        <v>W</v>
      </c>
      <c r="O981" t="str" cm="1">
        <f t="array" aca="1" ref="O981" ca="1">INDEX($AB$1:$AB$26, RANDBETWEEN(1, ROWS($AB$1:$AB$26)), 1)</f>
        <v>X</v>
      </c>
      <c r="P981" t="str" cm="1">
        <f t="array" aca="1" ref="P981" ca="1">INDEX($AB$1:$AB$26, RANDBETWEEN(1, ROWS($AB$1:$AB$26)), 1)</f>
        <v>P</v>
      </c>
      <c r="Q981" t="str" cm="1">
        <f t="array" aca="1" ref="Q981" ca="1">INDEX($AB$1:$AB$26, RANDBETWEEN(1, ROWS($AB$1:$AB$26)), 1)</f>
        <v>G</v>
      </c>
      <c r="R981" t="str" cm="1">
        <f t="array" aca="1" ref="R981" ca="1">INDEX($AB$1:$AB$26, RANDBETWEEN(1, ROWS($AB$1:$AB$26)), 1)</f>
        <v>Q</v>
      </c>
      <c r="S981" t="str" cm="1">
        <f t="array" aca="1" ref="S981" ca="1">INDEX($AB$1:$AB$26, RANDBETWEEN(1, ROWS($AB$1:$AB$26)), 1)</f>
        <v>D</v>
      </c>
      <c r="T981" t="str" cm="1">
        <f t="array" aca="1" ref="T981" ca="1">INDEX($AB$1:$AB$26, RANDBETWEEN(1, ROWS($AB$1:$AB$26)), 1)</f>
        <v>X</v>
      </c>
      <c r="U981" t="str" cm="1">
        <f t="array" aca="1" ref="U981" ca="1">INDEX($AB$1:$AB$26, RANDBETWEEN(1, ROWS($AB$1:$AB$26)), 1)</f>
        <v>S</v>
      </c>
      <c r="V981" t="str" cm="1">
        <f t="array" aca="1" ref="V981" ca="1">INDEX($AB$1:$AB$26, RANDBETWEEN(1, ROWS($AB$1:$AB$26)), 1)</f>
        <v>O</v>
      </c>
      <c r="W981" t="str" cm="1">
        <f t="array" aca="1" ref="W981" ca="1">INDEX($AB$1:$AB$26, RANDBETWEEN(1, ROWS($AB$1:$AB$26)), 1)</f>
        <v>U</v>
      </c>
      <c r="X981" t="str" cm="1">
        <f t="array" aca="1" ref="X981" ca="1">INDEX($AB$1:$AB$26, RANDBETWEEN(1, ROWS($AB$1:$AB$26)), 1)</f>
        <v>P</v>
      </c>
      <c r="Y981" t="str" cm="1">
        <f t="array" aca="1" ref="Y981" ca="1">INDEX($AB$1:$AB$26, RANDBETWEEN(1, ROWS($AB$1:$AB$26)), 1)</f>
        <v>M</v>
      </c>
      <c r="Z981" t="str" cm="1">
        <f t="array" aca="1" ref="Z981" ca="1">INDEX($AB$1:$AB$26, RANDBETWEEN(1, ROWS($AB$1:$AB$26)), 1)</f>
        <v>L</v>
      </c>
    </row>
    <row r="982" spans="1:26" x14ac:dyDescent="0.3">
      <c r="A982" t="str" cm="1">
        <f t="array" aca="1" ref="A982" ca="1">INDEX($AB$1:$AB$26, RANDBETWEEN(1, ROWS($AB$1:$AB$26)), 1)</f>
        <v>U</v>
      </c>
      <c r="B982" t="str" cm="1">
        <f t="array" aca="1" ref="B982" ca="1">INDEX($AB$1:$AB$26, RANDBETWEEN(1, ROWS($AB$1:$AB$26)), 1)</f>
        <v>Q</v>
      </c>
      <c r="C982" t="str" cm="1">
        <f t="array" aca="1" ref="C982" ca="1">INDEX($AB$1:$AB$26, RANDBETWEEN(1, ROWS($AB$1:$AB$26)), 1)</f>
        <v>Q</v>
      </c>
      <c r="D982" t="str" cm="1">
        <f t="array" aca="1" ref="D982" ca="1">INDEX($AB$1:$AB$26, RANDBETWEEN(1, ROWS($AB$1:$AB$26)), 1)</f>
        <v>T</v>
      </c>
      <c r="E982" t="str" cm="1">
        <f t="array" aca="1" ref="E982" ca="1">INDEX($AB$1:$AB$26, RANDBETWEEN(1, ROWS($AB$1:$AB$26)), 1)</f>
        <v>F</v>
      </c>
      <c r="F982" t="str" cm="1">
        <f t="array" aca="1" ref="F982" ca="1">INDEX($AB$1:$AB$26, RANDBETWEEN(1, ROWS($AB$1:$AB$26)), 1)</f>
        <v>J</v>
      </c>
      <c r="G982" t="str" cm="1">
        <f t="array" aca="1" ref="G982" ca="1">INDEX($AB$1:$AB$26, RANDBETWEEN(1, ROWS($AB$1:$AB$26)), 1)</f>
        <v>U</v>
      </c>
      <c r="H982" t="str" cm="1">
        <f t="array" aca="1" ref="H982" ca="1">INDEX($AB$1:$AB$26, RANDBETWEEN(1, ROWS($AB$1:$AB$26)), 1)</f>
        <v>L</v>
      </c>
      <c r="I982" t="str" cm="1">
        <f t="array" aca="1" ref="I982" ca="1">INDEX($AB$1:$AB$26, RANDBETWEEN(1, ROWS($AB$1:$AB$26)), 1)</f>
        <v>Q</v>
      </c>
      <c r="J982" t="str" cm="1">
        <f t="array" aca="1" ref="J982" ca="1">INDEX($AB$1:$AB$26, RANDBETWEEN(1, ROWS($AB$1:$AB$26)), 1)</f>
        <v>J</v>
      </c>
      <c r="K982" t="str" cm="1">
        <f t="array" aca="1" ref="K982" ca="1">INDEX($AB$1:$AB$26, RANDBETWEEN(1, ROWS($AB$1:$AB$26)), 1)</f>
        <v>M</v>
      </c>
      <c r="L982" t="str" cm="1">
        <f t="array" aca="1" ref="L982" ca="1">INDEX($AB$1:$AB$26, RANDBETWEEN(1, ROWS($AB$1:$AB$26)), 1)</f>
        <v>U</v>
      </c>
      <c r="M982" t="str" cm="1">
        <f t="array" aca="1" ref="M982" ca="1">INDEX($AB$1:$AB$26, RANDBETWEEN(1, ROWS($AB$1:$AB$26)), 1)</f>
        <v>K</v>
      </c>
      <c r="N982" t="str" cm="1">
        <f t="array" aca="1" ref="N982" ca="1">INDEX($AB$1:$AB$26, RANDBETWEEN(1, ROWS($AB$1:$AB$26)), 1)</f>
        <v>U</v>
      </c>
      <c r="O982" t="str" cm="1">
        <f t="array" aca="1" ref="O982" ca="1">INDEX($AB$1:$AB$26, RANDBETWEEN(1, ROWS($AB$1:$AB$26)), 1)</f>
        <v>V</v>
      </c>
      <c r="P982" t="str" cm="1">
        <f t="array" aca="1" ref="P982" ca="1">INDEX($AB$1:$AB$26, RANDBETWEEN(1, ROWS($AB$1:$AB$26)), 1)</f>
        <v>R</v>
      </c>
      <c r="Q982" t="str" cm="1">
        <f t="array" aca="1" ref="Q982" ca="1">INDEX($AB$1:$AB$26, RANDBETWEEN(1, ROWS($AB$1:$AB$26)), 1)</f>
        <v>O</v>
      </c>
      <c r="R982" t="str" cm="1">
        <f t="array" aca="1" ref="R982" ca="1">INDEX($AB$1:$AB$26, RANDBETWEEN(1, ROWS($AB$1:$AB$26)), 1)</f>
        <v>N</v>
      </c>
      <c r="S982" t="str" cm="1">
        <f t="array" aca="1" ref="S982" ca="1">INDEX($AB$1:$AB$26, RANDBETWEEN(1, ROWS($AB$1:$AB$26)), 1)</f>
        <v>U</v>
      </c>
      <c r="T982" t="str" cm="1">
        <f t="array" aca="1" ref="T982" ca="1">INDEX($AB$1:$AB$26, RANDBETWEEN(1, ROWS($AB$1:$AB$26)), 1)</f>
        <v>K</v>
      </c>
      <c r="U982" t="str" cm="1">
        <f t="array" aca="1" ref="U982" ca="1">INDEX($AB$1:$AB$26, RANDBETWEEN(1, ROWS($AB$1:$AB$26)), 1)</f>
        <v>B</v>
      </c>
      <c r="V982" t="str" cm="1">
        <f t="array" aca="1" ref="V982" ca="1">INDEX($AB$1:$AB$26, RANDBETWEEN(1, ROWS($AB$1:$AB$26)), 1)</f>
        <v>N</v>
      </c>
      <c r="W982" t="str" cm="1">
        <f t="array" aca="1" ref="W982" ca="1">INDEX($AB$1:$AB$26, RANDBETWEEN(1, ROWS($AB$1:$AB$26)), 1)</f>
        <v>L</v>
      </c>
      <c r="X982" t="str" cm="1">
        <f t="array" aca="1" ref="X982" ca="1">INDEX($AB$1:$AB$26, RANDBETWEEN(1, ROWS($AB$1:$AB$26)), 1)</f>
        <v>Y</v>
      </c>
      <c r="Y982" t="str" cm="1">
        <f t="array" aca="1" ref="Y982" ca="1">INDEX($AB$1:$AB$26, RANDBETWEEN(1, ROWS($AB$1:$AB$26)), 1)</f>
        <v>K</v>
      </c>
      <c r="Z982" t="str" cm="1">
        <f t="array" aca="1" ref="Z982" ca="1">INDEX($AB$1:$AB$26, RANDBETWEEN(1, ROWS($AB$1:$AB$26)), 1)</f>
        <v>S</v>
      </c>
    </row>
    <row r="983" spans="1:26" x14ac:dyDescent="0.3">
      <c r="A983" t="str" cm="1">
        <f t="array" aca="1" ref="A983" ca="1">INDEX($AB$1:$AB$26, RANDBETWEEN(1, ROWS($AB$1:$AB$26)), 1)</f>
        <v>B</v>
      </c>
      <c r="B983" t="str" cm="1">
        <f t="array" aca="1" ref="B983" ca="1">INDEX($AB$1:$AB$26, RANDBETWEEN(1, ROWS($AB$1:$AB$26)), 1)</f>
        <v>U</v>
      </c>
      <c r="C983" t="str" cm="1">
        <f t="array" aca="1" ref="C983" ca="1">INDEX($AB$1:$AB$26, RANDBETWEEN(1, ROWS($AB$1:$AB$26)), 1)</f>
        <v>O</v>
      </c>
      <c r="D983" t="str" cm="1">
        <f t="array" aca="1" ref="D983" ca="1">INDEX($AB$1:$AB$26, RANDBETWEEN(1, ROWS($AB$1:$AB$26)), 1)</f>
        <v>Q</v>
      </c>
      <c r="E983" t="str" cm="1">
        <f t="array" aca="1" ref="E983" ca="1">INDEX($AB$1:$AB$26, RANDBETWEEN(1, ROWS($AB$1:$AB$26)), 1)</f>
        <v>H</v>
      </c>
      <c r="F983" t="str" cm="1">
        <f t="array" aca="1" ref="F983" ca="1">INDEX($AB$1:$AB$26, RANDBETWEEN(1, ROWS($AB$1:$AB$26)), 1)</f>
        <v>B</v>
      </c>
      <c r="G983" t="str" cm="1">
        <f t="array" aca="1" ref="G983" ca="1">INDEX($AB$1:$AB$26, RANDBETWEEN(1, ROWS($AB$1:$AB$26)), 1)</f>
        <v>O</v>
      </c>
      <c r="H983" t="str" cm="1">
        <f t="array" aca="1" ref="H983" ca="1">INDEX($AB$1:$AB$26, RANDBETWEEN(1, ROWS($AB$1:$AB$26)), 1)</f>
        <v>H</v>
      </c>
      <c r="I983" t="str" cm="1">
        <f t="array" aca="1" ref="I983" ca="1">INDEX($AB$1:$AB$26, RANDBETWEEN(1, ROWS($AB$1:$AB$26)), 1)</f>
        <v>T</v>
      </c>
      <c r="J983" t="str" cm="1">
        <f t="array" aca="1" ref="J983" ca="1">INDEX($AB$1:$AB$26, RANDBETWEEN(1, ROWS($AB$1:$AB$26)), 1)</f>
        <v>S</v>
      </c>
      <c r="K983" t="str" cm="1">
        <f t="array" aca="1" ref="K983" ca="1">INDEX($AB$1:$AB$26, RANDBETWEEN(1, ROWS($AB$1:$AB$26)), 1)</f>
        <v>E</v>
      </c>
      <c r="L983" t="str" cm="1">
        <f t="array" aca="1" ref="L983" ca="1">INDEX($AB$1:$AB$26, RANDBETWEEN(1, ROWS($AB$1:$AB$26)), 1)</f>
        <v>B</v>
      </c>
      <c r="M983" t="str" cm="1">
        <f t="array" aca="1" ref="M983" ca="1">INDEX($AB$1:$AB$26, RANDBETWEEN(1, ROWS($AB$1:$AB$26)), 1)</f>
        <v>B</v>
      </c>
      <c r="N983" t="str" cm="1">
        <f t="array" aca="1" ref="N983" ca="1">INDEX($AB$1:$AB$26, RANDBETWEEN(1, ROWS($AB$1:$AB$26)), 1)</f>
        <v>H</v>
      </c>
      <c r="O983" t="str" cm="1">
        <f t="array" aca="1" ref="O983" ca="1">INDEX($AB$1:$AB$26, RANDBETWEEN(1, ROWS($AB$1:$AB$26)), 1)</f>
        <v>W</v>
      </c>
      <c r="P983" t="str" cm="1">
        <f t="array" aca="1" ref="P983" ca="1">INDEX($AB$1:$AB$26, RANDBETWEEN(1, ROWS($AB$1:$AB$26)), 1)</f>
        <v>S</v>
      </c>
      <c r="Q983" t="str" cm="1">
        <f t="array" aca="1" ref="Q983" ca="1">INDEX($AB$1:$AB$26, RANDBETWEEN(1, ROWS($AB$1:$AB$26)), 1)</f>
        <v>X</v>
      </c>
      <c r="R983" t="str" cm="1">
        <f t="array" aca="1" ref="R983" ca="1">INDEX($AB$1:$AB$26, RANDBETWEEN(1, ROWS($AB$1:$AB$26)), 1)</f>
        <v>P</v>
      </c>
      <c r="S983" t="str" cm="1">
        <f t="array" aca="1" ref="S983" ca="1">INDEX($AB$1:$AB$26, RANDBETWEEN(1, ROWS($AB$1:$AB$26)), 1)</f>
        <v>J</v>
      </c>
      <c r="T983" t="str" cm="1">
        <f t="array" aca="1" ref="T983" ca="1">INDEX($AB$1:$AB$26, RANDBETWEEN(1, ROWS($AB$1:$AB$26)), 1)</f>
        <v>X</v>
      </c>
      <c r="U983" t="str" cm="1">
        <f t="array" aca="1" ref="U983" ca="1">INDEX($AB$1:$AB$26, RANDBETWEEN(1, ROWS($AB$1:$AB$26)), 1)</f>
        <v>W</v>
      </c>
      <c r="V983" t="str" cm="1">
        <f t="array" aca="1" ref="V983" ca="1">INDEX($AB$1:$AB$26, RANDBETWEEN(1, ROWS($AB$1:$AB$26)), 1)</f>
        <v>I</v>
      </c>
      <c r="W983" t="str" cm="1">
        <f t="array" aca="1" ref="W983" ca="1">INDEX($AB$1:$AB$26, RANDBETWEEN(1, ROWS($AB$1:$AB$26)), 1)</f>
        <v>Z</v>
      </c>
      <c r="X983" t="str" cm="1">
        <f t="array" aca="1" ref="X983" ca="1">INDEX($AB$1:$AB$26, RANDBETWEEN(1, ROWS($AB$1:$AB$26)), 1)</f>
        <v>J</v>
      </c>
      <c r="Y983" t="str" cm="1">
        <f t="array" aca="1" ref="Y983" ca="1">INDEX($AB$1:$AB$26, RANDBETWEEN(1, ROWS($AB$1:$AB$26)), 1)</f>
        <v>N</v>
      </c>
      <c r="Z983" t="str" cm="1">
        <f t="array" aca="1" ref="Z983" ca="1">INDEX($AB$1:$AB$26, RANDBETWEEN(1, ROWS($AB$1:$AB$26)), 1)</f>
        <v>A</v>
      </c>
    </row>
    <row r="984" spans="1:26" x14ac:dyDescent="0.3">
      <c r="A984" t="str" cm="1">
        <f t="array" aca="1" ref="A984" ca="1">INDEX($AB$1:$AB$26, RANDBETWEEN(1, ROWS($AB$1:$AB$26)), 1)</f>
        <v>N</v>
      </c>
      <c r="B984" t="str" cm="1">
        <f t="array" aca="1" ref="B984" ca="1">INDEX($AB$1:$AB$26, RANDBETWEEN(1, ROWS($AB$1:$AB$26)), 1)</f>
        <v>J</v>
      </c>
      <c r="C984" t="str" cm="1">
        <f t="array" aca="1" ref="C984" ca="1">INDEX($AB$1:$AB$26, RANDBETWEEN(1, ROWS($AB$1:$AB$26)), 1)</f>
        <v>D</v>
      </c>
      <c r="D984" t="str" cm="1">
        <f t="array" aca="1" ref="D984" ca="1">INDEX($AB$1:$AB$26, RANDBETWEEN(1, ROWS($AB$1:$AB$26)), 1)</f>
        <v>I</v>
      </c>
      <c r="E984" t="str" cm="1">
        <f t="array" aca="1" ref="E984" ca="1">INDEX($AB$1:$AB$26, RANDBETWEEN(1, ROWS($AB$1:$AB$26)), 1)</f>
        <v>R</v>
      </c>
      <c r="F984" t="str" cm="1">
        <f t="array" aca="1" ref="F984" ca="1">INDEX($AB$1:$AB$26, RANDBETWEEN(1, ROWS($AB$1:$AB$26)), 1)</f>
        <v>V</v>
      </c>
      <c r="G984" t="str" cm="1">
        <f t="array" aca="1" ref="G984" ca="1">INDEX($AB$1:$AB$26, RANDBETWEEN(1, ROWS($AB$1:$AB$26)), 1)</f>
        <v>U</v>
      </c>
      <c r="H984" t="str" cm="1">
        <f t="array" aca="1" ref="H984" ca="1">INDEX($AB$1:$AB$26, RANDBETWEEN(1, ROWS($AB$1:$AB$26)), 1)</f>
        <v>Z</v>
      </c>
      <c r="I984" t="str" cm="1">
        <f t="array" aca="1" ref="I984" ca="1">INDEX($AB$1:$AB$26, RANDBETWEEN(1, ROWS($AB$1:$AB$26)), 1)</f>
        <v>W</v>
      </c>
      <c r="J984" t="str" cm="1">
        <f t="array" aca="1" ref="J984" ca="1">INDEX($AB$1:$AB$26, RANDBETWEEN(1, ROWS($AB$1:$AB$26)), 1)</f>
        <v>R</v>
      </c>
      <c r="K984" t="str" cm="1">
        <f t="array" aca="1" ref="K984" ca="1">INDEX($AB$1:$AB$26, RANDBETWEEN(1, ROWS($AB$1:$AB$26)), 1)</f>
        <v>A</v>
      </c>
      <c r="L984" t="str" cm="1">
        <f t="array" aca="1" ref="L984" ca="1">INDEX($AB$1:$AB$26, RANDBETWEEN(1, ROWS($AB$1:$AB$26)), 1)</f>
        <v>F</v>
      </c>
      <c r="M984" t="str" cm="1">
        <f t="array" aca="1" ref="M984" ca="1">INDEX($AB$1:$AB$26, RANDBETWEEN(1, ROWS($AB$1:$AB$26)), 1)</f>
        <v>R</v>
      </c>
      <c r="N984" t="str" cm="1">
        <f t="array" aca="1" ref="N984" ca="1">INDEX($AB$1:$AB$26, RANDBETWEEN(1, ROWS($AB$1:$AB$26)), 1)</f>
        <v>J</v>
      </c>
      <c r="O984" t="str" cm="1">
        <f t="array" aca="1" ref="O984" ca="1">INDEX($AB$1:$AB$26, RANDBETWEEN(1, ROWS($AB$1:$AB$26)), 1)</f>
        <v>T</v>
      </c>
      <c r="P984" t="str" cm="1">
        <f t="array" aca="1" ref="P984" ca="1">INDEX($AB$1:$AB$26, RANDBETWEEN(1, ROWS($AB$1:$AB$26)), 1)</f>
        <v>E</v>
      </c>
      <c r="Q984" t="str" cm="1">
        <f t="array" aca="1" ref="Q984" ca="1">INDEX($AB$1:$AB$26, RANDBETWEEN(1, ROWS($AB$1:$AB$26)), 1)</f>
        <v>W</v>
      </c>
      <c r="R984" t="str" cm="1">
        <f t="array" aca="1" ref="R984" ca="1">INDEX($AB$1:$AB$26, RANDBETWEEN(1, ROWS($AB$1:$AB$26)), 1)</f>
        <v>H</v>
      </c>
      <c r="S984" t="str" cm="1">
        <f t="array" aca="1" ref="S984" ca="1">INDEX($AB$1:$AB$26, RANDBETWEEN(1, ROWS($AB$1:$AB$26)), 1)</f>
        <v>H</v>
      </c>
      <c r="T984" t="str" cm="1">
        <f t="array" aca="1" ref="T984" ca="1">INDEX($AB$1:$AB$26, RANDBETWEEN(1, ROWS($AB$1:$AB$26)), 1)</f>
        <v>F</v>
      </c>
      <c r="U984" t="str" cm="1">
        <f t="array" aca="1" ref="U984" ca="1">INDEX($AB$1:$AB$26, RANDBETWEEN(1, ROWS($AB$1:$AB$26)), 1)</f>
        <v>G</v>
      </c>
      <c r="V984" t="str" cm="1">
        <f t="array" aca="1" ref="V984" ca="1">INDEX($AB$1:$AB$26, RANDBETWEEN(1, ROWS($AB$1:$AB$26)), 1)</f>
        <v>F</v>
      </c>
      <c r="W984" t="str" cm="1">
        <f t="array" aca="1" ref="W984" ca="1">INDEX($AB$1:$AB$26, RANDBETWEEN(1, ROWS($AB$1:$AB$26)), 1)</f>
        <v>L</v>
      </c>
      <c r="X984" t="str" cm="1">
        <f t="array" aca="1" ref="X984" ca="1">INDEX($AB$1:$AB$26, RANDBETWEEN(1, ROWS($AB$1:$AB$26)), 1)</f>
        <v>V</v>
      </c>
      <c r="Y984" t="str" cm="1">
        <f t="array" aca="1" ref="Y984" ca="1">INDEX($AB$1:$AB$26, RANDBETWEEN(1, ROWS($AB$1:$AB$26)), 1)</f>
        <v>G</v>
      </c>
      <c r="Z984" t="str" cm="1">
        <f t="array" aca="1" ref="Z984" ca="1">INDEX($AB$1:$AB$26, RANDBETWEEN(1, ROWS($AB$1:$AB$26)), 1)</f>
        <v>L</v>
      </c>
    </row>
    <row r="985" spans="1:26" x14ac:dyDescent="0.3">
      <c r="A985" t="str" cm="1">
        <f t="array" aca="1" ref="A985" ca="1">INDEX($AB$1:$AB$26, RANDBETWEEN(1, ROWS($AB$1:$AB$26)), 1)</f>
        <v>E</v>
      </c>
      <c r="B985" t="str" cm="1">
        <f t="array" aca="1" ref="B985" ca="1">INDEX($AB$1:$AB$26, RANDBETWEEN(1, ROWS($AB$1:$AB$26)), 1)</f>
        <v>R</v>
      </c>
      <c r="C985" t="str" cm="1">
        <f t="array" aca="1" ref="C985" ca="1">INDEX($AB$1:$AB$26, RANDBETWEEN(1, ROWS($AB$1:$AB$26)), 1)</f>
        <v>O</v>
      </c>
      <c r="D985" t="str" cm="1">
        <f t="array" aca="1" ref="D985" ca="1">INDEX($AB$1:$AB$26, RANDBETWEEN(1, ROWS($AB$1:$AB$26)), 1)</f>
        <v>D</v>
      </c>
      <c r="E985" t="str" cm="1">
        <f t="array" aca="1" ref="E985" ca="1">INDEX($AB$1:$AB$26, RANDBETWEEN(1, ROWS($AB$1:$AB$26)), 1)</f>
        <v>O</v>
      </c>
      <c r="F985" t="str" cm="1">
        <f t="array" aca="1" ref="F985" ca="1">INDEX($AB$1:$AB$26, RANDBETWEEN(1, ROWS($AB$1:$AB$26)), 1)</f>
        <v>O</v>
      </c>
      <c r="G985" t="str" cm="1">
        <f t="array" aca="1" ref="G985" ca="1">INDEX($AB$1:$AB$26, RANDBETWEEN(1, ROWS($AB$1:$AB$26)), 1)</f>
        <v>D</v>
      </c>
      <c r="H985" t="str" cm="1">
        <f t="array" aca="1" ref="H985" ca="1">INDEX($AB$1:$AB$26, RANDBETWEEN(1, ROWS($AB$1:$AB$26)), 1)</f>
        <v>O</v>
      </c>
      <c r="I985" t="str" cm="1">
        <f t="array" aca="1" ref="I985" ca="1">INDEX($AB$1:$AB$26, RANDBETWEEN(1, ROWS($AB$1:$AB$26)), 1)</f>
        <v>G</v>
      </c>
      <c r="J985" t="str" cm="1">
        <f t="array" aca="1" ref="J985" ca="1">INDEX($AB$1:$AB$26, RANDBETWEEN(1, ROWS($AB$1:$AB$26)), 1)</f>
        <v>L</v>
      </c>
      <c r="K985" t="str" cm="1">
        <f t="array" aca="1" ref="K985" ca="1">INDEX($AB$1:$AB$26, RANDBETWEEN(1, ROWS($AB$1:$AB$26)), 1)</f>
        <v>L</v>
      </c>
      <c r="L985" t="str" cm="1">
        <f t="array" aca="1" ref="L985" ca="1">INDEX($AB$1:$AB$26, RANDBETWEEN(1, ROWS($AB$1:$AB$26)), 1)</f>
        <v>C</v>
      </c>
      <c r="M985" t="str" cm="1">
        <f t="array" aca="1" ref="M985" ca="1">INDEX($AB$1:$AB$26, RANDBETWEEN(1, ROWS($AB$1:$AB$26)), 1)</f>
        <v>M</v>
      </c>
      <c r="N985" t="str" cm="1">
        <f t="array" aca="1" ref="N985" ca="1">INDEX($AB$1:$AB$26, RANDBETWEEN(1, ROWS($AB$1:$AB$26)), 1)</f>
        <v>R</v>
      </c>
      <c r="O985" t="str" cm="1">
        <f t="array" aca="1" ref="O985" ca="1">INDEX($AB$1:$AB$26, RANDBETWEEN(1, ROWS($AB$1:$AB$26)), 1)</f>
        <v>Z</v>
      </c>
      <c r="P985" t="str" cm="1">
        <f t="array" aca="1" ref="P985" ca="1">INDEX($AB$1:$AB$26, RANDBETWEEN(1, ROWS($AB$1:$AB$26)), 1)</f>
        <v>X</v>
      </c>
      <c r="Q985" t="str" cm="1">
        <f t="array" aca="1" ref="Q985" ca="1">INDEX($AB$1:$AB$26, RANDBETWEEN(1, ROWS($AB$1:$AB$26)), 1)</f>
        <v>W</v>
      </c>
      <c r="R985" t="str" cm="1">
        <f t="array" aca="1" ref="R985" ca="1">INDEX($AB$1:$AB$26, RANDBETWEEN(1, ROWS($AB$1:$AB$26)), 1)</f>
        <v>J</v>
      </c>
      <c r="S985" t="str" cm="1">
        <f t="array" aca="1" ref="S985" ca="1">INDEX($AB$1:$AB$26, RANDBETWEEN(1, ROWS($AB$1:$AB$26)), 1)</f>
        <v>H</v>
      </c>
      <c r="T985" t="str" cm="1">
        <f t="array" aca="1" ref="T985" ca="1">INDEX($AB$1:$AB$26, RANDBETWEEN(1, ROWS($AB$1:$AB$26)), 1)</f>
        <v>R</v>
      </c>
      <c r="U985" t="str" cm="1">
        <f t="array" aca="1" ref="U985" ca="1">INDEX($AB$1:$AB$26, RANDBETWEEN(1, ROWS($AB$1:$AB$26)), 1)</f>
        <v>I</v>
      </c>
      <c r="V985" t="str" cm="1">
        <f t="array" aca="1" ref="V985" ca="1">INDEX($AB$1:$AB$26, RANDBETWEEN(1, ROWS($AB$1:$AB$26)), 1)</f>
        <v>Y</v>
      </c>
      <c r="W985" t="str" cm="1">
        <f t="array" aca="1" ref="W985" ca="1">INDEX($AB$1:$AB$26, RANDBETWEEN(1, ROWS($AB$1:$AB$26)), 1)</f>
        <v>F</v>
      </c>
      <c r="X985" t="str" cm="1">
        <f t="array" aca="1" ref="X985" ca="1">INDEX($AB$1:$AB$26, RANDBETWEEN(1, ROWS($AB$1:$AB$26)), 1)</f>
        <v>D</v>
      </c>
      <c r="Y985" t="str" cm="1">
        <f t="array" aca="1" ref="Y985" ca="1">INDEX($AB$1:$AB$26, RANDBETWEEN(1, ROWS($AB$1:$AB$26)), 1)</f>
        <v>Q</v>
      </c>
      <c r="Z985" t="str" cm="1">
        <f t="array" aca="1" ref="Z985" ca="1">INDEX($AB$1:$AB$26, RANDBETWEEN(1, ROWS($AB$1:$AB$26)), 1)</f>
        <v>B</v>
      </c>
    </row>
    <row r="986" spans="1:26" x14ac:dyDescent="0.3">
      <c r="A986" t="str" cm="1">
        <f t="array" aca="1" ref="A986" ca="1">INDEX($AB$1:$AB$26, RANDBETWEEN(1, ROWS($AB$1:$AB$26)), 1)</f>
        <v>L</v>
      </c>
      <c r="B986" t="str" cm="1">
        <f t="array" aca="1" ref="B986" ca="1">INDEX($AB$1:$AB$26, RANDBETWEEN(1, ROWS($AB$1:$AB$26)), 1)</f>
        <v>I</v>
      </c>
      <c r="C986" t="str" cm="1">
        <f t="array" aca="1" ref="C986" ca="1">INDEX($AB$1:$AB$26, RANDBETWEEN(1, ROWS($AB$1:$AB$26)), 1)</f>
        <v>Y</v>
      </c>
      <c r="D986" t="str" cm="1">
        <f t="array" aca="1" ref="D986" ca="1">INDEX($AB$1:$AB$26, RANDBETWEEN(1, ROWS($AB$1:$AB$26)), 1)</f>
        <v>L</v>
      </c>
      <c r="E986" t="str" cm="1">
        <f t="array" aca="1" ref="E986" ca="1">INDEX($AB$1:$AB$26, RANDBETWEEN(1, ROWS($AB$1:$AB$26)), 1)</f>
        <v>W</v>
      </c>
      <c r="F986" t="str" cm="1">
        <f t="array" aca="1" ref="F986" ca="1">INDEX($AB$1:$AB$26, RANDBETWEEN(1, ROWS($AB$1:$AB$26)), 1)</f>
        <v>D</v>
      </c>
      <c r="G986" t="str" cm="1">
        <f t="array" aca="1" ref="G986" ca="1">INDEX($AB$1:$AB$26, RANDBETWEEN(1, ROWS($AB$1:$AB$26)), 1)</f>
        <v>Q</v>
      </c>
      <c r="H986" t="str" cm="1">
        <f t="array" aca="1" ref="H986" ca="1">INDEX($AB$1:$AB$26, RANDBETWEEN(1, ROWS($AB$1:$AB$26)), 1)</f>
        <v>R</v>
      </c>
      <c r="I986" t="str" cm="1">
        <f t="array" aca="1" ref="I986" ca="1">INDEX($AB$1:$AB$26, RANDBETWEEN(1, ROWS($AB$1:$AB$26)), 1)</f>
        <v>H</v>
      </c>
      <c r="J986" t="str" cm="1">
        <f t="array" aca="1" ref="J986" ca="1">INDEX($AB$1:$AB$26, RANDBETWEEN(1, ROWS($AB$1:$AB$26)), 1)</f>
        <v>O</v>
      </c>
      <c r="K986" t="str" cm="1">
        <f t="array" aca="1" ref="K986" ca="1">INDEX($AB$1:$AB$26, RANDBETWEEN(1, ROWS($AB$1:$AB$26)), 1)</f>
        <v>I</v>
      </c>
      <c r="L986" t="str" cm="1">
        <f t="array" aca="1" ref="L986" ca="1">INDEX($AB$1:$AB$26, RANDBETWEEN(1, ROWS($AB$1:$AB$26)), 1)</f>
        <v>Z</v>
      </c>
      <c r="M986" t="str" cm="1">
        <f t="array" aca="1" ref="M986" ca="1">INDEX($AB$1:$AB$26, RANDBETWEEN(1, ROWS($AB$1:$AB$26)), 1)</f>
        <v>S</v>
      </c>
      <c r="N986" t="str" cm="1">
        <f t="array" aca="1" ref="N986" ca="1">INDEX($AB$1:$AB$26, RANDBETWEEN(1, ROWS($AB$1:$AB$26)), 1)</f>
        <v>G</v>
      </c>
      <c r="O986" t="str" cm="1">
        <f t="array" aca="1" ref="O986" ca="1">INDEX($AB$1:$AB$26, RANDBETWEEN(1, ROWS($AB$1:$AB$26)), 1)</f>
        <v>W</v>
      </c>
      <c r="P986" t="str" cm="1">
        <f t="array" aca="1" ref="P986" ca="1">INDEX($AB$1:$AB$26, RANDBETWEEN(1, ROWS($AB$1:$AB$26)), 1)</f>
        <v>I</v>
      </c>
      <c r="Q986" t="str" cm="1">
        <f t="array" aca="1" ref="Q986" ca="1">INDEX($AB$1:$AB$26, RANDBETWEEN(1, ROWS($AB$1:$AB$26)), 1)</f>
        <v>S</v>
      </c>
      <c r="R986" t="str" cm="1">
        <f t="array" aca="1" ref="R986" ca="1">INDEX($AB$1:$AB$26, RANDBETWEEN(1, ROWS($AB$1:$AB$26)), 1)</f>
        <v>Y</v>
      </c>
      <c r="S986" t="str" cm="1">
        <f t="array" aca="1" ref="S986" ca="1">INDEX($AB$1:$AB$26, RANDBETWEEN(1, ROWS($AB$1:$AB$26)), 1)</f>
        <v>S</v>
      </c>
      <c r="T986" t="str" cm="1">
        <f t="array" aca="1" ref="T986" ca="1">INDEX($AB$1:$AB$26, RANDBETWEEN(1, ROWS($AB$1:$AB$26)), 1)</f>
        <v>J</v>
      </c>
      <c r="U986" t="str" cm="1">
        <f t="array" aca="1" ref="U986" ca="1">INDEX($AB$1:$AB$26, RANDBETWEEN(1, ROWS($AB$1:$AB$26)), 1)</f>
        <v>F</v>
      </c>
      <c r="V986" t="str" cm="1">
        <f t="array" aca="1" ref="V986" ca="1">INDEX($AB$1:$AB$26, RANDBETWEEN(1, ROWS($AB$1:$AB$26)), 1)</f>
        <v>O</v>
      </c>
      <c r="W986" t="str" cm="1">
        <f t="array" aca="1" ref="W986" ca="1">INDEX($AB$1:$AB$26, RANDBETWEEN(1, ROWS($AB$1:$AB$26)), 1)</f>
        <v>F</v>
      </c>
      <c r="X986" t="str" cm="1">
        <f t="array" aca="1" ref="X986" ca="1">INDEX($AB$1:$AB$26, RANDBETWEEN(1, ROWS($AB$1:$AB$26)), 1)</f>
        <v>K</v>
      </c>
      <c r="Y986" t="str" cm="1">
        <f t="array" aca="1" ref="Y986" ca="1">INDEX($AB$1:$AB$26, RANDBETWEEN(1, ROWS($AB$1:$AB$26)), 1)</f>
        <v>O</v>
      </c>
      <c r="Z986" t="str" cm="1">
        <f t="array" aca="1" ref="Z986" ca="1">INDEX($AB$1:$AB$26, RANDBETWEEN(1, ROWS($AB$1:$AB$26)), 1)</f>
        <v>A</v>
      </c>
    </row>
    <row r="987" spans="1:26" x14ac:dyDescent="0.3">
      <c r="A987" t="str" cm="1">
        <f t="array" aca="1" ref="A987" ca="1">INDEX($AB$1:$AB$26, RANDBETWEEN(1, ROWS($AB$1:$AB$26)), 1)</f>
        <v>S</v>
      </c>
      <c r="B987" t="str" cm="1">
        <f t="array" aca="1" ref="B987" ca="1">INDEX($AB$1:$AB$26, RANDBETWEEN(1, ROWS($AB$1:$AB$26)), 1)</f>
        <v>N</v>
      </c>
      <c r="C987" t="str" cm="1">
        <f t="array" aca="1" ref="C987" ca="1">INDEX($AB$1:$AB$26, RANDBETWEEN(1, ROWS($AB$1:$AB$26)), 1)</f>
        <v>A</v>
      </c>
      <c r="D987" t="str" cm="1">
        <f t="array" aca="1" ref="D987" ca="1">INDEX($AB$1:$AB$26, RANDBETWEEN(1, ROWS($AB$1:$AB$26)), 1)</f>
        <v>Q</v>
      </c>
      <c r="E987" t="str" cm="1">
        <f t="array" aca="1" ref="E987" ca="1">INDEX($AB$1:$AB$26, RANDBETWEEN(1, ROWS($AB$1:$AB$26)), 1)</f>
        <v>H</v>
      </c>
      <c r="F987" t="str" cm="1">
        <f t="array" aca="1" ref="F987" ca="1">INDEX($AB$1:$AB$26, RANDBETWEEN(1, ROWS($AB$1:$AB$26)), 1)</f>
        <v>X</v>
      </c>
      <c r="G987" t="str" cm="1">
        <f t="array" aca="1" ref="G987" ca="1">INDEX($AB$1:$AB$26, RANDBETWEEN(1, ROWS($AB$1:$AB$26)), 1)</f>
        <v>H</v>
      </c>
      <c r="H987" t="str" cm="1">
        <f t="array" aca="1" ref="H987" ca="1">INDEX($AB$1:$AB$26, RANDBETWEEN(1, ROWS($AB$1:$AB$26)), 1)</f>
        <v>P</v>
      </c>
      <c r="I987" t="str" cm="1">
        <f t="array" aca="1" ref="I987" ca="1">INDEX($AB$1:$AB$26, RANDBETWEEN(1, ROWS($AB$1:$AB$26)), 1)</f>
        <v>G</v>
      </c>
      <c r="J987" t="str" cm="1">
        <f t="array" aca="1" ref="J987" ca="1">INDEX($AB$1:$AB$26, RANDBETWEEN(1, ROWS($AB$1:$AB$26)), 1)</f>
        <v>G</v>
      </c>
      <c r="K987" t="str" cm="1">
        <f t="array" aca="1" ref="K987" ca="1">INDEX($AB$1:$AB$26, RANDBETWEEN(1, ROWS($AB$1:$AB$26)), 1)</f>
        <v>B</v>
      </c>
      <c r="L987" t="str" cm="1">
        <f t="array" aca="1" ref="L987" ca="1">INDEX($AB$1:$AB$26, RANDBETWEEN(1, ROWS($AB$1:$AB$26)), 1)</f>
        <v>Z</v>
      </c>
      <c r="M987" t="str" cm="1">
        <f t="array" aca="1" ref="M987" ca="1">INDEX($AB$1:$AB$26, RANDBETWEEN(1, ROWS($AB$1:$AB$26)), 1)</f>
        <v>V</v>
      </c>
      <c r="N987" t="str" cm="1">
        <f t="array" aca="1" ref="N987" ca="1">INDEX($AB$1:$AB$26, RANDBETWEEN(1, ROWS($AB$1:$AB$26)), 1)</f>
        <v>Q</v>
      </c>
      <c r="O987" t="str" cm="1">
        <f t="array" aca="1" ref="O987" ca="1">INDEX($AB$1:$AB$26, RANDBETWEEN(1, ROWS($AB$1:$AB$26)), 1)</f>
        <v>R</v>
      </c>
      <c r="P987" t="str" cm="1">
        <f t="array" aca="1" ref="P987" ca="1">INDEX($AB$1:$AB$26, RANDBETWEEN(1, ROWS($AB$1:$AB$26)), 1)</f>
        <v>V</v>
      </c>
      <c r="Q987" t="str" cm="1">
        <f t="array" aca="1" ref="Q987" ca="1">INDEX($AB$1:$AB$26, RANDBETWEEN(1, ROWS($AB$1:$AB$26)), 1)</f>
        <v>P</v>
      </c>
      <c r="R987" t="str" cm="1">
        <f t="array" aca="1" ref="R987" ca="1">INDEX($AB$1:$AB$26, RANDBETWEEN(1, ROWS($AB$1:$AB$26)), 1)</f>
        <v>M</v>
      </c>
      <c r="S987" t="str" cm="1">
        <f t="array" aca="1" ref="S987" ca="1">INDEX($AB$1:$AB$26, RANDBETWEEN(1, ROWS($AB$1:$AB$26)), 1)</f>
        <v>Y</v>
      </c>
      <c r="T987" t="str" cm="1">
        <f t="array" aca="1" ref="T987" ca="1">INDEX($AB$1:$AB$26, RANDBETWEEN(1, ROWS($AB$1:$AB$26)), 1)</f>
        <v>Z</v>
      </c>
      <c r="U987" t="str" cm="1">
        <f t="array" aca="1" ref="U987" ca="1">INDEX($AB$1:$AB$26, RANDBETWEEN(1, ROWS($AB$1:$AB$26)), 1)</f>
        <v>W</v>
      </c>
      <c r="V987" t="str" cm="1">
        <f t="array" aca="1" ref="V987" ca="1">INDEX($AB$1:$AB$26, RANDBETWEEN(1, ROWS($AB$1:$AB$26)), 1)</f>
        <v>S</v>
      </c>
      <c r="W987" t="str" cm="1">
        <f t="array" aca="1" ref="W987" ca="1">INDEX($AB$1:$AB$26, RANDBETWEEN(1, ROWS($AB$1:$AB$26)), 1)</f>
        <v>D</v>
      </c>
      <c r="X987" t="str" cm="1">
        <f t="array" aca="1" ref="X987" ca="1">INDEX($AB$1:$AB$26, RANDBETWEEN(1, ROWS($AB$1:$AB$26)), 1)</f>
        <v>L</v>
      </c>
      <c r="Y987" t="str" cm="1">
        <f t="array" aca="1" ref="Y987" ca="1">INDEX($AB$1:$AB$26, RANDBETWEEN(1, ROWS($AB$1:$AB$26)), 1)</f>
        <v>U</v>
      </c>
      <c r="Z987" t="str" cm="1">
        <f t="array" aca="1" ref="Z987" ca="1">INDEX($AB$1:$AB$26, RANDBETWEEN(1, ROWS($AB$1:$AB$26)), 1)</f>
        <v>J</v>
      </c>
    </row>
    <row r="988" spans="1:26" x14ac:dyDescent="0.3">
      <c r="A988" t="str" cm="1">
        <f t="array" aca="1" ref="A988" ca="1">INDEX($AB$1:$AB$26, RANDBETWEEN(1, ROWS($AB$1:$AB$26)), 1)</f>
        <v>P</v>
      </c>
      <c r="B988" t="str" cm="1">
        <f t="array" aca="1" ref="B988" ca="1">INDEX($AB$1:$AB$26, RANDBETWEEN(1, ROWS($AB$1:$AB$26)), 1)</f>
        <v>Q</v>
      </c>
      <c r="C988" t="str" cm="1">
        <f t="array" aca="1" ref="C988" ca="1">INDEX($AB$1:$AB$26, RANDBETWEEN(1, ROWS($AB$1:$AB$26)), 1)</f>
        <v>A</v>
      </c>
      <c r="D988" t="str" cm="1">
        <f t="array" aca="1" ref="D988" ca="1">INDEX($AB$1:$AB$26, RANDBETWEEN(1, ROWS($AB$1:$AB$26)), 1)</f>
        <v>K</v>
      </c>
      <c r="E988" t="str" cm="1">
        <f t="array" aca="1" ref="E988" ca="1">INDEX($AB$1:$AB$26, RANDBETWEEN(1, ROWS($AB$1:$AB$26)), 1)</f>
        <v>H</v>
      </c>
      <c r="F988" t="str" cm="1">
        <f t="array" aca="1" ref="F988" ca="1">INDEX($AB$1:$AB$26, RANDBETWEEN(1, ROWS($AB$1:$AB$26)), 1)</f>
        <v>V</v>
      </c>
      <c r="G988" t="str" cm="1">
        <f t="array" aca="1" ref="G988" ca="1">INDEX($AB$1:$AB$26, RANDBETWEEN(1, ROWS($AB$1:$AB$26)), 1)</f>
        <v>R</v>
      </c>
      <c r="H988" t="str" cm="1">
        <f t="array" aca="1" ref="H988" ca="1">INDEX($AB$1:$AB$26, RANDBETWEEN(1, ROWS($AB$1:$AB$26)), 1)</f>
        <v>B</v>
      </c>
      <c r="I988" t="str" cm="1">
        <f t="array" aca="1" ref="I988" ca="1">INDEX($AB$1:$AB$26, RANDBETWEEN(1, ROWS($AB$1:$AB$26)), 1)</f>
        <v>G</v>
      </c>
      <c r="J988" t="str" cm="1">
        <f t="array" aca="1" ref="J988" ca="1">INDEX($AB$1:$AB$26, RANDBETWEEN(1, ROWS($AB$1:$AB$26)), 1)</f>
        <v>E</v>
      </c>
      <c r="K988" t="str" cm="1">
        <f t="array" aca="1" ref="K988" ca="1">INDEX($AB$1:$AB$26, RANDBETWEEN(1, ROWS($AB$1:$AB$26)), 1)</f>
        <v>E</v>
      </c>
      <c r="L988" t="str" cm="1">
        <f t="array" aca="1" ref="L988" ca="1">INDEX($AB$1:$AB$26, RANDBETWEEN(1, ROWS($AB$1:$AB$26)), 1)</f>
        <v>V</v>
      </c>
      <c r="M988" t="str" cm="1">
        <f t="array" aca="1" ref="M988" ca="1">INDEX($AB$1:$AB$26, RANDBETWEEN(1, ROWS($AB$1:$AB$26)), 1)</f>
        <v>E</v>
      </c>
      <c r="N988" t="str" cm="1">
        <f t="array" aca="1" ref="N988" ca="1">INDEX($AB$1:$AB$26, RANDBETWEEN(1, ROWS($AB$1:$AB$26)), 1)</f>
        <v>X</v>
      </c>
      <c r="O988" t="str" cm="1">
        <f t="array" aca="1" ref="O988" ca="1">INDEX($AB$1:$AB$26, RANDBETWEEN(1, ROWS($AB$1:$AB$26)), 1)</f>
        <v>K</v>
      </c>
      <c r="P988" t="str" cm="1">
        <f t="array" aca="1" ref="P988" ca="1">INDEX($AB$1:$AB$26, RANDBETWEEN(1, ROWS($AB$1:$AB$26)), 1)</f>
        <v>T</v>
      </c>
      <c r="Q988" t="str" cm="1">
        <f t="array" aca="1" ref="Q988" ca="1">INDEX($AB$1:$AB$26, RANDBETWEEN(1, ROWS($AB$1:$AB$26)), 1)</f>
        <v>I</v>
      </c>
      <c r="R988" t="str" cm="1">
        <f t="array" aca="1" ref="R988" ca="1">INDEX($AB$1:$AB$26, RANDBETWEEN(1, ROWS($AB$1:$AB$26)), 1)</f>
        <v>V</v>
      </c>
      <c r="S988" t="str" cm="1">
        <f t="array" aca="1" ref="S988" ca="1">INDEX($AB$1:$AB$26, RANDBETWEEN(1, ROWS($AB$1:$AB$26)), 1)</f>
        <v>I</v>
      </c>
      <c r="T988" t="str" cm="1">
        <f t="array" aca="1" ref="T988" ca="1">INDEX($AB$1:$AB$26, RANDBETWEEN(1, ROWS($AB$1:$AB$26)), 1)</f>
        <v>G</v>
      </c>
      <c r="U988" t="str" cm="1">
        <f t="array" aca="1" ref="U988" ca="1">INDEX($AB$1:$AB$26, RANDBETWEEN(1, ROWS($AB$1:$AB$26)), 1)</f>
        <v>B</v>
      </c>
      <c r="V988" t="str" cm="1">
        <f t="array" aca="1" ref="V988" ca="1">INDEX($AB$1:$AB$26, RANDBETWEEN(1, ROWS($AB$1:$AB$26)), 1)</f>
        <v>O</v>
      </c>
      <c r="W988" t="str" cm="1">
        <f t="array" aca="1" ref="W988" ca="1">INDEX($AB$1:$AB$26, RANDBETWEEN(1, ROWS($AB$1:$AB$26)), 1)</f>
        <v>M</v>
      </c>
      <c r="X988" t="str" cm="1">
        <f t="array" aca="1" ref="X988" ca="1">INDEX($AB$1:$AB$26, RANDBETWEEN(1, ROWS($AB$1:$AB$26)), 1)</f>
        <v>U</v>
      </c>
      <c r="Y988" t="str" cm="1">
        <f t="array" aca="1" ref="Y988" ca="1">INDEX($AB$1:$AB$26, RANDBETWEEN(1, ROWS($AB$1:$AB$26)), 1)</f>
        <v>L</v>
      </c>
      <c r="Z988" t="str" cm="1">
        <f t="array" aca="1" ref="Z988" ca="1">INDEX($AB$1:$AB$26, RANDBETWEEN(1, ROWS($AB$1:$AB$26)), 1)</f>
        <v>J</v>
      </c>
    </row>
    <row r="989" spans="1:26" x14ac:dyDescent="0.3">
      <c r="A989" t="str" cm="1">
        <f t="array" aca="1" ref="A989" ca="1">INDEX($AB$1:$AB$26, RANDBETWEEN(1, ROWS($AB$1:$AB$26)), 1)</f>
        <v>I</v>
      </c>
      <c r="B989" t="str" cm="1">
        <f t="array" aca="1" ref="B989" ca="1">INDEX($AB$1:$AB$26, RANDBETWEEN(1, ROWS($AB$1:$AB$26)), 1)</f>
        <v>S</v>
      </c>
      <c r="C989" t="str" cm="1">
        <f t="array" aca="1" ref="C989" ca="1">INDEX($AB$1:$AB$26, RANDBETWEEN(1, ROWS($AB$1:$AB$26)), 1)</f>
        <v>W</v>
      </c>
      <c r="D989" t="str" cm="1">
        <f t="array" aca="1" ref="D989" ca="1">INDEX($AB$1:$AB$26, RANDBETWEEN(1, ROWS($AB$1:$AB$26)), 1)</f>
        <v>X</v>
      </c>
      <c r="E989" t="str" cm="1">
        <f t="array" aca="1" ref="E989" ca="1">INDEX($AB$1:$AB$26, RANDBETWEEN(1, ROWS($AB$1:$AB$26)), 1)</f>
        <v>V</v>
      </c>
      <c r="F989" t="str" cm="1">
        <f t="array" aca="1" ref="F989" ca="1">INDEX($AB$1:$AB$26, RANDBETWEEN(1, ROWS($AB$1:$AB$26)), 1)</f>
        <v>H</v>
      </c>
      <c r="G989" t="str" cm="1">
        <f t="array" aca="1" ref="G989" ca="1">INDEX($AB$1:$AB$26, RANDBETWEEN(1, ROWS($AB$1:$AB$26)), 1)</f>
        <v>N</v>
      </c>
      <c r="H989" t="str" cm="1">
        <f t="array" aca="1" ref="H989" ca="1">INDEX($AB$1:$AB$26, RANDBETWEEN(1, ROWS($AB$1:$AB$26)), 1)</f>
        <v>S</v>
      </c>
      <c r="I989" t="str" cm="1">
        <f t="array" aca="1" ref="I989" ca="1">INDEX($AB$1:$AB$26, RANDBETWEEN(1, ROWS($AB$1:$AB$26)), 1)</f>
        <v>B</v>
      </c>
      <c r="J989" t="str" cm="1">
        <f t="array" aca="1" ref="J989" ca="1">INDEX($AB$1:$AB$26, RANDBETWEEN(1, ROWS($AB$1:$AB$26)), 1)</f>
        <v>J</v>
      </c>
      <c r="K989" t="str" cm="1">
        <f t="array" aca="1" ref="K989" ca="1">INDEX($AB$1:$AB$26, RANDBETWEEN(1, ROWS($AB$1:$AB$26)), 1)</f>
        <v>C</v>
      </c>
      <c r="L989" t="str" cm="1">
        <f t="array" aca="1" ref="L989" ca="1">INDEX($AB$1:$AB$26, RANDBETWEEN(1, ROWS($AB$1:$AB$26)), 1)</f>
        <v>N</v>
      </c>
      <c r="M989" t="str" cm="1">
        <f t="array" aca="1" ref="M989" ca="1">INDEX($AB$1:$AB$26, RANDBETWEEN(1, ROWS($AB$1:$AB$26)), 1)</f>
        <v>T</v>
      </c>
      <c r="N989" t="str" cm="1">
        <f t="array" aca="1" ref="N989" ca="1">INDEX($AB$1:$AB$26, RANDBETWEEN(1, ROWS($AB$1:$AB$26)), 1)</f>
        <v>P</v>
      </c>
      <c r="O989" t="str" cm="1">
        <f t="array" aca="1" ref="O989" ca="1">INDEX($AB$1:$AB$26, RANDBETWEEN(1, ROWS($AB$1:$AB$26)), 1)</f>
        <v>Z</v>
      </c>
      <c r="P989" t="str" cm="1">
        <f t="array" aca="1" ref="P989" ca="1">INDEX($AB$1:$AB$26, RANDBETWEEN(1, ROWS($AB$1:$AB$26)), 1)</f>
        <v>A</v>
      </c>
      <c r="Q989" t="str" cm="1">
        <f t="array" aca="1" ref="Q989" ca="1">INDEX($AB$1:$AB$26, RANDBETWEEN(1, ROWS($AB$1:$AB$26)), 1)</f>
        <v>U</v>
      </c>
      <c r="R989" t="str" cm="1">
        <f t="array" aca="1" ref="R989" ca="1">INDEX($AB$1:$AB$26, RANDBETWEEN(1, ROWS($AB$1:$AB$26)), 1)</f>
        <v>E</v>
      </c>
      <c r="S989" t="str" cm="1">
        <f t="array" aca="1" ref="S989" ca="1">INDEX($AB$1:$AB$26, RANDBETWEEN(1, ROWS($AB$1:$AB$26)), 1)</f>
        <v>I</v>
      </c>
      <c r="T989" t="str" cm="1">
        <f t="array" aca="1" ref="T989" ca="1">INDEX($AB$1:$AB$26, RANDBETWEEN(1, ROWS($AB$1:$AB$26)), 1)</f>
        <v>W</v>
      </c>
      <c r="U989" t="str" cm="1">
        <f t="array" aca="1" ref="U989" ca="1">INDEX($AB$1:$AB$26, RANDBETWEEN(1, ROWS($AB$1:$AB$26)), 1)</f>
        <v>H</v>
      </c>
      <c r="V989" t="str" cm="1">
        <f t="array" aca="1" ref="V989" ca="1">INDEX($AB$1:$AB$26, RANDBETWEEN(1, ROWS($AB$1:$AB$26)), 1)</f>
        <v>K</v>
      </c>
      <c r="W989" t="str" cm="1">
        <f t="array" aca="1" ref="W989" ca="1">INDEX($AB$1:$AB$26, RANDBETWEEN(1, ROWS($AB$1:$AB$26)), 1)</f>
        <v>K</v>
      </c>
      <c r="X989" t="str" cm="1">
        <f t="array" aca="1" ref="X989" ca="1">INDEX($AB$1:$AB$26, RANDBETWEEN(1, ROWS($AB$1:$AB$26)), 1)</f>
        <v>G</v>
      </c>
      <c r="Y989" t="str" cm="1">
        <f t="array" aca="1" ref="Y989" ca="1">INDEX($AB$1:$AB$26, RANDBETWEEN(1, ROWS($AB$1:$AB$26)), 1)</f>
        <v>T</v>
      </c>
      <c r="Z989" t="str" cm="1">
        <f t="array" aca="1" ref="Z989" ca="1">INDEX($AB$1:$AB$26, RANDBETWEEN(1, ROWS($AB$1:$AB$26)), 1)</f>
        <v>D</v>
      </c>
    </row>
    <row r="990" spans="1:26" x14ac:dyDescent="0.3">
      <c r="A990" t="str" cm="1">
        <f t="array" aca="1" ref="A990" ca="1">INDEX($AB$1:$AB$26, RANDBETWEEN(1, ROWS($AB$1:$AB$26)), 1)</f>
        <v>H</v>
      </c>
      <c r="B990" t="str" cm="1">
        <f t="array" aca="1" ref="B990" ca="1">INDEX($AB$1:$AB$26, RANDBETWEEN(1, ROWS($AB$1:$AB$26)), 1)</f>
        <v>H</v>
      </c>
      <c r="C990" t="str" cm="1">
        <f t="array" aca="1" ref="C990" ca="1">INDEX($AB$1:$AB$26, RANDBETWEEN(1, ROWS($AB$1:$AB$26)), 1)</f>
        <v>B</v>
      </c>
      <c r="D990" t="str" cm="1">
        <f t="array" aca="1" ref="D990" ca="1">INDEX($AB$1:$AB$26, RANDBETWEEN(1, ROWS($AB$1:$AB$26)), 1)</f>
        <v>R</v>
      </c>
      <c r="E990" t="str" cm="1">
        <f t="array" aca="1" ref="E990" ca="1">INDEX($AB$1:$AB$26, RANDBETWEEN(1, ROWS($AB$1:$AB$26)), 1)</f>
        <v>R</v>
      </c>
      <c r="F990" t="str" cm="1">
        <f t="array" aca="1" ref="F990" ca="1">INDEX($AB$1:$AB$26, RANDBETWEEN(1, ROWS($AB$1:$AB$26)), 1)</f>
        <v>K</v>
      </c>
      <c r="G990" t="str" cm="1">
        <f t="array" aca="1" ref="G990" ca="1">INDEX($AB$1:$AB$26, RANDBETWEEN(1, ROWS($AB$1:$AB$26)), 1)</f>
        <v>G</v>
      </c>
      <c r="H990" t="str" cm="1">
        <f t="array" aca="1" ref="H990" ca="1">INDEX($AB$1:$AB$26, RANDBETWEEN(1, ROWS($AB$1:$AB$26)), 1)</f>
        <v>B</v>
      </c>
      <c r="I990" t="str" cm="1">
        <f t="array" aca="1" ref="I990" ca="1">INDEX($AB$1:$AB$26, RANDBETWEEN(1, ROWS($AB$1:$AB$26)), 1)</f>
        <v>U</v>
      </c>
      <c r="J990" t="str" cm="1">
        <f t="array" aca="1" ref="J990" ca="1">INDEX($AB$1:$AB$26, RANDBETWEEN(1, ROWS($AB$1:$AB$26)), 1)</f>
        <v>A</v>
      </c>
      <c r="K990" t="str" cm="1">
        <f t="array" aca="1" ref="K990" ca="1">INDEX($AB$1:$AB$26, RANDBETWEEN(1, ROWS($AB$1:$AB$26)), 1)</f>
        <v>N</v>
      </c>
      <c r="L990" t="str" cm="1">
        <f t="array" aca="1" ref="L990" ca="1">INDEX($AB$1:$AB$26, RANDBETWEEN(1, ROWS($AB$1:$AB$26)), 1)</f>
        <v>Q</v>
      </c>
      <c r="M990" t="str" cm="1">
        <f t="array" aca="1" ref="M990" ca="1">INDEX($AB$1:$AB$26, RANDBETWEEN(1, ROWS($AB$1:$AB$26)), 1)</f>
        <v>B</v>
      </c>
      <c r="N990" t="str" cm="1">
        <f t="array" aca="1" ref="N990" ca="1">INDEX($AB$1:$AB$26, RANDBETWEEN(1, ROWS($AB$1:$AB$26)), 1)</f>
        <v>B</v>
      </c>
      <c r="O990" t="str" cm="1">
        <f t="array" aca="1" ref="O990" ca="1">INDEX($AB$1:$AB$26, RANDBETWEEN(1, ROWS($AB$1:$AB$26)), 1)</f>
        <v>Z</v>
      </c>
      <c r="P990" t="str" cm="1">
        <f t="array" aca="1" ref="P990" ca="1">INDEX($AB$1:$AB$26, RANDBETWEEN(1, ROWS($AB$1:$AB$26)), 1)</f>
        <v>P</v>
      </c>
      <c r="Q990" t="str" cm="1">
        <f t="array" aca="1" ref="Q990" ca="1">INDEX($AB$1:$AB$26, RANDBETWEEN(1, ROWS($AB$1:$AB$26)), 1)</f>
        <v>E</v>
      </c>
      <c r="R990" t="str" cm="1">
        <f t="array" aca="1" ref="R990" ca="1">INDEX($AB$1:$AB$26, RANDBETWEEN(1, ROWS($AB$1:$AB$26)), 1)</f>
        <v>L</v>
      </c>
      <c r="S990" t="str" cm="1">
        <f t="array" aca="1" ref="S990" ca="1">INDEX($AB$1:$AB$26, RANDBETWEEN(1, ROWS($AB$1:$AB$26)), 1)</f>
        <v>M</v>
      </c>
      <c r="T990" t="str" cm="1">
        <f t="array" aca="1" ref="T990" ca="1">INDEX($AB$1:$AB$26, RANDBETWEEN(1, ROWS($AB$1:$AB$26)), 1)</f>
        <v>Z</v>
      </c>
      <c r="U990" t="str" cm="1">
        <f t="array" aca="1" ref="U990" ca="1">INDEX($AB$1:$AB$26, RANDBETWEEN(1, ROWS($AB$1:$AB$26)), 1)</f>
        <v>W</v>
      </c>
      <c r="V990" t="str" cm="1">
        <f t="array" aca="1" ref="V990" ca="1">INDEX($AB$1:$AB$26, RANDBETWEEN(1, ROWS($AB$1:$AB$26)), 1)</f>
        <v>B</v>
      </c>
      <c r="W990" t="str" cm="1">
        <f t="array" aca="1" ref="W990" ca="1">INDEX($AB$1:$AB$26, RANDBETWEEN(1, ROWS($AB$1:$AB$26)), 1)</f>
        <v>R</v>
      </c>
      <c r="X990" t="str" cm="1">
        <f t="array" aca="1" ref="X990" ca="1">INDEX($AB$1:$AB$26, RANDBETWEEN(1, ROWS($AB$1:$AB$26)), 1)</f>
        <v>W</v>
      </c>
      <c r="Y990" t="str" cm="1">
        <f t="array" aca="1" ref="Y990" ca="1">INDEX($AB$1:$AB$26, RANDBETWEEN(1, ROWS($AB$1:$AB$26)), 1)</f>
        <v>S</v>
      </c>
      <c r="Z990" t="str" cm="1">
        <f t="array" aca="1" ref="Z990" ca="1">INDEX($AB$1:$AB$26, RANDBETWEEN(1, ROWS($AB$1:$AB$26)), 1)</f>
        <v>Q</v>
      </c>
    </row>
    <row r="991" spans="1:26" x14ac:dyDescent="0.3">
      <c r="A991" t="str" cm="1">
        <f t="array" aca="1" ref="A991" ca="1">INDEX($AB$1:$AB$26, RANDBETWEEN(1, ROWS($AB$1:$AB$26)), 1)</f>
        <v>H</v>
      </c>
      <c r="B991" t="str" cm="1">
        <f t="array" aca="1" ref="B991" ca="1">INDEX($AB$1:$AB$26, RANDBETWEEN(1, ROWS($AB$1:$AB$26)), 1)</f>
        <v>Z</v>
      </c>
      <c r="C991" t="str" cm="1">
        <f t="array" aca="1" ref="C991" ca="1">INDEX($AB$1:$AB$26, RANDBETWEEN(1, ROWS($AB$1:$AB$26)), 1)</f>
        <v>W</v>
      </c>
      <c r="D991" t="str" cm="1">
        <f t="array" aca="1" ref="D991" ca="1">INDEX($AB$1:$AB$26, RANDBETWEEN(1, ROWS($AB$1:$AB$26)), 1)</f>
        <v>F</v>
      </c>
      <c r="E991" t="str" cm="1">
        <f t="array" aca="1" ref="E991" ca="1">INDEX($AB$1:$AB$26, RANDBETWEEN(1, ROWS($AB$1:$AB$26)), 1)</f>
        <v>M</v>
      </c>
      <c r="F991" t="str" cm="1">
        <f t="array" aca="1" ref="F991" ca="1">INDEX($AB$1:$AB$26, RANDBETWEEN(1, ROWS($AB$1:$AB$26)), 1)</f>
        <v>N</v>
      </c>
      <c r="G991" t="str" cm="1">
        <f t="array" aca="1" ref="G991" ca="1">INDEX($AB$1:$AB$26, RANDBETWEEN(1, ROWS($AB$1:$AB$26)), 1)</f>
        <v>E</v>
      </c>
      <c r="H991" t="str" cm="1">
        <f t="array" aca="1" ref="H991" ca="1">INDEX($AB$1:$AB$26, RANDBETWEEN(1, ROWS($AB$1:$AB$26)), 1)</f>
        <v>A</v>
      </c>
      <c r="I991" t="str" cm="1">
        <f t="array" aca="1" ref="I991" ca="1">INDEX($AB$1:$AB$26, RANDBETWEEN(1, ROWS($AB$1:$AB$26)), 1)</f>
        <v>K</v>
      </c>
      <c r="J991" t="str" cm="1">
        <f t="array" aca="1" ref="J991" ca="1">INDEX($AB$1:$AB$26, RANDBETWEEN(1, ROWS($AB$1:$AB$26)), 1)</f>
        <v>E</v>
      </c>
      <c r="K991" t="str" cm="1">
        <f t="array" aca="1" ref="K991" ca="1">INDEX($AB$1:$AB$26, RANDBETWEEN(1, ROWS($AB$1:$AB$26)), 1)</f>
        <v>O</v>
      </c>
      <c r="L991" t="str" cm="1">
        <f t="array" aca="1" ref="L991" ca="1">INDEX($AB$1:$AB$26, RANDBETWEEN(1, ROWS($AB$1:$AB$26)), 1)</f>
        <v>X</v>
      </c>
      <c r="M991" t="str" cm="1">
        <f t="array" aca="1" ref="M991" ca="1">INDEX($AB$1:$AB$26, RANDBETWEEN(1, ROWS($AB$1:$AB$26)), 1)</f>
        <v>N</v>
      </c>
      <c r="N991" t="str" cm="1">
        <f t="array" aca="1" ref="N991" ca="1">INDEX($AB$1:$AB$26, RANDBETWEEN(1, ROWS($AB$1:$AB$26)), 1)</f>
        <v>N</v>
      </c>
      <c r="O991" t="str" cm="1">
        <f t="array" aca="1" ref="O991" ca="1">INDEX($AB$1:$AB$26, RANDBETWEEN(1, ROWS($AB$1:$AB$26)), 1)</f>
        <v>O</v>
      </c>
      <c r="P991" t="str" cm="1">
        <f t="array" aca="1" ref="P991" ca="1">INDEX($AB$1:$AB$26, RANDBETWEEN(1, ROWS($AB$1:$AB$26)), 1)</f>
        <v>Z</v>
      </c>
      <c r="Q991" t="str" cm="1">
        <f t="array" aca="1" ref="Q991" ca="1">INDEX($AB$1:$AB$26, RANDBETWEEN(1, ROWS($AB$1:$AB$26)), 1)</f>
        <v>G</v>
      </c>
      <c r="R991" t="str" cm="1">
        <f t="array" aca="1" ref="R991" ca="1">INDEX($AB$1:$AB$26, RANDBETWEEN(1, ROWS($AB$1:$AB$26)), 1)</f>
        <v>G</v>
      </c>
      <c r="S991" t="str" cm="1">
        <f t="array" aca="1" ref="S991" ca="1">INDEX($AB$1:$AB$26, RANDBETWEEN(1, ROWS($AB$1:$AB$26)), 1)</f>
        <v>B</v>
      </c>
      <c r="T991" t="str" cm="1">
        <f t="array" aca="1" ref="T991" ca="1">INDEX($AB$1:$AB$26, RANDBETWEEN(1, ROWS($AB$1:$AB$26)), 1)</f>
        <v>Z</v>
      </c>
      <c r="U991" t="str" cm="1">
        <f t="array" aca="1" ref="U991" ca="1">INDEX($AB$1:$AB$26, RANDBETWEEN(1, ROWS($AB$1:$AB$26)), 1)</f>
        <v>A</v>
      </c>
      <c r="V991" t="str" cm="1">
        <f t="array" aca="1" ref="V991" ca="1">INDEX($AB$1:$AB$26, RANDBETWEEN(1, ROWS($AB$1:$AB$26)), 1)</f>
        <v>E</v>
      </c>
      <c r="W991" t="str" cm="1">
        <f t="array" aca="1" ref="W991" ca="1">INDEX($AB$1:$AB$26, RANDBETWEEN(1, ROWS($AB$1:$AB$26)), 1)</f>
        <v>O</v>
      </c>
      <c r="X991" t="str" cm="1">
        <f t="array" aca="1" ref="X991" ca="1">INDEX($AB$1:$AB$26, RANDBETWEEN(1, ROWS($AB$1:$AB$26)), 1)</f>
        <v>O</v>
      </c>
      <c r="Y991" t="str" cm="1">
        <f t="array" aca="1" ref="Y991" ca="1">INDEX($AB$1:$AB$26, RANDBETWEEN(1, ROWS($AB$1:$AB$26)), 1)</f>
        <v>T</v>
      </c>
      <c r="Z991" t="str" cm="1">
        <f t="array" aca="1" ref="Z991" ca="1">INDEX($AB$1:$AB$26, RANDBETWEEN(1, ROWS($AB$1:$AB$26)), 1)</f>
        <v>E</v>
      </c>
    </row>
    <row r="992" spans="1:26" x14ac:dyDescent="0.3">
      <c r="A992" t="str" cm="1">
        <f t="array" aca="1" ref="A992" ca="1">INDEX($AB$1:$AB$26, RANDBETWEEN(1, ROWS($AB$1:$AB$26)), 1)</f>
        <v>Y</v>
      </c>
      <c r="B992" t="str" cm="1">
        <f t="array" aca="1" ref="B992" ca="1">INDEX($AB$1:$AB$26, RANDBETWEEN(1, ROWS($AB$1:$AB$26)), 1)</f>
        <v>P</v>
      </c>
      <c r="C992" t="str" cm="1">
        <f t="array" aca="1" ref="C992" ca="1">INDEX($AB$1:$AB$26, RANDBETWEEN(1, ROWS($AB$1:$AB$26)), 1)</f>
        <v>M</v>
      </c>
      <c r="D992" t="str" cm="1">
        <f t="array" aca="1" ref="D992" ca="1">INDEX($AB$1:$AB$26, RANDBETWEEN(1, ROWS($AB$1:$AB$26)), 1)</f>
        <v>D</v>
      </c>
      <c r="E992" t="str" cm="1">
        <f t="array" aca="1" ref="E992" ca="1">INDEX($AB$1:$AB$26, RANDBETWEEN(1, ROWS($AB$1:$AB$26)), 1)</f>
        <v>L</v>
      </c>
      <c r="F992" t="str" cm="1">
        <f t="array" aca="1" ref="F992" ca="1">INDEX($AB$1:$AB$26, RANDBETWEEN(1, ROWS($AB$1:$AB$26)), 1)</f>
        <v>E</v>
      </c>
      <c r="G992" t="str" cm="1">
        <f t="array" aca="1" ref="G992" ca="1">INDEX($AB$1:$AB$26, RANDBETWEEN(1, ROWS($AB$1:$AB$26)), 1)</f>
        <v>C</v>
      </c>
      <c r="H992" t="str" cm="1">
        <f t="array" aca="1" ref="H992" ca="1">INDEX($AB$1:$AB$26, RANDBETWEEN(1, ROWS($AB$1:$AB$26)), 1)</f>
        <v>Q</v>
      </c>
      <c r="I992" t="str" cm="1">
        <f t="array" aca="1" ref="I992" ca="1">INDEX($AB$1:$AB$26, RANDBETWEEN(1, ROWS($AB$1:$AB$26)), 1)</f>
        <v>C</v>
      </c>
      <c r="J992" t="str" cm="1">
        <f t="array" aca="1" ref="J992" ca="1">INDEX($AB$1:$AB$26, RANDBETWEEN(1, ROWS($AB$1:$AB$26)), 1)</f>
        <v>P</v>
      </c>
      <c r="K992" t="str" cm="1">
        <f t="array" aca="1" ref="K992" ca="1">INDEX($AB$1:$AB$26, RANDBETWEEN(1, ROWS($AB$1:$AB$26)), 1)</f>
        <v>Y</v>
      </c>
      <c r="L992" t="str" cm="1">
        <f t="array" aca="1" ref="L992" ca="1">INDEX($AB$1:$AB$26, RANDBETWEEN(1, ROWS($AB$1:$AB$26)), 1)</f>
        <v>G</v>
      </c>
      <c r="M992" t="str" cm="1">
        <f t="array" aca="1" ref="M992" ca="1">INDEX($AB$1:$AB$26, RANDBETWEEN(1, ROWS($AB$1:$AB$26)), 1)</f>
        <v>H</v>
      </c>
      <c r="N992" t="str" cm="1">
        <f t="array" aca="1" ref="N992" ca="1">INDEX($AB$1:$AB$26, RANDBETWEEN(1, ROWS($AB$1:$AB$26)), 1)</f>
        <v>U</v>
      </c>
      <c r="O992" t="str" cm="1">
        <f t="array" aca="1" ref="O992" ca="1">INDEX($AB$1:$AB$26, RANDBETWEEN(1, ROWS($AB$1:$AB$26)), 1)</f>
        <v>D</v>
      </c>
      <c r="P992" t="str" cm="1">
        <f t="array" aca="1" ref="P992" ca="1">INDEX($AB$1:$AB$26, RANDBETWEEN(1, ROWS($AB$1:$AB$26)), 1)</f>
        <v>Y</v>
      </c>
      <c r="Q992" t="str" cm="1">
        <f t="array" aca="1" ref="Q992" ca="1">INDEX($AB$1:$AB$26, RANDBETWEEN(1, ROWS($AB$1:$AB$26)), 1)</f>
        <v>J</v>
      </c>
      <c r="R992" t="str" cm="1">
        <f t="array" aca="1" ref="R992" ca="1">INDEX($AB$1:$AB$26, RANDBETWEEN(1, ROWS($AB$1:$AB$26)), 1)</f>
        <v>L</v>
      </c>
      <c r="S992" t="str" cm="1">
        <f t="array" aca="1" ref="S992" ca="1">INDEX($AB$1:$AB$26, RANDBETWEEN(1, ROWS($AB$1:$AB$26)), 1)</f>
        <v>C</v>
      </c>
      <c r="T992" t="str" cm="1">
        <f t="array" aca="1" ref="T992" ca="1">INDEX($AB$1:$AB$26, RANDBETWEEN(1, ROWS($AB$1:$AB$26)), 1)</f>
        <v>A</v>
      </c>
      <c r="U992" t="str" cm="1">
        <f t="array" aca="1" ref="U992" ca="1">INDEX($AB$1:$AB$26, RANDBETWEEN(1, ROWS($AB$1:$AB$26)), 1)</f>
        <v>S</v>
      </c>
      <c r="V992" t="str" cm="1">
        <f t="array" aca="1" ref="V992" ca="1">INDEX($AB$1:$AB$26, RANDBETWEEN(1, ROWS($AB$1:$AB$26)), 1)</f>
        <v>B</v>
      </c>
      <c r="W992" t="str" cm="1">
        <f t="array" aca="1" ref="W992" ca="1">INDEX($AB$1:$AB$26, RANDBETWEEN(1, ROWS($AB$1:$AB$26)), 1)</f>
        <v>R</v>
      </c>
      <c r="X992" t="str" cm="1">
        <f t="array" aca="1" ref="X992" ca="1">INDEX($AB$1:$AB$26, RANDBETWEEN(1, ROWS($AB$1:$AB$26)), 1)</f>
        <v>E</v>
      </c>
      <c r="Y992" t="str" cm="1">
        <f t="array" aca="1" ref="Y992" ca="1">INDEX($AB$1:$AB$26, RANDBETWEEN(1, ROWS($AB$1:$AB$26)), 1)</f>
        <v>L</v>
      </c>
      <c r="Z992" t="str" cm="1">
        <f t="array" aca="1" ref="Z992" ca="1">INDEX($AB$1:$AB$26, RANDBETWEEN(1, ROWS($AB$1:$AB$26)), 1)</f>
        <v>F</v>
      </c>
    </row>
    <row r="993" spans="1:26" x14ac:dyDescent="0.3">
      <c r="A993" t="str" cm="1">
        <f t="array" aca="1" ref="A993" ca="1">INDEX($AB$1:$AB$26, RANDBETWEEN(1, ROWS($AB$1:$AB$26)), 1)</f>
        <v>Z</v>
      </c>
      <c r="B993" t="str" cm="1">
        <f t="array" aca="1" ref="B993" ca="1">INDEX($AB$1:$AB$26, RANDBETWEEN(1, ROWS($AB$1:$AB$26)), 1)</f>
        <v>L</v>
      </c>
      <c r="C993" t="str" cm="1">
        <f t="array" aca="1" ref="C993" ca="1">INDEX($AB$1:$AB$26, RANDBETWEEN(1, ROWS($AB$1:$AB$26)), 1)</f>
        <v>F</v>
      </c>
      <c r="D993" t="str" cm="1">
        <f t="array" aca="1" ref="D993" ca="1">INDEX($AB$1:$AB$26, RANDBETWEEN(1, ROWS($AB$1:$AB$26)), 1)</f>
        <v>P</v>
      </c>
      <c r="E993" t="str" cm="1">
        <f t="array" aca="1" ref="E993" ca="1">INDEX($AB$1:$AB$26, RANDBETWEEN(1, ROWS($AB$1:$AB$26)), 1)</f>
        <v>M</v>
      </c>
      <c r="F993" t="str" cm="1">
        <f t="array" aca="1" ref="F993" ca="1">INDEX($AB$1:$AB$26, RANDBETWEEN(1, ROWS($AB$1:$AB$26)), 1)</f>
        <v>L</v>
      </c>
      <c r="G993" t="str" cm="1">
        <f t="array" aca="1" ref="G993" ca="1">INDEX($AB$1:$AB$26, RANDBETWEEN(1, ROWS($AB$1:$AB$26)), 1)</f>
        <v>V</v>
      </c>
      <c r="H993" t="str" cm="1">
        <f t="array" aca="1" ref="H993" ca="1">INDEX($AB$1:$AB$26, RANDBETWEEN(1, ROWS($AB$1:$AB$26)), 1)</f>
        <v>S</v>
      </c>
      <c r="I993" t="str" cm="1">
        <f t="array" aca="1" ref="I993" ca="1">INDEX($AB$1:$AB$26, RANDBETWEEN(1, ROWS($AB$1:$AB$26)), 1)</f>
        <v>L</v>
      </c>
      <c r="J993" t="str" cm="1">
        <f t="array" aca="1" ref="J993" ca="1">INDEX($AB$1:$AB$26, RANDBETWEEN(1, ROWS($AB$1:$AB$26)), 1)</f>
        <v>U</v>
      </c>
      <c r="K993" t="str" cm="1">
        <f t="array" aca="1" ref="K993" ca="1">INDEX($AB$1:$AB$26, RANDBETWEEN(1, ROWS($AB$1:$AB$26)), 1)</f>
        <v>S</v>
      </c>
      <c r="L993" t="str" cm="1">
        <f t="array" aca="1" ref="L993" ca="1">INDEX($AB$1:$AB$26, RANDBETWEEN(1, ROWS($AB$1:$AB$26)), 1)</f>
        <v>C</v>
      </c>
      <c r="M993" t="str" cm="1">
        <f t="array" aca="1" ref="M993" ca="1">INDEX($AB$1:$AB$26, RANDBETWEEN(1, ROWS($AB$1:$AB$26)), 1)</f>
        <v>D</v>
      </c>
      <c r="N993" t="str" cm="1">
        <f t="array" aca="1" ref="N993" ca="1">INDEX($AB$1:$AB$26, RANDBETWEEN(1, ROWS($AB$1:$AB$26)), 1)</f>
        <v>X</v>
      </c>
      <c r="O993" t="str" cm="1">
        <f t="array" aca="1" ref="O993" ca="1">INDEX($AB$1:$AB$26, RANDBETWEEN(1, ROWS($AB$1:$AB$26)), 1)</f>
        <v>W</v>
      </c>
      <c r="P993" t="str" cm="1">
        <f t="array" aca="1" ref="P993" ca="1">INDEX($AB$1:$AB$26, RANDBETWEEN(1, ROWS($AB$1:$AB$26)), 1)</f>
        <v>N</v>
      </c>
      <c r="Q993" t="str" cm="1">
        <f t="array" aca="1" ref="Q993" ca="1">INDEX($AB$1:$AB$26, RANDBETWEEN(1, ROWS($AB$1:$AB$26)), 1)</f>
        <v>J</v>
      </c>
      <c r="R993" t="str" cm="1">
        <f t="array" aca="1" ref="R993" ca="1">INDEX($AB$1:$AB$26, RANDBETWEEN(1, ROWS($AB$1:$AB$26)), 1)</f>
        <v>W</v>
      </c>
      <c r="S993" t="str" cm="1">
        <f t="array" aca="1" ref="S993" ca="1">INDEX($AB$1:$AB$26, RANDBETWEEN(1, ROWS($AB$1:$AB$26)), 1)</f>
        <v>C</v>
      </c>
      <c r="T993" t="str" cm="1">
        <f t="array" aca="1" ref="T993" ca="1">INDEX($AB$1:$AB$26, RANDBETWEEN(1, ROWS($AB$1:$AB$26)), 1)</f>
        <v>U</v>
      </c>
      <c r="U993" t="str" cm="1">
        <f t="array" aca="1" ref="U993" ca="1">INDEX($AB$1:$AB$26, RANDBETWEEN(1, ROWS($AB$1:$AB$26)), 1)</f>
        <v>L</v>
      </c>
      <c r="V993" t="str" cm="1">
        <f t="array" aca="1" ref="V993" ca="1">INDEX($AB$1:$AB$26, RANDBETWEEN(1, ROWS($AB$1:$AB$26)), 1)</f>
        <v>K</v>
      </c>
      <c r="W993" t="str" cm="1">
        <f t="array" aca="1" ref="W993" ca="1">INDEX($AB$1:$AB$26, RANDBETWEEN(1, ROWS($AB$1:$AB$26)), 1)</f>
        <v>U</v>
      </c>
      <c r="X993" t="str" cm="1">
        <f t="array" aca="1" ref="X993" ca="1">INDEX($AB$1:$AB$26, RANDBETWEEN(1, ROWS($AB$1:$AB$26)), 1)</f>
        <v>O</v>
      </c>
      <c r="Y993" t="str" cm="1">
        <f t="array" aca="1" ref="Y993" ca="1">INDEX($AB$1:$AB$26, RANDBETWEEN(1, ROWS($AB$1:$AB$26)), 1)</f>
        <v>S</v>
      </c>
      <c r="Z993" t="str" cm="1">
        <f t="array" aca="1" ref="Z993" ca="1">INDEX($AB$1:$AB$26, RANDBETWEEN(1, ROWS($AB$1:$AB$26)), 1)</f>
        <v>O</v>
      </c>
    </row>
    <row r="994" spans="1:26" x14ac:dyDescent="0.3">
      <c r="A994" t="str" cm="1">
        <f t="array" aca="1" ref="A994" ca="1">INDEX($AB$1:$AB$26, RANDBETWEEN(1, ROWS($AB$1:$AB$26)), 1)</f>
        <v>M</v>
      </c>
      <c r="B994" t="str" cm="1">
        <f t="array" aca="1" ref="B994" ca="1">INDEX($AB$1:$AB$26, RANDBETWEEN(1, ROWS($AB$1:$AB$26)), 1)</f>
        <v>G</v>
      </c>
      <c r="C994" t="str" cm="1">
        <f t="array" aca="1" ref="C994" ca="1">INDEX($AB$1:$AB$26, RANDBETWEEN(1, ROWS($AB$1:$AB$26)), 1)</f>
        <v>V</v>
      </c>
      <c r="D994" t="str" cm="1">
        <f t="array" aca="1" ref="D994" ca="1">INDEX($AB$1:$AB$26, RANDBETWEEN(1, ROWS($AB$1:$AB$26)), 1)</f>
        <v>I</v>
      </c>
      <c r="E994" t="str" cm="1">
        <f t="array" aca="1" ref="E994" ca="1">INDEX($AB$1:$AB$26, RANDBETWEEN(1, ROWS($AB$1:$AB$26)), 1)</f>
        <v>G</v>
      </c>
      <c r="F994" t="str" cm="1">
        <f t="array" aca="1" ref="F994" ca="1">INDEX($AB$1:$AB$26, RANDBETWEEN(1, ROWS($AB$1:$AB$26)), 1)</f>
        <v>C</v>
      </c>
      <c r="G994" t="str" cm="1">
        <f t="array" aca="1" ref="G994" ca="1">INDEX($AB$1:$AB$26, RANDBETWEEN(1, ROWS($AB$1:$AB$26)), 1)</f>
        <v>Y</v>
      </c>
      <c r="H994" t="str" cm="1">
        <f t="array" aca="1" ref="H994" ca="1">INDEX($AB$1:$AB$26, RANDBETWEEN(1, ROWS($AB$1:$AB$26)), 1)</f>
        <v>M</v>
      </c>
      <c r="I994" t="str" cm="1">
        <f t="array" aca="1" ref="I994" ca="1">INDEX($AB$1:$AB$26, RANDBETWEEN(1, ROWS($AB$1:$AB$26)), 1)</f>
        <v>G</v>
      </c>
      <c r="J994" t="str" cm="1">
        <f t="array" aca="1" ref="J994" ca="1">INDEX($AB$1:$AB$26, RANDBETWEEN(1, ROWS($AB$1:$AB$26)), 1)</f>
        <v>D</v>
      </c>
      <c r="K994" t="str" cm="1">
        <f t="array" aca="1" ref="K994" ca="1">INDEX($AB$1:$AB$26, RANDBETWEEN(1, ROWS($AB$1:$AB$26)), 1)</f>
        <v>R</v>
      </c>
      <c r="L994" t="str" cm="1">
        <f t="array" aca="1" ref="L994" ca="1">INDEX($AB$1:$AB$26, RANDBETWEEN(1, ROWS($AB$1:$AB$26)), 1)</f>
        <v>Q</v>
      </c>
      <c r="M994" t="str" cm="1">
        <f t="array" aca="1" ref="M994" ca="1">INDEX($AB$1:$AB$26, RANDBETWEEN(1, ROWS($AB$1:$AB$26)), 1)</f>
        <v>N</v>
      </c>
      <c r="N994" t="str" cm="1">
        <f t="array" aca="1" ref="N994" ca="1">INDEX($AB$1:$AB$26, RANDBETWEEN(1, ROWS($AB$1:$AB$26)), 1)</f>
        <v>N</v>
      </c>
      <c r="O994" t="str" cm="1">
        <f t="array" aca="1" ref="O994" ca="1">INDEX($AB$1:$AB$26, RANDBETWEEN(1, ROWS($AB$1:$AB$26)), 1)</f>
        <v>R</v>
      </c>
      <c r="P994" t="str" cm="1">
        <f t="array" aca="1" ref="P994" ca="1">INDEX($AB$1:$AB$26, RANDBETWEEN(1, ROWS($AB$1:$AB$26)), 1)</f>
        <v>O</v>
      </c>
      <c r="Q994" t="str" cm="1">
        <f t="array" aca="1" ref="Q994" ca="1">INDEX($AB$1:$AB$26, RANDBETWEEN(1, ROWS($AB$1:$AB$26)), 1)</f>
        <v>W</v>
      </c>
      <c r="R994" t="str" cm="1">
        <f t="array" aca="1" ref="R994" ca="1">INDEX($AB$1:$AB$26, RANDBETWEEN(1, ROWS($AB$1:$AB$26)), 1)</f>
        <v>K</v>
      </c>
      <c r="S994" t="str" cm="1">
        <f t="array" aca="1" ref="S994" ca="1">INDEX($AB$1:$AB$26, RANDBETWEEN(1, ROWS($AB$1:$AB$26)), 1)</f>
        <v>A</v>
      </c>
      <c r="T994" t="str" cm="1">
        <f t="array" aca="1" ref="T994" ca="1">INDEX($AB$1:$AB$26, RANDBETWEEN(1, ROWS($AB$1:$AB$26)), 1)</f>
        <v>G</v>
      </c>
      <c r="U994" t="str" cm="1">
        <f t="array" aca="1" ref="U994" ca="1">INDEX($AB$1:$AB$26, RANDBETWEEN(1, ROWS($AB$1:$AB$26)), 1)</f>
        <v>P</v>
      </c>
      <c r="V994" t="str" cm="1">
        <f t="array" aca="1" ref="V994" ca="1">INDEX($AB$1:$AB$26, RANDBETWEEN(1, ROWS($AB$1:$AB$26)), 1)</f>
        <v>M</v>
      </c>
      <c r="W994" t="str" cm="1">
        <f t="array" aca="1" ref="W994" ca="1">INDEX($AB$1:$AB$26, RANDBETWEEN(1, ROWS($AB$1:$AB$26)), 1)</f>
        <v>U</v>
      </c>
      <c r="X994" t="str" cm="1">
        <f t="array" aca="1" ref="X994" ca="1">INDEX($AB$1:$AB$26, RANDBETWEEN(1, ROWS($AB$1:$AB$26)), 1)</f>
        <v>R</v>
      </c>
      <c r="Y994" t="str" cm="1">
        <f t="array" aca="1" ref="Y994" ca="1">INDEX($AB$1:$AB$26, RANDBETWEEN(1, ROWS($AB$1:$AB$26)), 1)</f>
        <v>N</v>
      </c>
      <c r="Z994" t="str" cm="1">
        <f t="array" aca="1" ref="Z994" ca="1">INDEX($AB$1:$AB$26, RANDBETWEEN(1, ROWS($AB$1:$AB$26)), 1)</f>
        <v>V</v>
      </c>
    </row>
    <row r="995" spans="1:26" x14ac:dyDescent="0.3">
      <c r="A995" t="str" cm="1">
        <f t="array" aca="1" ref="A995" ca="1">INDEX($AB$1:$AB$26, RANDBETWEEN(1, ROWS($AB$1:$AB$26)), 1)</f>
        <v>A</v>
      </c>
      <c r="B995" t="str" cm="1">
        <f t="array" aca="1" ref="B995" ca="1">INDEX($AB$1:$AB$26, RANDBETWEEN(1, ROWS($AB$1:$AB$26)), 1)</f>
        <v>P</v>
      </c>
      <c r="C995" t="str" cm="1">
        <f t="array" aca="1" ref="C995" ca="1">INDEX($AB$1:$AB$26, RANDBETWEEN(1, ROWS($AB$1:$AB$26)), 1)</f>
        <v>N</v>
      </c>
      <c r="D995" t="str" cm="1">
        <f t="array" aca="1" ref="D995" ca="1">INDEX($AB$1:$AB$26, RANDBETWEEN(1, ROWS($AB$1:$AB$26)), 1)</f>
        <v>D</v>
      </c>
      <c r="E995" t="str" cm="1">
        <f t="array" aca="1" ref="E995" ca="1">INDEX($AB$1:$AB$26, RANDBETWEEN(1, ROWS($AB$1:$AB$26)), 1)</f>
        <v>B</v>
      </c>
      <c r="F995" t="str" cm="1">
        <f t="array" aca="1" ref="F995" ca="1">INDEX($AB$1:$AB$26, RANDBETWEEN(1, ROWS($AB$1:$AB$26)), 1)</f>
        <v>G</v>
      </c>
      <c r="G995" t="str" cm="1">
        <f t="array" aca="1" ref="G995" ca="1">INDEX($AB$1:$AB$26, RANDBETWEEN(1, ROWS($AB$1:$AB$26)), 1)</f>
        <v>F</v>
      </c>
      <c r="H995" t="str" cm="1">
        <f t="array" aca="1" ref="H995" ca="1">INDEX($AB$1:$AB$26, RANDBETWEEN(1, ROWS($AB$1:$AB$26)), 1)</f>
        <v>F</v>
      </c>
      <c r="I995" t="str" cm="1">
        <f t="array" aca="1" ref="I995" ca="1">INDEX($AB$1:$AB$26, RANDBETWEEN(1, ROWS($AB$1:$AB$26)), 1)</f>
        <v>H</v>
      </c>
      <c r="J995" t="str" cm="1">
        <f t="array" aca="1" ref="J995" ca="1">INDEX($AB$1:$AB$26, RANDBETWEEN(1, ROWS($AB$1:$AB$26)), 1)</f>
        <v>L</v>
      </c>
      <c r="K995" t="str" cm="1">
        <f t="array" aca="1" ref="K995" ca="1">INDEX($AB$1:$AB$26, RANDBETWEEN(1, ROWS($AB$1:$AB$26)), 1)</f>
        <v>B</v>
      </c>
      <c r="L995" t="str" cm="1">
        <f t="array" aca="1" ref="L995" ca="1">INDEX($AB$1:$AB$26, RANDBETWEEN(1, ROWS($AB$1:$AB$26)), 1)</f>
        <v>L</v>
      </c>
      <c r="M995" t="str" cm="1">
        <f t="array" aca="1" ref="M995" ca="1">INDEX($AB$1:$AB$26, RANDBETWEEN(1, ROWS($AB$1:$AB$26)), 1)</f>
        <v>W</v>
      </c>
      <c r="N995" t="str" cm="1">
        <f t="array" aca="1" ref="N995" ca="1">INDEX($AB$1:$AB$26, RANDBETWEEN(1, ROWS($AB$1:$AB$26)), 1)</f>
        <v>L</v>
      </c>
      <c r="O995" t="str" cm="1">
        <f t="array" aca="1" ref="O995" ca="1">INDEX($AB$1:$AB$26, RANDBETWEEN(1, ROWS($AB$1:$AB$26)), 1)</f>
        <v>F</v>
      </c>
      <c r="P995" t="str" cm="1">
        <f t="array" aca="1" ref="P995" ca="1">INDEX($AB$1:$AB$26, RANDBETWEEN(1, ROWS($AB$1:$AB$26)), 1)</f>
        <v>W</v>
      </c>
      <c r="Q995" t="str" cm="1">
        <f t="array" aca="1" ref="Q995" ca="1">INDEX($AB$1:$AB$26, RANDBETWEEN(1, ROWS($AB$1:$AB$26)), 1)</f>
        <v>R</v>
      </c>
      <c r="R995" t="str" cm="1">
        <f t="array" aca="1" ref="R995" ca="1">INDEX($AB$1:$AB$26, RANDBETWEEN(1, ROWS($AB$1:$AB$26)), 1)</f>
        <v>B</v>
      </c>
      <c r="S995" t="str" cm="1">
        <f t="array" aca="1" ref="S995" ca="1">INDEX($AB$1:$AB$26, RANDBETWEEN(1, ROWS($AB$1:$AB$26)), 1)</f>
        <v>X</v>
      </c>
      <c r="T995" t="str" cm="1">
        <f t="array" aca="1" ref="T995" ca="1">INDEX($AB$1:$AB$26, RANDBETWEEN(1, ROWS($AB$1:$AB$26)), 1)</f>
        <v>P</v>
      </c>
      <c r="U995" t="str" cm="1">
        <f t="array" aca="1" ref="U995" ca="1">INDEX($AB$1:$AB$26, RANDBETWEEN(1, ROWS($AB$1:$AB$26)), 1)</f>
        <v>T</v>
      </c>
      <c r="V995" t="str" cm="1">
        <f t="array" aca="1" ref="V995" ca="1">INDEX($AB$1:$AB$26, RANDBETWEEN(1, ROWS($AB$1:$AB$26)), 1)</f>
        <v>W</v>
      </c>
      <c r="W995" t="str" cm="1">
        <f t="array" aca="1" ref="W995" ca="1">INDEX($AB$1:$AB$26, RANDBETWEEN(1, ROWS($AB$1:$AB$26)), 1)</f>
        <v>V</v>
      </c>
      <c r="X995" t="str" cm="1">
        <f t="array" aca="1" ref="X995" ca="1">INDEX($AB$1:$AB$26, RANDBETWEEN(1, ROWS($AB$1:$AB$26)), 1)</f>
        <v>I</v>
      </c>
      <c r="Y995" t="str" cm="1">
        <f t="array" aca="1" ref="Y995" ca="1">INDEX($AB$1:$AB$26, RANDBETWEEN(1, ROWS($AB$1:$AB$26)), 1)</f>
        <v>Q</v>
      </c>
      <c r="Z995" t="str" cm="1">
        <f t="array" aca="1" ref="Z995" ca="1">INDEX($AB$1:$AB$26, RANDBETWEEN(1, ROWS($AB$1:$AB$26)), 1)</f>
        <v>D</v>
      </c>
    </row>
    <row r="996" spans="1:26" x14ac:dyDescent="0.3">
      <c r="A996" t="str" cm="1">
        <f t="array" aca="1" ref="A996" ca="1">INDEX($AB$1:$AB$26, RANDBETWEEN(1, ROWS($AB$1:$AB$26)), 1)</f>
        <v>A</v>
      </c>
      <c r="B996" t="str" cm="1">
        <f t="array" aca="1" ref="B996" ca="1">INDEX($AB$1:$AB$26, RANDBETWEEN(1, ROWS($AB$1:$AB$26)), 1)</f>
        <v>D</v>
      </c>
      <c r="C996" t="str" cm="1">
        <f t="array" aca="1" ref="C996" ca="1">INDEX($AB$1:$AB$26, RANDBETWEEN(1, ROWS($AB$1:$AB$26)), 1)</f>
        <v>C</v>
      </c>
      <c r="D996" t="str" cm="1">
        <f t="array" aca="1" ref="D996" ca="1">INDEX($AB$1:$AB$26, RANDBETWEEN(1, ROWS($AB$1:$AB$26)), 1)</f>
        <v>U</v>
      </c>
      <c r="E996" t="str" cm="1">
        <f t="array" aca="1" ref="E996" ca="1">INDEX($AB$1:$AB$26, RANDBETWEEN(1, ROWS($AB$1:$AB$26)), 1)</f>
        <v>V</v>
      </c>
      <c r="F996" t="str" cm="1">
        <f t="array" aca="1" ref="F996" ca="1">INDEX($AB$1:$AB$26, RANDBETWEEN(1, ROWS($AB$1:$AB$26)), 1)</f>
        <v>T</v>
      </c>
      <c r="G996" t="str" cm="1">
        <f t="array" aca="1" ref="G996" ca="1">INDEX($AB$1:$AB$26, RANDBETWEEN(1, ROWS($AB$1:$AB$26)), 1)</f>
        <v>O</v>
      </c>
      <c r="H996" t="str" cm="1">
        <f t="array" aca="1" ref="H996" ca="1">INDEX($AB$1:$AB$26, RANDBETWEEN(1, ROWS($AB$1:$AB$26)), 1)</f>
        <v>T</v>
      </c>
      <c r="I996" t="str" cm="1">
        <f t="array" aca="1" ref="I996" ca="1">INDEX($AB$1:$AB$26, RANDBETWEEN(1, ROWS($AB$1:$AB$26)), 1)</f>
        <v>Y</v>
      </c>
      <c r="J996" t="str" cm="1">
        <f t="array" aca="1" ref="J996" ca="1">INDEX($AB$1:$AB$26, RANDBETWEEN(1, ROWS($AB$1:$AB$26)), 1)</f>
        <v>L</v>
      </c>
      <c r="K996" t="str" cm="1">
        <f t="array" aca="1" ref="K996" ca="1">INDEX($AB$1:$AB$26, RANDBETWEEN(1, ROWS($AB$1:$AB$26)), 1)</f>
        <v>L</v>
      </c>
      <c r="L996" t="str" cm="1">
        <f t="array" aca="1" ref="L996" ca="1">INDEX($AB$1:$AB$26, RANDBETWEEN(1, ROWS($AB$1:$AB$26)), 1)</f>
        <v>F</v>
      </c>
      <c r="M996" t="str" cm="1">
        <f t="array" aca="1" ref="M996" ca="1">INDEX($AB$1:$AB$26, RANDBETWEEN(1, ROWS($AB$1:$AB$26)), 1)</f>
        <v>M</v>
      </c>
      <c r="N996" t="str" cm="1">
        <f t="array" aca="1" ref="N996" ca="1">INDEX($AB$1:$AB$26, RANDBETWEEN(1, ROWS($AB$1:$AB$26)), 1)</f>
        <v>A</v>
      </c>
      <c r="O996" t="str" cm="1">
        <f t="array" aca="1" ref="O996" ca="1">INDEX($AB$1:$AB$26, RANDBETWEEN(1, ROWS($AB$1:$AB$26)), 1)</f>
        <v>G</v>
      </c>
      <c r="P996" t="str" cm="1">
        <f t="array" aca="1" ref="P996" ca="1">INDEX($AB$1:$AB$26, RANDBETWEEN(1, ROWS($AB$1:$AB$26)), 1)</f>
        <v>X</v>
      </c>
      <c r="Q996" t="str" cm="1">
        <f t="array" aca="1" ref="Q996" ca="1">INDEX($AB$1:$AB$26, RANDBETWEEN(1, ROWS($AB$1:$AB$26)), 1)</f>
        <v>P</v>
      </c>
      <c r="R996" t="str" cm="1">
        <f t="array" aca="1" ref="R996" ca="1">INDEX($AB$1:$AB$26, RANDBETWEEN(1, ROWS($AB$1:$AB$26)), 1)</f>
        <v>R</v>
      </c>
      <c r="S996" t="str" cm="1">
        <f t="array" aca="1" ref="S996" ca="1">INDEX($AB$1:$AB$26, RANDBETWEEN(1, ROWS($AB$1:$AB$26)), 1)</f>
        <v>Z</v>
      </c>
      <c r="T996" t="str" cm="1">
        <f t="array" aca="1" ref="T996" ca="1">INDEX($AB$1:$AB$26, RANDBETWEEN(1, ROWS($AB$1:$AB$26)), 1)</f>
        <v>I</v>
      </c>
      <c r="U996" t="str" cm="1">
        <f t="array" aca="1" ref="U996" ca="1">INDEX($AB$1:$AB$26, RANDBETWEEN(1, ROWS($AB$1:$AB$26)), 1)</f>
        <v>M</v>
      </c>
      <c r="V996" t="str" cm="1">
        <f t="array" aca="1" ref="V996" ca="1">INDEX($AB$1:$AB$26, RANDBETWEEN(1, ROWS($AB$1:$AB$26)), 1)</f>
        <v>V</v>
      </c>
      <c r="W996" t="str" cm="1">
        <f t="array" aca="1" ref="W996" ca="1">INDEX($AB$1:$AB$26, RANDBETWEEN(1, ROWS($AB$1:$AB$26)), 1)</f>
        <v>U</v>
      </c>
      <c r="X996" t="str" cm="1">
        <f t="array" aca="1" ref="X996" ca="1">INDEX($AB$1:$AB$26, RANDBETWEEN(1, ROWS($AB$1:$AB$26)), 1)</f>
        <v>C</v>
      </c>
      <c r="Y996" t="str" cm="1">
        <f t="array" aca="1" ref="Y996" ca="1">INDEX($AB$1:$AB$26, RANDBETWEEN(1, ROWS($AB$1:$AB$26)), 1)</f>
        <v>C</v>
      </c>
      <c r="Z996" t="str" cm="1">
        <f t="array" aca="1" ref="Z996" ca="1">INDEX($AB$1:$AB$26, RANDBETWEEN(1, ROWS($AB$1:$AB$26)), 1)</f>
        <v>D</v>
      </c>
    </row>
    <row r="997" spans="1:26" x14ac:dyDescent="0.3">
      <c r="A997" t="str" cm="1">
        <f t="array" aca="1" ref="A997" ca="1">INDEX($AB$1:$AB$26, RANDBETWEEN(1, ROWS($AB$1:$AB$26)), 1)</f>
        <v>P</v>
      </c>
      <c r="B997" t="str" cm="1">
        <f t="array" aca="1" ref="B997" ca="1">INDEX($AB$1:$AB$26, RANDBETWEEN(1, ROWS($AB$1:$AB$26)), 1)</f>
        <v>R</v>
      </c>
      <c r="C997" t="str" cm="1">
        <f t="array" aca="1" ref="C997" ca="1">INDEX($AB$1:$AB$26, RANDBETWEEN(1, ROWS($AB$1:$AB$26)), 1)</f>
        <v>A</v>
      </c>
      <c r="D997" t="str" cm="1">
        <f t="array" aca="1" ref="D997" ca="1">INDEX($AB$1:$AB$26, RANDBETWEEN(1, ROWS($AB$1:$AB$26)), 1)</f>
        <v>O</v>
      </c>
      <c r="E997" t="str" cm="1">
        <f t="array" aca="1" ref="E997" ca="1">INDEX($AB$1:$AB$26, RANDBETWEEN(1, ROWS($AB$1:$AB$26)), 1)</f>
        <v>Q</v>
      </c>
      <c r="F997" t="str" cm="1">
        <f t="array" aca="1" ref="F997" ca="1">INDEX($AB$1:$AB$26, RANDBETWEEN(1, ROWS($AB$1:$AB$26)), 1)</f>
        <v>F</v>
      </c>
      <c r="G997" t="str" cm="1">
        <f t="array" aca="1" ref="G997" ca="1">INDEX($AB$1:$AB$26, RANDBETWEEN(1, ROWS($AB$1:$AB$26)), 1)</f>
        <v>J</v>
      </c>
      <c r="H997" t="str" cm="1">
        <f t="array" aca="1" ref="H997" ca="1">INDEX($AB$1:$AB$26, RANDBETWEEN(1, ROWS($AB$1:$AB$26)), 1)</f>
        <v>P</v>
      </c>
      <c r="I997" t="str" cm="1">
        <f t="array" aca="1" ref="I997" ca="1">INDEX($AB$1:$AB$26, RANDBETWEEN(1, ROWS($AB$1:$AB$26)), 1)</f>
        <v>X</v>
      </c>
      <c r="J997" t="str" cm="1">
        <f t="array" aca="1" ref="J997" ca="1">INDEX($AB$1:$AB$26, RANDBETWEEN(1, ROWS($AB$1:$AB$26)), 1)</f>
        <v>K</v>
      </c>
      <c r="K997" t="str" cm="1">
        <f t="array" aca="1" ref="K997" ca="1">INDEX($AB$1:$AB$26, RANDBETWEEN(1, ROWS($AB$1:$AB$26)), 1)</f>
        <v>J</v>
      </c>
      <c r="L997" t="str" cm="1">
        <f t="array" aca="1" ref="L997" ca="1">INDEX($AB$1:$AB$26, RANDBETWEEN(1, ROWS($AB$1:$AB$26)), 1)</f>
        <v>J</v>
      </c>
      <c r="M997" t="str" cm="1">
        <f t="array" aca="1" ref="M997" ca="1">INDEX($AB$1:$AB$26, RANDBETWEEN(1, ROWS($AB$1:$AB$26)), 1)</f>
        <v>S</v>
      </c>
      <c r="N997" t="str" cm="1">
        <f t="array" aca="1" ref="N997" ca="1">INDEX($AB$1:$AB$26, RANDBETWEEN(1, ROWS($AB$1:$AB$26)), 1)</f>
        <v>B</v>
      </c>
      <c r="O997" t="str" cm="1">
        <f t="array" aca="1" ref="O997" ca="1">INDEX($AB$1:$AB$26, RANDBETWEEN(1, ROWS($AB$1:$AB$26)), 1)</f>
        <v>T</v>
      </c>
      <c r="P997" t="str" cm="1">
        <f t="array" aca="1" ref="P997" ca="1">INDEX($AB$1:$AB$26, RANDBETWEEN(1, ROWS($AB$1:$AB$26)), 1)</f>
        <v>V</v>
      </c>
      <c r="Q997" t="str" cm="1">
        <f t="array" aca="1" ref="Q997" ca="1">INDEX($AB$1:$AB$26, RANDBETWEEN(1, ROWS($AB$1:$AB$26)), 1)</f>
        <v>E</v>
      </c>
      <c r="R997" t="str" cm="1">
        <f t="array" aca="1" ref="R997" ca="1">INDEX($AB$1:$AB$26, RANDBETWEEN(1, ROWS($AB$1:$AB$26)), 1)</f>
        <v>A</v>
      </c>
      <c r="S997" t="str" cm="1">
        <f t="array" aca="1" ref="S997" ca="1">INDEX($AB$1:$AB$26, RANDBETWEEN(1, ROWS($AB$1:$AB$26)), 1)</f>
        <v>G</v>
      </c>
      <c r="T997" t="str" cm="1">
        <f t="array" aca="1" ref="T997" ca="1">INDEX($AB$1:$AB$26, RANDBETWEEN(1, ROWS($AB$1:$AB$26)), 1)</f>
        <v>L</v>
      </c>
      <c r="U997" t="str" cm="1">
        <f t="array" aca="1" ref="U997" ca="1">INDEX($AB$1:$AB$26, RANDBETWEEN(1, ROWS($AB$1:$AB$26)), 1)</f>
        <v>Y</v>
      </c>
      <c r="V997" t="str" cm="1">
        <f t="array" aca="1" ref="V997" ca="1">INDEX($AB$1:$AB$26, RANDBETWEEN(1, ROWS($AB$1:$AB$26)), 1)</f>
        <v>Y</v>
      </c>
      <c r="W997" t="str" cm="1">
        <f t="array" aca="1" ref="W997" ca="1">INDEX($AB$1:$AB$26, RANDBETWEEN(1, ROWS($AB$1:$AB$26)), 1)</f>
        <v>K</v>
      </c>
      <c r="X997" t="str" cm="1">
        <f t="array" aca="1" ref="X997" ca="1">INDEX($AB$1:$AB$26, RANDBETWEEN(1, ROWS($AB$1:$AB$26)), 1)</f>
        <v>B</v>
      </c>
      <c r="Y997" t="str" cm="1">
        <f t="array" aca="1" ref="Y997" ca="1">INDEX($AB$1:$AB$26, RANDBETWEEN(1, ROWS($AB$1:$AB$26)), 1)</f>
        <v>O</v>
      </c>
      <c r="Z997" t="str" cm="1">
        <f t="array" aca="1" ref="Z997" ca="1">INDEX($AB$1:$AB$26, RANDBETWEEN(1, ROWS($AB$1:$AB$26)), 1)</f>
        <v>P</v>
      </c>
    </row>
    <row r="998" spans="1:26" x14ac:dyDescent="0.3">
      <c r="A998" t="str" cm="1">
        <f t="array" aca="1" ref="A998" ca="1">INDEX($AB$1:$AB$26, RANDBETWEEN(1, ROWS($AB$1:$AB$26)), 1)</f>
        <v>L</v>
      </c>
      <c r="B998" t="str" cm="1">
        <f t="array" aca="1" ref="B998" ca="1">INDEX($AB$1:$AB$26, RANDBETWEEN(1, ROWS($AB$1:$AB$26)), 1)</f>
        <v>Z</v>
      </c>
      <c r="C998" t="str" cm="1">
        <f t="array" aca="1" ref="C998" ca="1">INDEX($AB$1:$AB$26, RANDBETWEEN(1, ROWS($AB$1:$AB$26)), 1)</f>
        <v>Q</v>
      </c>
      <c r="D998" t="str" cm="1">
        <f t="array" aca="1" ref="D998" ca="1">INDEX($AB$1:$AB$26, RANDBETWEEN(1, ROWS($AB$1:$AB$26)), 1)</f>
        <v>I</v>
      </c>
      <c r="E998" t="str" cm="1">
        <f t="array" aca="1" ref="E998" ca="1">INDEX($AB$1:$AB$26, RANDBETWEEN(1, ROWS($AB$1:$AB$26)), 1)</f>
        <v>X</v>
      </c>
      <c r="F998" t="str" cm="1">
        <f t="array" aca="1" ref="F998" ca="1">INDEX($AB$1:$AB$26, RANDBETWEEN(1, ROWS($AB$1:$AB$26)), 1)</f>
        <v>W</v>
      </c>
      <c r="G998" t="str" cm="1">
        <f t="array" aca="1" ref="G998" ca="1">INDEX($AB$1:$AB$26, RANDBETWEEN(1, ROWS($AB$1:$AB$26)), 1)</f>
        <v>L</v>
      </c>
      <c r="H998" t="str" cm="1">
        <f t="array" aca="1" ref="H998" ca="1">INDEX($AB$1:$AB$26, RANDBETWEEN(1, ROWS($AB$1:$AB$26)), 1)</f>
        <v>Y</v>
      </c>
      <c r="I998" t="str" cm="1">
        <f t="array" aca="1" ref="I998" ca="1">INDEX($AB$1:$AB$26, RANDBETWEEN(1, ROWS($AB$1:$AB$26)), 1)</f>
        <v>H</v>
      </c>
      <c r="J998" t="str" cm="1">
        <f t="array" aca="1" ref="J998" ca="1">INDEX($AB$1:$AB$26, RANDBETWEEN(1, ROWS($AB$1:$AB$26)), 1)</f>
        <v>M</v>
      </c>
      <c r="K998" t="str" cm="1">
        <f t="array" aca="1" ref="K998" ca="1">INDEX($AB$1:$AB$26, RANDBETWEEN(1, ROWS($AB$1:$AB$26)), 1)</f>
        <v>W</v>
      </c>
      <c r="L998" t="str" cm="1">
        <f t="array" aca="1" ref="L998" ca="1">INDEX($AB$1:$AB$26, RANDBETWEEN(1, ROWS($AB$1:$AB$26)), 1)</f>
        <v>V</v>
      </c>
      <c r="M998" t="str" cm="1">
        <f t="array" aca="1" ref="M998" ca="1">INDEX($AB$1:$AB$26, RANDBETWEEN(1, ROWS($AB$1:$AB$26)), 1)</f>
        <v>U</v>
      </c>
      <c r="N998" t="str" cm="1">
        <f t="array" aca="1" ref="N998" ca="1">INDEX($AB$1:$AB$26, RANDBETWEEN(1, ROWS($AB$1:$AB$26)), 1)</f>
        <v>V</v>
      </c>
      <c r="O998" t="str" cm="1">
        <f t="array" aca="1" ref="O998" ca="1">INDEX($AB$1:$AB$26, RANDBETWEEN(1, ROWS($AB$1:$AB$26)), 1)</f>
        <v>G</v>
      </c>
      <c r="P998" t="str" cm="1">
        <f t="array" aca="1" ref="P998" ca="1">INDEX($AB$1:$AB$26, RANDBETWEEN(1, ROWS($AB$1:$AB$26)), 1)</f>
        <v>N</v>
      </c>
      <c r="Q998" t="str" cm="1">
        <f t="array" aca="1" ref="Q998" ca="1">INDEX($AB$1:$AB$26, RANDBETWEEN(1, ROWS($AB$1:$AB$26)), 1)</f>
        <v>V</v>
      </c>
      <c r="R998" t="str" cm="1">
        <f t="array" aca="1" ref="R998" ca="1">INDEX($AB$1:$AB$26, RANDBETWEEN(1, ROWS($AB$1:$AB$26)), 1)</f>
        <v>V</v>
      </c>
      <c r="S998" t="str" cm="1">
        <f t="array" aca="1" ref="S998" ca="1">INDEX($AB$1:$AB$26, RANDBETWEEN(1, ROWS($AB$1:$AB$26)), 1)</f>
        <v>I</v>
      </c>
      <c r="T998" t="str" cm="1">
        <f t="array" aca="1" ref="T998" ca="1">INDEX($AB$1:$AB$26, RANDBETWEEN(1, ROWS($AB$1:$AB$26)), 1)</f>
        <v>Z</v>
      </c>
      <c r="U998" t="str" cm="1">
        <f t="array" aca="1" ref="U998" ca="1">INDEX($AB$1:$AB$26, RANDBETWEEN(1, ROWS($AB$1:$AB$26)), 1)</f>
        <v>V</v>
      </c>
      <c r="V998" t="str" cm="1">
        <f t="array" aca="1" ref="V998" ca="1">INDEX($AB$1:$AB$26, RANDBETWEEN(1, ROWS($AB$1:$AB$26)), 1)</f>
        <v>G</v>
      </c>
      <c r="W998" t="str" cm="1">
        <f t="array" aca="1" ref="W998" ca="1">INDEX($AB$1:$AB$26, RANDBETWEEN(1, ROWS($AB$1:$AB$26)), 1)</f>
        <v>R</v>
      </c>
      <c r="X998" t="str" cm="1">
        <f t="array" aca="1" ref="X998" ca="1">INDEX($AB$1:$AB$26, RANDBETWEEN(1, ROWS($AB$1:$AB$26)), 1)</f>
        <v>Y</v>
      </c>
      <c r="Y998" t="str" cm="1">
        <f t="array" aca="1" ref="Y998" ca="1">INDEX($AB$1:$AB$26, RANDBETWEEN(1, ROWS($AB$1:$AB$26)), 1)</f>
        <v>J</v>
      </c>
      <c r="Z998" t="str" cm="1">
        <f t="array" aca="1" ref="Z998" ca="1">INDEX($AB$1:$AB$26, RANDBETWEEN(1, ROWS($AB$1:$AB$26)), 1)</f>
        <v>I</v>
      </c>
    </row>
    <row r="999" spans="1:26" x14ac:dyDescent="0.3">
      <c r="A999" t="str" cm="1">
        <f t="array" aca="1" ref="A999" ca="1">INDEX($AB$1:$AB$26, RANDBETWEEN(1, ROWS($AB$1:$AB$26)), 1)</f>
        <v>G</v>
      </c>
      <c r="B999" t="str" cm="1">
        <f t="array" aca="1" ref="B999" ca="1">INDEX($AB$1:$AB$26, RANDBETWEEN(1, ROWS($AB$1:$AB$26)), 1)</f>
        <v>W</v>
      </c>
      <c r="C999" t="str" cm="1">
        <f t="array" aca="1" ref="C999" ca="1">INDEX($AB$1:$AB$26, RANDBETWEEN(1, ROWS($AB$1:$AB$26)), 1)</f>
        <v>I</v>
      </c>
      <c r="D999" t="str" cm="1">
        <f t="array" aca="1" ref="D999" ca="1">INDEX($AB$1:$AB$26, RANDBETWEEN(1, ROWS($AB$1:$AB$26)), 1)</f>
        <v>V</v>
      </c>
      <c r="E999" t="str" cm="1">
        <f t="array" aca="1" ref="E999" ca="1">INDEX($AB$1:$AB$26, RANDBETWEEN(1, ROWS($AB$1:$AB$26)), 1)</f>
        <v>T</v>
      </c>
      <c r="F999" t="str" cm="1">
        <f t="array" aca="1" ref="F999" ca="1">INDEX($AB$1:$AB$26, RANDBETWEEN(1, ROWS($AB$1:$AB$26)), 1)</f>
        <v>O</v>
      </c>
      <c r="G999" t="str" cm="1">
        <f t="array" aca="1" ref="G999" ca="1">INDEX($AB$1:$AB$26, RANDBETWEEN(1, ROWS($AB$1:$AB$26)), 1)</f>
        <v>V</v>
      </c>
      <c r="H999" t="str" cm="1">
        <f t="array" aca="1" ref="H999" ca="1">INDEX($AB$1:$AB$26, RANDBETWEEN(1, ROWS($AB$1:$AB$26)), 1)</f>
        <v>O</v>
      </c>
      <c r="I999" t="str" cm="1">
        <f t="array" aca="1" ref="I999" ca="1">INDEX($AB$1:$AB$26, RANDBETWEEN(1, ROWS($AB$1:$AB$26)), 1)</f>
        <v>L</v>
      </c>
      <c r="J999" t="str" cm="1">
        <f t="array" aca="1" ref="J999" ca="1">INDEX($AB$1:$AB$26, RANDBETWEEN(1, ROWS($AB$1:$AB$26)), 1)</f>
        <v>L</v>
      </c>
      <c r="K999" t="str" cm="1">
        <f t="array" aca="1" ref="K999" ca="1">INDEX($AB$1:$AB$26, RANDBETWEEN(1, ROWS($AB$1:$AB$26)), 1)</f>
        <v>R</v>
      </c>
      <c r="L999" t="str" cm="1">
        <f t="array" aca="1" ref="L999" ca="1">INDEX($AB$1:$AB$26, RANDBETWEEN(1, ROWS($AB$1:$AB$26)), 1)</f>
        <v>A</v>
      </c>
      <c r="M999" t="str" cm="1">
        <f t="array" aca="1" ref="M999" ca="1">INDEX($AB$1:$AB$26, RANDBETWEEN(1, ROWS($AB$1:$AB$26)), 1)</f>
        <v>Y</v>
      </c>
      <c r="N999" t="str" cm="1">
        <f t="array" aca="1" ref="N999" ca="1">INDEX($AB$1:$AB$26, RANDBETWEEN(1, ROWS($AB$1:$AB$26)), 1)</f>
        <v>K</v>
      </c>
      <c r="O999" t="str" cm="1">
        <f t="array" aca="1" ref="O999" ca="1">INDEX($AB$1:$AB$26, RANDBETWEEN(1, ROWS($AB$1:$AB$26)), 1)</f>
        <v>I</v>
      </c>
      <c r="P999" t="str" cm="1">
        <f t="array" aca="1" ref="P999" ca="1">INDEX($AB$1:$AB$26, RANDBETWEEN(1, ROWS($AB$1:$AB$26)), 1)</f>
        <v>R</v>
      </c>
      <c r="Q999" t="str" cm="1">
        <f t="array" aca="1" ref="Q999" ca="1">INDEX($AB$1:$AB$26, RANDBETWEEN(1, ROWS($AB$1:$AB$26)), 1)</f>
        <v>S</v>
      </c>
      <c r="R999" t="str" cm="1">
        <f t="array" aca="1" ref="R999" ca="1">INDEX($AB$1:$AB$26, RANDBETWEEN(1, ROWS($AB$1:$AB$26)), 1)</f>
        <v>G</v>
      </c>
      <c r="S999" t="str" cm="1">
        <f t="array" aca="1" ref="S999" ca="1">INDEX($AB$1:$AB$26, RANDBETWEEN(1, ROWS($AB$1:$AB$26)), 1)</f>
        <v>K</v>
      </c>
      <c r="T999" t="str" cm="1">
        <f t="array" aca="1" ref="T999" ca="1">INDEX($AB$1:$AB$26, RANDBETWEEN(1, ROWS($AB$1:$AB$26)), 1)</f>
        <v>U</v>
      </c>
      <c r="U999" t="str" cm="1">
        <f t="array" aca="1" ref="U999" ca="1">INDEX($AB$1:$AB$26, RANDBETWEEN(1, ROWS($AB$1:$AB$26)), 1)</f>
        <v>K</v>
      </c>
      <c r="V999" t="str" cm="1">
        <f t="array" aca="1" ref="V999" ca="1">INDEX($AB$1:$AB$26, RANDBETWEEN(1, ROWS($AB$1:$AB$26)), 1)</f>
        <v>D</v>
      </c>
      <c r="W999" t="str" cm="1">
        <f t="array" aca="1" ref="W999" ca="1">INDEX($AB$1:$AB$26, RANDBETWEEN(1, ROWS($AB$1:$AB$26)), 1)</f>
        <v>S</v>
      </c>
      <c r="X999" t="str" cm="1">
        <f t="array" aca="1" ref="X999" ca="1">INDEX($AB$1:$AB$26, RANDBETWEEN(1, ROWS($AB$1:$AB$26)), 1)</f>
        <v>S</v>
      </c>
      <c r="Y999" t="str" cm="1">
        <f t="array" aca="1" ref="Y999" ca="1">INDEX($AB$1:$AB$26, RANDBETWEEN(1, ROWS($AB$1:$AB$26)), 1)</f>
        <v>Y</v>
      </c>
      <c r="Z999" t="str" cm="1">
        <f t="array" aca="1" ref="Z999" ca="1">INDEX($AB$1:$AB$26, RANDBETWEEN(1, ROWS($AB$1:$AB$26)), 1)</f>
        <v>U</v>
      </c>
    </row>
    <row r="1000" spans="1:26" x14ac:dyDescent="0.3">
      <c r="A1000" t="str" cm="1">
        <f t="array" aca="1" ref="A1000" ca="1">INDEX($AB$1:$AB$26, RANDBETWEEN(1, ROWS($AB$1:$AB$26)), 1)</f>
        <v>R</v>
      </c>
      <c r="B1000" t="str" cm="1">
        <f t="array" aca="1" ref="B1000" ca="1">INDEX($AB$1:$AB$26, RANDBETWEEN(1, ROWS($AB$1:$AB$26)), 1)</f>
        <v>U</v>
      </c>
      <c r="C1000" t="str" cm="1">
        <f t="array" aca="1" ref="C1000" ca="1">INDEX($AB$1:$AB$26, RANDBETWEEN(1, ROWS($AB$1:$AB$26)), 1)</f>
        <v>V</v>
      </c>
      <c r="D1000" t="str" cm="1">
        <f t="array" aca="1" ref="D1000" ca="1">INDEX($AB$1:$AB$26, RANDBETWEEN(1, ROWS($AB$1:$AB$26)), 1)</f>
        <v>P</v>
      </c>
      <c r="E1000" t="str" cm="1">
        <f t="array" aca="1" ref="E1000" ca="1">INDEX($AB$1:$AB$26, RANDBETWEEN(1, ROWS($AB$1:$AB$26)), 1)</f>
        <v>U</v>
      </c>
      <c r="F1000" t="str" cm="1">
        <f t="array" aca="1" ref="F1000" ca="1">INDEX($AB$1:$AB$26, RANDBETWEEN(1, ROWS($AB$1:$AB$26)), 1)</f>
        <v>G</v>
      </c>
      <c r="G1000" t="str" cm="1">
        <f t="array" aca="1" ref="G1000" ca="1">INDEX($AB$1:$AB$26, RANDBETWEEN(1, ROWS($AB$1:$AB$26)), 1)</f>
        <v>U</v>
      </c>
      <c r="H1000" t="str" cm="1">
        <f t="array" aca="1" ref="H1000" ca="1">INDEX($AB$1:$AB$26, RANDBETWEEN(1, ROWS($AB$1:$AB$26)), 1)</f>
        <v>T</v>
      </c>
      <c r="I1000" t="str" cm="1">
        <f t="array" aca="1" ref="I1000" ca="1">INDEX($AB$1:$AB$26, RANDBETWEEN(1, ROWS($AB$1:$AB$26)), 1)</f>
        <v>U</v>
      </c>
      <c r="J1000" t="str" cm="1">
        <f t="array" aca="1" ref="J1000" ca="1">INDEX($AB$1:$AB$26, RANDBETWEEN(1, ROWS($AB$1:$AB$26)), 1)</f>
        <v>Z</v>
      </c>
      <c r="K1000" t="str" cm="1">
        <f t="array" aca="1" ref="K1000" ca="1">INDEX($AB$1:$AB$26, RANDBETWEEN(1, ROWS($AB$1:$AB$26)), 1)</f>
        <v>W</v>
      </c>
      <c r="L1000" t="str" cm="1">
        <f t="array" aca="1" ref="L1000" ca="1">INDEX($AB$1:$AB$26, RANDBETWEEN(1, ROWS($AB$1:$AB$26)), 1)</f>
        <v>Z</v>
      </c>
      <c r="M1000" t="str" cm="1">
        <f t="array" aca="1" ref="M1000" ca="1">INDEX($AB$1:$AB$26, RANDBETWEEN(1, ROWS($AB$1:$AB$26)), 1)</f>
        <v>L</v>
      </c>
      <c r="N1000" t="str" cm="1">
        <f t="array" aca="1" ref="N1000" ca="1">INDEX($AB$1:$AB$26, RANDBETWEEN(1, ROWS($AB$1:$AB$26)), 1)</f>
        <v>G</v>
      </c>
      <c r="O1000" t="str" cm="1">
        <f t="array" aca="1" ref="O1000" ca="1">INDEX($AB$1:$AB$26, RANDBETWEEN(1, ROWS($AB$1:$AB$26)), 1)</f>
        <v>W</v>
      </c>
      <c r="P1000" t="str" cm="1">
        <f t="array" aca="1" ref="P1000" ca="1">INDEX($AB$1:$AB$26, RANDBETWEEN(1, ROWS($AB$1:$AB$26)), 1)</f>
        <v>T</v>
      </c>
      <c r="Q1000" t="str" cm="1">
        <f t="array" aca="1" ref="Q1000" ca="1">INDEX($AB$1:$AB$26, RANDBETWEEN(1, ROWS($AB$1:$AB$26)), 1)</f>
        <v>S</v>
      </c>
      <c r="R1000" t="str" cm="1">
        <f t="array" aca="1" ref="R1000" ca="1">INDEX($AB$1:$AB$26, RANDBETWEEN(1, ROWS($AB$1:$AB$26)), 1)</f>
        <v>S</v>
      </c>
      <c r="S1000" t="str" cm="1">
        <f t="array" aca="1" ref="S1000" ca="1">INDEX($AB$1:$AB$26, RANDBETWEEN(1, ROWS($AB$1:$AB$26)), 1)</f>
        <v>Y</v>
      </c>
      <c r="T1000" t="str" cm="1">
        <f t="array" aca="1" ref="T1000" ca="1">INDEX($AB$1:$AB$26, RANDBETWEEN(1, ROWS($AB$1:$AB$26)), 1)</f>
        <v>O</v>
      </c>
      <c r="U1000" t="str" cm="1">
        <f t="array" aca="1" ref="U1000" ca="1">INDEX($AB$1:$AB$26, RANDBETWEEN(1, ROWS($AB$1:$AB$26)), 1)</f>
        <v>H</v>
      </c>
      <c r="V1000" t="str" cm="1">
        <f t="array" aca="1" ref="V1000" ca="1">INDEX($AB$1:$AB$26, RANDBETWEEN(1, ROWS($AB$1:$AB$26)), 1)</f>
        <v>F</v>
      </c>
      <c r="W1000" t="str" cm="1">
        <f t="array" aca="1" ref="W1000" ca="1">INDEX($AB$1:$AB$26, RANDBETWEEN(1, ROWS($AB$1:$AB$26)), 1)</f>
        <v>X</v>
      </c>
      <c r="X1000" t="str" cm="1">
        <f t="array" aca="1" ref="X1000" ca="1">INDEX($AB$1:$AB$26, RANDBETWEEN(1, ROWS($AB$1:$AB$26)), 1)</f>
        <v>M</v>
      </c>
      <c r="Y1000" t="str" cm="1">
        <f t="array" aca="1" ref="Y1000" ca="1">INDEX($AB$1:$AB$26, RANDBETWEEN(1, ROWS($AB$1:$AB$26)), 1)</f>
        <v>D</v>
      </c>
      <c r="Z1000" t="str" cm="1">
        <f t="array" aca="1" ref="Z1000" ca="1">INDEX($AB$1:$AB$26, RANDBETWEEN(1, ROWS($AB$1:$AB$26)), 1)</f>
        <v>H</v>
      </c>
    </row>
    <row r="1001" spans="1:26" x14ac:dyDescent="0.3">
      <c r="A1001" t="str" cm="1">
        <f t="array" aca="1" ref="A1001" ca="1">INDEX($AB$1:$AB$26, RANDBETWEEN(1, ROWS($AB$1:$AB$26)), 1)</f>
        <v>L</v>
      </c>
      <c r="B1001" t="str" cm="1">
        <f t="array" aca="1" ref="B1001" ca="1">INDEX($AB$1:$AB$26, RANDBETWEEN(1, ROWS($AB$1:$AB$26)), 1)</f>
        <v>F</v>
      </c>
      <c r="C1001" t="str" cm="1">
        <f t="array" aca="1" ref="C1001" ca="1">INDEX($AB$1:$AB$26, RANDBETWEEN(1, ROWS($AB$1:$AB$26)), 1)</f>
        <v>J</v>
      </c>
      <c r="D1001" t="str" cm="1">
        <f t="array" aca="1" ref="D1001" ca="1">INDEX($AB$1:$AB$26, RANDBETWEEN(1, ROWS($AB$1:$AB$26)), 1)</f>
        <v>I</v>
      </c>
      <c r="E1001" t="str" cm="1">
        <f t="array" aca="1" ref="E1001" ca="1">INDEX($AB$1:$AB$26, RANDBETWEEN(1, ROWS($AB$1:$AB$26)), 1)</f>
        <v>E</v>
      </c>
      <c r="F1001" t="str" cm="1">
        <f t="array" aca="1" ref="F1001" ca="1">INDEX($AB$1:$AB$26, RANDBETWEEN(1, ROWS($AB$1:$AB$26)), 1)</f>
        <v>Z</v>
      </c>
      <c r="G1001" t="str" cm="1">
        <f t="array" aca="1" ref="G1001" ca="1">INDEX($AB$1:$AB$26, RANDBETWEEN(1, ROWS($AB$1:$AB$26)), 1)</f>
        <v>J</v>
      </c>
      <c r="H1001" t="str" cm="1">
        <f t="array" aca="1" ref="H1001" ca="1">INDEX($AB$1:$AB$26, RANDBETWEEN(1, ROWS($AB$1:$AB$26)), 1)</f>
        <v>J</v>
      </c>
      <c r="I1001" t="str" cm="1">
        <f t="array" aca="1" ref="I1001" ca="1">INDEX($AB$1:$AB$26, RANDBETWEEN(1, ROWS($AB$1:$AB$26)), 1)</f>
        <v>Z</v>
      </c>
      <c r="J1001" t="str" cm="1">
        <f t="array" aca="1" ref="J1001" ca="1">INDEX($AB$1:$AB$26, RANDBETWEEN(1, ROWS($AB$1:$AB$26)), 1)</f>
        <v>F</v>
      </c>
      <c r="K1001" t="str" cm="1">
        <f t="array" aca="1" ref="K1001" ca="1">INDEX($AB$1:$AB$26, RANDBETWEEN(1, ROWS($AB$1:$AB$26)), 1)</f>
        <v>Z</v>
      </c>
      <c r="L1001" t="str" cm="1">
        <f t="array" aca="1" ref="L1001" ca="1">INDEX($AB$1:$AB$26, RANDBETWEEN(1, ROWS($AB$1:$AB$26)), 1)</f>
        <v>A</v>
      </c>
      <c r="M1001" t="str" cm="1">
        <f t="array" aca="1" ref="M1001" ca="1">INDEX($AB$1:$AB$26, RANDBETWEEN(1, ROWS($AB$1:$AB$26)), 1)</f>
        <v>X</v>
      </c>
      <c r="N1001" t="str" cm="1">
        <f t="array" aca="1" ref="N1001" ca="1">INDEX($AB$1:$AB$26, RANDBETWEEN(1, ROWS($AB$1:$AB$26)), 1)</f>
        <v>D</v>
      </c>
      <c r="O1001" t="str" cm="1">
        <f t="array" aca="1" ref="O1001" ca="1">INDEX($AB$1:$AB$26, RANDBETWEEN(1, ROWS($AB$1:$AB$26)), 1)</f>
        <v>E</v>
      </c>
      <c r="P1001" t="str" cm="1">
        <f t="array" aca="1" ref="P1001" ca="1">INDEX($AB$1:$AB$26, RANDBETWEEN(1, ROWS($AB$1:$AB$26)), 1)</f>
        <v>U</v>
      </c>
      <c r="Q1001" t="str" cm="1">
        <f t="array" aca="1" ref="Q1001" ca="1">INDEX($AB$1:$AB$26, RANDBETWEEN(1, ROWS($AB$1:$AB$26)), 1)</f>
        <v>M</v>
      </c>
      <c r="R1001" t="str" cm="1">
        <f t="array" aca="1" ref="R1001" ca="1">INDEX($AB$1:$AB$26, RANDBETWEEN(1, ROWS($AB$1:$AB$26)), 1)</f>
        <v>J</v>
      </c>
      <c r="S1001" t="str" cm="1">
        <f t="array" aca="1" ref="S1001" ca="1">INDEX($AB$1:$AB$26, RANDBETWEEN(1, ROWS($AB$1:$AB$26)), 1)</f>
        <v>C</v>
      </c>
      <c r="T1001" t="str" cm="1">
        <f t="array" aca="1" ref="T1001" ca="1">INDEX($AB$1:$AB$26, RANDBETWEEN(1, ROWS($AB$1:$AB$26)), 1)</f>
        <v>T</v>
      </c>
      <c r="U1001" t="str" cm="1">
        <f t="array" aca="1" ref="U1001" ca="1">INDEX($AB$1:$AB$26, RANDBETWEEN(1, ROWS($AB$1:$AB$26)), 1)</f>
        <v>B</v>
      </c>
      <c r="V1001" t="str" cm="1">
        <f t="array" aca="1" ref="V1001" ca="1">INDEX($AB$1:$AB$26, RANDBETWEEN(1, ROWS($AB$1:$AB$26)), 1)</f>
        <v>I</v>
      </c>
      <c r="W1001" t="str" cm="1">
        <f t="array" aca="1" ref="W1001" ca="1">INDEX($AB$1:$AB$26, RANDBETWEEN(1, ROWS($AB$1:$AB$26)), 1)</f>
        <v>I</v>
      </c>
      <c r="X1001" t="str" cm="1">
        <f t="array" aca="1" ref="X1001" ca="1">INDEX($AB$1:$AB$26, RANDBETWEEN(1, ROWS($AB$1:$AB$26)), 1)</f>
        <v>Z</v>
      </c>
      <c r="Y1001" t="str" cm="1">
        <f t="array" aca="1" ref="Y1001" ca="1">INDEX($AB$1:$AB$26, RANDBETWEEN(1, ROWS($AB$1:$AB$26)), 1)</f>
        <v>E</v>
      </c>
      <c r="Z1001" t="str" cm="1">
        <f t="array" aca="1" ref="Z1001" ca="1">INDEX($AB$1:$AB$26, RANDBETWEEN(1, ROWS($AB$1:$AB$26)), 1)</f>
        <v>J</v>
      </c>
    </row>
    <row r="1002" spans="1:26" x14ac:dyDescent="0.3">
      <c r="A1002" t="str" cm="1">
        <f t="array" aca="1" ref="A1002" ca="1">INDEX($AB$1:$AB$26, RANDBETWEEN(1, ROWS($AB$1:$AB$26)), 1)</f>
        <v>F</v>
      </c>
      <c r="B1002" t="str" cm="1">
        <f t="array" aca="1" ref="B1002" ca="1">INDEX($AB$1:$AB$26, RANDBETWEEN(1, ROWS($AB$1:$AB$26)), 1)</f>
        <v>K</v>
      </c>
      <c r="C1002" t="str" cm="1">
        <f t="array" aca="1" ref="C1002" ca="1">INDEX($AB$1:$AB$26, RANDBETWEEN(1, ROWS($AB$1:$AB$26)), 1)</f>
        <v>L</v>
      </c>
      <c r="D1002" t="str" cm="1">
        <f t="array" aca="1" ref="D1002" ca="1">INDEX($AB$1:$AB$26, RANDBETWEEN(1, ROWS($AB$1:$AB$26)), 1)</f>
        <v>T</v>
      </c>
      <c r="E1002" t="str" cm="1">
        <f t="array" aca="1" ref="E1002" ca="1">INDEX($AB$1:$AB$26, RANDBETWEEN(1, ROWS($AB$1:$AB$26)), 1)</f>
        <v>T</v>
      </c>
      <c r="F1002" t="str" cm="1">
        <f t="array" aca="1" ref="F1002" ca="1">INDEX($AB$1:$AB$26, RANDBETWEEN(1, ROWS($AB$1:$AB$26)), 1)</f>
        <v>G</v>
      </c>
      <c r="G1002" t="str" cm="1">
        <f t="array" aca="1" ref="G1002" ca="1">INDEX($AB$1:$AB$26, RANDBETWEEN(1, ROWS($AB$1:$AB$26)), 1)</f>
        <v>T</v>
      </c>
      <c r="H1002" t="str" cm="1">
        <f t="array" aca="1" ref="H1002" ca="1">INDEX($AB$1:$AB$26, RANDBETWEEN(1, ROWS($AB$1:$AB$26)), 1)</f>
        <v>M</v>
      </c>
      <c r="I1002" t="str" cm="1">
        <f t="array" aca="1" ref="I1002" ca="1">INDEX($AB$1:$AB$26, RANDBETWEEN(1, ROWS($AB$1:$AB$26)), 1)</f>
        <v>T</v>
      </c>
      <c r="J1002" t="str" cm="1">
        <f t="array" aca="1" ref="J1002" ca="1">INDEX($AB$1:$AB$26, RANDBETWEEN(1, ROWS($AB$1:$AB$26)), 1)</f>
        <v>S</v>
      </c>
      <c r="K1002" t="str" cm="1">
        <f t="array" aca="1" ref="K1002" ca="1">INDEX($AB$1:$AB$26, RANDBETWEEN(1, ROWS($AB$1:$AB$26)), 1)</f>
        <v>N</v>
      </c>
      <c r="L1002" t="str" cm="1">
        <f t="array" aca="1" ref="L1002" ca="1">INDEX($AB$1:$AB$26, RANDBETWEEN(1, ROWS($AB$1:$AB$26)), 1)</f>
        <v>Y</v>
      </c>
      <c r="M1002" t="str" cm="1">
        <f t="array" aca="1" ref="M1002" ca="1">INDEX($AB$1:$AB$26, RANDBETWEEN(1, ROWS($AB$1:$AB$26)), 1)</f>
        <v>G</v>
      </c>
      <c r="N1002" t="str" cm="1">
        <f t="array" aca="1" ref="N1002" ca="1">INDEX($AB$1:$AB$26, RANDBETWEEN(1, ROWS($AB$1:$AB$26)), 1)</f>
        <v>N</v>
      </c>
      <c r="O1002" t="str" cm="1">
        <f t="array" aca="1" ref="O1002" ca="1">INDEX($AB$1:$AB$26, RANDBETWEEN(1, ROWS($AB$1:$AB$26)), 1)</f>
        <v>M</v>
      </c>
      <c r="P1002" t="str" cm="1">
        <f t="array" aca="1" ref="P1002" ca="1">INDEX($AB$1:$AB$26, RANDBETWEEN(1, ROWS($AB$1:$AB$26)), 1)</f>
        <v>P</v>
      </c>
      <c r="Q1002" t="str" cm="1">
        <f t="array" aca="1" ref="Q1002" ca="1">INDEX($AB$1:$AB$26, RANDBETWEEN(1, ROWS($AB$1:$AB$26)), 1)</f>
        <v>O</v>
      </c>
      <c r="R1002" t="str" cm="1">
        <f t="array" aca="1" ref="R1002" ca="1">INDEX($AB$1:$AB$26, RANDBETWEEN(1, ROWS($AB$1:$AB$26)), 1)</f>
        <v>U</v>
      </c>
      <c r="S1002" t="str" cm="1">
        <f t="array" aca="1" ref="S1002" ca="1">INDEX($AB$1:$AB$26, RANDBETWEEN(1, ROWS($AB$1:$AB$26)), 1)</f>
        <v>G</v>
      </c>
      <c r="T1002" t="str" cm="1">
        <f t="array" aca="1" ref="T1002" ca="1">INDEX($AB$1:$AB$26, RANDBETWEEN(1, ROWS($AB$1:$AB$26)), 1)</f>
        <v>M</v>
      </c>
      <c r="U1002" t="str" cm="1">
        <f t="array" aca="1" ref="U1002" ca="1">INDEX($AB$1:$AB$26, RANDBETWEEN(1, ROWS($AB$1:$AB$26)), 1)</f>
        <v>U</v>
      </c>
      <c r="V1002" t="str" cm="1">
        <f t="array" aca="1" ref="V1002" ca="1">INDEX($AB$1:$AB$26, RANDBETWEEN(1, ROWS($AB$1:$AB$26)), 1)</f>
        <v>F</v>
      </c>
      <c r="W1002" t="str" cm="1">
        <f t="array" aca="1" ref="W1002" ca="1">INDEX($AB$1:$AB$26, RANDBETWEEN(1, ROWS($AB$1:$AB$26)), 1)</f>
        <v>J</v>
      </c>
      <c r="X1002" t="str" cm="1">
        <f t="array" aca="1" ref="X1002" ca="1">INDEX($AB$1:$AB$26, RANDBETWEEN(1, ROWS($AB$1:$AB$26)), 1)</f>
        <v>S</v>
      </c>
      <c r="Y1002" t="str" cm="1">
        <f t="array" aca="1" ref="Y1002" ca="1">INDEX($AB$1:$AB$26, RANDBETWEEN(1, ROWS($AB$1:$AB$26)), 1)</f>
        <v>F</v>
      </c>
      <c r="Z1002" t="str" cm="1">
        <f t="array" aca="1" ref="Z1002" ca="1">INDEX($AB$1:$AB$26, RANDBETWEEN(1, ROWS($AB$1:$AB$26)), 1)</f>
        <v>P</v>
      </c>
    </row>
    <row r="1003" spans="1:26" x14ac:dyDescent="0.3">
      <c r="A1003" t="str" cm="1">
        <f t="array" aca="1" ref="A1003" ca="1">INDEX($AB$1:$AB$26, RANDBETWEEN(1, ROWS($AB$1:$AB$26)), 1)</f>
        <v>U</v>
      </c>
      <c r="B1003" t="str" cm="1">
        <f t="array" aca="1" ref="B1003" ca="1">INDEX($AB$1:$AB$26, RANDBETWEEN(1, ROWS($AB$1:$AB$26)), 1)</f>
        <v>E</v>
      </c>
      <c r="C1003" t="str" cm="1">
        <f t="array" aca="1" ref="C1003" ca="1">INDEX($AB$1:$AB$26, RANDBETWEEN(1, ROWS($AB$1:$AB$26)), 1)</f>
        <v>Y</v>
      </c>
      <c r="D1003" t="str" cm="1">
        <f t="array" aca="1" ref="D1003" ca="1">INDEX($AB$1:$AB$26, RANDBETWEEN(1, ROWS($AB$1:$AB$26)), 1)</f>
        <v>F</v>
      </c>
      <c r="E1003" t="str" cm="1">
        <f t="array" aca="1" ref="E1003" ca="1">INDEX($AB$1:$AB$26, RANDBETWEEN(1, ROWS($AB$1:$AB$26)), 1)</f>
        <v>O</v>
      </c>
      <c r="F1003" t="str" cm="1">
        <f t="array" aca="1" ref="F1003" ca="1">INDEX($AB$1:$AB$26, RANDBETWEEN(1, ROWS($AB$1:$AB$26)), 1)</f>
        <v>H</v>
      </c>
      <c r="G1003" t="str" cm="1">
        <f t="array" aca="1" ref="G1003" ca="1">INDEX($AB$1:$AB$26, RANDBETWEEN(1, ROWS($AB$1:$AB$26)), 1)</f>
        <v>S</v>
      </c>
      <c r="H1003" t="str" cm="1">
        <f t="array" aca="1" ref="H1003" ca="1">INDEX($AB$1:$AB$26, RANDBETWEEN(1, ROWS($AB$1:$AB$26)), 1)</f>
        <v>A</v>
      </c>
      <c r="I1003" t="str" cm="1">
        <f t="array" aca="1" ref="I1003" ca="1">INDEX($AB$1:$AB$26, RANDBETWEEN(1, ROWS($AB$1:$AB$26)), 1)</f>
        <v>X</v>
      </c>
      <c r="J1003" t="str" cm="1">
        <f t="array" aca="1" ref="J1003" ca="1">INDEX($AB$1:$AB$26, RANDBETWEEN(1, ROWS($AB$1:$AB$26)), 1)</f>
        <v>J</v>
      </c>
      <c r="K1003" t="str" cm="1">
        <f t="array" aca="1" ref="K1003" ca="1">INDEX($AB$1:$AB$26, RANDBETWEEN(1, ROWS($AB$1:$AB$26)), 1)</f>
        <v>Y</v>
      </c>
      <c r="L1003" t="str" cm="1">
        <f t="array" aca="1" ref="L1003" ca="1">INDEX($AB$1:$AB$26, RANDBETWEEN(1, ROWS($AB$1:$AB$26)), 1)</f>
        <v>K</v>
      </c>
      <c r="M1003" t="str" cm="1">
        <f t="array" aca="1" ref="M1003" ca="1">INDEX($AB$1:$AB$26, RANDBETWEEN(1, ROWS($AB$1:$AB$26)), 1)</f>
        <v>I</v>
      </c>
      <c r="N1003" t="str" cm="1">
        <f t="array" aca="1" ref="N1003" ca="1">INDEX($AB$1:$AB$26, RANDBETWEEN(1, ROWS($AB$1:$AB$26)), 1)</f>
        <v>Q</v>
      </c>
      <c r="O1003" t="str" cm="1">
        <f t="array" aca="1" ref="O1003" ca="1">INDEX($AB$1:$AB$26, RANDBETWEEN(1, ROWS($AB$1:$AB$26)), 1)</f>
        <v>M</v>
      </c>
      <c r="P1003" t="str" cm="1">
        <f t="array" aca="1" ref="P1003" ca="1">INDEX($AB$1:$AB$26, RANDBETWEEN(1, ROWS($AB$1:$AB$26)), 1)</f>
        <v>G</v>
      </c>
      <c r="Q1003" t="str" cm="1">
        <f t="array" aca="1" ref="Q1003" ca="1">INDEX($AB$1:$AB$26, RANDBETWEEN(1, ROWS($AB$1:$AB$26)), 1)</f>
        <v>V</v>
      </c>
      <c r="R1003" t="str" cm="1">
        <f t="array" aca="1" ref="R1003" ca="1">INDEX($AB$1:$AB$26, RANDBETWEEN(1, ROWS($AB$1:$AB$26)), 1)</f>
        <v>I</v>
      </c>
      <c r="S1003" t="str" cm="1">
        <f t="array" aca="1" ref="S1003" ca="1">INDEX($AB$1:$AB$26, RANDBETWEEN(1, ROWS($AB$1:$AB$26)), 1)</f>
        <v>U</v>
      </c>
      <c r="T1003" t="str" cm="1">
        <f t="array" aca="1" ref="T1003" ca="1">INDEX($AB$1:$AB$26, RANDBETWEEN(1, ROWS($AB$1:$AB$26)), 1)</f>
        <v>E</v>
      </c>
      <c r="U1003" t="str" cm="1">
        <f t="array" aca="1" ref="U1003" ca="1">INDEX($AB$1:$AB$26, RANDBETWEEN(1, ROWS($AB$1:$AB$26)), 1)</f>
        <v>D</v>
      </c>
      <c r="V1003" t="str" cm="1">
        <f t="array" aca="1" ref="V1003" ca="1">INDEX($AB$1:$AB$26, RANDBETWEEN(1, ROWS($AB$1:$AB$26)), 1)</f>
        <v>T</v>
      </c>
      <c r="W1003" t="str" cm="1">
        <f t="array" aca="1" ref="W1003" ca="1">INDEX($AB$1:$AB$26, RANDBETWEEN(1, ROWS($AB$1:$AB$26)), 1)</f>
        <v>Y</v>
      </c>
      <c r="X1003" t="str" cm="1">
        <f t="array" aca="1" ref="X1003" ca="1">INDEX($AB$1:$AB$26, RANDBETWEEN(1, ROWS($AB$1:$AB$26)), 1)</f>
        <v>V</v>
      </c>
      <c r="Y1003" t="str" cm="1">
        <f t="array" aca="1" ref="Y1003" ca="1">INDEX($AB$1:$AB$26, RANDBETWEEN(1, ROWS($AB$1:$AB$26)), 1)</f>
        <v>X</v>
      </c>
      <c r="Z1003" t="str" cm="1">
        <f t="array" aca="1" ref="Z1003" ca="1">INDEX($AB$1:$AB$26, RANDBETWEEN(1, ROWS($AB$1:$AB$26)), 1)</f>
        <v>U</v>
      </c>
    </row>
    <row r="1004" spans="1:26" x14ac:dyDescent="0.3">
      <c r="A1004" t="str" cm="1">
        <f t="array" aca="1" ref="A1004" ca="1">INDEX($AB$1:$AB$26, RANDBETWEEN(1, ROWS($AB$1:$AB$26)), 1)</f>
        <v>X</v>
      </c>
      <c r="B1004" t="str" cm="1">
        <f t="array" aca="1" ref="B1004" ca="1">INDEX($AB$1:$AB$26, RANDBETWEEN(1, ROWS($AB$1:$AB$26)), 1)</f>
        <v>H</v>
      </c>
      <c r="C1004" t="str" cm="1">
        <f t="array" aca="1" ref="C1004" ca="1">INDEX($AB$1:$AB$26, RANDBETWEEN(1, ROWS($AB$1:$AB$26)), 1)</f>
        <v>M</v>
      </c>
      <c r="D1004" t="str" cm="1">
        <f t="array" aca="1" ref="D1004" ca="1">INDEX($AB$1:$AB$26, RANDBETWEEN(1, ROWS($AB$1:$AB$26)), 1)</f>
        <v>D</v>
      </c>
      <c r="E1004" t="str" cm="1">
        <f t="array" aca="1" ref="E1004" ca="1">INDEX($AB$1:$AB$26, RANDBETWEEN(1, ROWS($AB$1:$AB$26)), 1)</f>
        <v>N</v>
      </c>
      <c r="F1004" t="str" cm="1">
        <f t="array" aca="1" ref="F1004" ca="1">INDEX($AB$1:$AB$26, RANDBETWEEN(1, ROWS($AB$1:$AB$26)), 1)</f>
        <v>Y</v>
      </c>
      <c r="G1004" t="str" cm="1">
        <f t="array" aca="1" ref="G1004" ca="1">INDEX($AB$1:$AB$26, RANDBETWEEN(1, ROWS($AB$1:$AB$26)), 1)</f>
        <v>E</v>
      </c>
      <c r="H1004" t="str" cm="1">
        <f t="array" aca="1" ref="H1004" ca="1">INDEX($AB$1:$AB$26, RANDBETWEEN(1, ROWS($AB$1:$AB$26)), 1)</f>
        <v>Y</v>
      </c>
      <c r="I1004" t="str" cm="1">
        <f t="array" aca="1" ref="I1004" ca="1">INDEX($AB$1:$AB$26, RANDBETWEEN(1, ROWS($AB$1:$AB$26)), 1)</f>
        <v>M</v>
      </c>
      <c r="J1004" t="str" cm="1">
        <f t="array" aca="1" ref="J1004" ca="1">INDEX($AB$1:$AB$26, RANDBETWEEN(1, ROWS($AB$1:$AB$26)), 1)</f>
        <v>G</v>
      </c>
      <c r="K1004" t="str" cm="1">
        <f t="array" aca="1" ref="K1004" ca="1">INDEX($AB$1:$AB$26, RANDBETWEEN(1, ROWS($AB$1:$AB$26)), 1)</f>
        <v>K</v>
      </c>
      <c r="L1004" t="str" cm="1">
        <f t="array" aca="1" ref="L1004" ca="1">INDEX($AB$1:$AB$26, RANDBETWEEN(1, ROWS($AB$1:$AB$26)), 1)</f>
        <v>T</v>
      </c>
      <c r="M1004" t="str" cm="1">
        <f t="array" aca="1" ref="M1004" ca="1">INDEX($AB$1:$AB$26, RANDBETWEEN(1, ROWS($AB$1:$AB$26)), 1)</f>
        <v>G</v>
      </c>
      <c r="N1004" t="str" cm="1">
        <f t="array" aca="1" ref="N1004" ca="1">INDEX($AB$1:$AB$26, RANDBETWEEN(1, ROWS($AB$1:$AB$26)), 1)</f>
        <v>S</v>
      </c>
      <c r="O1004" t="str" cm="1">
        <f t="array" aca="1" ref="O1004" ca="1">INDEX($AB$1:$AB$26, RANDBETWEEN(1, ROWS($AB$1:$AB$26)), 1)</f>
        <v>X</v>
      </c>
      <c r="P1004" t="str" cm="1">
        <f t="array" aca="1" ref="P1004" ca="1">INDEX($AB$1:$AB$26, RANDBETWEEN(1, ROWS($AB$1:$AB$26)), 1)</f>
        <v>P</v>
      </c>
      <c r="Q1004" t="str" cm="1">
        <f t="array" aca="1" ref="Q1004" ca="1">INDEX($AB$1:$AB$26, RANDBETWEEN(1, ROWS($AB$1:$AB$26)), 1)</f>
        <v>I</v>
      </c>
      <c r="R1004" t="str" cm="1">
        <f t="array" aca="1" ref="R1004" ca="1">INDEX($AB$1:$AB$26, RANDBETWEEN(1, ROWS($AB$1:$AB$26)), 1)</f>
        <v>J</v>
      </c>
      <c r="S1004" t="str" cm="1">
        <f t="array" aca="1" ref="S1004" ca="1">INDEX($AB$1:$AB$26, RANDBETWEEN(1, ROWS($AB$1:$AB$26)), 1)</f>
        <v>A</v>
      </c>
      <c r="T1004" t="str" cm="1">
        <f t="array" aca="1" ref="T1004" ca="1">INDEX($AB$1:$AB$26, RANDBETWEEN(1, ROWS($AB$1:$AB$26)), 1)</f>
        <v>M</v>
      </c>
      <c r="U1004" t="str" cm="1">
        <f t="array" aca="1" ref="U1004" ca="1">INDEX($AB$1:$AB$26, RANDBETWEEN(1, ROWS($AB$1:$AB$26)), 1)</f>
        <v>T</v>
      </c>
      <c r="V1004" t="str" cm="1">
        <f t="array" aca="1" ref="V1004" ca="1">INDEX($AB$1:$AB$26, RANDBETWEEN(1, ROWS($AB$1:$AB$26)), 1)</f>
        <v>S</v>
      </c>
      <c r="W1004" t="str" cm="1">
        <f t="array" aca="1" ref="W1004" ca="1">INDEX($AB$1:$AB$26, RANDBETWEEN(1, ROWS($AB$1:$AB$26)), 1)</f>
        <v>N</v>
      </c>
      <c r="X1004" t="str" cm="1">
        <f t="array" aca="1" ref="X1004" ca="1">INDEX($AB$1:$AB$26, RANDBETWEEN(1, ROWS($AB$1:$AB$26)), 1)</f>
        <v>B</v>
      </c>
      <c r="Y1004" t="str" cm="1">
        <f t="array" aca="1" ref="Y1004" ca="1">INDEX($AB$1:$AB$26, RANDBETWEEN(1, ROWS($AB$1:$AB$26)), 1)</f>
        <v>G</v>
      </c>
      <c r="Z1004" t="str" cm="1">
        <f t="array" aca="1" ref="Z1004" ca="1">INDEX($AB$1:$AB$26, RANDBETWEEN(1, ROWS($AB$1:$AB$26)), 1)</f>
        <v>P</v>
      </c>
    </row>
    <row r="1005" spans="1:26" x14ac:dyDescent="0.3">
      <c r="A1005" t="str" cm="1">
        <f t="array" aca="1" ref="A1005" ca="1">INDEX($AB$1:$AB$26, RANDBETWEEN(1, ROWS($AB$1:$AB$26)), 1)</f>
        <v>L</v>
      </c>
      <c r="B1005" t="str" cm="1">
        <f t="array" aca="1" ref="B1005" ca="1">INDEX($AB$1:$AB$26, RANDBETWEEN(1, ROWS($AB$1:$AB$26)), 1)</f>
        <v>D</v>
      </c>
      <c r="C1005" t="str" cm="1">
        <f t="array" aca="1" ref="C1005" ca="1">INDEX($AB$1:$AB$26, RANDBETWEEN(1, ROWS($AB$1:$AB$26)), 1)</f>
        <v>C</v>
      </c>
      <c r="D1005" t="str" cm="1">
        <f t="array" aca="1" ref="D1005" ca="1">INDEX($AB$1:$AB$26, RANDBETWEEN(1, ROWS($AB$1:$AB$26)), 1)</f>
        <v>O</v>
      </c>
      <c r="E1005" t="str" cm="1">
        <f t="array" aca="1" ref="E1005" ca="1">INDEX($AB$1:$AB$26, RANDBETWEEN(1, ROWS($AB$1:$AB$26)), 1)</f>
        <v>L</v>
      </c>
      <c r="F1005" t="str" cm="1">
        <f t="array" aca="1" ref="F1005" ca="1">INDEX($AB$1:$AB$26, RANDBETWEEN(1, ROWS($AB$1:$AB$26)), 1)</f>
        <v>J</v>
      </c>
      <c r="G1005" t="str" cm="1">
        <f t="array" aca="1" ref="G1005" ca="1">INDEX($AB$1:$AB$26, RANDBETWEEN(1, ROWS($AB$1:$AB$26)), 1)</f>
        <v>P</v>
      </c>
      <c r="H1005" t="str" cm="1">
        <f t="array" aca="1" ref="H1005" ca="1">INDEX($AB$1:$AB$26, RANDBETWEEN(1, ROWS($AB$1:$AB$26)), 1)</f>
        <v>X</v>
      </c>
      <c r="I1005" t="str" cm="1">
        <f t="array" aca="1" ref="I1005" ca="1">INDEX($AB$1:$AB$26, RANDBETWEEN(1, ROWS($AB$1:$AB$26)), 1)</f>
        <v>G</v>
      </c>
      <c r="J1005" t="str" cm="1">
        <f t="array" aca="1" ref="J1005" ca="1">INDEX($AB$1:$AB$26, RANDBETWEEN(1, ROWS($AB$1:$AB$26)), 1)</f>
        <v>L</v>
      </c>
      <c r="K1005" t="str" cm="1">
        <f t="array" aca="1" ref="K1005" ca="1">INDEX($AB$1:$AB$26, RANDBETWEEN(1, ROWS($AB$1:$AB$26)), 1)</f>
        <v>J</v>
      </c>
      <c r="L1005" t="str" cm="1">
        <f t="array" aca="1" ref="L1005" ca="1">INDEX($AB$1:$AB$26, RANDBETWEEN(1, ROWS($AB$1:$AB$26)), 1)</f>
        <v>H</v>
      </c>
      <c r="M1005" t="str" cm="1">
        <f t="array" aca="1" ref="M1005" ca="1">INDEX($AB$1:$AB$26, RANDBETWEEN(1, ROWS($AB$1:$AB$26)), 1)</f>
        <v>F</v>
      </c>
      <c r="N1005" t="str" cm="1">
        <f t="array" aca="1" ref="N1005" ca="1">INDEX($AB$1:$AB$26, RANDBETWEEN(1, ROWS($AB$1:$AB$26)), 1)</f>
        <v>E</v>
      </c>
      <c r="O1005" t="str" cm="1">
        <f t="array" aca="1" ref="O1005" ca="1">INDEX($AB$1:$AB$26, RANDBETWEEN(1, ROWS($AB$1:$AB$26)), 1)</f>
        <v>A</v>
      </c>
      <c r="P1005" t="str" cm="1">
        <f t="array" aca="1" ref="P1005" ca="1">INDEX($AB$1:$AB$26, RANDBETWEEN(1, ROWS($AB$1:$AB$26)), 1)</f>
        <v>Q</v>
      </c>
      <c r="Q1005" t="str" cm="1">
        <f t="array" aca="1" ref="Q1005" ca="1">INDEX($AB$1:$AB$26, RANDBETWEEN(1, ROWS($AB$1:$AB$26)), 1)</f>
        <v>L</v>
      </c>
      <c r="R1005" t="str" cm="1">
        <f t="array" aca="1" ref="R1005" ca="1">INDEX($AB$1:$AB$26, RANDBETWEEN(1, ROWS($AB$1:$AB$26)), 1)</f>
        <v>Q</v>
      </c>
      <c r="S1005" t="str" cm="1">
        <f t="array" aca="1" ref="S1005" ca="1">INDEX($AB$1:$AB$26, RANDBETWEEN(1, ROWS($AB$1:$AB$26)), 1)</f>
        <v>A</v>
      </c>
      <c r="T1005" t="str" cm="1">
        <f t="array" aca="1" ref="T1005" ca="1">INDEX($AB$1:$AB$26, RANDBETWEEN(1, ROWS($AB$1:$AB$26)), 1)</f>
        <v>F</v>
      </c>
      <c r="U1005" t="str" cm="1">
        <f t="array" aca="1" ref="U1005" ca="1">INDEX($AB$1:$AB$26, RANDBETWEEN(1, ROWS($AB$1:$AB$26)), 1)</f>
        <v>G</v>
      </c>
      <c r="V1005" t="str" cm="1">
        <f t="array" aca="1" ref="V1005" ca="1">INDEX($AB$1:$AB$26, RANDBETWEEN(1, ROWS($AB$1:$AB$26)), 1)</f>
        <v>B</v>
      </c>
      <c r="W1005" t="str" cm="1">
        <f t="array" aca="1" ref="W1005" ca="1">INDEX($AB$1:$AB$26, RANDBETWEEN(1, ROWS($AB$1:$AB$26)), 1)</f>
        <v>G</v>
      </c>
      <c r="X1005" t="str" cm="1">
        <f t="array" aca="1" ref="X1005" ca="1">INDEX($AB$1:$AB$26, RANDBETWEEN(1, ROWS($AB$1:$AB$26)), 1)</f>
        <v>D</v>
      </c>
      <c r="Y1005" t="str" cm="1">
        <f t="array" aca="1" ref="Y1005" ca="1">INDEX($AB$1:$AB$26, RANDBETWEEN(1, ROWS($AB$1:$AB$26)), 1)</f>
        <v>T</v>
      </c>
      <c r="Z1005" t="str" cm="1">
        <f t="array" aca="1" ref="Z1005" ca="1">INDEX($AB$1:$AB$26, RANDBETWEEN(1, ROWS($AB$1:$AB$26)), 1)</f>
        <v>J</v>
      </c>
    </row>
    <row r="1006" spans="1:26" x14ac:dyDescent="0.3">
      <c r="A1006" t="str" cm="1">
        <f t="array" aca="1" ref="A1006" ca="1">INDEX($AB$1:$AB$26, RANDBETWEEN(1, ROWS($AB$1:$AB$26)), 1)</f>
        <v>Z</v>
      </c>
      <c r="B1006" t="str" cm="1">
        <f t="array" aca="1" ref="B1006" ca="1">INDEX($AB$1:$AB$26, RANDBETWEEN(1, ROWS($AB$1:$AB$26)), 1)</f>
        <v>F</v>
      </c>
      <c r="C1006" t="str" cm="1">
        <f t="array" aca="1" ref="C1006" ca="1">INDEX($AB$1:$AB$26, RANDBETWEEN(1, ROWS($AB$1:$AB$26)), 1)</f>
        <v>E</v>
      </c>
      <c r="D1006" t="str" cm="1">
        <f t="array" aca="1" ref="D1006" ca="1">INDEX($AB$1:$AB$26, RANDBETWEEN(1, ROWS($AB$1:$AB$26)), 1)</f>
        <v>Z</v>
      </c>
      <c r="E1006" t="str" cm="1">
        <f t="array" aca="1" ref="E1006" ca="1">INDEX($AB$1:$AB$26, RANDBETWEEN(1, ROWS($AB$1:$AB$26)), 1)</f>
        <v>X</v>
      </c>
      <c r="F1006" t="str" cm="1">
        <f t="array" aca="1" ref="F1006" ca="1">INDEX($AB$1:$AB$26, RANDBETWEEN(1, ROWS($AB$1:$AB$26)), 1)</f>
        <v>F</v>
      </c>
      <c r="G1006" t="str" cm="1">
        <f t="array" aca="1" ref="G1006" ca="1">INDEX($AB$1:$AB$26, RANDBETWEEN(1, ROWS($AB$1:$AB$26)), 1)</f>
        <v>A</v>
      </c>
      <c r="H1006" t="str" cm="1">
        <f t="array" aca="1" ref="H1006" ca="1">INDEX($AB$1:$AB$26, RANDBETWEEN(1, ROWS($AB$1:$AB$26)), 1)</f>
        <v>S</v>
      </c>
      <c r="I1006" t="str" cm="1">
        <f t="array" aca="1" ref="I1006" ca="1">INDEX($AB$1:$AB$26, RANDBETWEEN(1, ROWS($AB$1:$AB$26)), 1)</f>
        <v>A</v>
      </c>
      <c r="J1006" t="str" cm="1">
        <f t="array" aca="1" ref="J1006" ca="1">INDEX($AB$1:$AB$26, RANDBETWEEN(1, ROWS($AB$1:$AB$26)), 1)</f>
        <v>V</v>
      </c>
      <c r="K1006" t="str" cm="1">
        <f t="array" aca="1" ref="K1006" ca="1">INDEX($AB$1:$AB$26, RANDBETWEEN(1, ROWS($AB$1:$AB$26)), 1)</f>
        <v>H</v>
      </c>
      <c r="L1006" t="str" cm="1">
        <f t="array" aca="1" ref="L1006" ca="1">INDEX($AB$1:$AB$26, RANDBETWEEN(1, ROWS($AB$1:$AB$26)), 1)</f>
        <v>E</v>
      </c>
      <c r="M1006" t="str" cm="1">
        <f t="array" aca="1" ref="M1006" ca="1">INDEX($AB$1:$AB$26, RANDBETWEEN(1, ROWS($AB$1:$AB$26)), 1)</f>
        <v>B</v>
      </c>
      <c r="N1006" t="str" cm="1">
        <f t="array" aca="1" ref="N1006" ca="1">INDEX($AB$1:$AB$26, RANDBETWEEN(1, ROWS($AB$1:$AB$26)), 1)</f>
        <v>T</v>
      </c>
      <c r="O1006" t="str" cm="1">
        <f t="array" aca="1" ref="O1006" ca="1">INDEX($AB$1:$AB$26, RANDBETWEEN(1, ROWS($AB$1:$AB$26)), 1)</f>
        <v>H</v>
      </c>
      <c r="P1006" t="str" cm="1">
        <f t="array" aca="1" ref="P1006" ca="1">INDEX($AB$1:$AB$26, RANDBETWEEN(1, ROWS($AB$1:$AB$26)), 1)</f>
        <v>L</v>
      </c>
      <c r="Q1006" t="str" cm="1">
        <f t="array" aca="1" ref="Q1006" ca="1">INDEX($AB$1:$AB$26, RANDBETWEEN(1, ROWS($AB$1:$AB$26)), 1)</f>
        <v>V</v>
      </c>
      <c r="R1006" t="str" cm="1">
        <f t="array" aca="1" ref="R1006" ca="1">INDEX($AB$1:$AB$26, RANDBETWEEN(1, ROWS($AB$1:$AB$26)), 1)</f>
        <v>M</v>
      </c>
      <c r="S1006" t="str" cm="1">
        <f t="array" aca="1" ref="S1006" ca="1">INDEX($AB$1:$AB$26, RANDBETWEEN(1, ROWS($AB$1:$AB$26)), 1)</f>
        <v>H</v>
      </c>
      <c r="T1006" t="str" cm="1">
        <f t="array" aca="1" ref="T1006" ca="1">INDEX($AB$1:$AB$26, RANDBETWEEN(1, ROWS($AB$1:$AB$26)), 1)</f>
        <v>P</v>
      </c>
      <c r="U1006" t="str" cm="1">
        <f t="array" aca="1" ref="U1006" ca="1">INDEX($AB$1:$AB$26, RANDBETWEEN(1, ROWS($AB$1:$AB$26)), 1)</f>
        <v>P</v>
      </c>
      <c r="V1006" t="str" cm="1">
        <f t="array" aca="1" ref="V1006" ca="1">INDEX($AB$1:$AB$26, RANDBETWEEN(1, ROWS($AB$1:$AB$26)), 1)</f>
        <v>P</v>
      </c>
      <c r="W1006" t="str" cm="1">
        <f t="array" aca="1" ref="W1006" ca="1">INDEX($AB$1:$AB$26, RANDBETWEEN(1, ROWS($AB$1:$AB$26)), 1)</f>
        <v>L</v>
      </c>
      <c r="X1006" t="str" cm="1">
        <f t="array" aca="1" ref="X1006" ca="1">INDEX($AB$1:$AB$26, RANDBETWEEN(1, ROWS($AB$1:$AB$26)), 1)</f>
        <v>Z</v>
      </c>
      <c r="Y1006" t="str" cm="1">
        <f t="array" aca="1" ref="Y1006" ca="1">INDEX($AB$1:$AB$26, RANDBETWEEN(1, ROWS($AB$1:$AB$26)), 1)</f>
        <v>F</v>
      </c>
      <c r="Z1006" t="str" cm="1">
        <f t="array" aca="1" ref="Z1006" ca="1">INDEX($AB$1:$AB$26, RANDBETWEEN(1, ROWS($AB$1:$AB$26)), 1)</f>
        <v>W</v>
      </c>
    </row>
    <row r="1007" spans="1:26" x14ac:dyDescent="0.3">
      <c r="A1007" t="str" cm="1">
        <f t="array" aca="1" ref="A1007" ca="1">INDEX($AB$1:$AB$26, RANDBETWEEN(1, ROWS($AB$1:$AB$26)), 1)</f>
        <v>M</v>
      </c>
      <c r="B1007" t="str" cm="1">
        <f t="array" aca="1" ref="B1007" ca="1">INDEX($AB$1:$AB$26, RANDBETWEEN(1, ROWS($AB$1:$AB$26)), 1)</f>
        <v>N</v>
      </c>
      <c r="C1007" t="str" cm="1">
        <f t="array" aca="1" ref="C1007" ca="1">INDEX($AB$1:$AB$26, RANDBETWEEN(1, ROWS($AB$1:$AB$26)), 1)</f>
        <v>U</v>
      </c>
      <c r="D1007" t="str" cm="1">
        <f t="array" aca="1" ref="D1007" ca="1">INDEX($AB$1:$AB$26, RANDBETWEEN(1, ROWS($AB$1:$AB$26)), 1)</f>
        <v>X</v>
      </c>
      <c r="E1007" t="str" cm="1">
        <f t="array" aca="1" ref="E1007" ca="1">INDEX($AB$1:$AB$26, RANDBETWEEN(1, ROWS($AB$1:$AB$26)), 1)</f>
        <v>O</v>
      </c>
      <c r="F1007" t="str" cm="1">
        <f t="array" aca="1" ref="F1007" ca="1">INDEX($AB$1:$AB$26, RANDBETWEEN(1, ROWS($AB$1:$AB$26)), 1)</f>
        <v>W</v>
      </c>
      <c r="G1007" t="str" cm="1">
        <f t="array" aca="1" ref="G1007" ca="1">INDEX($AB$1:$AB$26, RANDBETWEEN(1, ROWS($AB$1:$AB$26)), 1)</f>
        <v>T</v>
      </c>
      <c r="H1007" t="str" cm="1">
        <f t="array" aca="1" ref="H1007" ca="1">INDEX($AB$1:$AB$26, RANDBETWEEN(1, ROWS($AB$1:$AB$26)), 1)</f>
        <v>A</v>
      </c>
      <c r="I1007" t="str" cm="1">
        <f t="array" aca="1" ref="I1007" ca="1">INDEX($AB$1:$AB$26, RANDBETWEEN(1, ROWS($AB$1:$AB$26)), 1)</f>
        <v>N</v>
      </c>
      <c r="J1007" t="str" cm="1">
        <f t="array" aca="1" ref="J1007" ca="1">INDEX($AB$1:$AB$26, RANDBETWEEN(1, ROWS($AB$1:$AB$26)), 1)</f>
        <v>C</v>
      </c>
      <c r="K1007" t="str" cm="1">
        <f t="array" aca="1" ref="K1007" ca="1">INDEX($AB$1:$AB$26, RANDBETWEEN(1, ROWS($AB$1:$AB$26)), 1)</f>
        <v>V</v>
      </c>
      <c r="L1007" t="str" cm="1">
        <f t="array" aca="1" ref="L1007" ca="1">INDEX($AB$1:$AB$26, RANDBETWEEN(1, ROWS($AB$1:$AB$26)), 1)</f>
        <v>I</v>
      </c>
      <c r="M1007" t="str" cm="1">
        <f t="array" aca="1" ref="M1007" ca="1">INDEX($AB$1:$AB$26, RANDBETWEEN(1, ROWS($AB$1:$AB$26)), 1)</f>
        <v>A</v>
      </c>
      <c r="N1007" t="str" cm="1">
        <f t="array" aca="1" ref="N1007" ca="1">INDEX($AB$1:$AB$26, RANDBETWEEN(1, ROWS($AB$1:$AB$26)), 1)</f>
        <v>B</v>
      </c>
      <c r="O1007" t="str" cm="1">
        <f t="array" aca="1" ref="O1007" ca="1">INDEX($AB$1:$AB$26, RANDBETWEEN(1, ROWS($AB$1:$AB$26)), 1)</f>
        <v>U</v>
      </c>
      <c r="P1007" t="str" cm="1">
        <f t="array" aca="1" ref="P1007" ca="1">INDEX($AB$1:$AB$26, RANDBETWEEN(1, ROWS($AB$1:$AB$26)), 1)</f>
        <v>E</v>
      </c>
      <c r="Q1007" t="str" cm="1">
        <f t="array" aca="1" ref="Q1007" ca="1">INDEX($AB$1:$AB$26, RANDBETWEEN(1, ROWS($AB$1:$AB$26)), 1)</f>
        <v>L</v>
      </c>
      <c r="R1007" t="str" cm="1">
        <f t="array" aca="1" ref="R1007" ca="1">INDEX($AB$1:$AB$26, RANDBETWEEN(1, ROWS($AB$1:$AB$26)), 1)</f>
        <v>O</v>
      </c>
      <c r="S1007" t="str" cm="1">
        <f t="array" aca="1" ref="S1007" ca="1">INDEX($AB$1:$AB$26, RANDBETWEEN(1, ROWS($AB$1:$AB$26)), 1)</f>
        <v>Y</v>
      </c>
      <c r="T1007" t="str" cm="1">
        <f t="array" aca="1" ref="T1007" ca="1">INDEX($AB$1:$AB$26, RANDBETWEEN(1, ROWS($AB$1:$AB$26)), 1)</f>
        <v>C</v>
      </c>
      <c r="U1007" t="str" cm="1">
        <f t="array" aca="1" ref="U1007" ca="1">INDEX($AB$1:$AB$26, RANDBETWEEN(1, ROWS($AB$1:$AB$26)), 1)</f>
        <v>B</v>
      </c>
      <c r="V1007" t="str" cm="1">
        <f t="array" aca="1" ref="V1007" ca="1">INDEX($AB$1:$AB$26, RANDBETWEEN(1, ROWS($AB$1:$AB$26)), 1)</f>
        <v>Z</v>
      </c>
      <c r="W1007" t="str" cm="1">
        <f t="array" aca="1" ref="W1007" ca="1">INDEX($AB$1:$AB$26, RANDBETWEEN(1, ROWS($AB$1:$AB$26)), 1)</f>
        <v>F</v>
      </c>
      <c r="X1007" t="str" cm="1">
        <f t="array" aca="1" ref="X1007" ca="1">INDEX($AB$1:$AB$26, RANDBETWEEN(1, ROWS($AB$1:$AB$26)), 1)</f>
        <v>V</v>
      </c>
      <c r="Y1007" t="str" cm="1">
        <f t="array" aca="1" ref="Y1007" ca="1">INDEX($AB$1:$AB$26, RANDBETWEEN(1, ROWS($AB$1:$AB$26)), 1)</f>
        <v>P</v>
      </c>
      <c r="Z1007" t="str" cm="1">
        <f t="array" aca="1" ref="Z1007" ca="1">INDEX($AB$1:$AB$26, RANDBETWEEN(1, ROWS($AB$1:$AB$26)), 1)</f>
        <v>Z</v>
      </c>
    </row>
    <row r="1008" spans="1:26" x14ac:dyDescent="0.3">
      <c r="A1008" t="str" cm="1">
        <f t="array" aca="1" ref="A1008" ca="1">INDEX($AB$1:$AB$26, RANDBETWEEN(1, ROWS($AB$1:$AB$26)), 1)</f>
        <v>K</v>
      </c>
      <c r="B1008" t="str" cm="1">
        <f t="array" aca="1" ref="B1008" ca="1">INDEX($AB$1:$AB$26, RANDBETWEEN(1, ROWS($AB$1:$AB$26)), 1)</f>
        <v>X</v>
      </c>
      <c r="C1008" t="str" cm="1">
        <f t="array" aca="1" ref="C1008" ca="1">INDEX($AB$1:$AB$26, RANDBETWEEN(1, ROWS($AB$1:$AB$26)), 1)</f>
        <v>Q</v>
      </c>
      <c r="D1008" t="str" cm="1">
        <f t="array" aca="1" ref="D1008" ca="1">INDEX($AB$1:$AB$26, RANDBETWEEN(1, ROWS($AB$1:$AB$26)), 1)</f>
        <v>E</v>
      </c>
      <c r="E1008" t="str" cm="1">
        <f t="array" aca="1" ref="E1008" ca="1">INDEX($AB$1:$AB$26, RANDBETWEEN(1, ROWS($AB$1:$AB$26)), 1)</f>
        <v>B</v>
      </c>
      <c r="F1008" t="str" cm="1">
        <f t="array" aca="1" ref="F1008" ca="1">INDEX($AB$1:$AB$26, RANDBETWEEN(1, ROWS($AB$1:$AB$26)), 1)</f>
        <v>X</v>
      </c>
      <c r="G1008" t="str" cm="1">
        <f t="array" aca="1" ref="G1008" ca="1">INDEX($AB$1:$AB$26, RANDBETWEEN(1, ROWS($AB$1:$AB$26)), 1)</f>
        <v>C</v>
      </c>
      <c r="H1008" t="str" cm="1">
        <f t="array" aca="1" ref="H1008" ca="1">INDEX($AB$1:$AB$26, RANDBETWEEN(1, ROWS($AB$1:$AB$26)), 1)</f>
        <v>T</v>
      </c>
      <c r="I1008" t="str" cm="1">
        <f t="array" aca="1" ref="I1008" ca="1">INDEX($AB$1:$AB$26, RANDBETWEEN(1, ROWS($AB$1:$AB$26)), 1)</f>
        <v>Y</v>
      </c>
      <c r="J1008" t="str" cm="1">
        <f t="array" aca="1" ref="J1008" ca="1">INDEX($AB$1:$AB$26, RANDBETWEEN(1, ROWS($AB$1:$AB$26)), 1)</f>
        <v>P</v>
      </c>
      <c r="K1008" t="str" cm="1">
        <f t="array" aca="1" ref="K1008" ca="1">INDEX($AB$1:$AB$26, RANDBETWEEN(1, ROWS($AB$1:$AB$26)), 1)</f>
        <v>N</v>
      </c>
      <c r="L1008" t="str" cm="1">
        <f t="array" aca="1" ref="L1008" ca="1">INDEX($AB$1:$AB$26, RANDBETWEEN(1, ROWS($AB$1:$AB$26)), 1)</f>
        <v>J</v>
      </c>
      <c r="M1008" t="str" cm="1">
        <f t="array" aca="1" ref="M1008" ca="1">INDEX($AB$1:$AB$26, RANDBETWEEN(1, ROWS($AB$1:$AB$26)), 1)</f>
        <v>C</v>
      </c>
      <c r="N1008" t="str" cm="1">
        <f t="array" aca="1" ref="N1008" ca="1">INDEX($AB$1:$AB$26, RANDBETWEEN(1, ROWS($AB$1:$AB$26)), 1)</f>
        <v>N</v>
      </c>
      <c r="O1008" t="str" cm="1">
        <f t="array" aca="1" ref="O1008" ca="1">INDEX($AB$1:$AB$26, RANDBETWEEN(1, ROWS($AB$1:$AB$26)), 1)</f>
        <v>T</v>
      </c>
      <c r="P1008" t="str" cm="1">
        <f t="array" aca="1" ref="P1008" ca="1">INDEX($AB$1:$AB$26, RANDBETWEEN(1, ROWS($AB$1:$AB$26)), 1)</f>
        <v>M</v>
      </c>
      <c r="Q1008" t="str" cm="1">
        <f t="array" aca="1" ref="Q1008" ca="1">INDEX($AB$1:$AB$26, RANDBETWEEN(1, ROWS($AB$1:$AB$26)), 1)</f>
        <v>P</v>
      </c>
      <c r="R1008" t="str" cm="1">
        <f t="array" aca="1" ref="R1008" ca="1">INDEX($AB$1:$AB$26, RANDBETWEEN(1, ROWS($AB$1:$AB$26)), 1)</f>
        <v>R</v>
      </c>
      <c r="S1008" t="str" cm="1">
        <f t="array" aca="1" ref="S1008" ca="1">INDEX($AB$1:$AB$26, RANDBETWEEN(1, ROWS($AB$1:$AB$26)), 1)</f>
        <v>H</v>
      </c>
      <c r="T1008" t="str" cm="1">
        <f t="array" aca="1" ref="T1008" ca="1">INDEX($AB$1:$AB$26, RANDBETWEEN(1, ROWS($AB$1:$AB$26)), 1)</f>
        <v>Q</v>
      </c>
      <c r="U1008" t="str" cm="1">
        <f t="array" aca="1" ref="U1008" ca="1">INDEX($AB$1:$AB$26, RANDBETWEEN(1, ROWS($AB$1:$AB$26)), 1)</f>
        <v>F</v>
      </c>
      <c r="V1008" t="str" cm="1">
        <f t="array" aca="1" ref="V1008" ca="1">INDEX($AB$1:$AB$26, RANDBETWEEN(1, ROWS($AB$1:$AB$26)), 1)</f>
        <v>B</v>
      </c>
      <c r="W1008" t="str" cm="1">
        <f t="array" aca="1" ref="W1008" ca="1">INDEX($AB$1:$AB$26, RANDBETWEEN(1, ROWS($AB$1:$AB$26)), 1)</f>
        <v>S</v>
      </c>
      <c r="X1008" t="str" cm="1">
        <f t="array" aca="1" ref="X1008" ca="1">INDEX($AB$1:$AB$26, RANDBETWEEN(1, ROWS($AB$1:$AB$26)), 1)</f>
        <v>H</v>
      </c>
      <c r="Y1008" t="str" cm="1">
        <f t="array" aca="1" ref="Y1008" ca="1">INDEX($AB$1:$AB$26, RANDBETWEEN(1, ROWS($AB$1:$AB$26)), 1)</f>
        <v>L</v>
      </c>
      <c r="Z1008" t="str" cm="1">
        <f t="array" aca="1" ref="Z1008" ca="1">INDEX($AB$1:$AB$26, RANDBETWEEN(1, ROWS($AB$1:$AB$26)), 1)</f>
        <v>O</v>
      </c>
    </row>
    <row r="1009" spans="1:26" x14ac:dyDescent="0.3">
      <c r="A1009" t="str" cm="1">
        <f t="array" aca="1" ref="A1009" ca="1">INDEX($AB$1:$AB$26, RANDBETWEEN(1, ROWS($AB$1:$AB$26)), 1)</f>
        <v>Y</v>
      </c>
      <c r="B1009" t="str" cm="1">
        <f t="array" aca="1" ref="B1009" ca="1">INDEX($AB$1:$AB$26, RANDBETWEEN(1, ROWS($AB$1:$AB$26)), 1)</f>
        <v>Y</v>
      </c>
      <c r="C1009" t="str" cm="1">
        <f t="array" aca="1" ref="C1009" ca="1">INDEX($AB$1:$AB$26, RANDBETWEEN(1, ROWS($AB$1:$AB$26)), 1)</f>
        <v>F</v>
      </c>
      <c r="D1009" t="str" cm="1">
        <f t="array" aca="1" ref="D1009" ca="1">INDEX($AB$1:$AB$26, RANDBETWEEN(1, ROWS($AB$1:$AB$26)), 1)</f>
        <v>Y</v>
      </c>
      <c r="E1009" t="str" cm="1">
        <f t="array" aca="1" ref="E1009" ca="1">INDEX($AB$1:$AB$26, RANDBETWEEN(1, ROWS($AB$1:$AB$26)), 1)</f>
        <v>F</v>
      </c>
      <c r="F1009" t="str" cm="1">
        <f t="array" aca="1" ref="F1009" ca="1">INDEX($AB$1:$AB$26, RANDBETWEEN(1, ROWS($AB$1:$AB$26)), 1)</f>
        <v>A</v>
      </c>
      <c r="G1009" t="str" cm="1">
        <f t="array" aca="1" ref="G1009" ca="1">INDEX($AB$1:$AB$26, RANDBETWEEN(1, ROWS($AB$1:$AB$26)), 1)</f>
        <v>K</v>
      </c>
      <c r="H1009" t="str" cm="1">
        <f t="array" aca="1" ref="H1009" ca="1">INDEX($AB$1:$AB$26, RANDBETWEEN(1, ROWS($AB$1:$AB$26)), 1)</f>
        <v>P</v>
      </c>
      <c r="I1009" t="str" cm="1">
        <f t="array" aca="1" ref="I1009" ca="1">INDEX($AB$1:$AB$26, RANDBETWEEN(1, ROWS($AB$1:$AB$26)), 1)</f>
        <v>I</v>
      </c>
      <c r="J1009" t="str" cm="1">
        <f t="array" aca="1" ref="J1009" ca="1">INDEX($AB$1:$AB$26, RANDBETWEEN(1, ROWS($AB$1:$AB$26)), 1)</f>
        <v>S</v>
      </c>
      <c r="K1009" t="str" cm="1">
        <f t="array" aca="1" ref="K1009" ca="1">INDEX($AB$1:$AB$26, RANDBETWEEN(1, ROWS($AB$1:$AB$26)), 1)</f>
        <v>D</v>
      </c>
      <c r="L1009" t="str" cm="1">
        <f t="array" aca="1" ref="L1009" ca="1">INDEX($AB$1:$AB$26, RANDBETWEEN(1, ROWS($AB$1:$AB$26)), 1)</f>
        <v>Y</v>
      </c>
      <c r="M1009" t="str" cm="1">
        <f t="array" aca="1" ref="M1009" ca="1">INDEX($AB$1:$AB$26, RANDBETWEEN(1, ROWS($AB$1:$AB$26)), 1)</f>
        <v>L</v>
      </c>
      <c r="N1009" t="str" cm="1">
        <f t="array" aca="1" ref="N1009" ca="1">INDEX($AB$1:$AB$26, RANDBETWEEN(1, ROWS($AB$1:$AB$26)), 1)</f>
        <v>Z</v>
      </c>
      <c r="O1009" t="str" cm="1">
        <f t="array" aca="1" ref="O1009" ca="1">INDEX($AB$1:$AB$26, RANDBETWEEN(1, ROWS($AB$1:$AB$26)), 1)</f>
        <v>K</v>
      </c>
      <c r="P1009" t="str" cm="1">
        <f t="array" aca="1" ref="P1009" ca="1">INDEX($AB$1:$AB$26, RANDBETWEEN(1, ROWS($AB$1:$AB$26)), 1)</f>
        <v>G</v>
      </c>
      <c r="Q1009" t="str" cm="1">
        <f t="array" aca="1" ref="Q1009" ca="1">INDEX($AB$1:$AB$26, RANDBETWEEN(1, ROWS($AB$1:$AB$26)), 1)</f>
        <v>F</v>
      </c>
      <c r="R1009" t="str" cm="1">
        <f t="array" aca="1" ref="R1009" ca="1">INDEX($AB$1:$AB$26, RANDBETWEEN(1, ROWS($AB$1:$AB$26)), 1)</f>
        <v>J</v>
      </c>
      <c r="S1009" t="str" cm="1">
        <f t="array" aca="1" ref="S1009" ca="1">INDEX($AB$1:$AB$26, RANDBETWEEN(1, ROWS($AB$1:$AB$26)), 1)</f>
        <v>M</v>
      </c>
      <c r="T1009" t="str" cm="1">
        <f t="array" aca="1" ref="T1009" ca="1">INDEX($AB$1:$AB$26, RANDBETWEEN(1, ROWS($AB$1:$AB$26)), 1)</f>
        <v>P</v>
      </c>
      <c r="U1009" t="str" cm="1">
        <f t="array" aca="1" ref="U1009" ca="1">INDEX($AB$1:$AB$26, RANDBETWEEN(1, ROWS($AB$1:$AB$26)), 1)</f>
        <v>A</v>
      </c>
      <c r="V1009" t="str" cm="1">
        <f t="array" aca="1" ref="V1009" ca="1">INDEX($AB$1:$AB$26, RANDBETWEEN(1, ROWS($AB$1:$AB$26)), 1)</f>
        <v>X</v>
      </c>
      <c r="W1009" t="str" cm="1">
        <f t="array" aca="1" ref="W1009" ca="1">INDEX($AB$1:$AB$26, RANDBETWEEN(1, ROWS($AB$1:$AB$26)), 1)</f>
        <v>E</v>
      </c>
      <c r="X1009" t="str" cm="1">
        <f t="array" aca="1" ref="X1009" ca="1">INDEX($AB$1:$AB$26, RANDBETWEEN(1, ROWS($AB$1:$AB$26)), 1)</f>
        <v>I</v>
      </c>
      <c r="Y1009" t="str" cm="1">
        <f t="array" aca="1" ref="Y1009" ca="1">INDEX($AB$1:$AB$26, RANDBETWEEN(1, ROWS($AB$1:$AB$26)), 1)</f>
        <v>J</v>
      </c>
      <c r="Z1009" t="str" cm="1">
        <f t="array" aca="1" ref="Z1009" ca="1">INDEX($AB$1:$AB$26, RANDBETWEEN(1, ROWS($AB$1:$AB$26)), 1)</f>
        <v>G</v>
      </c>
    </row>
    <row r="1010" spans="1:26" x14ac:dyDescent="0.3">
      <c r="A1010" t="str" cm="1">
        <f t="array" aca="1" ref="A1010" ca="1">INDEX($AB$1:$AB$26, RANDBETWEEN(1, ROWS($AB$1:$AB$26)), 1)</f>
        <v>H</v>
      </c>
      <c r="B1010" t="str" cm="1">
        <f t="array" aca="1" ref="B1010" ca="1">INDEX($AB$1:$AB$26, RANDBETWEEN(1, ROWS($AB$1:$AB$26)), 1)</f>
        <v>N</v>
      </c>
      <c r="C1010" t="str" cm="1">
        <f t="array" aca="1" ref="C1010" ca="1">INDEX($AB$1:$AB$26, RANDBETWEEN(1, ROWS($AB$1:$AB$26)), 1)</f>
        <v>H</v>
      </c>
      <c r="D1010" t="str" cm="1">
        <f t="array" aca="1" ref="D1010" ca="1">INDEX($AB$1:$AB$26, RANDBETWEEN(1, ROWS($AB$1:$AB$26)), 1)</f>
        <v>K</v>
      </c>
      <c r="E1010" t="str" cm="1">
        <f t="array" aca="1" ref="E1010" ca="1">INDEX($AB$1:$AB$26, RANDBETWEEN(1, ROWS($AB$1:$AB$26)), 1)</f>
        <v>C</v>
      </c>
      <c r="F1010" t="str" cm="1">
        <f t="array" aca="1" ref="F1010" ca="1">INDEX($AB$1:$AB$26, RANDBETWEEN(1, ROWS($AB$1:$AB$26)), 1)</f>
        <v>X</v>
      </c>
      <c r="G1010" t="str" cm="1">
        <f t="array" aca="1" ref="G1010" ca="1">INDEX($AB$1:$AB$26, RANDBETWEEN(1, ROWS($AB$1:$AB$26)), 1)</f>
        <v>F</v>
      </c>
      <c r="H1010" t="str" cm="1">
        <f t="array" aca="1" ref="H1010" ca="1">INDEX($AB$1:$AB$26, RANDBETWEEN(1, ROWS($AB$1:$AB$26)), 1)</f>
        <v>F</v>
      </c>
      <c r="I1010" t="str" cm="1">
        <f t="array" aca="1" ref="I1010" ca="1">INDEX($AB$1:$AB$26, RANDBETWEEN(1, ROWS($AB$1:$AB$26)), 1)</f>
        <v>X</v>
      </c>
      <c r="J1010" t="str" cm="1">
        <f t="array" aca="1" ref="J1010" ca="1">INDEX($AB$1:$AB$26, RANDBETWEEN(1, ROWS($AB$1:$AB$26)), 1)</f>
        <v>V</v>
      </c>
      <c r="K1010" t="str" cm="1">
        <f t="array" aca="1" ref="K1010" ca="1">INDEX($AB$1:$AB$26, RANDBETWEEN(1, ROWS($AB$1:$AB$26)), 1)</f>
        <v>H</v>
      </c>
      <c r="L1010" t="str" cm="1">
        <f t="array" aca="1" ref="L1010" ca="1">INDEX($AB$1:$AB$26, RANDBETWEEN(1, ROWS($AB$1:$AB$26)), 1)</f>
        <v>R</v>
      </c>
      <c r="M1010" t="str" cm="1">
        <f t="array" aca="1" ref="M1010" ca="1">INDEX($AB$1:$AB$26, RANDBETWEEN(1, ROWS($AB$1:$AB$26)), 1)</f>
        <v>I</v>
      </c>
      <c r="N1010" t="str" cm="1">
        <f t="array" aca="1" ref="N1010" ca="1">INDEX($AB$1:$AB$26, RANDBETWEEN(1, ROWS($AB$1:$AB$26)), 1)</f>
        <v>D</v>
      </c>
      <c r="O1010" t="str" cm="1">
        <f t="array" aca="1" ref="O1010" ca="1">INDEX($AB$1:$AB$26, RANDBETWEEN(1, ROWS($AB$1:$AB$26)), 1)</f>
        <v>B</v>
      </c>
      <c r="P1010" t="str" cm="1">
        <f t="array" aca="1" ref="P1010" ca="1">INDEX($AB$1:$AB$26, RANDBETWEEN(1, ROWS($AB$1:$AB$26)), 1)</f>
        <v>F</v>
      </c>
      <c r="Q1010" t="str" cm="1">
        <f t="array" aca="1" ref="Q1010" ca="1">INDEX($AB$1:$AB$26, RANDBETWEEN(1, ROWS($AB$1:$AB$26)), 1)</f>
        <v>F</v>
      </c>
      <c r="R1010" t="str" cm="1">
        <f t="array" aca="1" ref="R1010" ca="1">INDEX($AB$1:$AB$26, RANDBETWEEN(1, ROWS($AB$1:$AB$26)), 1)</f>
        <v>A</v>
      </c>
      <c r="S1010" t="str" cm="1">
        <f t="array" aca="1" ref="S1010" ca="1">INDEX($AB$1:$AB$26, RANDBETWEEN(1, ROWS($AB$1:$AB$26)), 1)</f>
        <v>A</v>
      </c>
      <c r="T1010" t="str" cm="1">
        <f t="array" aca="1" ref="T1010" ca="1">INDEX($AB$1:$AB$26, RANDBETWEEN(1, ROWS($AB$1:$AB$26)), 1)</f>
        <v>X</v>
      </c>
      <c r="U1010" t="str" cm="1">
        <f t="array" aca="1" ref="U1010" ca="1">INDEX($AB$1:$AB$26, RANDBETWEEN(1, ROWS($AB$1:$AB$26)), 1)</f>
        <v>T</v>
      </c>
      <c r="V1010" t="str" cm="1">
        <f t="array" aca="1" ref="V1010" ca="1">INDEX($AB$1:$AB$26, RANDBETWEEN(1, ROWS($AB$1:$AB$26)), 1)</f>
        <v>U</v>
      </c>
      <c r="W1010" t="str" cm="1">
        <f t="array" aca="1" ref="W1010" ca="1">INDEX($AB$1:$AB$26, RANDBETWEEN(1, ROWS($AB$1:$AB$26)), 1)</f>
        <v>O</v>
      </c>
      <c r="X1010" t="str" cm="1">
        <f t="array" aca="1" ref="X1010" ca="1">INDEX($AB$1:$AB$26, RANDBETWEEN(1, ROWS($AB$1:$AB$26)), 1)</f>
        <v>L</v>
      </c>
      <c r="Y1010" t="str" cm="1">
        <f t="array" aca="1" ref="Y1010" ca="1">INDEX($AB$1:$AB$26, RANDBETWEEN(1, ROWS($AB$1:$AB$26)), 1)</f>
        <v>W</v>
      </c>
      <c r="Z1010" t="str" cm="1">
        <f t="array" aca="1" ref="Z1010" ca="1">INDEX($AB$1:$AB$26, RANDBETWEEN(1, ROWS($AB$1:$AB$26)), 1)</f>
        <v>K</v>
      </c>
    </row>
    <row r="1011" spans="1:26" x14ac:dyDescent="0.3">
      <c r="A1011" t="str" cm="1">
        <f t="array" aca="1" ref="A1011" ca="1">INDEX($AB$1:$AB$26, RANDBETWEEN(1, ROWS($AB$1:$AB$26)), 1)</f>
        <v>S</v>
      </c>
      <c r="B1011" t="str" cm="1">
        <f t="array" aca="1" ref="B1011" ca="1">INDEX($AB$1:$AB$26, RANDBETWEEN(1, ROWS($AB$1:$AB$26)), 1)</f>
        <v>P</v>
      </c>
      <c r="C1011" t="str" cm="1">
        <f t="array" aca="1" ref="C1011" ca="1">INDEX($AB$1:$AB$26, RANDBETWEEN(1, ROWS($AB$1:$AB$26)), 1)</f>
        <v>Z</v>
      </c>
      <c r="D1011" t="str" cm="1">
        <f t="array" aca="1" ref="D1011" ca="1">INDEX($AB$1:$AB$26, RANDBETWEEN(1, ROWS($AB$1:$AB$26)), 1)</f>
        <v>J</v>
      </c>
      <c r="E1011" t="str" cm="1">
        <f t="array" aca="1" ref="E1011" ca="1">INDEX($AB$1:$AB$26, RANDBETWEEN(1, ROWS($AB$1:$AB$26)), 1)</f>
        <v>S</v>
      </c>
      <c r="F1011" t="str" cm="1">
        <f t="array" aca="1" ref="F1011" ca="1">INDEX($AB$1:$AB$26, RANDBETWEEN(1, ROWS($AB$1:$AB$26)), 1)</f>
        <v>F</v>
      </c>
      <c r="G1011" t="str" cm="1">
        <f t="array" aca="1" ref="G1011" ca="1">INDEX($AB$1:$AB$26, RANDBETWEEN(1, ROWS($AB$1:$AB$26)), 1)</f>
        <v>B</v>
      </c>
      <c r="H1011" t="str" cm="1">
        <f t="array" aca="1" ref="H1011" ca="1">INDEX($AB$1:$AB$26, RANDBETWEEN(1, ROWS($AB$1:$AB$26)), 1)</f>
        <v>K</v>
      </c>
      <c r="I1011" t="str" cm="1">
        <f t="array" aca="1" ref="I1011" ca="1">INDEX($AB$1:$AB$26, RANDBETWEEN(1, ROWS($AB$1:$AB$26)), 1)</f>
        <v>M</v>
      </c>
      <c r="J1011" t="str" cm="1">
        <f t="array" aca="1" ref="J1011" ca="1">INDEX($AB$1:$AB$26, RANDBETWEEN(1, ROWS($AB$1:$AB$26)), 1)</f>
        <v>I</v>
      </c>
      <c r="K1011" t="str" cm="1">
        <f t="array" aca="1" ref="K1011" ca="1">INDEX($AB$1:$AB$26, RANDBETWEEN(1, ROWS($AB$1:$AB$26)), 1)</f>
        <v>E</v>
      </c>
      <c r="L1011" t="str" cm="1">
        <f t="array" aca="1" ref="L1011" ca="1">INDEX($AB$1:$AB$26, RANDBETWEEN(1, ROWS($AB$1:$AB$26)), 1)</f>
        <v>B</v>
      </c>
      <c r="M1011" t="str" cm="1">
        <f t="array" aca="1" ref="M1011" ca="1">INDEX($AB$1:$AB$26, RANDBETWEEN(1, ROWS($AB$1:$AB$26)), 1)</f>
        <v>Z</v>
      </c>
      <c r="N1011" t="str" cm="1">
        <f t="array" aca="1" ref="N1011" ca="1">INDEX($AB$1:$AB$26, RANDBETWEEN(1, ROWS($AB$1:$AB$26)), 1)</f>
        <v>L</v>
      </c>
      <c r="O1011" t="str" cm="1">
        <f t="array" aca="1" ref="O1011" ca="1">INDEX($AB$1:$AB$26, RANDBETWEEN(1, ROWS($AB$1:$AB$26)), 1)</f>
        <v>G</v>
      </c>
      <c r="P1011" t="str" cm="1">
        <f t="array" aca="1" ref="P1011" ca="1">INDEX($AB$1:$AB$26, RANDBETWEEN(1, ROWS($AB$1:$AB$26)), 1)</f>
        <v>M</v>
      </c>
      <c r="Q1011" t="str" cm="1">
        <f t="array" aca="1" ref="Q1011" ca="1">INDEX($AB$1:$AB$26, RANDBETWEEN(1, ROWS($AB$1:$AB$26)), 1)</f>
        <v>V</v>
      </c>
      <c r="R1011" t="str" cm="1">
        <f t="array" aca="1" ref="R1011" ca="1">INDEX($AB$1:$AB$26, RANDBETWEEN(1, ROWS($AB$1:$AB$26)), 1)</f>
        <v>Z</v>
      </c>
      <c r="S1011" t="str" cm="1">
        <f t="array" aca="1" ref="S1011" ca="1">INDEX($AB$1:$AB$26, RANDBETWEEN(1, ROWS($AB$1:$AB$26)), 1)</f>
        <v>Z</v>
      </c>
      <c r="T1011" t="str" cm="1">
        <f t="array" aca="1" ref="T1011" ca="1">INDEX($AB$1:$AB$26, RANDBETWEEN(1, ROWS($AB$1:$AB$26)), 1)</f>
        <v>L</v>
      </c>
      <c r="U1011" t="str" cm="1">
        <f t="array" aca="1" ref="U1011" ca="1">INDEX($AB$1:$AB$26, RANDBETWEEN(1, ROWS($AB$1:$AB$26)), 1)</f>
        <v>E</v>
      </c>
      <c r="V1011" t="str" cm="1">
        <f t="array" aca="1" ref="V1011" ca="1">INDEX($AB$1:$AB$26, RANDBETWEEN(1, ROWS($AB$1:$AB$26)), 1)</f>
        <v>W</v>
      </c>
      <c r="W1011" t="str" cm="1">
        <f t="array" aca="1" ref="W1011" ca="1">INDEX($AB$1:$AB$26, RANDBETWEEN(1, ROWS($AB$1:$AB$26)), 1)</f>
        <v>T</v>
      </c>
      <c r="X1011" t="str" cm="1">
        <f t="array" aca="1" ref="X1011" ca="1">INDEX($AB$1:$AB$26, RANDBETWEEN(1, ROWS($AB$1:$AB$26)), 1)</f>
        <v>J</v>
      </c>
      <c r="Y1011" t="str" cm="1">
        <f t="array" aca="1" ref="Y1011" ca="1">INDEX($AB$1:$AB$26, RANDBETWEEN(1, ROWS($AB$1:$AB$26)), 1)</f>
        <v>S</v>
      </c>
      <c r="Z1011" t="str" cm="1">
        <f t="array" aca="1" ref="Z1011" ca="1">INDEX($AB$1:$AB$26, RANDBETWEEN(1, ROWS($AB$1:$AB$26)), 1)</f>
        <v>N</v>
      </c>
    </row>
    <row r="1012" spans="1:26" x14ac:dyDescent="0.3">
      <c r="A1012" t="str" cm="1">
        <f t="array" aca="1" ref="A1012" ca="1">INDEX($AB$1:$AB$26, RANDBETWEEN(1, ROWS($AB$1:$AB$26)), 1)</f>
        <v>B</v>
      </c>
      <c r="B1012" t="str" cm="1">
        <f t="array" aca="1" ref="B1012" ca="1">INDEX($AB$1:$AB$26, RANDBETWEEN(1, ROWS($AB$1:$AB$26)), 1)</f>
        <v>W</v>
      </c>
      <c r="C1012" t="str" cm="1">
        <f t="array" aca="1" ref="C1012" ca="1">INDEX($AB$1:$AB$26, RANDBETWEEN(1, ROWS($AB$1:$AB$26)), 1)</f>
        <v>R</v>
      </c>
      <c r="D1012" t="str" cm="1">
        <f t="array" aca="1" ref="D1012" ca="1">INDEX($AB$1:$AB$26, RANDBETWEEN(1, ROWS($AB$1:$AB$26)), 1)</f>
        <v>D</v>
      </c>
      <c r="E1012" t="str" cm="1">
        <f t="array" aca="1" ref="E1012" ca="1">INDEX($AB$1:$AB$26, RANDBETWEEN(1, ROWS($AB$1:$AB$26)), 1)</f>
        <v>T</v>
      </c>
      <c r="F1012" t="str" cm="1">
        <f t="array" aca="1" ref="F1012" ca="1">INDEX($AB$1:$AB$26, RANDBETWEEN(1, ROWS($AB$1:$AB$26)), 1)</f>
        <v>M</v>
      </c>
      <c r="G1012" t="str" cm="1">
        <f t="array" aca="1" ref="G1012" ca="1">INDEX($AB$1:$AB$26, RANDBETWEEN(1, ROWS($AB$1:$AB$26)), 1)</f>
        <v>R</v>
      </c>
      <c r="H1012" t="str" cm="1">
        <f t="array" aca="1" ref="H1012" ca="1">INDEX($AB$1:$AB$26, RANDBETWEEN(1, ROWS($AB$1:$AB$26)), 1)</f>
        <v>C</v>
      </c>
      <c r="I1012" t="str" cm="1">
        <f t="array" aca="1" ref="I1012" ca="1">INDEX($AB$1:$AB$26, RANDBETWEEN(1, ROWS($AB$1:$AB$26)), 1)</f>
        <v>Q</v>
      </c>
      <c r="J1012" t="str" cm="1">
        <f t="array" aca="1" ref="J1012" ca="1">INDEX($AB$1:$AB$26, RANDBETWEEN(1, ROWS($AB$1:$AB$26)), 1)</f>
        <v>K</v>
      </c>
      <c r="K1012" t="str" cm="1">
        <f t="array" aca="1" ref="K1012" ca="1">INDEX($AB$1:$AB$26, RANDBETWEEN(1, ROWS($AB$1:$AB$26)), 1)</f>
        <v>I</v>
      </c>
      <c r="L1012" t="str" cm="1">
        <f t="array" aca="1" ref="L1012" ca="1">INDEX($AB$1:$AB$26, RANDBETWEEN(1, ROWS($AB$1:$AB$26)), 1)</f>
        <v>H</v>
      </c>
      <c r="M1012" t="str" cm="1">
        <f t="array" aca="1" ref="M1012" ca="1">INDEX($AB$1:$AB$26, RANDBETWEEN(1, ROWS($AB$1:$AB$26)), 1)</f>
        <v>D</v>
      </c>
      <c r="N1012" t="str" cm="1">
        <f t="array" aca="1" ref="N1012" ca="1">INDEX($AB$1:$AB$26, RANDBETWEEN(1, ROWS($AB$1:$AB$26)), 1)</f>
        <v>E</v>
      </c>
      <c r="O1012" t="str" cm="1">
        <f t="array" aca="1" ref="O1012" ca="1">INDEX($AB$1:$AB$26, RANDBETWEEN(1, ROWS($AB$1:$AB$26)), 1)</f>
        <v>C</v>
      </c>
      <c r="P1012" t="str" cm="1">
        <f t="array" aca="1" ref="P1012" ca="1">INDEX($AB$1:$AB$26, RANDBETWEEN(1, ROWS($AB$1:$AB$26)), 1)</f>
        <v>R</v>
      </c>
      <c r="Q1012" t="str" cm="1">
        <f t="array" aca="1" ref="Q1012" ca="1">INDEX($AB$1:$AB$26, RANDBETWEEN(1, ROWS($AB$1:$AB$26)), 1)</f>
        <v>H</v>
      </c>
      <c r="R1012" t="str" cm="1">
        <f t="array" aca="1" ref="R1012" ca="1">INDEX($AB$1:$AB$26, RANDBETWEEN(1, ROWS($AB$1:$AB$26)), 1)</f>
        <v>M</v>
      </c>
      <c r="S1012" t="str" cm="1">
        <f t="array" aca="1" ref="S1012" ca="1">INDEX($AB$1:$AB$26, RANDBETWEEN(1, ROWS($AB$1:$AB$26)), 1)</f>
        <v>Z</v>
      </c>
      <c r="T1012" t="str" cm="1">
        <f t="array" aca="1" ref="T1012" ca="1">INDEX($AB$1:$AB$26, RANDBETWEEN(1, ROWS($AB$1:$AB$26)), 1)</f>
        <v>R</v>
      </c>
      <c r="U1012" t="str" cm="1">
        <f t="array" aca="1" ref="U1012" ca="1">INDEX($AB$1:$AB$26, RANDBETWEEN(1, ROWS($AB$1:$AB$26)), 1)</f>
        <v>H</v>
      </c>
      <c r="V1012" t="str" cm="1">
        <f t="array" aca="1" ref="V1012" ca="1">INDEX($AB$1:$AB$26, RANDBETWEEN(1, ROWS($AB$1:$AB$26)), 1)</f>
        <v>Q</v>
      </c>
      <c r="W1012" t="str" cm="1">
        <f t="array" aca="1" ref="W1012" ca="1">INDEX($AB$1:$AB$26, RANDBETWEEN(1, ROWS($AB$1:$AB$26)), 1)</f>
        <v>H</v>
      </c>
      <c r="X1012" t="str" cm="1">
        <f t="array" aca="1" ref="X1012" ca="1">INDEX($AB$1:$AB$26, RANDBETWEEN(1, ROWS($AB$1:$AB$26)), 1)</f>
        <v>C</v>
      </c>
      <c r="Y1012" t="str" cm="1">
        <f t="array" aca="1" ref="Y1012" ca="1">INDEX($AB$1:$AB$26, RANDBETWEEN(1, ROWS($AB$1:$AB$26)), 1)</f>
        <v>M</v>
      </c>
      <c r="Z1012" t="str" cm="1">
        <f t="array" aca="1" ref="Z1012" ca="1">INDEX($AB$1:$AB$26, RANDBETWEEN(1, ROWS($AB$1:$AB$26)), 1)</f>
        <v>R</v>
      </c>
    </row>
    <row r="1013" spans="1:26" x14ac:dyDescent="0.3">
      <c r="A1013" t="str" cm="1">
        <f t="array" aca="1" ref="A1013" ca="1">INDEX($AB$1:$AB$26, RANDBETWEEN(1, ROWS($AB$1:$AB$26)), 1)</f>
        <v>S</v>
      </c>
      <c r="B1013" t="str" cm="1">
        <f t="array" aca="1" ref="B1013" ca="1">INDEX($AB$1:$AB$26, RANDBETWEEN(1, ROWS($AB$1:$AB$26)), 1)</f>
        <v>S</v>
      </c>
      <c r="C1013" t="str" cm="1">
        <f t="array" aca="1" ref="C1013" ca="1">INDEX($AB$1:$AB$26, RANDBETWEEN(1, ROWS($AB$1:$AB$26)), 1)</f>
        <v>L</v>
      </c>
      <c r="D1013" t="str" cm="1">
        <f t="array" aca="1" ref="D1013" ca="1">INDEX($AB$1:$AB$26, RANDBETWEEN(1, ROWS($AB$1:$AB$26)), 1)</f>
        <v>U</v>
      </c>
      <c r="E1013" t="str" cm="1">
        <f t="array" aca="1" ref="E1013" ca="1">INDEX($AB$1:$AB$26, RANDBETWEEN(1, ROWS($AB$1:$AB$26)), 1)</f>
        <v>G</v>
      </c>
      <c r="F1013" t="str" cm="1">
        <f t="array" aca="1" ref="F1013" ca="1">INDEX($AB$1:$AB$26, RANDBETWEEN(1, ROWS($AB$1:$AB$26)), 1)</f>
        <v>O</v>
      </c>
      <c r="G1013" t="str" cm="1">
        <f t="array" aca="1" ref="G1013" ca="1">INDEX($AB$1:$AB$26, RANDBETWEEN(1, ROWS($AB$1:$AB$26)), 1)</f>
        <v>S</v>
      </c>
      <c r="H1013" t="str" cm="1">
        <f t="array" aca="1" ref="H1013" ca="1">INDEX($AB$1:$AB$26, RANDBETWEEN(1, ROWS($AB$1:$AB$26)), 1)</f>
        <v>U</v>
      </c>
      <c r="I1013" t="str" cm="1">
        <f t="array" aca="1" ref="I1013" ca="1">INDEX($AB$1:$AB$26, RANDBETWEEN(1, ROWS($AB$1:$AB$26)), 1)</f>
        <v>M</v>
      </c>
      <c r="J1013" t="str" cm="1">
        <f t="array" aca="1" ref="J1013" ca="1">INDEX($AB$1:$AB$26, RANDBETWEEN(1, ROWS($AB$1:$AB$26)), 1)</f>
        <v>T</v>
      </c>
      <c r="K1013" t="str" cm="1">
        <f t="array" aca="1" ref="K1013" ca="1">INDEX($AB$1:$AB$26, RANDBETWEEN(1, ROWS($AB$1:$AB$26)), 1)</f>
        <v>W</v>
      </c>
      <c r="L1013" t="str" cm="1">
        <f t="array" aca="1" ref="L1013" ca="1">INDEX($AB$1:$AB$26, RANDBETWEEN(1, ROWS($AB$1:$AB$26)), 1)</f>
        <v>B</v>
      </c>
      <c r="M1013" t="str" cm="1">
        <f t="array" aca="1" ref="M1013" ca="1">INDEX($AB$1:$AB$26, RANDBETWEEN(1, ROWS($AB$1:$AB$26)), 1)</f>
        <v>P</v>
      </c>
      <c r="N1013" t="str" cm="1">
        <f t="array" aca="1" ref="N1013" ca="1">INDEX($AB$1:$AB$26, RANDBETWEEN(1, ROWS($AB$1:$AB$26)), 1)</f>
        <v>M</v>
      </c>
      <c r="O1013" t="str" cm="1">
        <f t="array" aca="1" ref="O1013" ca="1">INDEX($AB$1:$AB$26, RANDBETWEEN(1, ROWS($AB$1:$AB$26)), 1)</f>
        <v>F</v>
      </c>
      <c r="P1013" t="str" cm="1">
        <f t="array" aca="1" ref="P1013" ca="1">INDEX($AB$1:$AB$26, RANDBETWEEN(1, ROWS($AB$1:$AB$26)), 1)</f>
        <v>L</v>
      </c>
      <c r="Q1013" t="str" cm="1">
        <f t="array" aca="1" ref="Q1013" ca="1">INDEX($AB$1:$AB$26, RANDBETWEEN(1, ROWS($AB$1:$AB$26)), 1)</f>
        <v>A</v>
      </c>
      <c r="R1013" t="str" cm="1">
        <f t="array" aca="1" ref="R1013" ca="1">INDEX($AB$1:$AB$26, RANDBETWEEN(1, ROWS($AB$1:$AB$26)), 1)</f>
        <v>P</v>
      </c>
      <c r="S1013" t="str" cm="1">
        <f t="array" aca="1" ref="S1013" ca="1">INDEX($AB$1:$AB$26, RANDBETWEEN(1, ROWS($AB$1:$AB$26)), 1)</f>
        <v>W</v>
      </c>
      <c r="T1013" t="str" cm="1">
        <f t="array" aca="1" ref="T1013" ca="1">INDEX($AB$1:$AB$26, RANDBETWEEN(1, ROWS($AB$1:$AB$26)), 1)</f>
        <v>J</v>
      </c>
      <c r="U1013" t="str" cm="1">
        <f t="array" aca="1" ref="U1013" ca="1">INDEX($AB$1:$AB$26, RANDBETWEEN(1, ROWS($AB$1:$AB$26)), 1)</f>
        <v>F</v>
      </c>
      <c r="V1013" t="str" cm="1">
        <f t="array" aca="1" ref="V1013" ca="1">INDEX($AB$1:$AB$26, RANDBETWEEN(1, ROWS($AB$1:$AB$26)), 1)</f>
        <v>R</v>
      </c>
      <c r="W1013" t="str" cm="1">
        <f t="array" aca="1" ref="W1013" ca="1">INDEX($AB$1:$AB$26, RANDBETWEEN(1, ROWS($AB$1:$AB$26)), 1)</f>
        <v>N</v>
      </c>
      <c r="X1013" t="str" cm="1">
        <f t="array" aca="1" ref="X1013" ca="1">INDEX($AB$1:$AB$26, RANDBETWEEN(1, ROWS($AB$1:$AB$26)), 1)</f>
        <v>Z</v>
      </c>
      <c r="Y1013" t="str" cm="1">
        <f t="array" aca="1" ref="Y1013" ca="1">INDEX($AB$1:$AB$26, RANDBETWEEN(1, ROWS($AB$1:$AB$26)), 1)</f>
        <v>Q</v>
      </c>
      <c r="Z1013" t="str" cm="1">
        <f t="array" aca="1" ref="Z1013" ca="1">INDEX($AB$1:$AB$26, RANDBETWEEN(1, ROWS($AB$1:$AB$26)), 1)</f>
        <v>E</v>
      </c>
    </row>
    <row r="1014" spans="1:26" x14ac:dyDescent="0.3">
      <c r="A1014" t="str" cm="1">
        <f t="array" aca="1" ref="A1014" ca="1">INDEX($AB$1:$AB$26, RANDBETWEEN(1, ROWS($AB$1:$AB$26)), 1)</f>
        <v>R</v>
      </c>
      <c r="B1014" t="str" cm="1">
        <f t="array" aca="1" ref="B1014" ca="1">INDEX($AB$1:$AB$26, RANDBETWEEN(1, ROWS($AB$1:$AB$26)), 1)</f>
        <v>Q</v>
      </c>
      <c r="C1014" t="str" cm="1">
        <f t="array" aca="1" ref="C1014" ca="1">INDEX($AB$1:$AB$26, RANDBETWEEN(1, ROWS($AB$1:$AB$26)), 1)</f>
        <v>V</v>
      </c>
      <c r="D1014" t="str" cm="1">
        <f t="array" aca="1" ref="D1014" ca="1">INDEX($AB$1:$AB$26, RANDBETWEEN(1, ROWS($AB$1:$AB$26)), 1)</f>
        <v>T</v>
      </c>
      <c r="E1014" t="str" cm="1">
        <f t="array" aca="1" ref="E1014" ca="1">INDEX($AB$1:$AB$26, RANDBETWEEN(1, ROWS($AB$1:$AB$26)), 1)</f>
        <v>F</v>
      </c>
      <c r="F1014" t="str" cm="1">
        <f t="array" aca="1" ref="F1014" ca="1">INDEX($AB$1:$AB$26, RANDBETWEEN(1, ROWS($AB$1:$AB$26)), 1)</f>
        <v>C</v>
      </c>
      <c r="G1014" t="str" cm="1">
        <f t="array" aca="1" ref="G1014" ca="1">INDEX($AB$1:$AB$26, RANDBETWEEN(1, ROWS($AB$1:$AB$26)), 1)</f>
        <v>A</v>
      </c>
      <c r="H1014" t="str" cm="1">
        <f t="array" aca="1" ref="H1014" ca="1">INDEX($AB$1:$AB$26, RANDBETWEEN(1, ROWS($AB$1:$AB$26)), 1)</f>
        <v>E</v>
      </c>
      <c r="I1014" t="str" cm="1">
        <f t="array" aca="1" ref="I1014" ca="1">INDEX($AB$1:$AB$26, RANDBETWEEN(1, ROWS($AB$1:$AB$26)), 1)</f>
        <v>H</v>
      </c>
      <c r="J1014" t="str" cm="1">
        <f t="array" aca="1" ref="J1014" ca="1">INDEX($AB$1:$AB$26, RANDBETWEEN(1, ROWS($AB$1:$AB$26)), 1)</f>
        <v>B</v>
      </c>
      <c r="K1014" t="str" cm="1">
        <f t="array" aca="1" ref="K1014" ca="1">INDEX($AB$1:$AB$26, RANDBETWEEN(1, ROWS($AB$1:$AB$26)), 1)</f>
        <v>Y</v>
      </c>
      <c r="L1014" t="str" cm="1">
        <f t="array" aca="1" ref="L1014" ca="1">INDEX($AB$1:$AB$26, RANDBETWEEN(1, ROWS($AB$1:$AB$26)), 1)</f>
        <v>X</v>
      </c>
      <c r="M1014" t="str" cm="1">
        <f t="array" aca="1" ref="M1014" ca="1">INDEX($AB$1:$AB$26, RANDBETWEEN(1, ROWS($AB$1:$AB$26)), 1)</f>
        <v>O</v>
      </c>
      <c r="N1014" t="str" cm="1">
        <f t="array" aca="1" ref="N1014" ca="1">INDEX($AB$1:$AB$26, RANDBETWEEN(1, ROWS($AB$1:$AB$26)), 1)</f>
        <v>E</v>
      </c>
      <c r="O1014" t="str" cm="1">
        <f t="array" aca="1" ref="O1014" ca="1">INDEX($AB$1:$AB$26, RANDBETWEEN(1, ROWS($AB$1:$AB$26)), 1)</f>
        <v>Z</v>
      </c>
      <c r="P1014" t="str" cm="1">
        <f t="array" aca="1" ref="P1014" ca="1">INDEX($AB$1:$AB$26, RANDBETWEEN(1, ROWS($AB$1:$AB$26)), 1)</f>
        <v>V</v>
      </c>
      <c r="Q1014" t="str" cm="1">
        <f t="array" aca="1" ref="Q1014" ca="1">INDEX($AB$1:$AB$26, RANDBETWEEN(1, ROWS($AB$1:$AB$26)), 1)</f>
        <v>A</v>
      </c>
      <c r="R1014" t="str" cm="1">
        <f t="array" aca="1" ref="R1014" ca="1">INDEX($AB$1:$AB$26, RANDBETWEEN(1, ROWS($AB$1:$AB$26)), 1)</f>
        <v>M</v>
      </c>
      <c r="S1014" t="str" cm="1">
        <f t="array" aca="1" ref="S1014" ca="1">INDEX($AB$1:$AB$26, RANDBETWEEN(1, ROWS($AB$1:$AB$26)), 1)</f>
        <v>I</v>
      </c>
      <c r="T1014" t="str" cm="1">
        <f t="array" aca="1" ref="T1014" ca="1">INDEX($AB$1:$AB$26, RANDBETWEEN(1, ROWS($AB$1:$AB$26)), 1)</f>
        <v>G</v>
      </c>
      <c r="U1014" t="str" cm="1">
        <f t="array" aca="1" ref="U1014" ca="1">INDEX($AB$1:$AB$26, RANDBETWEEN(1, ROWS($AB$1:$AB$26)), 1)</f>
        <v>N</v>
      </c>
      <c r="V1014" t="str" cm="1">
        <f t="array" aca="1" ref="V1014" ca="1">INDEX($AB$1:$AB$26, RANDBETWEEN(1, ROWS($AB$1:$AB$26)), 1)</f>
        <v>W</v>
      </c>
      <c r="W1014" t="str" cm="1">
        <f t="array" aca="1" ref="W1014" ca="1">INDEX($AB$1:$AB$26, RANDBETWEEN(1, ROWS($AB$1:$AB$26)), 1)</f>
        <v>E</v>
      </c>
      <c r="X1014" t="str" cm="1">
        <f t="array" aca="1" ref="X1014" ca="1">INDEX($AB$1:$AB$26, RANDBETWEEN(1, ROWS($AB$1:$AB$26)), 1)</f>
        <v>B</v>
      </c>
      <c r="Y1014" t="str" cm="1">
        <f t="array" aca="1" ref="Y1014" ca="1">INDEX($AB$1:$AB$26, RANDBETWEEN(1, ROWS($AB$1:$AB$26)), 1)</f>
        <v>C</v>
      </c>
      <c r="Z1014" t="str" cm="1">
        <f t="array" aca="1" ref="Z1014" ca="1">INDEX($AB$1:$AB$26, RANDBETWEEN(1, ROWS($AB$1:$AB$26)), 1)</f>
        <v>T</v>
      </c>
    </row>
    <row r="1015" spans="1:26" x14ac:dyDescent="0.3">
      <c r="A1015" t="str" cm="1">
        <f t="array" aca="1" ref="A1015" ca="1">INDEX($AB$1:$AB$26, RANDBETWEEN(1, ROWS($AB$1:$AB$26)), 1)</f>
        <v>J</v>
      </c>
      <c r="B1015" t="str" cm="1">
        <f t="array" aca="1" ref="B1015" ca="1">INDEX($AB$1:$AB$26, RANDBETWEEN(1, ROWS($AB$1:$AB$26)), 1)</f>
        <v>T</v>
      </c>
      <c r="C1015" t="str" cm="1">
        <f t="array" aca="1" ref="C1015" ca="1">INDEX($AB$1:$AB$26, RANDBETWEEN(1, ROWS($AB$1:$AB$26)), 1)</f>
        <v>Z</v>
      </c>
      <c r="D1015" t="str" cm="1">
        <f t="array" aca="1" ref="D1015" ca="1">INDEX($AB$1:$AB$26, RANDBETWEEN(1, ROWS($AB$1:$AB$26)), 1)</f>
        <v>Q</v>
      </c>
      <c r="E1015" t="str" cm="1">
        <f t="array" aca="1" ref="E1015" ca="1">INDEX($AB$1:$AB$26, RANDBETWEEN(1, ROWS($AB$1:$AB$26)), 1)</f>
        <v>X</v>
      </c>
      <c r="F1015" t="str" cm="1">
        <f t="array" aca="1" ref="F1015" ca="1">INDEX($AB$1:$AB$26, RANDBETWEEN(1, ROWS($AB$1:$AB$26)), 1)</f>
        <v>Y</v>
      </c>
      <c r="G1015" t="str" cm="1">
        <f t="array" aca="1" ref="G1015" ca="1">INDEX($AB$1:$AB$26, RANDBETWEEN(1, ROWS($AB$1:$AB$26)), 1)</f>
        <v>V</v>
      </c>
      <c r="H1015" t="str" cm="1">
        <f t="array" aca="1" ref="H1015" ca="1">INDEX($AB$1:$AB$26, RANDBETWEEN(1, ROWS($AB$1:$AB$26)), 1)</f>
        <v>U</v>
      </c>
      <c r="I1015" t="str" cm="1">
        <f t="array" aca="1" ref="I1015" ca="1">INDEX($AB$1:$AB$26, RANDBETWEEN(1, ROWS($AB$1:$AB$26)), 1)</f>
        <v>M</v>
      </c>
      <c r="J1015" t="str" cm="1">
        <f t="array" aca="1" ref="J1015" ca="1">INDEX($AB$1:$AB$26, RANDBETWEEN(1, ROWS($AB$1:$AB$26)), 1)</f>
        <v>J</v>
      </c>
      <c r="K1015" t="str" cm="1">
        <f t="array" aca="1" ref="K1015" ca="1">INDEX($AB$1:$AB$26, RANDBETWEEN(1, ROWS($AB$1:$AB$26)), 1)</f>
        <v>F</v>
      </c>
      <c r="L1015" t="str" cm="1">
        <f t="array" aca="1" ref="L1015" ca="1">INDEX($AB$1:$AB$26, RANDBETWEEN(1, ROWS($AB$1:$AB$26)), 1)</f>
        <v>M</v>
      </c>
      <c r="M1015" t="str" cm="1">
        <f t="array" aca="1" ref="M1015" ca="1">INDEX($AB$1:$AB$26, RANDBETWEEN(1, ROWS($AB$1:$AB$26)), 1)</f>
        <v>O</v>
      </c>
      <c r="N1015" t="str" cm="1">
        <f t="array" aca="1" ref="N1015" ca="1">INDEX($AB$1:$AB$26, RANDBETWEEN(1, ROWS($AB$1:$AB$26)), 1)</f>
        <v>O</v>
      </c>
      <c r="O1015" t="str" cm="1">
        <f t="array" aca="1" ref="O1015" ca="1">INDEX($AB$1:$AB$26, RANDBETWEEN(1, ROWS($AB$1:$AB$26)), 1)</f>
        <v>M</v>
      </c>
      <c r="P1015" t="str" cm="1">
        <f t="array" aca="1" ref="P1015" ca="1">INDEX($AB$1:$AB$26, RANDBETWEEN(1, ROWS($AB$1:$AB$26)), 1)</f>
        <v>U</v>
      </c>
      <c r="Q1015" t="str" cm="1">
        <f t="array" aca="1" ref="Q1015" ca="1">INDEX($AB$1:$AB$26, RANDBETWEEN(1, ROWS($AB$1:$AB$26)), 1)</f>
        <v>E</v>
      </c>
      <c r="R1015" t="str" cm="1">
        <f t="array" aca="1" ref="R1015" ca="1">INDEX($AB$1:$AB$26, RANDBETWEEN(1, ROWS($AB$1:$AB$26)), 1)</f>
        <v>V</v>
      </c>
      <c r="S1015" t="str" cm="1">
        <f t="array" aca="1" ref="S1015" ca="1">INDEX($AB$1:$AB$26, RANDBETWEEN(1, ROWS($AB$1:$AB$26)), 1)</f>
        <v>K</v>
      </c>
      <c r="T1015" t="str" cm="1">
        <f t="array" aca="1" ref="T1015" ca="1">INDEX($AB$1:$AB$26, RANDBETWEEN(1, ROWS($AB$1:$AB$26)), 1)</f>
        <v>C</v>
      </c>
      <c r="U1015" t="str" cm="1">
        <f t="array" aca="1" ref="U1015" ca="1">INDEX($AB$1:$AB$26, RANDBETWEEN(1, ROWS($AB$1:$AB$26)), 1)</f>
        <v>L</v>
      </c>
      <c r="V1015" t="str" cm="1">
        <f t="array" aca="1" ref="V1015" ca="1">INDEX($AB$1:$AB$26, RANDBETWEEN(1, ROWS($AB$1:$AB$26)), 1)</f>
        <v>X</v>
      </c>
      <c r="W1015" t="str" cm="1">
        <f t="array" aca="1" ref="W1015" ca="1">INDEX($AB$1:$AB$26, RANDBETWEEN(1, ROWS($AB$1:$AB$26)), 1)</f>
        <v>W</v>
      </c>
      <c r="X1015" t="str" cm="1">
        <f t="array" aca="1" ref="X1015" ca="1">INDEX($AB$1:$AB$26, RANDBETWEEN(1, ROWS($AB$1:$AB$26)), 1)</f>
        <v>E</v>
      </c>
      <c r="Y1015" t="str" cm="1">
        <f t="array" aca="1" ref="Y1015" ca="1">INDEX($AB$1:$AB$26, RANDBETWEEN(1, ROWS($AB$1:$AB$26)), 1)</f>
        <v>I</v>
      </c>
      <c r="Z1015" t="str" cm="1">
        <f t="array" aca="1" ref="Z1015" ca="1">INDEX($AB$1:$AB$26, RANDBETWEEN(1, ROWS($AB$1:$AB$26)), 1)</f>
        <v>G</v>
      </c>
    </row>
    <row r="1016" spans="1:26" x14ac:dyDescent="0.3">
      <c r="A1016" t="str" cm="1">
        <f t="array" aca="1" ref="A1016" ca="1">INDEX($AB$1:$AB$26, RANDBETWEEN(1, ROWS($AB$1:$AB$26)), 1)</f>
        <v>J</v>
      </c>
      <c r="B1016" t="str" cm="1">
        <f t="array" aca="1" ref="B1016" ca="1">INDEX($AB$1:$AB$26, RANDBETWEEN(1, ROWS($AB$1:$AB$26)), 1)</f>
        <v>B</v>
      </c>
      <c r="C1016" t="str" cm="1">
        <f t="array" aca="1" ref="C1016" ca="1">INDEX($AB$1:$AB$26, RANDBETWEEN(1, ROWS($AB$1:$AB$26)), 1)</f>
        <v>U</v>
      </c>
      <c r="D1016" t="str" cm="1">
        <f t="array" aca="1" ref="D1016" ca="1">INDEX($AB$1:$AB$26, RANDBETWEEN(1, ROWS($AB$1:$AB$26)), 1)</f>
        <v>G</v>
      </c>
      <c r="E1016" t="str" cm="1">
        <f t="array" aca="1" ref="E1016" ca="1">INDEX($AB$1:$AB$26, RANDBETWEEN(1, ROWS($AB$1:$AB$26)), 1)</f>
        <v>M</v>
      </c>
      <c r="F1016" t="str" cm="1">
        <f t="array" aca="1" ref="F1016" ca="1">INDEX($AB$1:$AB$26, RANDBETWEEN(1, ROWS($AB$1:$AB$26)), 1)</f>
        <v>V</v>
      </c>
      <c r="G1016" t="str" cm="1">
        <f t="array" aca="1" ref="G1016" ca="1">INDEX($AB$1:$AB$26, RANDBETWEEN(1, ROWS($AB$1:$AB$26)), 1)</f>
        <v>T</v>
      </c>
      <c r="H1016" t="str" cm="1">
        <f t="array" aca="1" ref="H1016" ca="1">INDEX($AB$1:$AB$26, RANDBETWEEN(1, ROWS($AB$1:$AB$26)), 1)</f>
        <v>N</v>
      </c>
      <c r="I1016" t="str" cm="1">
        <f t="array" aca="1" ref="I1016" ca="1">INDEX($AB$1:$AB$26, RANDBETWEEN(1, ROWS($AB$1:$AB$26)), 1)</f>
        <v>W</v>
      </c>
      <c r="J1016" t="str" cm="1">
        <f t="array" aca="1" ref="J1016" ca="1">INDEX($AB$1:$AB$26, RANDBETWEEN(1, ROWS($AB$1:$AB$26)), 1)</f>
        <v>W</v>
      </c>
      <c r="K1016" t="str" cm="1">
        <f t="array" aca="1" ref="K1016" ca="1">INDEX($AB$1:$AB$26, RANDBETWEEN(1, ROWS($AB$1:$AB$26)), 1)</f>
        <v>P</v>
      </c>
      <c r="L1016" t="str" cm="1">
        <f t="array" aca="1" ref="L1016" ca="1">INDEX($AB$1:$AB$26, RANDBETWEEN(1, ROWS($AB$1:$AB$26)), 1)</f>
        <v>B</v>
      </c>
      <c r="M1016" t="str" cm="1">
        <f t="array" aca="1" ref="M1016" ca="1">INDEX($AB$1:$AB$26, RANDBETWEEN(1, ROWS($AB$1:$AB$26)), 1)</f>
        <v>D</v>
      </c>
      <c r="N1016" t="str" cm="1">
        <f t="array" aca="1" ref="N1016" ca="1">INDEX($AB$1:$AB$26, RANDBETWEEN(1, ROWS($AB$1:$AB$26)), 1)</f>
        <v>W</v>
      </c>
      <c r="O1016" t="str" cm="1">
        <f t="array" aca="1" ref="O1016" ca="1">INDEX($AB$1:$AB$26, RANDBETWEEN(1, ROWS($AB$1:$AB$26)), 1)</f>
        <v>Y</v>
      </c>
      <c r="P1016" t="str" cm="1">
        <f t="array" aca="1" ref="P1016" ca="1">INDEX($AB$1:$AB$26, RANDBETWEEN(1, ROWS($AB$1:$AB$26)), 1)</f>
        <v>C</v>
      </c>
      <c r="Q1016" t="str" cm="1">
        <f t="array" aca="1" ref="Q1016" ca="1">INDEX($AB$1:$AB$26, RANDBETWEEN(1, ROWS($AB$1:$AB$26)), 1)</f>
        <v>E</v>
      </c>
      <c r="R1016" t="str" cm="1">
        <f t="array" aca="1" ref="R1016" ca="1">INDEX($AB$1:$AB$26, RANDBETWEEN(1, ROWS($AB$1:$AB$26)), 1)</f>
        <v>V</v>
      </c>
      <c r="S1016" t="str" cm="1">
        <f t="array" aca="1" ref="S1016" ca="1">INDEX($AB$1:$AB$26, RANDBETWEEN(1, ROWS($AB$1:$AB$26)), 1)</f>
        <v>V</v>
      </c>
      <c r="T1016" t="str" cm="1">
        <f t="array" aca="1" ref="T1016" ca="1">INDEX($AB$1:$AB$26, RANDBETWEEN(1, ROWS($AB$1:$AB$26)), 1)</f>
        <v>C</v>
      </c>
      <c r="U1016" t="str" cm="1">
        <f t="array" aca="1" ref="U1016" ca="1">INDEX($AB$1:$AB$26, RANDBETWEEN(1, ROWS($AB$1:$AB$26)), 1)</f>
        <v>H</v>
      </c>
      <c r="V1016" t="str" cm="1">
        <f t="array" aca="1" ref="V1016" ca="1">INDEX($AB$1:$AB$26, RANDBETWEEN(1, ROWS($AB$1:$AB$26)), 1)</f>
        <v>D</v>
      </c>
      <c r="W1016" t="str" cm="1">
        <f t="array" aca="1" ref="W1016" ca="1">INDEX($AB$1:$AB$26, RANDBETWEEN(1, ROWS($AB$1:$AB$26)), 1)</f>
        <v>Y</v>
      </c>
      <c r="X1016" t="str" cm="1">
        <f t="array" aca="1" ref="X1016" ca="1">INDEX($AB$1:$AB$26, RANDBETWEEN(1, ROWS($AB$1:$AB$26)), 1)</f>
        <v>A</v>
      </c>
      <c r="Y1016" t="str" cm="1">
        <f t="array" aca="1" ref="Y1016" ca="1">INDEX($AB$1:$AB$26, RANDBETWEEN(1, ROWS($AB$1:$AB$26)), 1)</f>
        <v>T</v>
      </c>
      <c r="Z1016" t="str" cm="1">
        <f t="array" aca="1" ref="Z1016" ca="1">INDEX($AB$1:$AB$26, RANDBETWEEN(1, ROWS($AB$1:$AB$26)), 1)</f>
        <v>S</v>
      </c>
    </row>
    <row r="1017" spans="1:26" x14ac:dyDescent="0.3">
      <c r="A1017" t="str" cm="1">
        <f t="array" aca="1" ref="A1017" ca="1">INDEX($AB$1:$AB$26, RANDBETWEEN(1, ROWS($AB$1:$AB$26)), 1)</f>
        <v>E</v>
      </c>
      <c r="B1017" t="str" cm="1">
        <f t="array" aca="1" ref="B1017" ca="1">INDEX($AB$1:$AB$26, RANDBETWEEN(1, ROWS($AB$1:$AB$26)), 1)</f>
        <v>N</v>
      </c>
      <c r="C1017" t="str" cm="1">
        <f t="array" aca="1" ref="C1017" ca="1">INDEX($AB$1:$AB$26, RANDBETWEEN(1, ROWS($AB$1:$AB$26)), 1)</f>
        <v>B</v>
      </c>
      <c r="D1017" t="str" cm="1">
        <f t="array" aca="1" ref="D1017" ca="1">INDEX($AB$1:$AB$26, RANDBETWEEN(1, ROWS($AB$1:$AB$26)), 1)</f>
        <v>L</v>
      </c>
      <c r="E1017" t="str" cm="1">
        <f t="array" aca="1" ref="E1017" ca="1">INDEX($AB$1:$AB$26, RANDBETWEEN(1, ROWS($AB$1:$AB$26)), 1)</f>
        <v>P</v>
      </c>
      <c r="F1017" t="str" cm="1">
        <f t="array" aca="1" ref="F1017" ca="1">INDEX($AB$1:$AB$26, RANDBETWEEN(1, ROWS($AB$1:$AB$26)), 1)</f>
        <v>U</v>
      </c>
      <c r="G1017" t="str" cm="1">
        <f t="array" aca="1" ref="G1017" ca="1">INDEX($AB$1:$AB$26, RANDBETWEEN(1, ROWS($AB$1:$AB$26)), 1)</f>
        <v>L</v>
      </c>
      <c r="H1017" t="str" cm="1">
        <f t="array" aca="1" ref="H1017" ca="1">INDEX($AB$1:$AB$26, RANDBETWEEN(1, ROWS($AB$1:$AB$26)), 1)</f>
        <v>U</v>
      </c>
      <c r="I1017" t="str" cm="1">
        <f t="array" aca="1" ref="I1017" ca="1">INDEX($AB$1:$AB$26, RANDBETWEEN(1, ROWS($AB$1:$AB$26)), 1)</f>
        <v>A</v>
      </c>
      <c r="J1017" t="str" cm="1">
        <f t="array" aca="1" ref="J1017" ca="1">INDEX($AB$1:$AB$26, RANDBETWEEN(1, ROWS($AB$1:$AB$26)), 1)</f>
        <v>L</v>
      </c>
      <c r="K1017" t="str" cm="1">
        <f t="array" aca="1" ref="K1017" ca="1">INDEX($AB$1:$AB$26, RANDBETWEEN(1, ROWS($AB$1:$AB$26)), 1)</f>
        <v>B</v>
      </c>
      <c r="L1017" t="str" cm="1">
        <f t="array" aca="1" ref="L1017" ca="1">INDEX($AB$1:$AB$26, RANDBETWEEN(1, ROWS($AB$1:$AB$26)), 1)</f>
        <v>N</v>
      </c>
      <c r="M1017" t="str" cm="1">
        <f t="array" aca="1" ref="M1017" ca="1">INDEX($AB$1:$AB$26, RANDBETWEEN(1, ROWS($AB$1:$AB$26)), 1)</f>
        <v>I</v>
      </c>
      <c r="N1017" t="str" cm="1">
        <f t="array" aca="1" ref="N1017" ca="1">INDEX($AB$1:$AB$26, RANDBETWEEN(1, ROWS($AB$1:$AB$26)), 1)</f>
        <v>A</v>
      </c>
      <c r="O1017" t="str" cm="1">
        <f t="array" aca="1" ref="O1017" ca="1">INDEX($AB$1:$AB$26, RANDBETWEEN(1, ROWS($AB$1:$AB$26)), 1)</f>
        <v>Z</v>
      </c>
      <c r="P1017" t="str" cm="1">
        <f t="array" aca="1" ref="P1017" ca="1">INDEX($AB$1:$AB$26, RANDBETWEEN(1, ROWS($AB$1:$AB$26)), 1)</f>
        <v>Z</v>
      </c>
      <c r="Q1017" t="str" cm="1">
        <f t="array" aca="1" ref="Q1017" ca="1">INDEX($AB$1:$AB$26, RANDBETWEEN(1, ROWS($AB$1:$AB$26)), 1)</f>
        <v>C</v>
      </c>
      <c r="R1017" t="str" cm="1">
        <f t="array" aca="1" ref="R1017" ca="1">INDEX($AB$1:$AB$26, RANDBETWEEN(1, ROWS($AB$1:$AB$26)), 1)</f>
        <v>Z</v>
      </c>
      <c r="S1017" t="str" cm="1">
        <f t="array" aca="1" ref="S1017" ca="1">INDEX($AB$1:$AB$26, RANDBETWEEN(1, ROWS($AB$1:$AB$26)), 1)</f>
        <v>W</v>
      </c>
      <c r="T1017" t="str" cm="1">
        <f t="array" aca="1" ref="T1017" ca="1">INDEX($AB$1:$AB$26, RANDBETWEEN(1, ROWS($AB$1:$AB$26)), 1)</f>
        <v>I</v>
      </c>
      <c r="U1017" t="str" cm="1">
        <f t="array" aca="1" ref="U1017" ca="1">INDEX($AB$1:$AB$26, RANDBETWEEN(1, ROWS($AB$1:$AB$26)), 1)</f>
        <v>T</v>
      </c>
      <c r="V1017" t="str" cm="1">
        <f t="array" aca="1" ref="V1017" ca="1">INDEX($AB$1:$AB$26, RANDBETWEEN(1, ROWS($AB$1:$AB$26)), 1)</f>
        <v>O</v>
      </c>
      <c r="W1017" t="str" cm="1">
        <f t="array" aca="1" ref="W1017" ca="1">INDEX($AB$1:$AB$26, RANDBETWEEN(1, ROWS($AB$1:$AB$26)), 1)</f>
        <v>C</v>
      </c>
      <c r="X1017" t="str" cm="1">
        <f t="array" aca="1" ref="X1017" ca="1">INDEX($AB$1:$AB$26, RANDBETWEEN(1, ROWS($AB$1:$AB$26)), 1)</f>
        <v>X</v>
      </c>
      <c r="Y1017" t="str" cm="1">
        <f t="array" aca="1" ref="Y1017" ca="1">INDEX($AB$1:$AB$26, RANDBETWEEN(1, ROWS($AB$1:$AB$26)), 1)</f>
        <v>G</v>
      </c>
      <c r="Z1017" t="str" cm="1">
        <f t="array" aca="1" ref="Z1017" ca="1">INDEX($AB$1:$AB$26, RANDBETWEEN(1, ROWS($AB$1:$AB$26)), 1)</f>
        <v>P</v>
      </c>
    </row>
    <row r="1018" spans="1:26" x14ac:dyDescent="0.3">
      <c r="A1018" t="str" cm="1">
        <f t="array" aca="1" ref="A1018" ca="1">INDEX($AB$1:$AB$26, RANDBETWEEN(1, ROWS($AB$1:$AB$26)), 1)</f>
        <v>H</v>
      </c>
      <c r="B1018" t="str" cm="1">
        <f t="array" aca="1" ref="B1018" ca="1">INDEX($AB$1:$AB$26, RANDBETWEEN(1, ROWS($AB$1:$AB$26)), 1)</f>
        <v>Q</v>
      </c>
      <c r="C1018" t="str" cm="1">
        <f t="array" aca="1" ref="C1018" ca="1">INDEX($AB$1:$AB$26, RANDBETWEEN(1, ROWS($AB$1:$AB$26)), 1)</f>
        <v>E</v>
      </c>
      <c r="D1018" t="str" cm="1">
        <f t="array" aca="1" ref="D1018" ca="1">INDEX($AB$1:$AB$26, RANDBETWEEN(1, ROWS($AB$1:$AB$26)), 1)</f>
        <v>W</v>
      </c>
      <c r="E1018" t="str" cm="1">
        <f t="array" aca="1" ref="E1018" ca="1">INDEX($AB$1:$AB$26, RANDBETWEEN(1, ROWS($AB$1:$AB$26)), 1)</f>
        <v>V</v>
      </c>
      <c r="F1018" t="str" cm="1">
        <f t="array" aca="1" ref="F1018" ca="1">INDEX($AB$1:$AB$26, RANDBETWEEN(1, ROWS($AB$1:$AB$26)), 1)</f>
        <v>J</v>
      </c>
      <c r="G1018" t="str" cm="1">
        <f t="array" aca="1" ref="G1018" ca="1">INDEX($AB$1:$AB$26, RANDBETWEEN(1, ROWS($AB$1:$AB$26)), 1)</f>
        <v>T</v>
      </c>
      <c r="H1018" t="str" cm="1">
        <f t="array" aca="1" ref="H1018" ca="1">INDEX($AB$1:$AB$26, RANDBETWEEN(1, ROWS($AB$1:$AB$26)), 1)</f>
        <v>G</v>
      </c>
      <c r="I1018" t="str" cm="1">
        <f t="array" aca="1" ref="I1018" ca="1">INDEX($AB$1:$AB$26, RANDBETWEEN(1, ROWS($AB$1:$AB$26)), 1)</f>
        <v>S</v>
      </c>
      <c r="J1018" t="str" cm="1">
        <f t="array" aca="1" ref="J1018" ca="1">INDEX($AB$1:$AB$26, RANDBETWEEN(1, ROWS($AB$1:$AB$26)), 1)</f>
        <v>K</v>
      </c>
      <c r="K1018" t="str" cm="1">
        <f t="array" aca="1" ref="K1018" ca="1">INDEX($AB$1:$AB$26, RANDBETWEEN(1, ROWS($AB$1:$AB$26)), 1)</f>
        <v>R</v>
      </c>
      <c r="L1018" t="str" cm="1">
        <f t="array" aca="1" ref="L1018" ca="1">INDEX($AB$1:$AB$26, RANDBETWEEN(1, ROWS($AB$1:$AB$26)), 1)</f>
        <v>R</v>
      </c>
      <c r="M1018" t="str" cm="1">
        <f t="array" aca="1" ref="M1018" ca="1">INDEX($AB$1:$AB$26, RANDBETWEEN(1, ROWS($AB$1:$AB$26)), 1)</f>
        <v>Q</v>
      </c>
      <c r="N1018" t="str" cm="1">
        <f t="array" aca="1" ref="N1018" ca="1">INDEX($AB$1:$AB$26, RANDBETWEEN(1, ROWS($AB$1:$AB$26)), 1)</f>
        <v>Z</v>
      </c>
      <c r="O1018" t="str" cm="1">
        <f t="array" aca="1" ref="O1018" ca="1">INDEX($AB$1:$AB$26, RANDBETWEEN(1, ROWS($AB$1:$AB$26)), 1)</f>
        <v>M</v>
      </c>
      <c r="P1018" t="str" cm="1">
        <f t="array" aca="1" ref="P1018" ca="1">INDEX($AB$1:$AB$26, RANDBETWEEN(1, ROWS($AB$1:$AB$26)), 1)</f>
        <v>M</v>
      </c>
      <c r="Q1018" t="str" cm="1">
        <f t="array" aca="1" ref="Q1018" ca="1">INDEX($AB$1:$AB$26, RANDBETWEEN(1, ROWS($AB$1:$AB$26)), 1)</f>
        <v>U</v>
      </c>
      <c r="R1018" t="str" cm="1">
        <f t="array" aca="1" ref="R1018" ca="1">INDEX($AB$1:$AB$26, RANDBETWEEN(1, ROWS($AB$1:$AB$26)), 1)</f>
        <v>B</v>
      </c>
      <c r="S1018" t="str" cm="1">
        <f t="array" aca="1" ref="S1018" ca="1">INDEX($AB$1:$AB$26, RANDBETWEEN(1, ROWS($AB$1:$AB$26)), 1)</f>
        <v>A</v>
      </c>
      <c r="T1018" t="str" cm="1">
        <f t="array" aca="1" ref="T1018" ca="1">INDEX($AB$1:$AB$26, RANDBETWEEN(1, ROWS($AB$1:$AB$26)), 1)</f>
        <v>T</v>
      </c>
      <c r="U1018" t="str" cm="1">
        <f t="array" aca="1" ref="U1018" ca="1">INDEX($AB$1:$AB$26, RANDBETWEEN(1, ROWS($AB$1:$AB$26)), 1)</f>
        <v>V</v>
      </c>
      <c r="V1018" t="str" cm="1">
        <f t="array" aca="1" ref="V1018" ca="1">INDEX($AB$1:$AB$26, RANDBETWEEN(1, ROWS($AB$1:$AB$26)), 1)</f>
        <v>C</v>
      </c>
      <c r="W1018" t="str" cm="1">
        <f t="array" aca="1" ref="W1018" ca="1">INDEX($AB$1:$AB$26, RANDBETWEEN(1, ROWS($AB$1:$AB$26)), 1)</f>
        <v>R</v>
      </c>
      <c r="X1018" t="str" cm="1">
        <f t="array" aca="1" ref="X1018" ca="1">INDEX($AB$1:$AB$26, RANDBETWEEN(1, ROWS($AB$1:$AB$26)), 1)</f>
        <v>O</v>
      </c>
      <c r="Y1018" t="str" cm="1">
        <f t="array" aca="1" ref="Y1018" ca="1">INDEX($AB$1:$AB$26, RANDBETWEEN(1, ROWS($AB$1:$AB$26)), 1)</f>
        <v>Y</v>
      </c>
      <c r="Z1018" t="str" cm="1">
        <f t="array" aca="1" ref="Z1018" ca="1">INDEX($AB$1:$AB$26, RANDBETWEEN(1, ROWS($AB$1:$AB$26)), 1)</f>
        <v>K</v>
      </c>
    </row>
    <row r="1019" spans="1:26" x14ac:dyDescent="0.3">
      <c r="A1019" t="str" cm="1">
        <f t="array" aca="1" ref="A1019" ca="1">INDEX($AB$1:$AB$26, RANDBETWEEN(1, ROWS($AB$1:$AB$26)), 1)</f>
        <v>Y</v>
      </c>
      <c r="B1019" t="str" cm="1">
        <f t="array" aca="1" ref="B1019" ca="1">INDEX($AB$1:$AB$26, RANDBETWEEN(1, ROWS($AB$1:$AB$26)), 1)</f>
        <v>I</v>
      </c>
      <c r="C1019" t="str" cm="1">
        <f t="array" aca="1" ref="C1019" ca="1">INDEX($AB$1:$AB$26, RANDBETWEEN(1, ROWS($AB$1:$AB$26)), 1)</f>
        <v>R</v>
      </c>
      <c r="D1019" t="str" cm="1">
        <f t="array" aca="1" ref="D1019" ca="1">INDEX($AB$1:$AB$26, RANDBETWEEN(1, ROWS($AB$1:$AB$26)), 1)</f>
        <v>J</v>
      </c>
      <c r="E1019" t="str" cm="1">
        <f t="array" aca="1" ref="E1019" ca="1">INDEX($AB$1:$AB$26, RANDBETWEEN(1, ROWS($AB$1:$AB$26)), 1)</f>
        <v>O</v>
      </c>
      <c r="F1019" t="str" cm="1">
        <f t="array" aca="1" ref="F1019" ca="1">INDEX($AB$1:$AB$26, RANDBETWEEN(1, ROWS($AB$1:$AB$26)), 1)</f>
        <v>W</v>
      </c>
      <c r="G1019" t="str" cm="1">
        <f t="array" aca="1" ref="G1019" ca="1">INDEX($AB$1:$AB$26, RANDBETWEEN(1, ROWS($AB$1:$AB$26)), 1)</f>
        <v>P</v>
      </c>
      <c r="H1019" t="str" cm="1">
        <f t="array" aca="1" ref="H1019" ca="1">INDEX($AB$1:$AB$26, RANDBETWEEN(1, ROWS($AB$1:$AB$26)), 1)</f>
        <v>B</v>
      </c>
      <c r="I1019" t="str" cm="1">
        <f t="array" aca="1" ref="I1019" ca="1">INDEX($AB$1:$AB$26, RANDBETWEEN(1, ROWS($AB$1:$AB$26)), 1)</f>
        <v>B</v>
      </c>
      <c r="J1019" t="str" cm="1">
        <f t="array" aca="1" ref="J1019" ca="1">INDEX($AB$1:$AB$26, RANDBETWEEN(1, ROWS($AB$1:$AB$26)), 1)</f>
        <v>I</v>
      </c>
      <c r="K1019" t="str" cm="1">
        <f t="array" aca="1" ref="K1019" ca="1">INDEX($AB$1:$AB$26, RANDBETWEEN(1, ROWS($AB$1:$AB$26)), 1)</f>
        <v>A</v>
      </c>
      <c r="L1019" t="str" cm="1">
        <f t="array" aca="1" ref="L1019" ca="1">INDEX($AB$1:$AB$26, RANDBETWEEN(1, ROWS($AB$1:$AB$26)), 1)</f>
        <v>N</v>
      </c>
      <c r="M1019" t="str" cm="1">
        <f t="array" aca="1" ref="M1019" ca="1">INDEX($AB$1:$AB$26, RANDBETWEEN(1, ROWS($AB$1:$AB$26)), 1)</f>
        <v>O</v>
      </c>
      <c r="N1019" t="str" cm="1">
        <f t="array" aca="1" ref="N1019" ca="1">INDEX($AB$1:$AB$26, RANDBETWEEN(1, ROWS($AB$1:$AB$26)), 1)</f>
        <v>Q</v>
      </c>
      <c r="O1019" t="str" cm="1">
        <f t="array" aca="1" ref="O1019" ca="1">INDEX($AB$1:$AB$26, RANDBETWEEN(1, ROWS($AB$1:$AB$26)), 1)</f>
        <v>I</v>
      </c>
      <c r="P1019" t="str" cm="1">
        <f t="array" aca="1" ref="P1019" ca="1">INDEX($AB$1:$AB$26, RANDBETWEEN(1, ROWS($AB$1:$AB$26)), 1)</f>
        <v>I</v>
      </c>
      <c r="Q1019" t="str" cm="1">
        <f t="array" aca="1" ref="Q1019" ca="1">INDEX($AB$1:$AB$26, RANDBETWEEN(1, ROWS($AB$1:$AB$26)), 1)</f>
        <v>O</v>
      </c>
      <c r="R1019" t="str" cm="1">
        <f t="array" aca="1" ref="R1019" ca="1">INDEX($AB$1:$AB$26, RANDBETWEEN(1, ROWS($AB$1:$AB$26)), 1)</f>
        <v>F</v>
      </c>
      <c r="S1019" t="str" cm="1">
        <f t="array" aca="1" ref="S1019" ca="1">INDEX($AB$1:$AB$26, RANDBETWEEN(1, ROWS($AB$1:$AB$26)), 1)</f>
        <v>U</v>
      </c>
      <c r="T1019" t="str" cm="1">
        <f t="array" aca="1" ref="T1019" ca="1">INDEX($AB$1:$AB$26, RANDBETWEEN(1, ROWS($AB$1:$AB$26)), 1)</f>
        <v>W</v>
      </c>
      <c r="U1019" t="str" cm="1">
        <f t="array" aca="1" ref="U1019" ca="1">INDEX($AB$1:$AB$26, RANDBETWEEN(1, ROWS($AB$1:$AB$26)), 1)</f>
        <v>H</v>
      </c>
      <c r="V1019" t="str" cm="1">
        <f t="array" aca="1" ref="V1019" ca="1">INDEX($AB$1:$AB$26, RANDBETWEEN(1, ROWS($AB$1:$AB$26)), 1)</f>
        <v>F</v>
      </c>
      <c r="W1019" t="str" cm="1">
        <f t="array" aca="1" ref="W1019" ca="1">INDEX($AB$1:$AB$26, RANDBETWEEN(1, ROWS($AB$1:$AB$26)), 1)</f>
        <v>H</v>
      </c>
      <c r="X1019" t="str" cm="1">
        <f t="array" aca="1" ref="X1019" ca="1">INDEX($AB$1:$AB$26, RANDBETWEEN(1, ROWS($AB$1:$AB$26)), 1)</f>
        <v>T</v>
      </c>
      <c r="Y1019" t="str" cm="1">
        <f t="array" aca="1" ref="Y1019" ca="1">INDEX($AB$1:$AB$26, RANDBETWEEN(1, ROWS($AB$1:$AB$26)), 1)</f>
        <v>W</v>
      </c>
      <c r="Z1019" t="str" cm="1">
        <f t="array" aca="1" ref="Z1019" ca="1">INDEX($AB$1:$AB$26, RANDBETWEEN(1, ROWS($AB$1:$AB$26)), 1)</f>
        <v>M</v>
      </c>
    </row>
    <row r="1020" spans="1:26" x14ac:dyDescent="0.3">
      <c r="A1020" t="str" cm="1">
        <f t="array" aca="1" ref="A1020" ca="1">INDEX($AB$1:$AB$26, RANDBETWEEN(1, ROWS($AB$1:$AB$26)), 1)</f>
        <v>D</v>
      </c>
      <c r="B1020" t="str" cm="1">
        <f t="array" aca="1" ref="B1020" ca="1">INDEX($AB$1:$AB$26, RANDBETWEEN(1, ROWS($AB$1:$AB$26)), 1)</f>
        <v>I</v>
      </c>
      <c r="C1020" t="str" cm="1">
        <f t="array" aca="1" ref="C1020" ca="1">INDEX($AB$1:$AB$26, RANDBETWEEN(1, ROWS($AB$1:$AB$26)), 1)</f>
        <v>Y</v>
      </c>
      <c r="D1020" t="str" cm="1">
        <f t="array" aca="1" ref="D1020" ca="1">INDEX($AB$1:$AB$26, RANDBETWEEN(1, ROWS($AB$1:$AB$26)), 1)</f>
        <v>C</v>
      </c>
      <c r="E1020" t="str" cm="1">
        <f t="array" aca="1" ref="E1020" ca="1">INDEX($AB$1:$AB$26, RANDBETWEEN(1, ROWS($AB$1:$AB$26)), 1)</f>
        <v>A</v>
      </c>
      <c r="F1020" t="str" cm="1">
        <f t="array" aca="1" ref="F1020" ca="1">INDEX($AB$1:$AB$26, RANDBETWEEN(1, ROWS($AB$1:$AB$26)), 1)</f>
        <v>M</v>
      </c>
      <c r="G1020" t="str" cm="1">
        <f t="array" aca="1" ref="G1020" ca="1">INDEX($AB$1:$AB$26, RANDBETWEEN(1, ROWS($AB$1:$AB$26)), 1)</f>
        <v>U</v>
      </c>
      <c r="H1020" t="str" cm="1">
        <f t="array" aca="1" ref="H1020" ca="1">INDEX($AB$1:$AB$26, RANDBETWEEN(1, ROWS($AB$1:$AB$26)), 1)</f>
        <v>S</v>
      </c>
      <c r="I1020" t="str" cm="1">
        <f t="array" aca="1" ref="I1020" ca="1">INDEX($AB$1:$AB$26, RANDBETWEEN(1, ROWS($AB$1:$AB$26)), 1)</f>
        <v>Q</v>
      </c>
      <c r="J1020" t="str" cm="1">
        <f t="array" aca="1" ref="J1020" ca="1">INDEX($AB$1:$AB$26, RANDBETWEEN(1, ROWS($AB$1:$AB$26)), 1)</f>
        <v>N</v>
      </c>
      <c r="K1020" t="str" cm="1">
        <f t="array" aca="1" ref="K1020" ca="1">INDEX($AB$1:$AB$26, RANDBETWEEN(1, ROWS($AB$1:$AB$26)), 1)</f>
        <v>E</v>
      </c>
      <c r="L1020" t="str" cm="1">
        <f t="array" aca="1" ref="L1020" ca="1">INDEX($AB$1:$AB$26, RANDBETWEEN(1, ROWS($AB$1:$AB$26)), 1)</f>
        <v>C</v>
      </c>
      <c r="M1020" t="str" cm="1">
        <f t="array" aca="1" ref="M1020" ca="1">INDEX($AB$1:$AB$26, RANDBETWEEN(1, ROWS($AB$1:$AB$26)), 1)</f>
        <v>A</v>
      </c>
      <c r="N1020" t="str" cm="1">
        <f t="array" aca="1" ref="N1020" ca="1">INDEX($AB$1:$AB$26, RANDBETWEEN(1, ROWS($AB$1:$AB$26)), 1)</f>
        <v>V</v>
      </c>
      <c r="O1020" t="str" cm="1">
        <f t="array" aca="1" ref="O1020" ca="1">INDEX($AB$1:$AB$26, RANDBETWEEN(1, ROWS($AB$1:$AB$26)), 1)</f>
        <v>U</v>
      </c>
      <c r="P1020" t="str" cm="1">
        <f t="array" aca="1" ref="P1020" ca="1">INDEX($AB$1:$AB$26, RANDBETWEEN(1, ROWS($AB$1:$AB$26)), 1)</f>
        <v>R</v>
      </c>
      <c r="Q1020" t="str" cm="1">
        <f t="array" aca="1" ref="Q1020" ca="1">INDEX($AB$1:$AB$26, RANDBETWEEN(1, ROWS($AB$1:$AB$26)), 1)</f>
        <v>C</v>
      </c>
      <c r="R1020" t="str" cm="1">
        <f t="array" aca="1" ref="R1020" ca="1">INDEX($AB$1:$AB$26, RANDBETWEEN(1, ROWS($AB$1:$AB$26)), 1)</f>
        <v>I</v>
      </c>
      <c r="S1020" t="str" cm="1">
        <f t="array" aca="1" ref="S1020" ca="1">INDEX($AB$1:$AB$26, RANDBETWEEN(1, ROWS($AB$1:$AB$26)), 1)</f>
        <v>A</v>
      </c>
      <c r="T1020" t="str" cm="1">
        <f t="array" aca="1" ref="T1020" ca="1">INDEX($AB$1:$AB$26, RANDBETWEEN(1, ROWS($AB$1:$AB$26)), 1)</f>
        <v>P</v>
      </c>
      <c r="U1020" t="str" cm="1">
        <f t="array" aca="1" ref="U1020" ca="1">INDEX($AB$1:$AB$26, RANDBETWEEN(1, ROWS($AB$1:$AB$26)), 1)</f>
        <v>E</v>
      </c>
      <c r="V1020" t="str" cm="1">
        <f t="array" aca="1" ref="V1020" ca="1">INDEX($AB$1:$AB$26, RANDBETWEEN(1, ROWS($AB$1:$AB$26)), 1)</f>
        <v>E</v>
      </c>
      <c r="W1020" t="str" cm="1">
        <f t="array" aca="1" ref="W1020" ca="1">INDEX($AB$1:$AB$26, RANDBETWEEN(1, ROWS($AB$1:$AB$26)), 1)</f>
        <v>F</v>
      </c>
      <c r="X1020" t="str" cm="1">
        <f t="array" aca="1" ref="X1020" ca="1">INDEX($AB$1:$AB$26, RANDBETWEEN(1, ROWS($AB$1:$AB$26)), 1)</f>
        <v>V</v>
      </c>
      <c r="Y1020" t="str" cm="1">
        <f t="array" aca="1" ref="Y1020" ca="1">INDEX($AB$1:$AB$26, RANDBETWEEN(1, ROWS($AB$1:$AB$26)), 1)</f>
        <v>E</v>
      </c>
      <c r="Z1020" t="str" cm="1">
        <f t="array" aca="1" ref="Z1020" ca="1">INDEX($AB$1:$AB$26, RANDBETWEEN(1, ROWS($AB$1:$AB$26)), 1)</f>
        <v>Y</v>
      </c>
    </row>
    <row r="1021" spans="1:26" x14ac:dyDescent="0.3">
      <c r="A1021" t="str" cm="1">
        <f t="array" aca="1" ref="A1021" ca="1">INDEX($AB$1:$AB$26, RANDBETWEEN(1, ROWS($AB$1:$AB$26)), 1)</f>
        <v>T</v>
      </c>
      <c r="B1021" t="str" cm="1">
        <f t="array" aca="1" ref="B1021" ca="1">INDEX($AB$1:$AB$26, RANDBETWEEN(1, ROWS($AB$1:$AB$26)), 1)</f>
        <v>K</v>
      </c>
      <c r="C1021" t="str" cm="1">
        <f t="array" aca="1" ref="C1021" ca="1">INDEX($AB$1:$AB$26, RANDBETWEEN(1, ROWS($AB$1:$AB$26)), 1)</f>
        <v>K</v>
      </c>
      <c r="D1021" t="str" cm="1">
        <f t="array" aca="1" ref="D1021" ca="1">INDEX($AB$1:$AB$26, RANDBETWEEN(1, ROWS($AB$1:$AB$26)), 1)</f>
        <v>F</v>
      </c>
      <c r="E1021" t="str" cm="1">
        <f t="array" aca="1" ref="E1021" ca="1">INDEX($AB$1:$AB$26, RANDBETWEEN(1, ROWS($AB$1:$AB$26)), 1)</f>
        <v>L</v>
      </c>
      <c r="F1021" t="str" cm="1">
        <f t="array" aca="1" ref="F1021" ca="1">INDEX($AB$1:$AB$26, RANDBETWEEN(1, ROWS($AB$1:$AB$26)), 1)</f>
        <v>Z</v>
      </c>
      <c r="G1021" t="str" cm="1">
        <f t="array" aca="1" ref="G1021" ca="1">INDEX($AB$1:$AB$26, RANDBETWEEN(1, ROWS($AB$1:$AB$26)), 1)</f>
        <v>P</v>
      </c>
      <c r="H1021" t="str" cm="1">
        <f t="array" aca="1" ref="H1021" ca="1">INDEX($AB$1:$AB$26, RANDBETWEEN(1, ROWS($AB$1:$AB$26)), 1)</f>
        <v>U</v>
      </c>
      <c r="I1021" t="str" cm="1">
        <f t="array" aca="1" ref="I1021" ca="1">INDEX($AB$1:$AB$26, RANDBETWEEN(1, ROWS($AB$1:$AB$26)), 1)</f>
        <v>F</v>
      </c>
      <c r="J1021" t="str" cm="1">
        <f t="array" aca="1" ref="J1021" ca="1">INDEX($AB$1:$AB$26, RANDBETWEEN(1, ROWS($AB$1:$AB$26)), 1)</f>
        <v>J</v>
      </c>
      <c r="K1021" t="str" cm="1">
        <f t="array" aca="1" ref="K1021" ca="1">INDEX($AB$1:$AB$26, RANDBETWEEN(1, ROWS($AB$1:$AB$26)), 1)</f>
        <v>M</v>
      </c>
      <c r="L1021" t="str" cm="1">
        <f t="array" aca="1" ref="L1021" ca="1">INDEX($AB$1:$AB$26, RANDBETWEEN(1, ROWS($AB$1:$AB$26)), 1)</f>
        <v>X</v>
      </c>
      <c r="M1021" t="str" cm="1">
        <f t="array" aca="1" ref="M1021" ca="1">INDEX($AB$1:$AB$26, RANDBETWEEN(1, ROWS($AB$1:$AB$26)), 1)</f>
        <v>O</v>
      </c>
      <c r="N1021" t="str" cm="1">
        <f t="array" aca="1" ref="N1021" ca="1">INDEX($AB$1:$AB$26, RANDBETWEEN(1, ROWS($AB$1:$AB$26)), 1)</f>
        <v>N</v>
      </c>
      <c r="O1021" t="str" cm="1">
        <f t="array" aca="1" ref="O1021" ca="1">INDEX($AB$1:$AB$26, RANDBETWEEN(1, ROWS($AB$1:$AB$26)), 1)</f>
        <v>C</v>
      </c>
      <c r="P1021" t="str" cm="1">
        <f t="array" aca="1" ref="P1021" ca="1">INDEX($AB$1:$AB$26, RANDBETWEEN(1, ROWS($AB$1:$AB$26)), 1)</f>
        <v>T</v>
      </c>
      <c r="Q1021" t="str" cm="1">
        <f t="array" aca="1" ref="Q1021" ca="1">INDEX($AB$1:$AB$26, RANDBETWEEN(1, ROWS($AB$1:$AB$26)), 1)</f>
        <v>E</v>
      </c>
      <c r="R1021" t="str" cm="1">
        <f t="array" aca="1" ref="R1021" ca="1">INDEX($AB$1:$AB$26, RANDBETWEEN(1, ROWS($AB$1:$AB$26)), 1)</f>
        <v>V</v>
      </c>
      <c r="S1021" t="str" cm="1">
        <f t="array" aca="1" ref="S1021" ca="1">INDEX($AB$1:$AB$26, RANDBETWEEN(1, ROWS($AB$1:$AB$26)), 1)</f>
        <v>F</v>
      </c>
      <c r="T1021" t="str" cm="1">
        <f t="array" aca="1" ref="T1021" ca="1">INDEX($AB$1:$AB$26, RANDBETWEEN(1, ROWS($AB$1:$AB$26)), 1)</f>
        <v>Q</v>
      </c>
      <c r="U1021" t="str" cm="1">
        <f t="array" aca="1" ref="U1021" ca="1">INDEX($AB$1:$AB$26, RANDBETWEEN(1, ROWS($AB$1:$AB$26)), 1)</f>
        <v>B</v>
      </c>
      <c r="V1021" t="str" cm="1">
        <f t="array" aca="1" ref="V1021" ca="1">INDEX($AB$1:$AB$26, RANDBETWEEN(1, ROWS($AB$1:$AB$26)), 1)</f>
        <v>R</v>
      </c>
      <c r="W1021" t="str" cm="1">
        <f t="array" aca="1" ref="W1021" ca="1">INDEX($AB$1:$AB$26, RANDBETWEEN(1, ROWS($AB$1:$AB$26)), 1)</f>
        <v>H</v>
      </c>
      <c r="X1021" t="str" cm="1">
        <f t="array" aca="1" ref="X1021" ca="1">INDEX($AB$1:$AB$26, RANDBETWEEN(1, ROWS($AB$1:$AB$26)), 1)</f>
        <v>I</v>
      </c>
      <c r="Y1021" t="str" cm="1">
        <f t="array" aca="1" ref="Y1021" ca="1">INDEX($AB$1:$AB$26, RANDBETWEEN(1, ROWS($AB$1:$AB$26)), 1)</f>
        <v>R</v>
      </c>
      <c r="Z1021" t="str" cm="1">
        <f t="array" aca="1" ref="Z1021" ca="1">INDEX($AB$1:$AB$26, RANDBETWEEN(1, ROWS($AB$1:$AB$26)), 1)</f>
        <v>I</v>
      </c>
    </row>
    <row r="1022" spans="1:26" x14ac:dyDescent="0.3">
      <c r="A1022" t="str" cm="1">
        <f t="array" aca="1" ref="A1022" ca="1">INDEX($AB$1:$AB$26, RANDBETWEEN(1, ROWS($AB$1:$AB$26)), 1)</f>
        <v>V</v>
      </c>
      <c r="B1022" t="str" cm="1">
        <f t="array" aca="1" ref="B1022" ca="1">INDEX($AB$1:$AB$26, RANDBETWEEN(1, ROWS($AB$1:$AB$26)), 1)</f>
        <v>R</v>
      </c>
      <c r="C1022" t="str" cm="1">
        <f t="array" aca="1" ref="C1022" ca="1">INDEX($AB$1:$AB$26, RANDBETWEEN(1, ROWS($AB$1:$AB$26)), 1)</f>
        <v>T</v>
      </c>
      <c r="D1022" t="str" cm="1">
        <f t="array" aca="1" ref="D1022" ca="1">INDEX($AB$1:$AB$26, RANDBETWEEN(1, ROWS($AB$1:$AB$26)), 1)</f>
        <v>W</v>
      </c>
      <c r="E1022" t="str" cm="1">
        <f t="array" aca="1" ref="E1022" ca="1">INDEX($AB$1:$AB$26, RANDBETWEEN(1, ROWS($AB$1:$AB$26)), 1)</f>
        <v>A</v>
      </c>
      <c r="F1022" t="str" cm="1">
        <f t="array" aca="1" ref="F1022" ca="1">INDEX($AB$1:$AB$26, RANDBETWEEN(1, ROWS($AB$1:$AB$26)), 1)</f>
        <v>V</v>
      </c>
      <c r="G1022" t="str" cm="1">
        <f t="array" aca="1" ref="G1022" ca="1">INDEX($AB$1:$AB$26, RANDBETWEEN(1, ROWS($AB$1:$AB$26)), 1)</f>
        <v>W</v>
      </c>
      <c r="H1022" t="str" cm="1">
        <f t="array" aca="1" ref="H1022" ca="1">INDEX($AB$1:$AB$26, RANDBETWEEN(1, ROWS($AB$1:$AB$26)), 1)</f>
        <v>N</v>
      </c>
      <c r="I1022" t="str" cm="1">
        <f t="array" aca="1" ref="I1022" ca="1">INDEX($AB$1:$AB$26, RANDBETWEEN(1, ROWS($AB$1:$AB$26)), 1)</f>
        <v>N</v>
      </c>
      <c r="J1022" t="str" cm="1">
        <f t="array" aca="1" ref="J1022" ca="1">INDEX($AB$1:$AB$26, RANDBETWEEN(1, ROWS($AB$1:$AB$26)), 1)</f>
        <v>T</v>
      </c>
      <c r="K1022" t="str" cm="1">
        <f t="array" aca="1" ref="K1022" ca="1">INDEX($AB$1:$AB$26, RANDBETWEEN(1, ROWS($AB$1:$AB$26)), 1)</f>
        <v>A</v>
      </c>
      <c r="L1022" t="str" cm="1">
        <f t="array" aca="1" ref="L1022" ca="1">INDEX($AB$1:$AB$26, RANDBETWEEN(1, ROWS($AB$1:$AB$26)), 1)</f>
        <v>E</v>
      </c>
      <c r="M1022" t="str" cm="1">
        <f t="array" aca="1" ref="M1022" ca="1">INDEX($AB$1:$AB$26, RANDBETWEEN(1, ROWS($AB$1:$AB$26)), 1)</f>
        <v>W</v>
      </c>
      <c r="N1022" t="str" cm="1">
        <f t="array" aca="1" ref="N1022" ca="1">INDEX($AB$1:$AB$26, RANDBETWEEN(1, ROWS($AB$1:$AB$26)), 1)</f>
        <v>C</v>
      </c>
      <c r="O1022" t="str" cm="1">
        <f t="array" aca="1" ref="O1022" ca="1">INDEX($AB$1:$AB$26, RANDBETWEEN(1, ROWS($AB$1:$AB$26)), 1)</f>
        <v>A</v>
      </c>
      <c r="P1022" t="str" cm="1">
        <f t="array" aca="1" ref="P1022" ca="1">INDEX($AB$1:$AB$26, RANDBETWEEN(1, ROWS($AB$1:$AB$26)), 1)</f>
        <v>Y</v>
      </c>
      <c r="Q1022" t="str" cm="1">
        <f t="array" aca="1" ref="Q1022" ca="1">INDEX($AB$1:$AB$26, RANDBETWEEN(1, ROWS($AB$1:$AB$26)), 1)</f>
        <v>U</v>
      </c>
      <c r="R1022" t="str" cm="1">
        <f t="array" aca="1" ref="R1022" ca="1">INDEX($AB$1:$AB$26, RANDBETWEEN(1, ROWS($AB$1:$AB$26)), 1)</f>
        <v>L</v>
      </c>
      <c r="S1022" t="str" cm="1">
        <f t="array" aca="1" ref="S1022" ca="1">INDEX($AB$1:$AB$26, RANDBETWEEN(1, ROWS($AB$1:$AB$26)), 1)</f>
        <v>X</v>
      </c>
      <c r="T1022" t="str" cm="1">
        <f t="array" aca="1" ref="T1022" ca="1">INDEX($AB$1:$AB$26, RANDBETWEEN(1, ROWS($AB$1:$AB$26)), 1)</f>
        <v>J</v>
      </c>
      <c r="U1022" t="str" cm="1">
        <f t="array" aca="1" ref="U1022" ca="1">INDEX($AB$1:$AB$26, RANDBETWEEN(1, ROWS($AB$1:$AB$26)), 1)</f>
        <v>J</v>
      </c>
      <c r="V1022" t="str" cm="1">
        <f t="array" aca="1" ref="V1022" ca="1">INDEX($AB$1:$AB$26, RANDBETWEEN(1, ROWS($AB$1:$AB$26)), 1)</f>
        <v>U</v>
      </c>
      <c r="W1022" t="str" cm="1">
        <f t="array" aca="1" ref="W1022" ca="1">INDEX($AB$1:$AB$26, RANDBETWEEN(1, ROWS($AB$1:$AB$26)), 1)</f>
        <v>X</v>
      </c>
      <c r="X1022" t="str" cm="1">
        <f t="array" aca="1" ref="X1022" ca="1">INDEX($AB$1:$AB$26, RANDBETWEEN(1, ROWS($AB$1:$AB$26)), 1)</f>
        <v>X</v>
      </c>
      <c r="Y1022" t="str" cm="1">
        <f t="array" aca="1" ref="Y1022" ca="1">INDEX($AB$1:$AB$26, RANDBETWEEN(1, ROWS($AB$1:$AB$26)), 1)</f>
        <v>M</v>
      </c>
      <c r="Z1022" t="str" cm="1">
        <f t="array" aca="1" ref="Z1022" ca="1">INDEX($AB$1:$AB$26, RANDBETWEEN(1, ROWS($AB$1:$AB$26)), 1)</f>
        <v>J</v>
      </c>
    </row>
    <row r="1023" spans="1:26" x14ac:dyDescent="0.3">
      <c r="A1023" t="str" cm="1">
        <f t="array" aca="1" ref="A1023" ca="1">INDEX($AB$1:$AB$26, RANDBETWEEN(1, ROWS($AB$1:$AB$26)), 1)</f>
        <v>Z</v>
      </c>
      <c r="B1023" t="str" cm="1">
        <f t="array" aca="1" ref="B1023" ca="1">INDEX($AB$1:$AB$26, RANDBETWEEN(1, ROWS($AB$1:$AB$26)), 1)</f>
        <v>B</v>
      </c>
      <c r="C1023" t="str" cm="1">
        <f t="array" aca="1" ref="C1023" ca="1">INDEX($AB$1:$AB$26, RANDBETWEEN(1, ROWS($AB$1:$AB$26)), 1)</f>
        <v>K</v>
      </c>
      <c r="D1023" t="str" cm="1">
        <f t="array" aca="1" ref="D1023" ca="1">INDEX($AB$1:$AB$26, RANDBETWEEN(1, ROWS($AB$1:$AB$26)), 1)</f>
        <v>I</v>
      </c>
      <c r="E1023" t="str" cm="1">
        <f t="array" aca="1" ref="E1023" ca="1">INDEX($AB$1:$AB$26, RANDBETWEEN(1, ROWS($AB$1:$AB$26)), 1)</f>
        <v>V</v>
      </c>
      <c r="F1023" t="str" cm="1">
        <f t="array" aca="1" ref="F1023" ca="1">INDEX($AB$1:$AB$26, RANDBETWEEN(1, ROWS($AB$1:$AB$26)), 1)</f>
        <v>N</v>
      </c>
      <c r="G1023" t="str" cm="1">
        <f t="array" aca="1" ref="G1023" ca="1">INDEX($AB$1:$AB$26, RANDBETWEEN(1, ROWS($AB$1:$AB$26)), 1)</f>
        <v>M</v>
      </c>
      <c r="H1023" t="str" cm="1">
        <f t="array" aca="1" ref="H1023" ca="1">INDEX($AB$1:$AB$26, RANDBETWEEN(1, ROWS($AB$1:$AB$26)), 1)</f>
        <v>T</v>
      </c>
      <c r="I1023" t="str" cm="1">
        <f t="array" aca="1" ref="I1023" ca="1">INDEX($AB$1:$AB$26, RANDBETWEEN(1, ROWS($AB$1:$AB$26)), 1)</f>
        <v>V</v>
      </c>
      <c r="J1023" t="str" cm="1">
        <f t="array" aca="1" ref="J1023" ca="1">INDEX($AB$1:$AB$26, RANDBETWEEN(1, ROWS($AB$1:$AB$26)), 1)</f>
        <v>I</v>
      </c>
      <c r="K1023" t="str" cm="1">
        <f t="array" aca="1" ref="K1023" ca="1">INDEX($AB$1:$AB$26, RANDBETWEEN(1, ROWS($AB$1:$AB$26)), 1)</f>
        <v>O</v>
      </c>
      <c r="L1023" t="str" cm="1">
        <f t="array" aca="1" ref="L1023" ca="1">INDEX($AB$1:$AB$26, RANDBETWEEN(1, ROWS($AB$1:$AB$26)), 1)</f>
        <v>V</v>
      </c>
      <c r="M1023" t="str" cm="1">
        <f t="array" aca="1" ref="M1023" ca="1">INDEX($AB$1:$AB$26, RANDBETWEEN(1, ROWS($AB$1:$AB$26)), 1)</f>
        <v>X</v>
      </c>
      <c r="N1023" t="str" cm="1">
        <f t="array" aca="1" ref="N1023" ca="1">INDEX($AB$1:$AB$26, RANDBETWEEN(1, ROWS($AB$1:$AB$26)), 1)</f>
        <v>K</v>
      </c>
      <c r="O1023" t="str" cm="1">
        <f t="array" aca="1" ref="O1023" ca="1">INDEX($AB$1:$AB$26, RANDBETWEEN(1, ROWS($AB$1:$AB$26)), 1)</f>
        <v>B</v>
      </c>
      <c r="P1023" t="str" cm="1">
        <f t="array" aca="1" ref="P1023" ca="1">INDEX($AB$1:$AB$26, RANDBETWEEN(1, ROWS($AB$1:$AB$26)), 1)</f>
        <v>A</v>
      </c>
      <c r="Q1023" t="str" cm="1">
        <f t="array" aca="1" ref="Q1023" ca="1">INDEX($AB$1:$AB$26, RANDBETWEEN(1, ROWS($AB$1:$AB$26)), 1)</f>
        <v>I</v>
      </c>
      <c r="R1023" t="str" cm="1">
        <f t="array" aca="1" ref="R1023" ca="1">INDEX($AB$1:$AB$26, RANDBETWEEN(1, ROWS($AB$1:$AB$26)), 1)</f>
        <v>A</v>
      </c>
      <c r="S1023" t="str" cm="1">
        <f t="array" aca="1" ref="S1023" ca="1">INDEX($AB$1:$AB$26, RANDBETWEEN(1, ROWS($AB$1:$AB$26)), 1)</f>
        <v>N</v>
      </c>
      <c r="T1023" t="str" cm="1">
        <f t="array" aca="1" ref="T1023" ca="1">INDEX($AB$1:$AB$26, RANDBETWEEN(1, ROWS($AB$1:$AB$26)), 1)</f>
        <v>N</v>
      </c>
      <c r="U1023" t="str" cm="1">
        <f t="array" aca="1" ref="U1023" ca="1">INDEX($AB$1:$AB$26, RANDBETWEEN(1, ROWS($AB$1:$AB$26)), 1)</f>
        <v>B</v>
      </c>
      <c r="V1023" t="str" cm="1">
        <f t="array" aca="1" ref="V1023" ca="1">INDEX($AB$1:$AB$26, RANDBETWEEN(1, ROWS($AB$1:$AB$26)), 1)</f>
        <v>H</v>
      </c>
      <c r="W1023" t="str" cm="1">
        <f t="array" aca="1" ref="W1023" ca="1">INDEX($AB$1:$AB$26, RANDBETWEEN(1, ROWS($AB$1:$AB$26)), 1)</f>
        <v>N</v>
      </c>
      <c r="X1023" t="str" cm="1">
        <f t="array" aca="1" ref="X1023" ca="1">INDEX($AB$1:$AB$26, RANDBETWEEN(1, ROWS($AB$1:$AB$26)), 1)</f>
        <v>P</v>
      </c>
      <c r="Y1023" t="str" cm="1">
        <f t="array" aca="1" ref="Y1023" ca="1">INDEX($AB$1:$AB$26, RANDBETWEEN(1, ROWS($AB$1:$AB$26)), 1)</f>
        <v>E</v>
      </c>
      <c r="Z1023" t="str" cm="1">
        <f t="array" aca="1" ref="Z1023" ca="1">INDEX($AB$1:$AB$26, RANDBETWEEN(1, ROWS($AB$1:$AB$26)), 1)</f>
        <v>Y</v>
      </c>
    </row>
    <row r="1024" spans="1:26" x14ac:dyDescent="0.3">
      <c r="A1024" t="str" cm="1">
        <f t="array" aca="1" ref="A1024" ca="1">INDEX($AB$1:$AB$26, RANDBETWEEN(1, ROWS($AB$1:$AB$26)), 1)</f>
        <v>Y</v>
      </c>
      <c r="B1024" t="str" cm="1">
        <f t="array" aca="1" ref="B1024" ca="1">INDEX($AB$1:$AB$26, RANDBETWEEN(1, ROWS($AB$1:$AB$26)), 1)</f>
        <v>I</v>
      </c>
      <c r="C1024" t="str" cm="1">
        <f t="array" aca="1" ref="C1024" ca="1">INDEX($AB$1:$AB$26, RANDBETWEEN(1, ROWS($AB$1:$AB$26)), 1)</f>
        <v>L</v>
      </c>
      <c r="D1024" t="str" cm="1">
        <f t="array" aca="1" ref="D1024" ca="1">INDEX($AB$1:$AB$26, RANDBETWEEN(1, ROWS($AB$1:$AB$26)), 1)</f>
        <v>I</v>
      </c>
      <c r="E1024" t="str" cm="1">
        <f t="array" aca="1" ref="E1024" ca="1">INDEX($AB$1:$AB$26, RANDBETWEEN(1, ROWS($AB$1:$AB$26)), 1)</f>
        <v>Y</v>
      </c>
      <c r="F1024" t="str" cm="1">
        <f t="array" aca="1" ref="F1024" ca="1">INDEX($AB$1:$AB$26, RANDBETWEEN(1, ROWS($AB$1:$AB$26)), 1)</f>
        <v>B</v>
      </c>
      <c r="G1024" t="str" cm="1">
        <f t="array" aca="1" ref="G1024" ca="1">INDEX($AB$1:$AB$26, RANDBETWEEN(1, ROWS($AB$1:$AB$26)), 1)</f>
        <v>I</v>
      </c>
      <c r="H1024" t="str" cm="1">
        <f t="array" aca="1" ref="H1024" ca="1">INDEX($AB$1:$AB$26, RANDBETWEEN(1, ROWS($AB$1:$AB$26)), 1)</f>
        <v>S</v>
      </c>
      <c r="I1024" t="str" cm="1">
        <f t="array" aca="1" ref="I1024" ca="1">INDEX($AB$1:$AB$26, RANDBETWEEN(1, ROWS($AB$1:$AB$26)), 1)</f>
        <v>E</v>
      </c>
      <c r="J1024" t="str" cm="1">
        <f t="array" aca="1" ref="J1024" ca="1">INDEX($AB$1:$AB$26, RANDBETWEEN(1, ROWS($AB$1:$AB$26)), 1)</f>
        <v>A</v>
      </c>
      <c r="K1024" t="str" cm="1">
        <f t="array" aca="1" ref="K1024" ca="1">INDEX($AB$1:$AB$26, RANDBETWEEN(1, ROWS($AB$1:$AB$26)), 1)</f>
        <v>H</v>
      </c>
      <c r="L1024" t="str" cm="1">
        <f t="array" aca="1" ref="L1024" ca="1">INDEX($AB$1:$AB$26, RANDBETWEEN(1, ROWS($AB$1:$AB$26)), 1)</f>
        <v>P</v>
      </c>
      <c r="M1024" t="str" cm="1">
        <f t="array" aca="1" ref="M1024" ca="1">INDEX($AB$1:$AB$26, RANDBETWEEN(1, ROWS($AB$1:$AB$26)), 1)</f>
        <v>H</v>
      </c>
      <c r="N1024" t="str" cm="1">
        <f t="array" aca="1" ref="N1024" ca="1">INDEX($AB$1:$AB$26, RANDBETWEEN(1, ROWS($AB$1:$AB$26)), 1)</f>
        <v>V</v>
      </c>
      <c r="O1024" t="str" cm="1">
        <f t="array" aca="1" ref="O1024" ca="1">INDEX($AB$1:$AB$26, RANDBETWEEN(1, ROWS($AB$1:$AB$26)), 1)</f>
        <v>S</v>
      </c>
      <c r="P1024" t="str" cm="1">
        <f t="array" aca="1" ref="P1024" ca="1">INDEX($AB$1:$AB$26, RANDBETWEEN(1, ROWS($AB$1:$AB$26)), 1)</f>
        <v>T</v>
      </c>
      <c r="Q1024" t="str" cm="1">
        <f t="array" aca="1" ref="Q1024" ca="1">INDEX($AB$1:$AB$26, RANDBETWEEN(1, ROWS($AB$1:$AB$26)), 1)</f>
        <v>O</v>
      </c>
      <c r="R1024" t="str" cm="1">
        <f t="array" aca="1" ref="R1024" ca="1">INDEX($AB$1:$AB$26, RANDBETWEEN(1, ROWS($AB$1:$AB$26)), 1)</f>
        <v>C</v>
      </c>
      <c r="S1024" t="str" cm="1">
        <f t="array" aca="1" ref="S1024" ca="1">INDEX($AB$1:$AB$26, RANDBETWEEN(1, ROWS($AB$1:$AB$26)), 1)</f>
        <v>I</v>
      </c>
      <c r="T1024" t="str" cm="1">
        <f t="array" aca="1" ref="T1024" ca="1">INDEX($AB$1:$AB$26, RANDBETWEEN(1, ROWS($AB$1:$AB$26)), 1)</f>
        <v>H</v>
      </c>
      <c r="U1024" t="str" cm="1">
        <f t="array" aca="1" ref="U1024" ca="1">INDEX($AB$1:$AB$26, RANDBETWEEN(1, ROWS($AB$1:$AB$26)), 1)</f>
        <v>X</v>
      </c>
      <c r="V1024" t="str" cm="1">
        <f t="array" aca="1" ref="V1024" ca="1">INDEX($AB$1:$AB$26, RANDBETWEEN(1, ROWS($AB$1:$AB$26)), 1)</f>
        <v>B</v>
      </c>
      <c r="W1024" t="str" cm="1">
        <f t="array" aca="1" ref="W1024" ca="1">INDEX($AB$1:$AB$26, RANDBETWEEN(1, ROWS($AB$1:$AB$26)), 1)</f>
        <v>G</v>
      </c>
      <c r="X1024" t="str" cm="1">
        <f t="array" aca="1" ref="X1024" ca="1">INDEX($AB$1:$AB$26, RANDBETWEEN(1, ROWS($AB$1:$AB$26)), 1)</f>
        <v>R</v>
      </c>
      <c r="Y1024" t="str" cm="1">
        <f t="array" aca="1" ref="Y1024" ca="1">INDEX($AB$1:$AB$26, RANDBETWEEN(1, ROWS($AB$1:$AB$26)), 1)</f>
        <v>J</v>
      </c>
      <c r="Z1024" t="str" cm="1">
        <f t="array" aca="1" ref="Z1024" ca="1">INDEX($AB$1:$AB$26, RANDBETWEEN(1, ROWS($AB$1:$AB$26)), 1)</f>
        <v>H</v>
      </c>
    </row>
    <row r="1025" spans="1:26" x14ac:dyDescent="0.3">
      <c r="A1025" t="str" cm="1">
        <f t="array" aca="1" ref="A1025" ca="1">INDEX($AB$1:$AB$26, RANDBETWEEN(1, ROWS($AB$1:$AB$26)), 1)</f>
        <v>U</v>
      </c>
      <c r="B1025" t="str" cm="1">
        <f t="array" aca="1" ref="B1025" ca="1">INDEX($AB$1:$AB$26, RANDBETWEEN(1, ROWS($AB$1:$AB$26)), 1)</f>
        <v>W</v>
      </c>
      <c r="C1025" t="str" cm="1">
        <f t="array" aca="1" ref="C1025" ca="1">INDEX($AB$1:$AB$26, RANDBETWEEN(1, ROWS($AB$1:$AB$26)), 1)</f>
        <v>S</v>
      </c>
      <c r="D1025" t="str" cm="1">
        <f t="array" aca="1" ref="D1025" ca="1">INDEX($AB$1:$AB$26, RANDBETWEEN(1, ROWS($AB$1:$AB$26)), 1)</f>
        <v>T</v>
      </c>
      <c r="E1025" t="str" cm="1">
        <f t="array" aca="1" ref="E1025" ca="1">INDEX($AB$1:$AB$26, RANDBETWEEN(1, ROWS($AB$1:$AB$26)), 1)</f>
        <v>P</v>
      </c>
      <c r="F1025" t="str" cm="1">
        <f t="array" aca="1" ref="F1025" ca="1">INDEX($AB$1:$AB$26, RANDBETWEEN(1, ROWS($AB$1:$AB$26)), 1)</f>
        <v>A</v>
      </c>
      <c r="G1025" t="str" cm="1">
        <f t="array" aca="1" ref="G1025" ca="1">INDEX($AB$1:$AB$26, RANDBETWEEN(1, ROWS($AB$1:$AB$26)), 1)</f>
        <v>X</v>
      </c>
      <c r="H1025" t="str" cm="1">
        <f t="array" aca="1" ref="H1025" ca="1">INDEX($AB$1:$AB$26, RANDBETWEEN(1, ROWS($AB$1:$AB$26)), 1)</f>
        <v>D</v>
      </c>
      <c r="I1025" t="str" cm="1">
        <f t="array" aca="1" ref="I1025" ca="1">INDEX($AB$1:$AB$26, RANDBETWEEN(1, ROWS($AB$1:$AB$26)), 1)</f>
        <v>N</v>
      </c>
      <c r="J1025" t="str" cm="1">
        <f t="array" aca="1" ref="J1025" ca="1">INDEX($AB$1:$AB$26, RANDBETWEEN(1, ROWS($AB$1:$AB$26)), 1)</f>
        <v>O</v>
      </c>
      <c r="K1025" t="str" cm="1">
        <f t="array" aca="1" ref="K1025" ca="1">INDEX($AB$1:$AB$26, RANDBETWEEN(1, ROWS($AB$1:$AB$26)), 1)</f>
        <v>I</v>
      </c>
      <c r="L1025" t="str" cm="1">
        <f t="array" aca="1" ref="L1025" ca="1">INDEX($AB$1:$AB$26, RANDBETWEEN(1, ROWS($AB$1:$AB$26)), 1)</f>
        <v>B</v>
      </c>
      <c r="M1025" t="str" cm="1">
        <f t="array" aca="1" ref="M1025" ca="1">INDEX($AB$1:$AB$26, RANDBETWEEN(1, ROWS($AB$1:$AB$26)), 1)</f>
        <v>H</v>
      </c>
      <c r="N1025" t="str" cm="1">
        <f t="array" aca="1" ref="N1025" ca="1">INDEX($AB$1:$AB$26, RANDBETWEEN(1, ROWS($AB$1:$AB$26)), 1)</f>
        <v>U</v>
      </c>
      <c r="O1025" t="str" cm="1">
        <f t="array" aca="1" ref="O1025" ca="1">INDEX($AB$1:$AB$26, RANDBETWEEN(1, ROWS($AB$1:$AB$26)), 1)</f>
        <v>R</v>
      </c>
      <c r="P1025" t="str" cm="1">
        <f t="array" aca="1" ref="P1025" ca="1">INDEX($AB$1:$AB$26, RANDBETWEEN(1, ROWS($AB$1:$AB$26)), 1)</f>
        <v>J</v>
      </c>
      <c r="Q1025" t="str" cm="1">
        <f t="array" aca="1" ref="Q1025" ca="1">INDEX($AB$1:$AB$26, RANDBETWEEN(1, ROWS($AB$1:$AB$26)), 1)</f>
        <v>F</v>
      </c>
      <c r="R1025" t="str" cm="1">
        <f t="array" aca="1" ref="R1025" ca="1">INDEX($AB$1:$AB$26, RANDBETWEEN(1, ROWS($AB$1:$AB$26)), 1)</f>
        <v>S</v>
      </c>
      <c r="S1025" t="str" cm="1">
        <f t="array" aca="1" ref="S1025" ca="1">INDEX($AB$1:$AB$26, RANDBETWEEN(1, ROWS($AB$1:$AB$26)), 1)</f>
        <v>U</v>
      </c>
      <c r="T1025" t="str" cm="1">
        <f t="array" aca="1" ref="T1025" ca="1">INDEX($AB$1:$AB$26, RANDBETWEEN(1, ROWS($AB$1:$AB$26)), 1)</f>
        <v>R</v>
      </c>
      <c r="U1025" t="str" cm="1">
        <f t="array" aca="1" ref="U1025" ca="1">INDEX($AB$1:$AB$26, RANDBETWEEN(1, ROWS($AB$1:$AB$26)), 1)</f>
        <v>D</v>
      </c>
      <c r="V1025" t="str" cm="1">
        <f t="array" aca="1" ref="V1025" ca="1">INDEX($AB$1:$AB$26, RANDBETWEEN(1, ROWS($AB$1:$AB$26)), 1)</f>
        <v>R</v>
      </c>
      <c r="W1025" t="str" cm="1">
        <f t="array" aca="1" ref="W1025" ca="1">INDEX($AB$1:$AB$26, RANDBETWEEN(1, ROWS($AB$1:$AB$26)), 1)</f>
        <v>Y</v>
      </c>
      <c r="X1025" t="str" cm="1">
        <f t="array" aca="1" ref="X1025" ca="1">INDEX($AB$1:$AB$26, RANDBETWEEN(1, ROWS($AB$1:$AB$26)), 1)</f>
        <v>L</v>
      </c>
      <c r="Y1025" t="str" cm="1">
        <f t="array" aca="1" ref="Y1025" ca="1">INDEX($AB$1:$AB$26, RANDBETWEEN(1, ROWS($AB$1:$AB$26)), 1)</f>
        <v>U</v>
      </c>
      <c r="Z1025" t="str" cm="1">
        <f t="array" aca="1" ref="Z1025" ca="1">INDEX($AB$1:$AB$26, RANDBETWEEN(1, ROWS($AB$1:$AB$26)), 1)</f>
        <v>L</v>
      </c>
    </row>
    <row r="1026" spans="1:26" x14ac:dyDescent="0.3">
      <c r="A1026" t="str" cm="1">
        <f t="array" aca="1" ref="A1026" ca="1">INDEX($AB$1:$AB$26, RANDBETWEEN(1, ROWS($AB$1:$AB$26)), 1)</f>
        <v>B</v>
      </c>
      <c r="B1026" t="str" cm="1">
        <f t="array" aca="1" ref="B1026" ca="1">INDEX($AB$1:$AB$26, RANDBETWEEN(1, ROWS($AB$1:$AB$26)), 1)</f>
        <v>Z</v>
      </c>
      <c r="C1026" t="str" cm="1">
        <f t="array" aca="1" ref="C1026" ca="1">INDEX($AB$1:$AB$26, RANDBETWEEN(1, ROWS($AB$1:$AB$26)), 1)</f>
        <v>K</v>
      </c>
      <c r="D1026" t="str" cm="1">
        <f t="array" aca="1" ref="D1026" ca="1">INDEX($AB$1:$AB$26, RANDBETWEEN(1, ROWS($AB$1:$AB$26)), 1)</f>
        <v>B</v>
      </c>
      <c r="E1026" t="str" cm="1">
        <f t="array" aca="1" ref="E1026" ca="1">INDEX($AB$1:$AB$26, RANDBETWEEN(1, ROWS($AB$1:$AB$26)), 1)</f>
        <v>Y</v>
      </c>
      <c r="F1026" t="str" cm="1">
        <f t="array" aca="1" ref="F1026" ca="1">INDEX($AB$1:$AB$26, RANDBETWEEN(1, ROWS($AB$1:$AB$26)), 1)</f>
        <v>G</v>
      </c>
      <c r="G1026" t="str" cm="1">
        <f t="array" aca="1" ref="G1026" ca="1">INDEX($AB$1:$AB$26, RANDBETWEEN(1, ROWS($AB$1:$AB$26)), 1)</f>
        <v>H</v>
      </c>
      <c r="H1026" t="str" cm="1">
        <f t="array" aca="1" ref="H1026" ca="1">INDEX($AB$1:$AB$26, RANDBETWEEN(1, ROWS($AB$1:$AB$26)), 1)</f>
        <v>G</v>
      </c>
      <c r="I1026" t="str" cm="1">
        <f t="array" aca="1" ref="I1026" ca="1">INDEX($AB$1:$AB$26, RANDBETWEEN(1, ROWS($AB$1:$AB$26)), 1)</f>
        <v>J</v>
      </c>
      <c r="J1026" t="str" cm="1">
        <f t="array" aca="1" ref="J1026" ca="1">INDEX($AB$1:$AB$26, RANDBETWEEN(1, ROWS($AB$1:$AB$26)), 1)</f>
        <v>J</v>
      </c>
      <c r="K1026" t="str" cm="1">
        <f t="array" aca="1" ref="K1026" ca="1">INDEX($AB$1:$AB$26, RANDBETWEEN(1, ROWS($AB$1:$AB$26)), 1)</f>
        <v>U</v>
      </c>
      <c r="L1026" t="str" cm="1">
        <f t="array" aca="1" ref="L1026" ca="1">INDEX($AB$1:$AB$26, RANDBETWEEN(1, ROWS($AB$1:$AB$26)), 1)</f>
        <v>S</v>
      </c>
      <c r="M1026" t="str" cm="1">
        <f t="array" aca="1" ref="M1026" ca="1">INDEX($AB$1:$AB$26, RANDBETWEEN(1, ROWS($AB$1:$AB$26)), 1)</f>
        <v>G</v>
      </c>
      <c r="N1026" t="str" cm="1">
        <f t="array" aca="1" ref="N1026" ca="1">INDEX($AB$1:$AB$26, RANDBETWEEN(1, ROWS($AB$1:$AB$26)), 1)</f>
        <v>H</v>
      </c>
      <c r="O1026" t="str" cm="1">
        <f t="array" aca="1" ref="O1026" ca="1">INDEX($AB$1:$AB$26, RANDBETWEEN(1, ROWS($AB$1:$AB$26)), 1)</f>
        <v>H</v>
      </c>
      <c r="P1026" t="str" cm="1">
        <f t="array" aca="1" ref="P1026" ca="1">INDEX($AB$1:$AB$26, RANDBETWEEN(1, ROWS($AB$1:$AB$26)), 1)</f>
        <v>O</v>
      </c>
      <c r="Q1026" t="str" cm="1">
        <f t="array" aca="1" ref="Q1026" ca="1">INDEX($AB$1:$AB$26, RANDBETWEEN(1, ROWS($AB$1:$AB$26)), 1)</f>
        <v>B</v>
      </c>
      <c r="R1026" t="str" cm="1">
        <f t="array" aca="1" ref="R1026" ca="1">INDEX($AB$1:$AB$26, RANDBETWEEN(1, ROWS($AB$1:$AB$26)), 1)</f>
        <v>Q</v>
      </c>
      <c r="S1026" t="str" cm="1">
        <f t="array" aca="1" ref="S1026" ca="1">INDEX($AB$1:$AB$26, RANDBETWEEN(1, ROWS($AB$1:$AB$26)), 1)</f>
        <v>B</v>
      </c>
      <c r="T1026" t="str" cm="1">
        <f t="array" aca="1" ref="T1026" ca="1">INDEX($AB$1:$AB$26, RANDBETWEEN(1, ROWS($AB$1:$AB$26)), 1)</f>
        <v>W</v>
      </c>
      <c r="U1026" t="str" cm="1">
        <f t="array" aca="1" ref="U1026" ca="1">INDEX($AB$1:$AB$26, RANDBETWEEN(1, ROWS($AB$1:$AB$26)), 1)</f>
        <v>M</v>
      </c>
      <c r="V1026" t="str" cm="1">
        <f t="array" aca="1" ref="V1026" ca="1">INDEX($AB$1:$AB$26, RANDBETWEEN(1, ROWS($AB$1:$AB$26)), 1)</f>
        <v>N</v>
      </c>
      <c r="W1026" t="str" cm="1">
        <f t="array" aca="1" ref="W1026" ca="1">INDEX($AB$1:$AB$26, RANDBETWEEN(1, ROWS($AB$1:$AB$26)), 1)</f>
        <v>L</v>
      </c>
      <c r="X1026" t="str" cm="1">
        <f t="array" aca="1" ref="X1026" ca="1">INDEX($AB$1:$AB$26, RANDBETWEEN(1, ROWS($AB$1:$AB$26)), 1)</f>
        <v>M</v>
      </c>
      <c r="Y1026" t="str" cm="1">
        <f t="array" aca="1" ref="Y1026" ca="1">INDEX($AB$1:$AB$26, RANDBETWEEN(1, ROWS($AB$1:$AB$26)), 1)</f>
        <v>Y</v>
      </c>
      <c r="Z1026" t="str" cm="1">
        <f t="array" aca="1" ref="Z1026" ca="1">INDEX($AB$1:$AB$26, RANDBETWEEN(1, ROWS($AB$1:$AB$26)), 1)</f>
        <v>H</v>
      </c>
    </row>
    <row r="1027" spans="1:26" x14ac:dyDescent="0.3">
      <c r="A1027" t="str" cm="1">
        <f t="array" aca="1" ref="A1027" ca="1">INDEX($AB$1:$AB$26, RANDBETWEEN(1, ROWS($AB$1:$AB$26)), 1)</f>
        <v>Y</v>
      </c>
      <c r="B1027" t="str" cm="1">
        <f t="array" aca="1" ref="B1027" ca="1">INDEX($AB$1:$AB$26, RANDBETWEEN(1, ROWS($AB$1:$AB$26)), 1)</f>
        <v>I</v>
      </c>
      <c r="C1027" t="str" cm="1">
        <f t="array" aca="1" ref="C1027" ca="1">INDEX($AB$1:$AB$26, RANDBETWEEN(1, ROWS($AB$1:$AB$26)), 1)</f>
        <v>W</v>
      </c>
      <c r="D1027" t="str" cm="1">
        <f t="array" aca="1" ref="D1027" ca="1">INDEX($AB$1:$AB$26, RANDBETWEEN(1, ROWS($AB$1:$AB$26)), 1)</f>
        <v>C</v>
      </c>
      <c r="E1027" t="str" cm="1">
        <f t="array" aca="1" ref="E1027" ca="1">INDEX($AB$1:$AB$26, RANDBETWEEN(1, ROWS($AB$1:$AB$26)), 1)</f>
        <v>Q</v>
      </c>
      <c r="F1027" t="str" cm="1">
        <f t="array" aca="1" ref="F1027" ca="1">INDEX($AB$1:$AB$26, RANDBETWEEN(1, ROWS($AB$1:$AB$26)), 1)</f>
        <v>Q</v>
      </c>
      <c r="G1027" t="str" cm="1">
        <f t="array" aca="1" ref="G1027" ca="1">INDEX($AB$1:$AB$26, RANDBETWEEN(1, ROWS($AB$1:$AB$26)), 1)</f>
        <v>G</v>
      </c>
      <c r="H1027" t="str" cm="1">
        <f t="array" aca="1" ref="H1027" ca="1">INDEX($AB$1:$AB$26, RANDBETWEEN(1, ROWS($AB$1:$AB$26)), 1)</f>
        <v>O</v>
      </c>
      <c r="I1027" t="str" cm="1">
        <f t="array" aca="1" ref="I1027" ca="1">INDEX($AB$1:$AB$26, RANDBETWEEN(1, ROWS($AB$1:$AB$26)), 1)</f>
        <v>O</v>
      </c>
      <c r="J1027" t="str" cm="1">
        <f t="array" aca="1" ref="J1027" ca="1">INDEX($AB$1:$AB$26, RANDBETWEEN(1, ROWS($AB$1:$AB$26)), 1)</f>
        <v>Y</v>
      </c>
      <c r="K1027" t="str" cm="1">
        <f t="array" aca="1" ref="K1027" ca="1">INDEX($AB$1:$AB$26, RANDBETWEEN(1, ROWS($AB$1:$AB$26)), 1)</f>
        <v>Q</v>
      </c>
      <c r="L1027" t="str" cm="1">
        <f t="array" aca="1" ref="L1027" ca="1">INDEX($AB$1:$AB$26, RANDBETWEEN(1, ROWS($AB$1:$AB$26)), 1)</f>
        <v>R</v>
      </c>
      <c r="M1027" t="str" cm="1">
        <f t="array" aca="1" ref="M1027" ca="1">INDEX($AB$1:$AB$26, RANDBETWEEN(1, ROWS($AB$1:$AB$26)), 1)</f>
        <v>B</v>
      </c>
      <c r="N1027" t="str" cm="1">
        <f t="array" aca="1" ref="N1027" ca="1">INDEX($AB$1:$AB$26, RANDBETWEEN(1, ROWS($AB$1:$AB$26)), 1)</f>
        <v>M</v>
      </c>
      <c r="O1027" t="str" cm="1">
        <f t="array" aca="1" ref="O1027" ca="1">INDEX($AB$1:$AB$26, RANDBETWEEN(1, ROWS($AB$1:$AB$26)), 1)</f>
        <v>A</v>
      </c>
      <c r="P1027" t="str" cm="1">
        <f t="array" aca="1" ref="P1027" ca="1">INDEX($AB$1:$AB$26, RANDBETWEEN(1, ROWS($AB$1:$AB$26)), 1)</f>
        <v>K</v>
      </c>
      <c r="Q1027" t="str" cm="1">
        <f t="array" aca="1" ref="Q1027" ca="1">INDEX($AB$1:$AB$26, RANDBETWEEN(1, ROWS($AB$1:$AB$26)), 1)</f>
        <v>P</v>
      </c>
      <c r="R1027" t="str" cm="1">
        <f t="array" aca="1" ref="R1027" ca="1">INDEX($AB$1:$AB$26, RANDBETWEEN(1, ROWS($AB$1:$AB$26)), 1)</f>
        <v>P</v>
      </c>
      <c r="S1027" t="str" cm="1">
        <f t="array" aca="1" ref="S1027" ca="1">INDEX($AB$1:$AB$26, RANDBETWEEN(1, ROWS($AB$1:$AB$26)), 1)</f>
        <v>L</v>
      </c>
      <c r="T1027" t="str" cm="1">
        <f t="array" aca="1" ref="T1027" ca="1">INDEX($AB$1:$AB$26, RANDBETWEEN(1, ROWS($AB$1:$AB$26)), 1)</f>
        <v>E</v>
      </c>
      <c r="U1027" t="str" cm="1">
        <f t="array" aca="1" ref="U1027" ca="1">INDEX($AB$1:$AB$26, RANDBETWEEN(1, ROWS($AB$1:$AB$26)), 1)</f>
        <v>W</v>
      </c>
      <c r="V1027" t="str" cm="1">
        <f t="array" aca="1" ref="V1027" ca="1">INDEX($AB$1:$AB$26, RANDBETWEEN(1, ROWS($AB$1:$AB$26)), 1)</f>
        <v>A</v>
      </c>
      <c r="W1027" t="str" cm="1">
        <f t="array" aca="1" ref="W1027" ca="1">INDEX($AB$1:$AB$26, RANDBETWEEN(1, ROWS($AB$1:$AB$26)), 1)</f>
        <v>J</v>
      </c>
      <c r="X1027" t="str" cm="1">
        <f t="array" aca="1" ref="X1027" ca="1">INDEX($AB$1:$AB$26, RANDBETWEEN(1, ROWS($AB$1:$AB$26)), 1)</f>
        <v>O</v>
      </c>
      <c r="Y1027" t="str" cm="1">
        <f t="array" aca="1" ref="Y1027" ca="1">INDEX($AB$1:$AB$26, RANDBETWEEN(1, ROWS($AB$1:$AB$26)), 1)</f>
        <v>Z</v>
      </c>
      <c r="Z1027" t="str" cm="1">
        <f t="array" aca="1" ref="Z1027" ca="1">INDEX($AB$1:$AB$26, RANDBETWEEN(1, ROWS($AB$1:$AB$26)), 1)</f>
        <v>Y</v>
      </c>
    </row>
    <row r="1028" spans="1:26" x14ac:dyDescent="0.3">
      <c r="A1028" t="str" cm="1">
        <f t="array" aca="1" ref="A1028" ca="1">INDEX($AB$1:$AB$26, RANDBETWEEN(1, ROWS($AB$1:$AB$26)), 1)</f>
        <v>W</v>
      </c>
      <c r="B1028" t="str" cm="1">
        <f t="array" aca="1" ref="B1028" ca="1">INDEX($AB$1:$AB$26, RANDBETWEEN(1, ROWS($AB$1:$AB$26)), 1)</f>
        <v>L</v>
      </c>
      <c r="C1028" t="str" cm="1">
        <f t="array" aca="1" ref="C1028" ca="1">INDEX($AB$1:$AB$26, RANDBETWEEN(1, ROWS($AB$1:$AB$26)), 1)</f>
        <v>U</v>
      </c>
      <c r="D1028" t="str" cm="1">
        <f t="array" aca="1" ref="D1028" ca="1">INDEX($AB$1:$AB$26, RANDBETWEEN(1, ROWS($AB$1:$AB$26)), 1)</f>
        <v>N</v>
      </c>
      <c r="E1028" t="str" cm="1">
        <f t="array" aca="1" ref="E1028" ca="1">INDEX($AB$1:$AB$26, RANDBETWEEN(1, ROWS($AB$1:$AB$26)), 1)</f>
        <v>Z</v>
      </c>
      <c r="F1028" t="str" cm="1">
        <f t="array" aca="1" ref="F1028" ca="1">INDEX($AB$1:$AB$26, RANDBETWEEN(1, ROWS($AB$1:$AB$26)), 1)</f>
        <v>N</v>
      </c>
      <c r="G1028" t="str" cm="1">
        <f t="array" aca="1" ref="G1028" ca="1">INDEX($AB$1:$AB$26, RANDBETWEEN(1, ROWS($AB$1:$AB$26)), 1)</f>
        <v>Y</v>
      </c>
      <c r="H1028" t="str" cm="1">
        <f t="array" aca="1" ref="H1028" ca="1">INDEX($AB$1:$AB$26, RANDBETWEEN(1, ROWS($AB$1:$AB$26)), 1)</f>
        <v>N</v>
      </c>
      <c r="I1028" t="str" cm="1">
        <f t="array" aca="1" ref="I1028" ca="1">INDEX($AB$1:$AB$26, RANDBETWEEN(1, ROWS($AB$1:$AB$26)), 1)</f>
        <v>L</v>
      </c>
      <c r="J1028" t="str" cm="1">
        <f t="array" aca="1" ref="J1028" ca="1">INDEX($AB$1:$AB$26, RANDBETWEEN(1, ROWS($AB$1:$AB$26)), 1)</f>
        <v>R</v>
      </c>
      <c r="K1028" t="str" cm="1">
        <f t="array" aca="1" ref="K1028" ca="1">INDEX($AB$1:$AB$26, RANDBETWEEN(1, ROWS($AB$1:$AB$26)), 1)</f>
        <v>Q</v>
      </c>
      <c r="L1028" t="str" cm="1">
        <f t="array" aca="1" ref="L1028" ca="1">INDEX($AB$1:$AB$26, RANDBETWEEN(1, ROWS($AB$1:$AB$26)), 1)</f>
        <v>K</v>
      </c>
      <c r="M1028" t="str" cm="1">
        <f t="array" aca="1" ref="M1028" ca="1">INDEX($AB$1:$AB$26, RANDBETWEEN(1, ROWS($AB$1:$AB$26)), 1)</f>
        <v>J</v>
      </c>
      <c r="N1028" t="str" cm="1">
        <f t="array" aca="1" ref="N1028" ca="1">INDEX($AB$1:$AB$26, RANDBETWEEN(1, ROWS($AB$1:$AB$26)), 1)</f>
        <v>L</v>
      </c>
      <c r="O1028" t="str" cm="1">
        <f t="array" aca="1" ref="O1028" ca="1">INDEX($AB$1:$AB$26, RANDBETWEEN(1, ROWS($AB$1:$AB$26)), 1)</f>
        <v>K</v>
      </c>
      <c r="P1028" t="str" cm="1">
        <f t="array" aca="1" ref="P1028" ca="1">INDEX($AB$1:$AB$26, RANDBETWEEN(1, ROWS($AB$1:$AB$26)), 1)</f>
        <v>J</v>
      </c>
      <c r="Q1028" t="str" cm="1">
        <f t="array" aca="1" ref="Q1028" ca="1">INDEX($AB$1:$AB$26, RANDBETWEEN(1, ROWS($AB$1:$AB$26)), 1)</f>
        <v>Z</v>
      </c>
      <c r="R1028" t="str" cm="1">
        <f t="array" aca="1" ref="R1028" ca="1">INDEX($AB$1:$AB$26, RANDBETWEEN(1, ROWS($AB$1:$AB$26)), 1)</f>
        <v>G</v>
      </c>
      <c r="S1028" t="str" cm="1">
        <f t="array" aca="1" ref="S1028" ca="1">INDEX($AB$1:$AB$26, RANDBETWEEN(1, ROWS($AB$1:$AB$26)), 1)</f>
        <v>Q</v>
      </c>
      <c r="T1028" t="str" cm="1">
        <f t="array" aca="1" ref="T1028" ca="1">INDEX($AB$1:$AB$26, RANDBETWEEN(1, ROWS($AB$1:$AB$26)), 1)</f>
        <v>L</v>
      </c>
      <c r="U1028" t="str" cm="1">
        <f t="array" aca="1" ref="U1028" ca="1">INDEX($AB$1:$AB$26, RANDBETWEEN(1, ROWS($AB$1:$AB$26)), 1)</f>
        <v>I</v>
      </c>
      <c r="V1028" t="str" cm="1">
        <f t="array" aca="1" ref="V1028" ca="1">INDEX($AB$1:$AB$26, RANDBETWEEN(1, ROWS($AB$1:$AB$26)), 1)</f>
        <v>B</v>
      </c>
      <c r="W1028" t="str" cm="1">
        <f t="array" aca="1" ref="W1028" ca="1">INDEX($AB$1:$AB$26, RANDBETWEEN(1, ROWS($AB$1:$AB$26)), 1)</f>
        <v>J</v>
      </c>
      <c r="X1028" t="str" cm="1">
        <f t="array" aca="1" ref="X1028" ca="1">INDEX($AB$1:$AB$26, RANDBETWEEN(1, ROWS($AB$1:$AB$26)), 1)</f>
        <v>K</v>
      </c>
      <c r="Y1028" t="str" cm="1">
        <f t="array" aca="1" ref="Y1028" ca="1">INDEX($AB$1:$AB$26, RANDBETWEEN(1, ROWS($AB$1:$AB$26)), 1)</f>
        <v>G</v>
      </c>
      <c r="Z1028" t="str" cm="1">
        <f t="array" aca="1" ref="Z1028" ca="1">INDEX($AB$1:$AB$26, RANDBETWEEN(1, ROWS($AB$1:$AB$26)), 1)</f>
        <v>Y</v>
      </c>
    </row>
    <row r="1029" spans="1:26" x14ac:dyDescent="0.3">
      <c r="A1029" t="str" cm="1">
        <f t="array" aca="1" ref="A1029" ca="1">INDEX($AB$1:$AB$26, RANDBETWEEN(1, ROWS($AB$1:$AB$26)), 1)</f>
        <v>Z</v>
      </c>
      <c r="B1029" t="str" cm="1">
        <f t="array" aca="1" ref="B1029" ca="1">INDEX($AB$1:$AB$26, RANDBETWEEN(1, ROWS($AB$1:$AB$26)), 1)</f>
        <v>J</v>
      </c>
      <c r="C1029" t="str" cm="1">
        <f t="array" aca="1" ref="C1029" ca="1">INDEX($AB$1:$AB$26, RANDBETWEEN(1, ROWS($AB$1:$AB$26)), 1)</f>
        <v>X</v>
      </c>
      <c r="D1029" t="str" cm="1">
        <f t="array" aca="1" ref="D1029" ca="1">INDEX($AB$1:$AB$26, RANDBETWEEN(1, ROWS($AB$1:$AB$26)), 1)</f>
        <v>R</v>
      </c>
      <c r="E1029" t="str" cm="1">
        <f t="array" aca="1" ref="E1029" ca="1">INDEX($AB$1:$AB$26, RANDBETWEEN(1, ROWS($AB$1:$AB$26)), 1)</f>
        <v>B</v>
      </c>
      <c r="F1029" t="str" cm="1">
        <f t="array" aca="1" ref="F1029" ca="1">INDEX($AB$1:$AB$26, RANDBETWEEN(1, ROWS($AB$1:$AB$26)), 1)</f>
        <v>M</v>
      </c>
      <c r="G1029" t="str" cm="1">
        <f t="array" aca="1" ref="G1029" ca="1">INDEX($AB$1:$AB$26, RANDBETWEEN(1, ROWS($AB$1:$AB$26)), 1)</f>
        <v>U</v>
      </c>
      <c r="H1029" t="str" cm="1">
        <f t="array" aca="1" ref="H1029" ca="1">INDEX($AB$1:$AB$26, RANDBETWEEN(1, ROWS($AB$1:$AB$26)), 1)</f>
        <v>H</v>
      </c>
      <c r="I1029" t="str" cm="1">
        <f t="array" aca="1" ref="I1029" ca="1">INDEX($AB$1:$AB$26, RANDBETWEEN(1, ROWS($AB$1:$AB$26)), 1)</f>
        <v>T</v>
      </c>
      <c r="J1029" t="str" cm="1">
        <f t="array" aca="1" ref="J1029" ca="1">INDEX($AB$1:$AB$26, RANDBETWEEN(1, ROWS($AB$1:$AB$26)), 1)</f>
        <v>B</v>
      </c>
      <c r="K1029" t="str" cm="1">
        <f t="array" aca="1" ref="K1029" ca="1">INDEX($AB$1:$AB$26, RANDBETWEEN(1, ROWS($AB$1:$AB$26)), 1)</f>
        <v>H</v>
      </c>
      <c r="L1029" t="str" cm="1">
        <f t="array" aca="1" ref="L1029" ca="1">INDEX($AB$1:$AB$26, RANDBETWEEN(1, ROWS($AB$1:$AB$26)), 1)</f>
        <v>T</v>
      </c>
      <c r="M1029" t="str" cm="1">
        <f t="array" aca="1" ref="M1029" ca="1">INDEX($AB$1:$AB$26, RANDBETWEEN(1, ROWS($AB$1:$AB$26)), 1)</f>
        <v>L</v>
      </c>
      <c r="N1029" t="str" cm="1">
        <f t="array" aca="1" ref="N1029" ca="1">INDEX($AB$1:$AB$26, RANDBETWEEN(1, ROWS($AB$1:$AB$26)), 1)</f>
        <v>Z</v>
      </c>
      <c r="O1029" t="str" cm="1">
        <f t="array" aca="1" ref="O1029" ca="1">INDEX($AB$1:$AB$26, RANDBETWEEN(1, ROWS($AB$1:$AB$26)), 1)</f>
        <v>E</v>
      </c>
      <c r="P1029" t="str" cm="1">
        <f t="array" aca="1" ref="P1029" ca="1">INDEX($AB$1:$AB$26, RANDBETWEEN(1, ROWS($AB$1:$AB$26)), 1)</f>
        <v>T</v>
      </c>
      <c r="Q1029" t="str" cm="1">
        <f t="array" aca="1" ref="Q1029" ca="1">INDEX($AB$1:$AB$26, RANDBETWEEN(1, ROWS($AB$1:$AB$26)), 1)</f>
        <v>T</v>
      </c>
      <c r="R1029" t="str" cm="1">
        <f t="array" aca="1" ref="R1029" ca="1">INDEX($AB$1:$AB$26, RANDBETWEEN(1, ROWS($AB$1:$AB$26)), 1)</f>
        <v>I</v>
      </c>
      <c r="S1029" t="str" cm="1">
        <f t="array" aca="1" ref="S1029" ca="1">INDEX($AB$1:$AB$26, RANDBETWEEN(1, ROWS($AB$1:$AB$26)), 1)</f>
        <v>E</v>
      </c>
      <c r="T1029" t="str" cm="1">
        <f t="array" aca="1" ref="T1029" ca="1">INDEX($AB$1:$AB$26, RANDBETWEEN(1, ROWS($AB$1:$AB$26)), 1)</f>
        <v>U</v>
      </c>
      <c r="U1029" t="str" cm="1">
        <f t="array" aca="1" ref="U1029" ca="1">INDEX($AB$1:$AB$26, RANDBETWEEN(1, ROWS($AB$1:$AB$26)), 1)</f>
        <v>Y</v>
      </c>
      <c r="V1029" t="str" cm="1">
        <f t="array" aca="1" ref="V1029" ca="1">INDEX($AB$1:$AB$26, RANDBETWEEN(1, ROWS($AB$1:$AB$26)), 1)</f>
        <v>M</v>
      </c>
      <c r="W1029" t="str" cm="1">
        <f t="array" aca="1" ref="W1029" ca="1">INDEX($AB$1:$AB$26, RANDBETWEEN(1, ROWS($AB$1:$AB$26)), 1)</f>
        <v>O</v>
      </c>
      <c r="X1029" t="str" cm="1">
        <f t="array" aca="1" ref="X1029" ca="1">INDEX($AB$1:$AB$26, RANDBETWEEN(1, ROWS($AB$1:$AB$26)), 1)</f>
        <v>T</v>
      </c>
      <c r="Y1029" t="str" cm="1">
        <f t="array" aca="1" ref="Y1029" ca="1">INDEX($AB$1:$AB$26, RANDBETWEEN(1, ROWS($AB$1:$AB$26)), 1)</f>
        <v>C</v>
      </c>
      <c r="Z1029" t="str" cm="1">
        <f t="array" aca="1" ref="Z1029" ca="1">INDEX($AB$1:$AB$26, RANDBETWEEN(1, ROWS($AB$1:$AB$26)), 1)</f>
        <v>L</v>
      </c>
    </row>
    <row r="1030" spans="1:26" x14ac:dyDescent="0.3">
      <c r="A1030" t="str" cm="1">
        <f t="array" aca="1" ref="A1030" ca="1">INDEX($AB$1:$AB$26, RANDBETWEEN(1, ROWS($AB$1:$AB$26)), 1)</f>
        <v>W</v>
      </c>
      <c r="B1030" t="str" cm="1">
        <f t="array" aca="1" ref="B1030" ca="1">INDEX($AB$1:$AB$26, RANDBETWEEN(1, ROWS($AB$1:$AB$26)), 1)</f>
        <v>Y</v>
      </c>
      <c r="C1030" t="str" cm="1">
        <f t="array" aca="1" ref="C1030" ca="1">INDEX($AB$1:$AB$26, RANDBETWEEN(1, ROWS($AB$1:$AB$26)), 1)</f>
        <v>U</v>
      </c>
      <c r="D1030" t="str" cm="1">
        <f t="array" aca="1" ref="D1030" ca="1">INDEX($AB$1:$AB$26, RANDBETWEEN(1, ROWS($AB$1:$AB$26)), 1)</f>
        <v>D</v>
      </c>
      <c r="E1030" t="str" cm="1">
        <f t="array" aca="1" ref="E1030" ca="1">INDEX($AB$1:$AB$26, RANDBETWEEN(1, ROWS($AB$1:$AB$26)), 1)</f>
        <v>Y</v>
      </c>
      <c r="F1030" t="str" cm="1">
        <f t="array" aca="1" ref="F1030" ca="1">INDEX($AB$1:$AB$26, RANDBETWEEN(1, ROWS($AB$1:$AB$26)), 1)</f>
        <v>T</v>
      </c>
      <c r="G1030" t="str" cm="1">
        <f t="array" aca="1" ref="G1030" ca="1">INDEX($AB$1:$AB$26, RANDBETWEEN(1, ROWS($AB$1:$AB$26)), 1)</f>
        <v>X</v>
      </c>
      <c r="H1030" t="str" cm="1">
        <f t="array" aca="1" ref="H1030" ca="1">INDEX($AB$1:$AB$26, RANDBETWEEN(1, ROWS($AB$1:$AB$26)), 1)</f>
        <v>N</v>
      </c>
      <c r="I1030" t="str" cm="1">
        <f t="array" aca="1" ref="I1030" ca="1">INDEX($AB$1:$AB$26, RANDBETWEEN(1, ROWS($AB$1:$AB$26)), 1)</f>
        <v>Q</v>
      </c>
      <c r="J1030" t="str" cm="1">
        <f t="array" aca="1" ref="J1030" ca="1">INDEX($AB$1:$AB$26, RANDBETWEEN(1, ROWS($AB$1:$AB$26)), 1)</f>
        <v>U</v>
      </c>
      <c r="K1030" t="str" cm="1">
        <f t="array" aca="1" ref="K1030" ca="1">INDEX($AB$1:$AB$26, RANDBETWEEN(1, ROWS($AB$1:$AB$26)), 1)</f>
        <v>T</v>
      </c>
      <c r="L1030" t="str" cm="1">
        <f t="array" aca="1" ref="L1030" ca="1">INDEX($AB$1:$AB$26, RANDBETWEEN(1, ROWS($AB$1:$AB$26)), 1)</f>
        <v>Q</v>
      </c>
      <c r="M1030" t="str" cm="1">
        <f t="array" aca="1" ref="M1030" ca="1">INDEX($AB$1:$AB$26, RANDBETWEEN(1, ROWS($AB$1:$AB$26)), 1)</f>
        <v>O</v>
      </c>
      <c r="N1030" t="str" cm="1">
        <f t="array" aca="1" ref="N1030" ca="1">INDEX($AB$1:$AB$26, RANDBETWEEN(1, ROWS($AB$1:$AB$26)), 1)</f>
        <v>Z</v>
      </c>
      <c r="O1030" t="str" cm="1">
        <f t="array" aca="1" ref="O1030" ca="1">INDEX($AB$1:$AB$26, RANDBETWEEN(1, ROWS($AB$1:$AB$26)), 1)</f>
        <v>C</v>
      </c>
      <c r="P1030" t="str" cm="1">
        <f t="array" aca="1" ref="P1030" ca="1">INDEX($AB$1:$AB$26, RANDBETWEEN(1, ROWS($AB$1:$AB$26)), 1)</f>
        <v>H</v>
      </c>
      <c r="Q1030" t="str" cm="1">
        <f t="array" aca="1" ref="Q1030" ca="1">INDEX($AB$1:$AB$26, RANDBETWEEN(1, ROWS($AB$1:$AB$26)), 1)</f>
        <v>B</v>
      </c>
      <c r="R1030" t="str" cm="1">
        <f t="array" aca="1" ref="R1030" ca="1">INDEX($AB$1:$AB$26, RANDBETWEEN(1, ROWS($AB$1:$AB$26)), 1)</f>
        <v>W</v>
      </c>
      <c r="S1030" t="str" cm="1">
        <f t="array" aca="1" ref="S1030" ca="1">INDEX($AB$1:$AB$26, RANDBETWEEN(1, ROWS($AB$1:$AB$26)), 1)</f>
        <v>P</v>
      </c>
      <c r="T1030" t="str" cm="1">
        <f t="array" aca="1" ref="T1030" ca="1">INDEX($AB$1:$AB$26, RANDBETWEEN(1, ROWS($AB$1:$AB$26)), 1)</f>
        <v>W</v>
      </c>
      <c r="U1030" t="str" cm="1">
        <f t="array" aca="1" ref="U1030" ca="1">INDEX($AB$1:$AB$26, RANDBETWEEN(1, ROWS($AB$1:$AB$26)), 1)</f>
        <v>U</v>
      </c>
      <c r="V1030" t="str" cm="1">
        <f t="array" aca="1" ref="V1030" ca="1">INDEX($AB$1:$AB$26, RANDBETWEEN(1, ROWS($AB$1:$AB$26)), 1)</f>
        <v>D</v>
      </c>
      <c r="W1030" t="str" cm="1">
        <f t="array" aca="1" ref="W1030" ca="1">INDEX($AB$1:$AB$26, RANDBETWEEN(1, ROWS($AB$1:$AB$26)), 1)</f>
        <v>N</v>
      </c>
      <c r="X1030" t="str" cm="1">
        <f t="array" aca="1" ref="X1030" ca="1">INDEX($AB$1:$AB$26, RANDBETWEEN(1, ROWS($AB$1:$AB$26)), 1)</f>
        <v>O</v>
      </c>
      <c r="Y1030" t="str" cm="1">
        <f t="array" aca="1" ref="Y1030" ca="1">INDEX($AB$1:$AB$26, RANDBETWEEN(1, ROWS($AB$1:$AB$26)), 1)</f>
        <v>Y</v>
      </c>
      <c r="Z1030" t="str" cm="1">
        <f t="array" aca="1" ref="Z1030" ca="1">INDEX($AB$1:$AB$26, RANDBETWEEN(1, ROWS($AB$1:$AB$26)), 1)</f>
        <v>X</v>
      </c>
    </row>
    <row r="1031" spans="1:26" x14ac:dyDescent="0.3">
      <c r="A1031" t="str" cm="1">
        <f t="array" aca="1" ref="A1031" ca="1">INDEX($AB$1:$AB$26, RANDBETWEEN(1, ROWS($AB$1:$AB$26)), 1)</f>
        <v>H</v>
      </c>
      <c r="B1031" t="str" cm="1">
        <f t="array" aca="1" ref="B1031" ca="1">INDEX($AB$1:$AB$26, RANDBETWEEN(1, ROWS($AB$1:$AB$26)), 1)</f>
        <v>K</v>
      </c>
      <c r="C1031" t="str" cm="1">
        <f t="array" aca="1" ref="C1031" ca="1">INDEX($AB$1:$AB$26, RANDBETWEEN(1, ROWS($AB$1:$AB$26)), 1)</f>
        <v>W</v>
      </c>
      <c r="D1031" t="str" cm="1">
        <f t="array" aca="1" ref="D1031" ca="1">INDEX($AB$1:$AB$26, RANDBETWEEN(1, ROWS($AB$1:$AB$26)), 1)</f>
        <v>K</v>
      </c>
      <c r="E1031" t="str" cm="1">
        <f t="array" aca="1" ref="E1031" ca="1">INDEX($AB$1:$AB$26, RANDBETWEEN(1, ROWS($AB$1:$AB$26)), 1)</f>
        <v>I</v>
      </c>
      <c r="F1031" t="str" cm="1">
        <f t="array" aca="1" ref="F1031" ca="1">INDEX($AB$1:$AB$26, RANDBETWEEN(1, ROWS($AB$1:$AB$26)), 1)</f>
        <v>G</v>
      </c>
      <c r="G1031" t="str" cm="1">
        <f t="array" aca="1" ref="G1031" ca="1">INDEX($AB$1:$AB$26, RANDBETWEEN(1, ROWS($AB$1:$AB$26)), 1)</f>
        <v>V</v>
      </c>
      <c r="H1031" t="str" cm="1">
        <f t="array" aca="1" ref="H1031" ca="1">INDEX($AB$1:$AB$26, RANDBETWEEN(1, ROWS($AB$1:$AB$26)), 1)</f>
        <v>P</v>
      </c>
      <c r="I1031" t="str" cm="1">
        <f t="array" aca="1" ref="I1031" ca="1">INDEX($AB$1:$AB$26, RANDBETWEEN(1, ROWS($AB$1:$AB$26)), 1)</f>
        <v>R</v>
      </c>
      <c r="J1031" t="str" cm="1">
        <f t="array" aca="1" ref="J1031" ca="1">INDEX($AB$1:$AB$26, RANDBETWEEN(1, ROWS($AB$1:$AB$26)), 1)</f>
        <v>U</v>
      </c>
      <c r="K1031" t="str" cm="1">
        <f t="array" aca="1" ref="K1031" ca="1">INDEX($AB$1:$AB$26, RANDBETWEEN(1, ROWS($AB$1:$AB$26)), 1)</f>
        <v>O</v>
      </c>
      <c r="L1031" t="str" cm="1">
        <f t="array" aca="1" ref="L1031" ca="1">INDEX($AB$1:$AB$26, RANDBETWEEN(1, ROWS($AB$1:$AB$26)), 1)</f>
        <v>X</v>
      </c>
      <c r="M1031" t="str" cm="1">
        <f t="array" aca="1" ref="M1031" ca="1">INDEX($AB$1:$AB$26, RANDBETWEEN(1, ROWS($AB$1:$AB$26)), 1)</f>
        <v>Z</v>
      </c>
      <c r="N1031" t="str" cm="1">
        <f t="array" aca="1" ref="N1031" ca="1">INDEX($AB$1:$AB$26, RANDBETWEEN(1, ROWS($AB$1:$AB$26)), 1)</f>
        <v>I</v>
      </c>
      <c r="O1031" t="str" cm="1">
        <f t="array" aca="1" ref="O1031" ca="1">INDEX($AB$1:$AB$26, RANDBETWEEN(1, ROWS($AB$1:$AB$26)), 1)</f>
        <v>E</v>
      </c>
      <c r="P1031" t="str" cm="1">
        <f t="array" aca="1" ref="P1031" ca="1">INDEX($AB$1:$AB$26, RANDBETWEEN(1, ROWS($AB$1:$AB$26)), 1)</f>
        <v>W</v>
      </c>
      <c r="Q1031" t="str" cm="1">
        <f t="array" aca="1" ref="Q1031" ca="1">INDEX($AB$1:$AB$26, RANDBETWEEN(1, ROWS($AB$1:$AB$26)), 1)</f>
        <v>Z</v>
      </c>
      <c r="R1031" t="str" cm="1">
        <f t="array" aca="1" ref="R1031" ca="1">INDEX($AB$1:$AB$26, RANDBETWEEN(1, ROWS($AB$1:$AB$26)), 1)</f>
        <v>I</v>
      </c>
      <c r="S1031" t="str" cm="1">
        <f t="array" aca="1" ref="S1031" ca="1">INDEX($AB$1:$AB$26, RANDBETWEEN(1, ROWS($AB$1:$AB$26)), 1)</f>
        <v>G</v>
      </c>
      <c r="T1031" t="str" cm="1">
        <f t="array" aca="1" ref="T1031" ca="1">INDEX($AB$1:$AB$26, RANDBETWEEN(1, ROWS($AB$1:$AB$26)), 1)</f>
        <v>K</v>
      </c>
      <c r="U1031" t="str" cm="1">
        <f t="array" aca="1" ref="U1031" ca="1">INDEX($AB$1:$AB$26, RANDBETWEEN(1, ROWS($AB$1:$AB$26)), 1)</f>
        <v>E</v>
      </c>
      <c r="V1031" t="str" cm="1">
        <f t="array" aca="1" ref="V1031" ca="1">INDEX($AB$1:$AB$26, RANDBETWEEN(1, ROWS($AB$1:$AB$26)), 1)</f>
        <v>T</v>
      </c>
      <c r="W1031" t="str" cm="1">
        <f t="array" aca="1" ref="W1031" ca="1">INDEX($AB$1:$AB$26, RANDBETWEEN(1, ROWS($AB$1:$AB$26)), 1)</f>
        <v>C</v>
      </c>
      <c r="X1031" t="str" cm="1">
        <f t="array" aca="1" ref="X1031" ca="1">INDEX($AB$1:$AB$26, RANDBETWEEN(1, ROWS($AB$1:$AB$26)), 1)</f>
        <v>O</v>
      </c>
      <c r="Y1031" t="str" cm="1">
        <f t="array" aca="1" ref="Y1031" ca="1">INDEX($AB$1:$AB$26, RANDBETWEEN(1, ROWS($AB$1:$AB$26)), 1)</f>
        <v>H</v>
      </c>
      <c r="Z1031" t="str" cm="1">
        <f t="array" aca="1" ref="Z1031" ca="1">INDEX($AB$1:$AB$26, RANDBETWEEN(1, ROWS($AB$1:$AB$26)), 1)</f>
        <v>F</v>
      </c>
    </row>
    <row r="1032" spans="1:26" x14ac:dyDescent="0.3">
      <c r="A1032" t="str" cm="1">
        <f t="array" aca="1" ref="A1032" ca="1">INDEX($AB$1:$AB$26, RANDBETWEEN(1, ROWS($AB$1:$AB$26)), 1)</f>
        <v>T</v>
      </c>
      <c r="B1032" t="str" cm="1">
        <f t="array" aca="1" ref="B1032" ca="1">INDEX($AB$1:$AB$26, RANDBETWEEN(1, ROWS($AB$1:$AB$26)), 1)</f>
        <v>K</v>
      </c>
      <c r="C1032" t="str" cm="1">
        <f t="array" aca="1" ref="C1032" ca="1">INDEX($AB$1:$AB$26, RANDBETWEEN(1, ROWS($AB$1:$AB$26)), 1)</f>
        <v>D</v>
      </c>
      <c r="D1032" t="str" cm="1">
        <f t="array" aca="1" ref="D1032" ca="1">INDEX($AB$1:$AB$26, RANDBETWEEN(1, ROWS($AB$1:$AB$26)), 1)</f>
        <v>R</v>
      </c>
      <c r="E1032" t="str" cm="1">
        <f t="array" aca="1" ref="E1032" ca="1">INDEX($AB$1:$AB$26, RANDBETWEEN(1, ROWS($AB$1:$AB$26)), 1)</f>
        <v>G</v>
      </c>
      <c r="F1032" t="str" cm="1">
        <f t="array" aca="1" ref="F1032" ca="1">INDEX($AB$1:$AB$26, RANDBETWEEN(1, ROWS($AB$1:$AB$26)), 1)</f>
        <v>M</v>
      </c>
      <c r="G1032" t="str" cm="1">
        <f t="array" aca="1" ref="G1032" ca="1">INDEX($AB$1:$AB$26, RANDBETWEEN(1, ROWS($AB$1:$AB$26)), 1)</f>
        <v>E</v>
      </c>
      <c r="H1032" t="str" cm="1">
        <f t="array" aca="1" ref="H1032" ca="1">INDEX($AB$1:$AB$26, RANDBETWEEN(1, ROWS($AB$1:$AB$26)), 1)</f>
        <v>K</v>
      </c>
      <c r="I1032" t="str" cm="1">
        <f t="array" aca="1" ref="I1032" ca="1">INDEX($AB$1:$AB$26, RANDBETWEEN(1, ROWS($AB$1:$AB$26)), 1)</f>
        <v>L</v>
      </c>
      <c r="J1032" t="str" cm="1">
        <f t="array" aca="1" ref="J1032" ca="1">INDEX($AB$1:$AB$26, RANDBETWEEN(1, ROWS($AB$1:$AB$26)), 1)</f>
        <v>O</v>
      </c>
      <c r="K1032" t="str" cm="1">
        <f t="array" aca="1" ref="K1032" ca="1">INDEX($AB$1:$AB$26, RANDBETWEEN(1, ROWS($AB$1:$AB$26)), 1)</f>
        <v>R</v>
      </c>
      <c r="L1032" t="str" cm="1">
        <f t="array" aca="1" ref="L1032" ca="1">INDEX($AB$1:$AB$26, RANDBETWEEN(1, ROWS($AB$1:$AB$26)), 1)</f>
        <v>W</v>
      </c>
      <c r="M1032" t="str" cm="1">
        <f t="array" aca="1" ref="M1032" ca="1">INDEX($AB$1:$AB$26, RANDBETWEEN(1, ROWS($AB$1:$AB$26)), 1)</f>
        <v>V</v>
      </c>
      <c r="N1032" t="str" cm="1">
        <f t="array" aca="1" ref="N1032" ca="1">INDEX($AB$1:$AB$26, RANDBETWEEN(1, ROWS($AB$1:$AB$26)), 1)</f>
        <v>Z</v>
      </c>
      <c r="O1032" t="str" cm="1">
        <f t="array" aca="1" ref="O1032" ca="1">INDEX($AB$1:$AB$26, RANDBETWEEN(1, ROWS($AB$1:$AB$26)), 1)</f>
        <v>E</v>
      </c>
      <c r="P1032" t="str" cm="1">
        <f t="array" aca="1" ref="P1032" ca="1">INDEX($AB$1:$AB$26, RANDBETWEEN(1, ROWS($AB$1:$AB$26)), 1)</f>
        <v>E</v>
      </c>
      <c r="Q1032" t="str" cm="1">
        <f t="array" aca="1" ref="Q1032" ca="1">INDEX($AB$1:$AB$26, RANDBETWEEN(1, ROWS($AB$1:$AB$26)), 1)</f>
        <v>U</v>
      </c>
      <c r="R1032" t="str" cm="1">
        <f t="array" aca="1" ref="R1032" ca="1">INDEX($AB$1:$AB$26, RANDBETWEEN(1, ROWS($AB$1:$AB$26)), 1)</f>
        <v>B</v>
      </c>
      <c r="S1032" t="str" cm="1">
        <f t="array" aca="1" ref="S1032" ca="1">INDEX($AB$1:$AB$26, RANDBETWEEN(1, ROWS($AB$1:$AB$26)), 1)</f>
        <v>X</v>
      </c>
      <c r="T1032" t="str" cm="1">
        <f t="array" aca="1" ref="T1032" ca="1">INDEX($AB$1:$AB$26, RANDBETWEEN(1, ROWS($AB$1:$AB$26)), 1)</f>
        <v>R</v>
      </c>
      <c r="U1032" t="str" cm="1">
        <f t="array" aca="1" ref="U1032" ca="1">INDEX($AB$1:$AB$26, RANDBETWEEN(1, ROWS($AB$1:$AB$26)), 1)</f>
        <v>M</v>
      </c>
      <c r="V1032" t="str" cm="1">
        <f t="array" aca="1" ref="V1032" ca="1">INDEX($AB$1:$AB$26, RANDBETWEEN(1, ROWS($AB$1:$AB$26)), 1)</f>
        <v>J</v>
      </c>
      <c r="W1032" t="str" cm="1">
        <f t="array" aca="1" ref="W1032" ca="1">INDEX($AB$1:$AB$26, RANDBETWEEN(1, ROWS($AB$1:$AB$26)), 1)</f>
        <v>I</v>
      </c>
      <c r="X1032" t="str" cm="1">
        <f t="array" aca="1" ref="X1032" ca="1">INDEX($AB$1:$AB$26, RANDBETWEEN(1, ROWS($AB$1:$AB$26)), 1)</f>
        <v>C</v>
      </c>
      <c r="Y1032" t="str" cm="1">
        <f t="array" aca="1" ref="Y1032" ca="1">INDEX($AB$1:$AB$26, RANDBETWEEN(1, ROWS($AB$1:$AB$26)), 1)</f>
        <v>N</v>
      </c>
      <c r="Z1032" t="str" cm="1">
        <f t="array" aca="1" ref="Z1032" ca="1">INDEX($AB$1:$AB$26, RANDBETWEEN(1, ROWS($AB$1:$AB$26)), 1)</f>
        <v>R</v>
      </c>
    </row>
    <row r="1033" spans="1:26" x14ac:dyDescent="0.3">
      <c r="A1033" t="str" cm="1">
        <f t="array" aca="1" ref="A1033" ca="1">INDEX($AB$1:$AB$26, RANDBETWEEN(1, ROWS($AB$1:$AB$26)), 1)</f>
        <v>V</v>
      </c>
      <c r="B1033" t="str" cm="1">
        <f t="array" aca="1" ref="B1033" ca="1">INDEX($AB$1:$AB$26, RANDBETWEEN(1, ROWS($AB$1:$AB$26)), 1)</f>
        <v>G</v>
      </c>
      <c r="C1033" t="str" cm="1">
        <f t="array" aca="1" ref="C1033" ca="1">INDEX($AB$1:$AB$26, RANDBETWEEN(1, ROWS($AB$1:$AB$26)), 1)</f>
        <v>Y</v>
      </c>
      <c r="D1033" t="str" cm="1">
        <f t="array" aca="1" ref="D1033" ca="1">INDEX($AB$1:$AB$26, RANDBETWEEN(1, ROWS($AB$1:$AB$26)), 1)</f>
        <v>K</v>
      </c>
      <c r="E1033" t="str" cm="1">
        <f t="array" aca="1" ref="E1033" ca="1">INDEX($AB$1:$AB$26, RANDBETWEEN(1, ROWS($AB$1:$AB$26)), 1)</f>
        <v>H</v>
      </c>
      <c r="F1033" t="str" cm="1">
        <f t="array" aca="1" ref="F1033" ca="1">INDEX($AB$1:$AB$26, RANDBETWEEN(1, ROWS($AB$1:$AB$26)), 1)</f>
        <v>O</v>
      </c>
      <c r="G1033" t="str" cm="1">
        <f t="array" aca="1" ref="G1033" ca="1">INDEX($AB$1:$AB$26, RANDBETWEEN(1, ROWS($AB$1:$AB$26)), 1)</f>
        <v>C</v>
      </c>
      <c r="H1033" t="str" cm="1">
        <f t="array" aca="1" ref="H1033" ca="1">INDEX($AB$1:$AB$26, RANDBETWEEN(1, ROWS($AB$1:$AB$26)), 1)</f>
        <v>I</v>
      </c>
      <c r="I1033" t="str" cm="1">
        <f t="array" aca="1" ref="I1033" ca="1">INDEX($AB$1:$AB$26, RANDBETWEEN(1, ROWS($AB$1:$AB$26)), 1)</f>
        <v>S</v>
      </c>
      <c r="J1033" t="str" cm="1">
        <f t="array" aca="1" ref="J1033" ca="1">INDEX($AB$1:$AB$26, RANDBETWEEN(1, ROWS($AB$1:$AB$26)), 1)</f>
        <v>K</v>
      </c>
      <c r="K1033" t="str" cm="1">
        <f t="array" aca="1" ref="K1033" ca="1">INDEX($AB$1:$AB$26, RANDBETWEEN(1, ROWS($AB$1:$AB$26)), 1)</f>
        <v>U</v>
      </c>
      <c r="L1033" t="str" cm="1">
        <f t="array" aca="1" ref="L1033" ca="1">INDEX($AB$1:$AB$26, RANDBETWEEN(1, ROWS($AB$1:$AB$26)), 1)</f>
        <v>N</v>
      </c>
      <c r="M1033" t="str" cm="1">
        <f t="array" aca="1" ref="M1033" ca="1">INDEX($AB$1:$AB$26, RANDBETWEEN(1, ROWS($AB$1:$AB$26)), 1)</f>
        <v>V</v>
      </c>
      <c r="N1033" t="str" cm="1">
        <f t="array" aca="1" ref="N1033" ca="1">INDEX($AB$1:$AB$26, RANDBETWEEN(1, ROWS($AB$1:$AB$26)), 1)</f>
        <v>O</v>
      </c>
      <c r="O1033" t="str" cm="1">
        <f t="array" aca="1" ref="O1033" ca="1">INDEX($AB$1:$AB$26, RANDBETWEEN(1, ROWS($AB$1:$AB$26)), 1)</f>
        <v>B</v>
      </c>
      <c r="P1033" t="str" cm="1">
        <f t="array" aca="1" ref="P1033" ca="1">INDEX($AB$1:$AB$26, RANDBETWEEN(1, ROWS($AB$1:$AB$26)), 1)</f>
        <v>M</v>
      </c>
      <c r="Q1033" t="str" cm="1">
        <f t="array" aca="1" ref="Q1033" ca="1">INDEX($AB$1:$AB$26, RANDBETWEEN(1, ROWS($AB$1:$AB$26)), 1)</f>
        <v>Q</v>
      </c>
      <c r="R1033" t="str" cm="1">
        <f t="array" aca="1" ref="R1033" ca="1">INDEX($AB$1:$AB$26, RANDBETWEEN(1, ROWS($AB$1:$AB$26)), 1)</f>
        <v>O</v>
      </c>
      <c r="S1033" t="str" cm="1">
        <f t="array" aca="1" ref="S1033" ca="1">INDEX($AB$1:$AB$26, RANDBETWEEN(1, ROWS($AB$1:$AB$26)), 1)</f>
        <v>H</v>
      </c>
      <c r="T1033" t="str" cm="1">
        <f t="array" aca="1" ref="T1033" ca="1">INDEX($AB$1:$AB$26, RANDBETWEEN(1, ROWS($AB$1:$AB$26)), 1)</f>
        <v>B</v>
      </c>
      <c r="U1033" t="str" cm="1">
        <f t="array" aca="1" ref="U1033" ca="1">INDEX($AB$1:$AB$26, RANDBETWEEN(1, ROWS($AB$1:$AB$26)), 1)</f>
        <v>J</v>
      </c>
      <c r="V1033" t="str" cm="1">
        <f t="array" aca="1" ref="V1033" ca="1">INDEX($AB$1:$AB$26, RANDBETWEEN(1, ROWS($AB$1:$AB$26)), 1)</f>
        <v>R</v>
      </c>
      <c r="W1033" t="str" cm="1">
        <f t="array" aca="1" ref="W1033" ca="1">INDEX($AB$1:$AB$26, RANDBETWEEN(1, ROWS($AB$1:$AB$26)), 1)</f>
        <v>Z</v>
      </c>
      <c r="X1033" t="str" cm="1">
        <f t="array" aca="1" ref="X1033" ca="1">INDEX($AB$1:$AB$26, RANDBETWEEN(1, ROWS($AB$1:$AB$26)), 1)</f>
        <v>R</v>
      </c>
      <c r="Y1033" t="str" cm="1">
        <f t="array" aca="1" ref="Y1033" ca="1">INDEX($AB$1:$AB$26, RANDBETWEEN(1, ROWS($AB$1:$AB$26)), 1)</f>
        <v>T</v>
      </c>
      <c r="Z1033" t="str" cm="1">
        <f t="array" aca="1" ref="Z1033" ca="1">INDEX($AB$1:$AB$26, RANDBETWEEN(1, ROWS($AB$1:$AB$26)), 1)</f>
        <v>K</v>
      </c>
    </row>
    <row r="1034" spans="1:26" x14ac:dyDescent="0.3">
      <c r="A1034" t="str" cm="1">
        <f t="array" aca="1" ref="A1034" ca="1">INDEX($AB$1:$AB$26, RANDBETWEEN(1, ROWS($AB$1:$AB$26)), 1)</f>
        <v>I</v>
      </c>
      <c r="B1034" t="str" cm="1">
        <f t="array" aca="1" ref="B1034" ca="1">INDEX($AB$1:$AB$26, RANDBETWEEN(1, ROWS($AB$1:$AB$26)), 1)</f>
        <v>G</v>
      </c>
      <c r="C1034" t="str" cm="1">
        <f t="array" aca="1" ref="C1034" ca="1">INDEX($AB$1:$AB$26, RANDBETWEEN(1, ROWS($AB$1:$AB$26)), 1)</f>
        <v>M</v>
      </c>
      <c r="D1034" t="str" cm="1">
        <f t="array" aca="1" ref="D1034" ca="1">INDEX($AB$1:$AB$26, RANDBETWEEN(1, ROWS($AB$1:$AB$26)), 1)</f>
        <v>Q</v>
      </c>
      <c r="E1034" t="str" cm="1">
        <f t="array" aca="1" ref="E1034" ca="1">INDEX($AB$1:$AB$26, RANDBETWEEN(1, ROWS($AB$1:$AB$26)), 1)</f>
        <v>B</v>
      </c>
      <c r="F1034" t="str" cm="1">
        <f t="array" aca="1" ref="F1034" ca="1">INDEX($AB$1:$AB$26, RANDBETWEEN(1, ROWS($AB$1:$AB$26)), 1)</f>
        <v>V</v>
      </c>
      <c r="G1034" t="str" cm="1">
        <f t="array" aca="1" ref="G1034" ca="1">INDEX($AB$1:$AB$26, RANDBETWEEN(1, ROWS($AB$1:$AB$26)), 1)</f>
        <v>M</v>
      </c>
      <c r="H1034" t="str" cm="1">
        <f t="array" aca="1" ref="H1034" ca="1">INDEX($AB$1:$AB$26, RANDBETWEEN(1, ROWS($AB$1:$AB$26)), 1)</f>
        <v>Y</v>
      </c>
      <c r="I1034" t="str" cm="1">
        <f t="array" aca="1" ref="I1034" ca="1">INDEX($AB$1:$AB$26, RANDBETWEEN(1, ROWS($AB$1:$AB$26)), 1)</f>
        <v>Y</v>
      </c>
      <c r="J1034" t="str" cm="1">
        <f t="array" aca="1" ref="J1034" ca="1">INDEX($AB$1:$AB$26, RANDBETWEEN(1, ROWS($AB$1:$AB$26)), 1)</f>
        <v>Y</v>
      </c>
      <c r="K1034" t="str" cm="1">
        <f t="array" aca="1" ref="K1034" ca="1">INDEX($AB$1:$AB$26, RANDBETWEEN(1, ROWS($AB$1:$AB$26)), 1)</f>
        <v>X</v>
      </c>
      <c r="L1034" t="str" cm="1">
        <f t="array" aca="1" ref="L1034" ca="1">INDEX($AB$1:$AB$26, RANDBETWEEN(1, ROWS($AB$1:$AB$26)), 1)</f>
        <v>J</v>
      </c>
      <c r="M1034" t="str" cm="1">
        <f t="array" aca="1" ref="M1034" ca="1">INDEX($AB$1:$AB$26, RANDBETWEEN(1, ROWS($AB$1:$AB$26)), 1)</f>
        <v>Z</v>
      </c>
      <c r="N1034" t="str" cm="1">
        <f t="array" aca="1" ref="N1034" ca="1">INDEX($AB$1:$AB$26, RANDBETWEEN(1, ROWS($AB$1:$AB$26)), 1)</f>
        <v>N</v>
      </c>
      <c r="O1034" t="str" cm="1">
        <f t="array" aca="1" ref="O1034" ca="1">INDEX($AB$1:$AB$26, RANDBETWEEN(1, ROWS($AB$1:$AB$26)), 1)</f>
        <v>T</v>
      </c>
      <c r="P1034" t="str" cm="1">
        <f t="array" aca="1" ref="P1034" ca="1">INDEX($AB$1:$AB$26, RANDBETWEEN(1, ROWS($AB$1:$AB$26)), 1)</f>
        <v>Y</v>
      </c>
      <c r="Q1034" t="str" cm="1">
        <f t="array" aca="1" ref="Q1034" ca="1">INDEX($AB$1:$AB$26, RANDBETWEEN(1, ROWS($AB$1:$AB$26)), 1)</f>
        <v>U</v>
      </c>
      <c r="R1034" t="str" cm="1">
        <f t="array" aca="1" ref="R1034" ca="1">INDEX($AB$1:$AB$26, RANDBETWEEN(1, ROWS($AB$1:$AB$26)), 1)</f>
        <v>C</v>
      </c>
      <c r="S1034" t="str" cm="1">
        <f t="array" aca="1" ref="S1034" ca="1">INDEX($AB$1:$AB$26, RANDBETWEEN(1, ROWS($AB$1:$AB$26)), 1)</f>
        <v>Q</v>
      </c>
      <c r="T1034" t="str" cm="1">
        <f t="array" aca="1" ref="T1034" ca="1">INDEX($AB$1:$AB$26, RANDBETWEEN(1, ROWS($AB$1:$AB$26)), 1)</f>
        <v>Z</v>
      </c>
      <c r="U1034" t="str" cm="1">
        <f t="array" aca="1" ref="U1034" ca="1">INDEX($AB$1:$AB$26, RANDBETWEEN(1, ROWS($AB$1:$AB$26)), 1)</f>
        <v>T</v>
      </c>
      <c r="V1034" t="str" cm="1">
        <f t="array" aca="1" ref="V1034" ca="1">INDEX($AB$1:$AB$26, RANDBETWEEN(1, ROWS($AB$1:$AB$26)), 1)</f>
        <v>I</v>
      </c>
      <c r="W1034" t="str" cm="1">
        <f t="array" aca="1" ref="W1034" ca="1">INDEX($AB$1:$AB$26, RANDBETWEEN(1, ROWS($AB$1:$AB$26)), 1)</f>
        <v>V</v>
      </c>
      <c r="X1034" t="str" cm="1">
        <f t="array" aca="1" ref="X1034" ca="1">INDEX($AB$1:$AB$26, RANDBETWEEN(1, ROWS($AB$1:$AB$26)), 1)</f>
        <v>T</v>
      </c>
      <c r="Y1034" t="str" cm="1">
        <f t="array" aca="1" ref="Y1034" ca="1">INDEX($AB$1:$AB$26, RANDBETWEEN(1, ROWS($AB$1:$AB$26)), 1)</f>
        <v>C</v>
      </c>
      <c r="Z1034" t="str" cm="1">
        <f t="array" aca="1" ref="Z1034" ca="1">INDEX($AB$1:$AB$26, RANDBETWEEN(1, ROWS($AB$1:$AB$26)), 1)</f>
        <v>P</v>
      </c>
    </row>
    <row r="1035" spans="1:26" x14ac:dyDescent="0.3">
      <c r="A1035" t="str" cm="1">
        <f t="array" aca="1" ref="A1035" ca="1">INDEX($AB$1:$AB$26, RANDBETWEEN(1, ROWS($AB$1:$AB$26)), 1)</f>
        <v>X</v>
      </c>
      <c r="B1035" t="str" cm="1">
        <f t="array" aca="1" ref="B1035" ca="1">INDEX($AB$1:$AB$26, RANDBETWEEN(1, ROWS($AB$1:$AB$26)), 1)</f>
        <v>H</v>
      </c>
      <c r="C1035" t="str" cm="1">
        <f t="array" aca="1" ref="C1035" ca="1">INDEX($AB$1:$AB$26, RANDBETWEEN(1, ROWS($AB$1:$AB$26)), 1)</f>
        <v>J</v>
      </c>
      <c r="D1035" t="str" cm="1">
        <f t="array" aca="1" ref="D1035" ca="1">INDEX($AB$1:$AB$26, RANDBETWEEN(1, ROWS($AB$1:$AB$26)), 1)</f>
        <v>S</v>
      </c>
      <c r="E1035" t="str" cm="1">
        <f t="array" aca="1" ref="E1035" ca="1">INDEX($AB$1:$AB$26, RANDBETWEEN(1, ROWS($AB$1:$AB$26)), 1)</f>
        <v>Y</v>
      </c>
      <c r="F1035" t="str" cm="1">
        <f t="array" aca="1" ref="F1035" ca="1">INDEX($AB$1:$AB$26, RANDBETWEEN(1, ROWS($AB$1:$AB$26)), 1)</f>
        <v>R</v>
      </c>
      <c r="G1035" t="str" cm="1">
        <f t="array" aca="1" ref="G1035" ca="1">INDEX($AB$1:$AB$26, RANDBETWEEN(1, ROWS($AB$1:$AB$26)), 1)</f>
        <v>H</v>
      </c>
      <c r="H1035" t="str" cm="1">
        <f t="array" aca="1" ref="H1035" ca="1">INDEX($AB$1:$AB$26, RANDBETWEEN(1, ROWS($AB$1:$AB$26)), 1)</f>
        <v>G</v>
      </c>
      <c r="I1035" t="str" cm="1">
        <f t="array" aca="1" ref="I1035" ca="1">INDEX($AB$1:$AB$26, RANDBETWEEN(1, ROWS($AB$1:$AB$26)), 1)</f>
        <v>G</v>
      </c>
      <c r="J1035" t="str" cm="1">
        <f t="array" aca="1" ref="J1035" ca="1">INDEX($AB$1:$AB$26, RANDBETWEEN(1, ROWS($AB$1:$AB$26)), 1)</f>
        <v>X</v>
      </c>
      <c r="K1035" t="str" cm="1">
        <f t="array" aca="1" ref="K1035" ca="1">INDEX($AB$1:$AB$26, RANDBETWEEN(1, ROWS($AB$1:$AB$26)), 1)</f>
        <v>E</v>
      </c>
      <c r="L1035" t="str" cm="1">
        <f t="array" aca="1" ref="L1035" ca="1">INDEX($AB$1:$AB$26, RANDBETWEEN(1, ROWS($AB$1:$AB$26)), 1)</f>
        <v>M</v>
      </c>
      <c r="M1035" t="str" cm="1">
        <f t="array" aca="1" ref="M1035" ca="1">INDEX($AB$1:$AB$26, RANDBETWEEN(1, ROWS($AB$1:$AB$26)), 1)</f>
        <v>N</v>
      </c>
      <c r="N1035" t="str" cm="1">
        <f t="array" aca="1" ref="N1035" ca="1">INDEX($AB$1:$AB$26, RANDBETWEEN(1, ROWS($AB$1:$AB$26)), 1)</f>
        <v>T</v>
      </c>
      <c r="O1035" t="str" cm="1">
        <f t="array" aca="1" ref="O1035" ca="1">INDEX($AB$1:$AB$26, RANDBETWEEN(1, ROWS($AB$1:$AB$26)), 1)</f>
        <v>F</v>
      </c>
      <c r="P1035" t="str" cm="1">
        <f t="array" aca="1" ref="P1035" ca="1">INDEX($AB$1:$AB$26, RANDBETWEEN(1, ROWS($AB$1:$AB$26)), 1)</f>
        <v>I</v>
      </c>
      <c r="Q1035" t="str" cm="1">
        <f t="array" aca="1" ref="Q1035" ca="1">INDEX($AB$1:$AB$26, RANDBETWEEN(1, ROWS($AB$1:$AB$26)), 1)</f>
        <v>N</v>
      </c>
      <c r="R1035" t="str" cm="1">
        <f t="array" aca="1" ref="R1035" ca="1">INDEX($AB$1:$AB$26, RANDBETWEEN(1, ROWS($AB$1:$AB$26)), 1)</f>
        <v>F</v>
      </c>
      <c r="S1035" t="str" cm="1">
        <f t="array" aca="1" ref="S1035" ca="1">INDEX($AB$1:$AB$26, RANDBETWEEN(1, ROWS($AB$1:$AB$26)), 1)</f>
        <v>S</v>
      </c>
      <c r="T1035" t="str" cm="1">
        <f t="array" aca="1" ref="T1035" ca="1">INDEX($AB$1:$AB$26, RANDBETWEEN(1, ROWS($AB$1:$AB$26)), 1)</f>
        <v>Z</v>
      </c>
      <c r="U1035" t="str" cm="1">
        <f t="array" aca="1" ref="U1035" ca="1">INDEX($AB$1:$AB$26, RANDBETWEEN(1, ROWS($AB$1:$AB$26)), 1)</f>
        <v>Q</v>
      </c>
      <c r="V1035" t="str" cm="1">
        <f t="array" aca="1" ref="V1035" ca="1">INDEX($AB$1:$AB$26, RANDBETWEEN(1, ROWS($AB$1:$AB$26)), 1)</f>
        <v>Y</v>
      </c>
      <c r="W1035" t="str" cm="1">
        <f t="array" aca="1" ref="W1035" ca="1">INDEX($AB$1:$AB$26, RANDBETWEEN(1, ROWS($AB$1:$AB$26)), 1)</f>
        <v>G</v>
      </c>
      <c r="X1035" t="str" cm="1">
        <f t="array" aca="1" ref="X1035" ca="1">INDEX($AB$1:$AB$26, RANDBETWEEN(1, ROWS($AB$1:$AB$26)), 1)</f>
        <v>U</v>
      </c>
      <c r="Y1035" t="str" cm="1">
        <f t="array" aca="1" ref="Y1035" ca="1">INDEX($AB$1:$AB$26, RANDBETWEEN(1, ROWS($AB$1:$AB$26)), 1)</f>
        <v>T</v>
      </c>
      <c r="Z1035" t="str" cm="1">
        <f t="array" aca="1" ref="Z1035" ca="1">INDEX($AB$1:$AB$26, RANDBETWEEN(1, ROWS($AB$1:$AB$26)), 1)</f>
        <v>S</v>
      </c>
    </row>
    <row r="1036" spans="1:26" x14ac:dyDescent="0.3">
      <c r="A1036" t="str" cm="1">
        <f t="array" aca="1" ref="A1036" ca="1">INDEX($AB$1:$AB$26, RANDBETWEEN(1, ROWS($AB$1:$AB$26)), 1)</f>
        <v>M</v>
      </c>
      <c r="B1036" t="str" cm="1">
        <f t="array" aca="1" ref="B1036" ca="1">INDEX($AB$1:$AB$26, RANDBETWEEN(1, ROWS($AB$1:$AB$26)), 1)</f>
        <v>G</v>
      </c>
      <c r="C1036" t="str" cm="1">
        <f t="array" aca="1" ref="C1036" ca="1">INDEX($AB$1:$AB$26, RANDBETWEEN(1, ROWS($AB$1:$AB$26)), 1)</f>
        <v>H</v>
      </c>
      <c r="D1036" t="str" cm="1">
        <f t="array" aca="1" ref="D1036" ca="1">INDEX($AB$1:$AB$26, RANDBETWEEN(1, ROWS($AB$1:$AB$26)), 1)</f>
        <v>I</v>
      </c>
      <c r="E1036" t="str" cm="1">
        <f t="array" aca="1" ref="E1036" ca="1">INDEX($AB$1:$AB$26, RANDBETWEEN(1, ROWS($AB$1:$AB$26)), 1)</f>
        <v>I</v>
      </c>
      <c r="F1036" t="str" cm="1">
        <f t="array" aca="1" ref="F1036" ca="1">INDEX($AB$1:$AB$26, RANDBETWEEN(1, ROWS($AB$1:$AB$26)), 1)</f>
        <v>X</v>
      </c>
      <c r="G1036" t="str" cm="1">
        <f t="array" aca="1" ref="G1036" ca="1">INDEX($AB$1:$AB$26, RANDBETWEEN(1, ROWS($AB$1:$AB$26)), 1)</f>
        <v>X</v>
      </c>
      <c r="H1036" t="str" cm="1">
        <f t="array" aca="1" ref="H1036" ca="1">INDEX($AB$1:$AB$26, RANDBETWEEN(1, ROWS($AB$1:$AB$26)), 1)</f>
        <v>P</v>
      </c>
      <c r="I1036" t="str" cm="1">
        <f t="array" aca="1" ref="I1036" ca="1">INDEX($AB$1:$AB$26, RANDBETWEEN(1, ROWS($AB$1:$AB$26)), 1)</f>
        <v>L</v>
      </c>
      <c r="J1036" t="str" cm="1">
        <f t="array" aca="1" ref="J1036" ca="1">INDEX($AB$1:$AB$26, RANDBETWEEN(1, ROWS($AB$1:$AB$26)), 1)</f>
        <v>F</v>
      </c>
      <c r="K1036" t="str" cm="1">
        <f t="array" aca="1" ref="K1036" ca="1">INDEX($AB$1:$AB$26, RANDBETWEEN(1, ROWS($AB$1:$AB$26)), 1)</f>
        <v>E</v>
      </c>
      <c r="L1036" t="str" cm="1">
        <f t="array" aca="1" ref="L1036" ca="1">INDEX($AB$1:$AB$26, RANDBETWEEN(1, ROWS($AB$1:$AB$26)), 1)</f>
        <v>C</v>
      </c>
      <c r="M1036" t="str" cm="1">
        <f t="array" aca="1" ref="M1036" ca="1">INDEX($AB$1:$AB$26, RANDBETWEEN(1, ROWS($AB$1:$AB$26)), 1)</f>
        <v>Z</v>
      </c>
      <c r="N1036" t="str" cm="1">
        <f t="array" aca="1" ref="N1036" ca="1">INDEX($AB$1:$AB$26, RANDBETWEEN(1, ROWS($AB$1:$AB$26)), 1)</f>
        <v>Q</v>
      </c>
      <c r="O1036" t="str" cm="1">
        <f t="array" aca="1" ref="O1036" ca="1">INDEX($AB$1:$AB$26, RANDBETWEEN(1, ROWS($AB$1:$AB$26)), 1)</f>
        <v>S</v>
      </c>
      <c r="P1036" t="str" cm="1">
        <f t="array" aca="1" ref="P1036" ca="1">INDEX($AB$1:$AB$26, RANDBETWEEN(1, ROWS($AB$1:$AB$26)), 1)</f>
        <v>C</v>
      </c>
      <c r="Q1036" t="str" cm="1">
        <f t="array" aca="1" ref="Q1036" ca="1">INDEX($AB$1:$AB$26, RANDBETWEEN(1, ROWS($AB$1:$AB$26)), 1)</f>
        <v>K</v>
      </c>
      <c r="R1036" t="str" cm="1">
        <f t="array" aca="1" ref="R1036" ca="1">INDEX($AB$1:$AB$26, RANDBETWEEN(1, ROWS($AB$1:$AB$26)), 1)</f>
        <v>I</v>
      </c>
      <c r="S1036" t="str" cm="1">
        <f t="array" aca="1" ref="S1036" ca="1">INDEX($AB$1:$AB$26, RANDBETWEEN(1, ROWS($AB$1:$AB$26)), 1)</f>
        <v>N</v>
      </c>
      <c r="T1036" t="str" cm="1">
        <f t="array" aca="1" ref="T1036" ca="1">INDEX($AB$1:$AB$26, RANDBETWEEN(1, ROWS($AB$1:$AB$26)), 1)</f>
        <v>W</v>
      </c>
      <c r="U1036" t="str" cm="1">
        <f t="array" aca="1" ref="U1036" ca="1">INDEX($AB$1:$AB$26, RANDBETWEEN(1, ROWS($AB$1:$AB$26)), 1)</f>
        <v>C</v>
      </c>
      <c r="V1036" t="str" cm="1">
        <f t="array" aca="1" ref="V1036" ca="1">INDEX($AB$1:$AB$26, RANDBETWEEN(1, ROWS($AB$1:$AB$26)), 1)</f>
        <v>Z</v>
      </c>
      <c r="W1036" t="str" cm="1">
        <f t="array" aca="1" ref="W1036" ca="1">INDEX($AB$1:$AB$26, RANDBETWEEN(1, ROWS($AB$1:$AB$26)), 1)</f>
        <v>Z</v>
      </c>
      <c r="X1036" t="str" cm="1">
        <f t="array" aca="1" ref="X1036" ca="1">INDEX($AB$1:$AB$26, RANDBETWEEN(1, ROWS($AB$1:$AB$26)), 1)</f>
        <v>V</v>
      </c>
      <c r="Y1036" t="str" cm="1">
        <f t="array" aca="1" ref="Y1036" ca="1">INDEX($AB$1:$AB$26, RANDBETWEEN(1, ROWS($AB$1:$AB$26)), 1)</f>
        <v>G</v>
      </c>
      <c r="Z1036" t="str" cm="1">
        <f t="array" aca="1" ref="Z1036" ca="1">INDEX($AB$1:$AB$26, RANDBETWEEN(1, ROWS($AB$1:$AB$26)), 1)</f>
        <v>H</v>
      </c>
    </row>
    <row r="1037" spans="1:26" x14ac:dyDescent="0.3">
      <c r="A1037" t="str" cm="1">
        <f t="array" aca="1" ref="A1037" ca="1">INDEX($AB$1:$AB$26, RANDBETWEEN(1, ROWS($AB$1:$AB$26)), 1)</f>
        <v>J</v>
      </c>
      <c r="B1037" t="str" cm="1">
        <f t="array" aca="1" ref="B1037" ca="1">INDEX($AB$1:$AB$26, RANDBETWEEN(1, ROWS($AB$1:$AB$26)), 1)</f>
        <v>S</v>
      </c>
      <c r="C1037" t="str" cm="1">
        <f t="array" aca="1" ref="C1037" ca="1">INDEX($AB$1:$AB$26, RANDBETWEEN(1, ROWS($AB$1:$AB$26)), 1)</f>
        <v>U</v>
      </c>
      <c r="D1037" t="str" cm="1">
        <f t="array" aca="1" ref="D1037" ca="1">INDEX($AB$1:$AB$26, RANDBETWEEN(1, ROWS($AB$1:$AB$26)), 1)</f>
        <v>N</v>
      </c>
      <c r="E1037" t="str" cm="1">
        <f t="array" aca="1" ref="E1037" ca="1">INDEX($AB$1:$AB$26, RANDBETWEEN(1, ROWS($AB$1:$AB$26)), 1)</f>
        <v>T</v>
      </c>
      <c r="F1037" t="str" cm="1">
        <f t="array" aca="1" ref="F1037" ca="1">INDEX($AB$1:$AB$26, RANDBETWEEN(1, ROWS($AB$1:$AB$26)), 1)</f>
        <v>D</v>
      </c>
      <c r="G1037" t="str" cm="1">
        <f t="array" aca="1" ref="G1037" ca="1">INDEX($AB$1:$AB$26, RANDBETWEEN(1, ROWS($AB$1:$AB$26)), 1)</f>
        <v>Y</v>
      </c>
      <c r="H1037" t="str" cm="1">
        <f t="array" aca="1" ref="H1037" ca="1">INDEX($AB$1:$AB$26, RANDBETWEEN(1, ROWS($AB$1:$AB$26)), 1)</f>
        <v>S</v>
      </c>
      <c r="I1037" t="str" cm="1">
        <f t="array" aca="1" ref="I1037" ca="1">INDEX($AB$1:$AB$26, RANDBETWEEN(1, ROWS($AB$1:$AB$26)), 1)</f>
        <v>G</v>
      </c>
      <c r="J1037" t="str" cm="1">
        <f t="array" aca="1" ref="J1037" ca="1">INDEX($AB$1:$AB$26, RANDBETWEEN(1, ROWS($AB$1:$AB$26)), 1)</f>
        <v>L</v>
      </c>
      <c r="K1037" t="str" cm="1">
        <f t="array" aca="1" ref="K1037" ca="1">INDEX($AB$1:$AB$26, RANDBETWEEN(1, ROWS($AB$1:$AB$26)), 1)</f>
        <v>Z</v>
      </c>
      <c r="L1037" t="str" cm="1">
        <f t="array" aca="1" ref="L1037" ca="1">INDEX($AB$1:$AB$26, RANDBETWEEN(1, ROWS($AB$1:$AB$26)), 1)</f>
        <v>T</v>
      </c>
      <c r="M1037" t="str" cm="1">
        <f t="array" aca="1" ref="M1037" ca="1">INDEX($AB$1:$AB$26, RANDBETWEEN(1, ROWS($AB$1:$AB$26)), 1)</f>
        <v>L</v>
      </c>
      <c r="N1037" t="str" cm="1">
        <f t="array" aca="1" ref="N1037" ca="1">INDEX($AB$1:$AB$26, RANDBETWEEN(1, ROWS($AB$1:$AB$26)), 1)</f>
        <v>U</v>
      </c>
      <c r="O1037" t="str" cm="1">
        <f t="array" aca="1" ref="O1037" ca="1">INDEX($AB$1:$AB$26, RANDBETWEEN(1, ROWS($AB$1:$AB$26)), 1)</f>
        <v>J</v>
      </c>
      <c r="P1037" t="str" cm="1">
        <f t="array" aca="1" ref="P1037" ca="1">INDEX($AB$1:$AB$26, RANDBETWEEN(1, ROWS($AB$1:$AB$26)), 1)</f>
        <v>F</v>
      </c>
      <c r="Q1037" t="str" cm="1">
        <f t="array" aca="1" ref="Q1037" ca="1">INDEX($AB$1:$AB$26, RANDBETWEEN(1, ROWS($AB$1:$AB$26)), 1)</f>
        <v>I</v>
      </c>
      <c r="R1037" t="str" cm="1">
        <f t="array" aca="1" ref="R1037" ca="1">INDEX($AB$1:$AB$26, RANDBETWEEN(1, ROWS($AB$1:$AB$26)), 1)</f>
        <v>W</v>
      </c>
      <c r="S1037" t="str" cm="1">
        <f t="array" aca="1" ref="S1037" ca="1">INDEX($AB$1:$AB$26, RANDBETWEEN(1, ROWS($AB$1:$AB$26)), 1)</f>
        <v>Y</v>
      </c>
      <c r="T1037" t="str" cm="1">
        <f t="array" aca="1" ref="T1037" ca="1">INDEX($AB$1:$AB$26, RANDBETWEEN(1, ROWS($AB$1:$AB$26)), 1)</f>
        <v>Z</v>
      </c>
      <c r="U1037" t="str" cm="1">
        <f t="array" aca="1" ref="U1037" ca="1">INDEX($AB$1:$AB$26, RANDBETWEEN(1, ROWS($AB$1:$AB$26)), 1)</f>
        <v>M</v>
      </c>
      <c r="V1037" t="str" cm="1">
        <f t="array" aca="1" ref="V1037" ca="1">INDEX($AB$1:$AB$26, RANDBETWEEN(1, ROWS($AB$1:$AB$26)), 1)</f>
        <v>F</v>
      </c>
      <c r="W1037" t="str" cm="1">
        <f t="array" aca="1" ref="W1037" ca="1">INDEX($AB$1:$AB$26, RANDBETWEEN(1, ROWS($AB$1:$AB$26)), 1)</f>
        <v>X</v>
      </c>
      <c r="X1037" t="str" cm="1">
        <f t="array" aca="1" ref="X1037" ca="1">INDEX($AB$1:$AB$26, RANDBETWEEN(1, ROWS($AB$1:$AB$26)), 1)</f>
        <v>C</v>
      </c>
      <c r="Y1037" t="str" cm="1">
        <f t="array" aca="1" ref="Y1037" ca="1">INDEX($AB$1:$AB$26, RANDBETWEEN(1, ROWS($AB$1:$AB$26)), 1)</f>
        <v>D</v>
      </c>
      <c r="Z1037" t="str" cm="1">
        <f t="array" aca="1" ref="Z1037" ca="1">INDEX($AB$1:$AB$26, RANDBETWEEN(1, ROWS($AB$1:$AB$26)), 1)</f>
        <v>B</v>
      </c>
    </row>
    <row r="1038" spans="1:26" x14ac:dyDescent="0.3">
      <c r="A1038" t="str" cm="1">
        <f t="array" aca="1" ref="A1038" ca="1">INDEX($AB$1:$AB$26, RANDBETWEEN(1, ROWS($AB$1:$AB$26)), 1)</f>
        <v>V</v>
      </c>
      <c r="B1038" t="str" cm="1">
        <f t="array" aca="1" ref="B1038" ca="1">INDEX($AB$1:$AB$26, RANDBETWEEN(1, ROWS($AB$1:$AB$26)), 1)</f>
        <v>E</v>
      </c>
      <c r="C1038" t="str" cm="1">
        <f t="array" aca="1" ref="C1038" ca="1">INDEX($AB$1:$AB$26, RANDBETWEEN(1, ROWS($AB$1:$AB$26)), 1)</f>
        <v>M</v>
      </c>
      <c r="D1038" t="str" cm="1">
        <f t="array" aca="1" ref="D1038" ca="1">INDEX($AB$1:$AB$26, RANDBETWEEN(1, ROWS($AB$1:$AB$26)), 1)</f>
        <v>X</v>
      </c>
      <c r="E1038" t="str" cm="1">
        <f t="array" aca="1" ref="E1038" ca="1">INDEX($AB$1:$AB$26, RANDBETWEEN(1, ROWS($AB$1:$AB$26)), 1)</f>
        <v>G</v>
      </c>
      <c r="F1038" t="str" cm="1">
        <f t="array" aca="1" ref="F1038" ca="1">INDEX($AB$1:$AB$26, RANDBETWEEN(1, ROWS($AB$1:$AB$26)), 1)</f>
        <v>W</v>
      </c>
      <c r="G1038" t="str" cm="1">
        <f t="array" aca="1" ref="G1038" ca="1">INDEX($AB$1:$AB$26, RANDBETWEEN(1, ROWS($AB$1:$AB$26)), 1)</f>
        <v>M</v>
      </c>
      <c r="H1038" t="str" cm="1">
        <f t="array" aca="1" ref="H1038" ca="1">INDEX($AB$1:$AB$26, RANDBETWEEN(1, ROWS($AB$1:$AB$26)), 1)</f>
        <v>V</v>
      </c>
      <c r="I1038" t="str" cm="1">
        <f t="array" aca="1" ref="I1038" ca="1">INDEX($AB$1:$AB$26, RANDBETWEEN(1, ROWS($AB$1:$AB$26)), 1)</f>
        <v>V</v>
      </c>
      <c r="J1038" t="str" cm="1">
        <f t="array" aca="1" ref="J1038" ca="1">INDEX($AB$1:$AB$26, RANDBETWEEN(1, ROWS($AB$1:$AB$26)), 1)</f>
        <v>U</v>
      </c>
      <c r="K1038" t="str" cm="1">
        <f t="array" aca="1" ref="K1038" ca="1">INDEX($AB$1:$AB$26, RANDBETWEEN(1, ROWS($AB$1:$AB$26)), 1)</f>
        <v>M</v>
      </c>
      <c r="L1038" t="str" cm="1">
        <f t="array" aca="1" ref="L1038" ca="1">INDEX($AB$1:$AB$26, RANDBETWEEN(1, ROWS($AB$1:$AB$26)), 1)</f>
        <v>J</v>
      </c>
      <c r="M1038" t="str" cm="1">
        <f t="array" aca="1" ref="M1038" ca="1">INDEX($AB$1:$AB$26, RANDBETWEEN(1, ROWS($AB$1:$AB$26)), 1)</f>
        <v>W</v>
      </c>
      <c r="N1038" t="str" cm="1">
        <f t="array" aca="1" ref="N1038" ca="1">INDEX($AB$1:$AB$26, RANDBETWEEN(1, ROWS($AB$1:$AB$26)), 1)</f>
        <v>T</v>
      </c>
      <c r="O1038" t="str" cm="1">
        <f t="array" aca="1" ref="O1038" ca="1">INDEX($AB$1:$AB$26, RANDBETWEEN(1, ROWS($AB$1:$AB$26)), 1)</f>
        <v>R</v>
      </c>
      <c r="P1038" t="str" cm="1">
        <f t="array" aca="1" ref="P1038" ca="1">INDEX($AB$1:$AB$26, RANDBETWEEN(1, ROWS($AB$1:$AB$26)), 1)</f>
        <v>J</v>
      </c>
      <c r="Q1038" t="str" cm="1">
        <f t="array" aca="1" ref="Q1038" ca="1">INDEX($AB$1:$AB$26, RANDBETWEEN(1, ROWS($AB$1:$AB$26)), 1)</f>
        <v>O</v>
      </c>
      <c r="R1038" t="str" cm="1">
        <f t="array" aca="1" ref="R1038" ca="1">INDEX($AB$1:$AB$26, RANDBETWEEN(1, ROWS($AB$1:$AB$26)), 1)</f>
        <v>J</v>
      </c>
      <c r="S1038" t="str" cm="1">
        <f t="array" aca="1" ref="S1038" ca="1">INDEX($AB$1:$AB$26, RANDBETWEEN(1, ROWS($AB$1:$AB$26)), 1)</f>
        <v>J</v>
      </c>
      <c r="T1038" t="str" cm="1">
        <f t="array" aca="1" ref="T1038" ca="1">INDEX($AB$1:$AB$26, RANDBETWEEN(1, ROWS($AB$1:$AB$26)), 1)</f>
        <v>X</v>
      </c>
      <c r="U1038" t="str" cm="1">
        <f t="array" aca="1" ref="U1038" ca="1">INDEX($AB$1:$AB$26, RANDBETWEEN(1, ROWS($AB$1:$AB$26)), 1)</f>
        <v>A</v>
      </c>
      <c r="V1038" t="str" cm="1">
        <f t="array" aca="1" ref="V1038" ca="1">INDEX($AB$1:$AB$26, RANDBETWEEN(1, ROWS($AB$1:$AB$26)), 1)</f>
        <v>E</v>
      </c>
      <c r="W1038" t="str" cm="1">
        <f t="array" aca="1" ref="W1038" ca="1">INDEX($AB$1:$AB$26, RANDBETWEEN(1, ROWS($AB$1:$AB$26)), 1)</f>
        <v>D</v>
      </c>
      <c r="X1038" t="str" cm="1">
        <f t="array" aca="1" ref="X1038" ca="1">INDEX($AB$1:$AB$26, RANDBETWEEN(1, ROWS($AB$1:$AB$26)), 1)</f>
        <v>K</v>
      </c>
      <c r="Y1038" t="str" cm="1">
        <f t="array" aca="1" ref="Y1038" ca="1">INDEX($AB$1:$AB$26, RANDBETWEEN(1, ROWS($AB$1:$AB$26)), 1)</f>
        <v>J</v>
      </c>
      <c r="Z1038" t="str" cm="1">
        <f t="array" aca="1" ref="Z1038" ca="1">INDEX($AB$1:$AB$26, RANDBETWEEN(1, ROWS($AB$1:$AB$26)), 1)</f>
        <v>Z</v>
      </c>
    </row>
    <row r="1039" spans="1:26" x14ac:dyDescent="0.3">
      <c r="A1039" t="str" cm="1">
        <f t="array" aca="1" ref="A1039" ca="1">INDEX($AB$1:$AB$26, RANDBETWEEN(1, ROWS($AB$1:$AB$26)), 1)</f>
        <v>W</v>
      </c>
      <c r="B1039" t="str" cm="1">
        <f t="array" aca="1" ref="B1039" ca="1">INDEX($AB$1:$AB$26, RANDBETWEEN(1, ROWS($AB$1:$AB$26)), 1)</f>
        <v>F</v>
      </c>
      <c r="C1039" t="str" cm="1">
        <f t="array" aca="1" ref="C1039" ca="1">INDEX($AB$1:$AB$26, RANDBETWEEN(1, ROWS($AB$1:$AB$26)), 1)</f>
        <v>E</v>
      </c>
      <c r="D1039" t="str" cm="1">
        <f t="array" aca="1" ref="D1039" ca="1">INDEX($AB$1:$AB$26, RANDBETWEEN(1, ROWS($AB$1:$AB$26)), 1)</f>
        <v>B</v>
      </c>
      <c r="E1039" t="str" cm="1">
        <f t="array" aca="1" ref="E1039" ca="1">INDEX($AB$1:$AB$26, RANDBETWEEN(1, ROWS($AB$1:$AB$26)), 1)</f>
        <v>C</v>
      </c>
      <c r="F1039" t="str" cm="1">
        <f t="array" aca="1" ref="F1039" ca="1">INDEX($AB$1:$AB$26, RANDBETWEEN(1, ROWS($AB$1:$AB$26)), 1)</f>
        <v>V</v>
      </c>
      <c r="G1039" t="str" cm="1">
        <f t="array" aca="1" ref="G1039" ca="1">INDEX($AB$1:$AB$26, RANDBETWEEN(1, ROWS($AB$1:$AB$26)), 1)</f>
        <v>Y</v>
      </c>
      <c r="H1039" t="str" cm="1">
        <f t="array" aca="1" ref="H1039" ca="1">INDEX($AB$1:$AB$26, RANDBETWEEN(1, ROWS($AB$1:$AB$26)), 1)</f>
        <v>N</v>
      </c>
      <c r="I1039" t="str" cm="1">
        <f t="array" aca="1" ref="I1039" ca="1">INDEX($AB$1:$AB$26, RANDBETWEEN(1, ROWS($AB$1:$AB$26)), 1)</f>
        <v>R</v>
      </c>
      <c r="J1039" t="str" cm="1">
        <f t="array" aca="1" ref="J1039" ca="1">INDEX($AB$1:$AB$26, RANDBETWEEN(1, ROWS($AB$1:$AB$26)), 1)</f>
        <v>C</v>
      </c>
      <c r="K1039" t="str" cm="1">
        <f t="array" aca="1" ref="K1039" ca="1">INDEX($AB$1:$AB$26, RANDBETWEEN(1, ROWS($AB$1:$AB$26)), 1)</f>
        <v>F</v>
      </c>
      <c r="L1039" t="str" cm="1">
        <f t="array" aca="1" ref="L1039" ca="1">INDEX($AB$1:$AB$26, RANDBETWEEN(1, ROWS($AB$1:$AB$26)), 1)</f>
        <v>M</v>
      </c>
      <c r="M1039" t="str" cm="1">
        <f t="array" aca="1" ref="M1039" ca="1">INDEX($AB$1:$AB$26, RANDBETWEEN(1, ROWS($AB$1:$AB$26)), 1)</f>
        <v>C</v>
      </c>
      <c r="N1039" t="str" cm="1">
        <f t="array" aca="1" ref="N1039" ca="1">INDEX($AB$1:$AB$26, RANDBETWEEN(1, ROWS($AB$1:$AB$26)), 1)</f>
        <v>G</v>
      </c>
      <c r="O1039" t="str" cm="1">
        <f t="array" aca="1" ref="O1039" ca="1">INDEX($AB$1:$AB$26, RANDBETWEEN(1, ROWS($AB$1:$AB$26)), 1)</f>
        <v>K</v>
      </c>
      <c r="P1039" t="str" cm="1">
        <f t="array" aca="1" ref="P1039" ca="1">INDEX($AB$1:$AB$26, RANDBETWEEN(1, ROWS($AB$1:$AB$26)), 1)</f>
        <v>Z</v>
      </c>
      <c r="Q1039" t="str" cm="1">
        <f t="array" aca="1" ref="Q1039" ca="1">INDEX($AB$1:$AB$26, RANDBETWEEN(1, ROWS($AB$1:$AB$26)), 1)</f>
        <v>F</v>
      </c>
      <c r="R1039" t="str" cm="1">
        <f t="array" aca="1" ref="R1039" ca="1">INDEX($AB$1:$AB$26, RANDBETWEEN(1, ROWS($AB$1:$AB$26)), 1)</f>
        <v>T</v>
      </c>
      <c r="S1039" t="str" cm="1">
        <f t="array" aca="1" ref="S1039" ca="1">INDEX($AB$1:$AB$26, RANDBETWEEN(1, ROWS($AB$1:$AB$26)), 1)</f>
        <v>G</v>
      </c>
      <c r="T1039" t="str" cm="1">
        <f t="array" aca="1" ref="T1039" ca="1">INDEX($AB$1:$AB$26, RANDBETWEEN(1, ROWS($AB$1:$AB$26)), 1)</f>
        <v>A</v>
      </c>
      <c r="U1039" t="str" cm="1">
        <f t="array" aca="1" ref="U1039" ca="1">INDEX($AB$1:$AB$26, RANDBETWEEN(1, ROWS($AB$1:$AB$26)), 1)</f>
        <v>U</v>
      </c>
      <c r="V1039" t="str" cm="1">
        <f t="array" aca="1" ref="V1039" ca="1">INDEX($AB$1:$AB$26, RANDBETWEEN(1, ROWS($AB$1:$AB$26)), 1)</f>
        <v>O</v>
      </c>
      <c r="W1039" t="str" cm="1">
        <f t="array" aca="1" ref="W1039" ca="1">INDEX($AB$1:$AB$26, RANDBETWEEN(1, ROWS($AB$1:$AB$26)), 1)</f>
        <v>P</v>
      </c>
      <c r="X1039" t="str" cm="1">
        <f t="array" aca="1" ref="X1039" ca="1">INDEX($AB$1:$AB$26, RANDBETWEEN(1, ROWS($AB$1:$AB$26)), 1)</f>
        <v>B</v>
      </c>
      <c r="Y1039" t="str" cm="1">
        <f t="array" aca="1" ref="Y1039" ca="1">INDEX($AB$1:$AB$26, RANDBETWEEN(1, ROWS($AB$1:$AB$26)), 1)</f>
        <v>B</v>
      </c>
      <c r="Z1039" t="str" cm="1">
        <f t="array" aca="1" ref="Z1039" ca="1">INDEX($AB$1:$AB$26, RANDBETWEEN(1, ROWS($AB$1:$AB$26)), 1)</f>
        <v>H</v>
      </c>
    </row>
    <row r="1040" spans="1:26" x14ac:dyDescent="0.3">
      <c r="A1040" t="str" cm="1">
        <f t="array" aca="1" ref="A1040" ca="1">INDEX($AB$1:$AB$26, RANDBETWEEN(1, ROWS($AB$1:$AB$26)), 1)</f>
        <v>N</v>
      </c>
      <c r="B1040" t="str" cm="1">
        <f t="array" aca="1" ref="B1040" ca="1">INDEX($AB$1:$AB$26, RANDBETWEEN(1, ROWS($AB$1:$AB$26)), 1)</f>
        <v>X</v>
      </c>
      <c r="C1040" t="str" cm="1">
        <f t="array" aca="1" ref="C1040" ca="1">INDEX($AB$1:$AB$26, RANDBETWEEN(1, ROWS($AB$1:$AB$26)), 1)</f>
        <v>N</v>
      </c>
      <c r="D1040" t="str" cm="1">
        <f t="array" aca="1" ref="D1040" ca="1">INDEX($AB$1:$AB$26, RANDBETWEEN(1, ROWS($AB$1:$AB$26)), 1)</f>
        <v>W</v>
      </c>
      <c r="E1040" t="str" cm="1">
        <f t="array" aca="1" ref="E1040" ca="1">INDEX($AB$1:$AB$26, RANDBETWEEN(1, ROWS($AB$1:$AB$26)), 1)</f>
        <v>V</v>
      </c>
      <c r="F1040" t="str" cm="1">
        <f t="array" aca="1" ref="F1040" ca="1">INDEX($AB$1:$AB$26, RANDBETWEEN(1, ROWS($AB$1:$AB$26)), 1)</f>
        <v>F</v>
      </c>
      <c r="G1040" t="str" cm="1">
        <f t="array" aca="1" ref="G1040" ca="1">INDEX($AB$1:$AB$26, RANDBETWEEN(1, ROWS($AB$1:$AB$26)), 1)</f>
        <v>I</v>
      </c>
      <c r="H1040" t="str" cm="1">
        <f t="array" aca="1" ref="H1040" ca="1">INDEX($AB$1:$AB$26, RANDBETWEEN(1, ROWS($AB$1:$AB$26)), 1)</f>
        <v>U</v>
      </c>
      <c r="I1040" t="str" cm="1">
        <f t="array" aca="1" ref="I1040" ca="1">INDEX($AB$1:$AB$26, RANDBETWEEN(1, ROWS($AB$1:$AB$26)), 1)</f>
        <v>P</v>
      </c>
      <c r="J1040" t="str" cm="1">
        <f t="array" aca="1" ref="J1040" ca="1">INDEX($AB$1:$AB$26, RANDBETWEEN(1, ROWS($AB$1:$AB$26)), 1)</f>
        <v>D</v>
      </c>
      <c r="K1040" t="str" cm="1">
        <f t="array" aca="1" ref="K1040" ca="1">INDEX($AB$1:$AB$26, RANDBETWEEN(1, ROWS($AB$1:$AB$26)), 1)</f>
        <v>O</v>
      </c>
      <c r="L1040" t="str" cm="1">
        <f t="array" aca="1" ref="L1040" ca="1">INDEX($AB$1:$AB$26, RANDBETWEEN(1, ROWS($AB$1:$AB$26)), 1)</f>
        <v>L</v>
      </c>
      <c r="M1040" t="str" cm="1">
        <f t="array" aca="1" ref="M1040" ca="1">INDEX($AB$1:$AB$26, RANDBETWEEN(1, ROWS($AB$1:$AB$26)), 1)</f>
        <v>Y</v>
      </c>
      <c r="N1040" t="str" cm="1">
        <f t="array" aca="1" ref="N1040" ca="1">INDEX($AB$1:$AB$26, RANDBETWEEN(1, ROWS($AB$1:$AB$26)), 1)</f>
        <v>Y</v>
      </c>
      <c r="O1040" t="str" cm="1">
        <f t="array" aca="1" ref="O1040" ca="1">INDEX($AB$1:$AB$26, RANDBETWEEN(1, ROWS($AB$1:$AB$26)), 1)</f>
        <v>Y</v>
      </c>
      <c r="P1040" t="str" cm="1">
        <f t="array" aca="1" ref="P1040" ca="1">INDEX($AB$1:$AB$26, RANDBETWEEN(1, ROWS($AB$1:$AB$26)), 1)</f>
        <v>V</v>
      </c>
      <c r="Q1040" t="str" cm="1">
        <f t="array" aca="1" ref="Q1040" ca="1">INDEX($AB$1:$AB$26, RANDBETWEEN(1, ROWS($AB$1:$AB$26)), 1)</f>
        <v>I</v>
      </c>
      <c r="R1040" t="str" cm="1">
        <f t="array" aca="1" ref="R1040" ca="1">INDEX($AB$1:$AB$26, RANDBETWEEN(1, ROWS($AB$1:$AB$26)), 1)</f>
        <v>X</v>
      </c>
      <c r="S1040" t="str" cm="1">
        <f t="array" aca="1" ref="S1040" ca="1">INDEX($AB$1:$AB$26, RANDBETWEEN(1, ROWS($AB$1:$AB$26)), 1)</f>
        <v>L</v>
      </c>
      <c r="T1040" t="str" cm="1">
        <f t="array" aca="1" ref="T1040" ca="1">INDEX($AB$1:$AB$26, RANDBETWEEN(1, ROWS($AB$1:$AB$26)), 1)</f>
        <v>J</v>
      </c>
      <c r="U1040" t="str" cm="1">
        <f t="array" aca="1" ref="U1040" ca="1">INDEX($AB$1:$AB$26, RANDBETWEEN(1, ROWS($AB$1:$AB$26)), 1)</f>
        <v>A</v>
      </c>
      <c r="V1040" t="str" cm="1">
        <f t="array" aca="1" ref="V1040" ca="1">INDEX($AB$1:$AB$26, RANDBETWEEN(1, ROWS($AB$1:$AB$26)), 1)</f>
        <v>D</v>
      </c>
      <c r="W1040" t="str" cm="1">
        <f t="array" aca="1" ref="W1040" ca="1">INDEX($AB$1:$AB$26, RANDBETWEEN(1, ROWS($AB$1:$AB$26)), 1)</f>
        <v>H</v>
      </c>
      <c r="X1040" t="str" cm="1">
        <f t="array" aca="1" ref="X1040" ca="1">INDEX($AB$1:$AB$26, RANDBETWEEN(1, ROWS($AB$1:$AB$26)), 1)</f>
        <v>B</v>
      </c>
      <c r="Y1040" t="str" cm="1">
        <f t="array" aca="1" ref="Y1040" ca="1">INDEX($AB$1:$AB$26, RANDBETWEEN(1, ROWS($AB$1:$AB$26)), 1)</f>
        <v>Y</v>
      </c>
      <c r="Z1040" t="str" cm="1">
        <f t="array" aca="1" ref="Z1040" ca="1">INDEX($AB$1:$AB$26, RANDBETWEEN(1, ROWS($AB$1:$AB$26)), 1)</f>
        <v>I</v>
      </c>
    </row>
    <row r="1041" spans="1:26" x14ac:dyDescent="0.3">
      <c r="A1041" t="str" cm="1">
        <f t="array" aca="1" ref="A1041" ca="1">INDEX($AB$1:$AB$26, RANDBETWEEN(1, ROWS($AB$1:$AB$26)), 1)</f>
        <v>Q</v>
      </c>
      <c r="B1041" t="str" cm="1">
        <f t="array" aca="1" ref="B1041" ca="1">INDEX($AB$1:$AB$26, RANDBETWEEN(1, ROWS($AB$1:$AB$26)), 1)</f>
        <v>V</v>
      </c>
      <c r="C1041" t="str" cm="1">
        <f t="array" aca="1" ref="C1041" ca="1">INDEX($AB$1:$AB$26, RANDBETWEEN(1, ROWS($AB$1:$AB$26)), 1)</f>
        <v>X</v>
      </c>
      <c r="D1041" t="str" cm="1">
        <f t="array" aca="1" ref="D1041" ca="1">INDEX($AB$1:$AB$26, RANDBETWEEN(1, ROWS($AB$1:$AB$26)), 1)</f>
        <v>S</v>
      </c>
      <c r="E1041" t="str" cm="1">
        <f t="array" aca="1" ref="E1041" ca="1">INDEX($AB$1:$AB$26, RANDBETWEEN(1, ROWS($AB$1:$AB$26)), 1)</f>
        <v>E</v>
      </c>
      <c r="F1041" t="str" cm="1">
        <f t="array" aca="1" ref="F1041" ca="1">INDEX($AB$1:$AB$26, RANDBETWEEN(1, ROWS($AB$1:$AB$26)), 1)</f>
        <v>F</v>
      </c>
      <c r="G1041" t="str" cm="1">
        <f t="array" aca="1" ref="G1041" ca="1">INDEX($AB$1:$AB$26, RANDBETWEEN(1, ROWS($AB$1:$AB$26)), 1)</f>
        <v>Z</v>
      </c>
      <c r="H1041" t="str" cm="1">
        <f t="array" aca="1" ref="H1041" ca="1">INDEX($AB$1:$AB$26, RANDBETWEEN(1, ROWS($AB$1:$AB$26)), 1)</f>
        <v>P</v>
      </c>
      <c r="I1041" t="str" cm="1">
        <f t="array" aca="1" ref="I1041" ca="1">INDEX($AB$1:$AB$26, RANDBETWEEN(1, ROWS($AB$1:$AB$26)), 1)</f>
        <v>W</v>
      </c>
      <c r="J1041" t="str" cm="1">
        <f t="array" aca="1" ref="J1041" ca="1">INDEX($AB$1:$AB$26, RANDBETWEEN(1, ROWS($AB$1:$AB$26)), 1)</f>
        <v>L</v>
      </c>
      <c r="K1041" t="str" cm="1">
        <f t="array" aca="1" ref="K1041" ca="1">INDEX($AB$1:$AB$26, RANDBETWEEN(1, ROWS($AB$1:$AB$26)), 1)</f>
        <v>C</v>
      </c>
      <c r="L1041" t="str" cm="1">
        <f t="array" aca="1" ref="L1041" ca="1">INDEX($AB$1:$AB$26, RANDBETWEEN(1, ROWS($AB$1:$AB$26)), 1)</f>
        <v>H</v>
      </c>
      <c r="M1041" t="str" cm="1">
        <f t="array" aca="1" ref="M1041" ca="1">INDEX($AB$1:$AB$26, RANDBETWEEN(1, ROWS($AB$1:$AB$26)), 1)</f>
        <v>Z</v>
      </c>
      <c r="N1041" t="str" cm="1">
        <f t="array" aca="1" ref="N1041" ca="1">INDEX($AB$1:$AB$26, RANDBETWEEN(1, ROWS($AB$1:$AB$26)), 1)</f>
        <v>P</v>
      </c>
      <c r="O1041" t="str" cm="1">
        <f t="array" aca="1" ref="O1041" ca="1">INDEX($AB$1:$AB$26, RANDBETWEEN(1, ROWS($AB$1:$AB$26)), 1)</f>
        <v>O</v>
      </c>
      <c r="P1041" t="str" cm="1">
        <f t="array" aca="1" ref="P1041" ca="1">INDEX($AB$1:$AB$26, RANDBETWEEN(1, ROWS($AB$1:$AB$26)), 1)</f>
        <v>U</v>
      </c>
      <c r="Q1041" t="str" cm="1">
        <f t="array" aca="1" ref="Q1041" ca="1">INDEX($AB$1:$AB$26, RANDBETWEEN(1, ROWS($AB$1:$AB$26)), 1)</f>
        <v>C</v>
      </c>
      <c r="R1041" t="str" cm="1">
        <f t="array" aca="1" ref="R1041" ca="1">INDEX($AB$1:$AB$26, RANDBETWEEN(1, ROWS($AB$1:$AB$26)), 1)</f>
        <v>H</v>
      </c>
      <c r="S1041" t="str" cm="1">
        <f t="array" aca="1" ref="S1041" ca="1">INDEX($AB$1:$AB$26, RANDBETWEEN(1, ROWS($AB$1:$AB$26)), 1)</f>
        <v>J</v>
      </c>
      <c r="T1041" t="str" cm="1">
        <f t="array" aca="1" ref="T1041" ca="1">INDEX($AB$1:$AB$26, RANDBETWEEN(1, ROWS($AB$1:$AB$26)), 1)</f>
        <v>S</v>
      </c>
      <c r="U1041" t="str" cm="1">
        <f t="array" aca="1" ref="U1041" ca="1">INDEX($AB$1:$AB$26, RANDBETWEEN(1, ROWS($AB$1:$AB$26)), 1)</f>
        <v>C</v>
      </c>
      <c r="V1041" t="str" cm="1">
        <f t="array" aca="1" ref="V1041" ca="1">INDEX($AB$1:$AB$26, RANDBETWEEN(1, ROWS($AB$1:$AB$26)), 1)</f>
        <v>L</v>
      </c>
      <c r="W1041" t="str" cm="1">
        <f t="array" aca="1" ref="W1041" ca="1">INDEX($AB$1:$AB$26, RANDBETWEEN(1, ROWS($AB$1:$AB$26)), 1)</f>
        <v>I</v>
      </c>
      <c r="X1041" t="str" cm="1">
        <f t="array" aca="1" ref="X1041" ca="1">INDEX($AB$1:$AB$26, RANDBETWEEN(1, ROWS($AB$1:$AB$26)), 1)</f>
        <v>W</v>
      </c>
      <c r="Y1041" t="str" cm="1">
        <f t="array" aca="1" ref="Y1041" ca="1">INDEX($AB$1:$AB$26, RANDBETWEEN(1, ROWS($AB$1:$AB$26)), 1)</f>
        <v>U</v>
      </c>
      <c r="Z1041" t="str" cm="1">
        <f t="array" aca="1" ref="Z1041" ca="1">INDEX($AB$1:$AB$26, RANDBETWEEN(1, ROWS($AB$1:$AB$26)), 1)</f>
        <v>W</v>
      </c>
    </row>
    <row r="1042" spans="1:26" x14ac:dyDescent="0.3">
      <c r="A1042" t="str" cm="1">
        <f t="array" aca="1" ref="A1042" ca="1">INDEX($AB$1:$AB$26, RANDBETWEEN(1, ROWS($AB$1:$AB$26)), 1)</f>
        <v>U</v>
      </c>
      <c r="B1042" t="str" cm="1">
        <f t="array" aca="1" ref="B1042" ca="1">INDEX($AB$1:$AB$26, RANDBETWEEN(1, ROWS($AB$1:$AB$26)), 1)</f>
        <v>B</v>
      </c>
      <c r="C1042" t="str" cm="1">
        <f t="array" aca="1" ref="C1042" ca="1">INDEX($AB$1:$AB$26, RANDBETWEEN(1, ROWS($AB$1:$AB$26)), 1)</f>
        <v>V</v>
      </c>
      <c r="D1042" t="str" cm="1">
        <f t="array" aca="1" ref="D1042" ca="1">INDEX($AB$1:$AB$26, RANDBETWEEN(1, ROWS($AB$1:$AB$26)), 1)</f>
        <v>Z</v>
      </c>
      <c r="E1042" t="str" cm="1">
        <f t="array" aca="1" ref="E1042" ca="1">INDEX($AB$1:$AB$26, RANDBETWEEN(1, ROWS($AB$1:$AB$26)), 1)</f>
        <v>N</v>
      </c>
      <c r="F1042" t="str" cm="1">
        <f t="array" aca="1" ref="F1042" ca="1">INDEX($AB$1:$AB$26, RANDBETWEEN(1, ROWS($AB$1:$AB$26)), 1)</f>
        <v>P</v>
      </c>
      <c r="G1042" t="str" cm="1">
        <f t="array" aca="1" ref="G1042" ca="1">INDEX($AB$1:$AB$26, RANDBETWEEN(1, ROWS($AB$1:$AB$26)), 1)</f>
        <v>N</v>
      </c>
      <c r="H1042" t="str" cm="1">
        <f t="array" aca="1" ref="H1042" ca="1">INDEX($AB$1:$AB$26, RANDBETWEEN(1, ROWS($AB$1:$AB$26)), 1)</f>
        <v>D</v>
      </c>
      <c r="I1042" t="str" cm="1">
        <f t="array" aca="1" ref="I1042" ca="1">INDEX($AB$1:$AB$26, RANDBETWEEN(1, ROWS($AB$1:$AB$26)), 1)</f>
        <v>J</v>
      </c>
      <c r="J1042" t="str" cm="1">
        <f t="array" aca="1" ref="J1042" ca="1">INDEX($AB$1:$AB$26, RANDBETWEEN(1, ROWS($AB$1:$AB$26)), 1)</f>
        <v>Z</v>
      </c>
      <c r="K1042" t="str" cm="1">
        <f t="array" aca="1" ref="K1042" ca="1">INDEX($AB$1:$AB$26, RANDBETWEEN(1, ROWS($AB$1:$AB$26)), 1)</f>
        <v>I</v>
      </c>
      <c r="L1042" t="str" cm="1">
        <f t="array" aca="1" ref="L1042" ca="1">INDEX($AB$1:$AB$26, RANDBETWEEN(1, ROWS($AB$1:$AB$26)), 1)</f>
        <v>S</v>
      </c>
      <c r="M1042" t="str" cm="1">
        <f t="array" aca="1" ref="M1042" ca="1">INDEX($AB$1:$AB$26, RANDBETWEEN(1, ROWS($AB$1:$AB$26)), 1)</f>
        <v>I</v>
      </c>
      <c r="N1042" t="str" cm="1">
        <f t="array" aca="1" ref="N1042" ca="1">INDEX($AB$1:$AB$26, RANDBETWEEN(1, ROWS($AB$1:$AB$26)), 1)</f>
        <v>C</v>
      </c>
      <c r="O1042" t="str" cm="1">
        <f t="array" aca="1" ref="O1042" ca="1">INDEX($AB$1:$AB$26, RANDBETWEEN(1, ROWS($AB$1:$AB$26)), 1)</f>
        <v>D</v>
      </c>
      <c r="P1042" t="str" cm="1">
        <f t="array" aca="1" ref="P1042" ca="1">INDEX($AB$1:$AB$26, RANDBETWEEN(1, ROWS($AB$1:$AB$26)), 1)</f>
        <v>Q</v>
      </c>
      <c r="Q1042" t="str" cm="1">
        <f t="array" aca="1" ref="Q1042" ca="1">INDEX($AB$1:$AB$26, RANDBETWEEN(1, ROWS($AB$1:$AB$26)), 1)</f>
        <v>G</v>
      </c>
      <c r="R1042" t="str" cm="1">
        <f t="array" aca="1" ref="R1042" ca="1">INDEX($AB$1:$AB$26, RANDBETWEEN(1, ROWS($AB$1:$AB$26)), 1)</f>
        <v>N</v>
      </c>
      <c r="S1042" t="str" cm="1">
        <f t="array" aca="1" ref="S1042" ca="1">INDEX($AB$1:$AB$26, RANDBETWEEN(1, ROWS($AB$1:$AB$26)), 1)</f>
        <v>D</v>
      </c>
      <c r="T1042" t="str" cm="1">
        <f t="array" aca="1" ref="T1042" ca="1">INDEX($AB$1:$AB$26, RANDBETWEEN(1, ROWS($AB$1:$AB$26)), 1)</f>
        <v>G</v>
      </c>
      <c r="U1042" t="str" cm="1">
        <f t="array" aca="1" ref="U1042" ca="1">INDEX($AB$1:$AB$26, RANDBETWEEN(1, ROWS($AB$1:$AB$26)), 1)</f>
        <v>L</v>
      </c>
      <c r="V1042" t="str" cm="1">
        <f t="array" aca="1" ref="V1042" ca="1">INDEX($AB$1:$AB$26, RANDBETWEEN(1, ROWS($AB$1:$AB$26)), 1)</f>
        <v>G</v>
      </c>
      <c r="W1042" t="str" cm="1">
        <f t="array" aca="1" ref="W1042" ca="1">INDEX($AB$1:$AB$26, RANDBETWEEN(1, ROWS($AB$1:$AB$26)), 1)</f>
        <v>B</v>
      </c>
      <c r="X1042" t="str" cm="1">
        <f t="array" aca="1" ref="X1042" ca="1">INDEX($AB$1:$AB$26, RANDBETWEEN(1, ROWS($AB$1:$AB$26)), 1)</f>
        <v>S</v>
      </c>
      <c r="Y1042" t="str" cm="1">
        <f t="array" aca="1" ref="Y1042" ca="1">INDEX($AB$1:$AB$26, RANDBETWEEN(1, ROWS($AB$1:$AB$26)), 1)</f>
        <v>J</v>
      </c>
      <c r="Z1042" t="str" cm="1">
        <f t="array" aca="1" ref="Z1042" ca="1">INDEX($AB$1:$AB$26, RANDBETWEEN(1, ROWS($AB$1:$AB$26)), 1)</f>
        <v>F</v>
      </c>
    </row>
    <row r="1043" spans="1:26" x14ac:dyDescent="0.3">
      <c r="A1043" t="str" cm="1">
        <f t="array" aca="1" ref="A1043" ca="1">INDEX($AB$1:$AB$26, RANDBETWEEN(1, ROWS($AB$1:$AB$26)), 1)</f>
        <v>L</v>
      </c>
      <c r="B1043" t="str" cm="1">
        <f t="array" aca="1" ref="B1043" ca="1">INDEX($AB$1:$AB$26, RANDBETWEEN(1, ROWS($AB$1:$AB$26)), 1)</f>
        <v>V</v>
      </c>
      <c r="C1043" t="str" cm="1">
        <f t="array" aca="1" ref="C1043" ca="1">INDEX($AB$1:$AB$26, RANDBETWEEN(1, ROWS($AB$1:$AB$26)), 1)</f>
        <v>B</v>
      </c>
      <c r="D1043" t="str" cm="1">
        <f t="array" aca="1" ref="D1043" ca="1">INDEX($AB$1:$AB$26, RANDBETWEEN(1, ROWS($AB$1:$AB$26)), 1)</f>
        <v>X</v>
      </c>
      <c r="E1043" t="str" cm="1">
        <f t="array" aca="1" ref="E1043" ca="1">INDEX($AB$1:$AB$26, RANDBETWEEN(1, ROWS($AB$1:$AB$26)), 1)</f>
        <v>F</v>
      </c>
      <c r="F1043" t="str" cm="1">
        <f t="array" aca="1" ref="F1043" ca="1">INDEX($AB$1:$AB$26, RANDBETWEEN(1, ROWS($AB$1:$AB$26)), 1)</f>
        <v>N</v>
      </c>
      <c r="G1043" t="str" cm="1">
        <f t="array" aca="1" ref="G1043" ca="1">INDEX($AB$1:$AB$26, RANDBETWEEN(1, ROWS($AB$1:$AB$26)), 1)</f>
        <v>U</v>
      </c>
      <c r="H1043" t="str" cm="1">
        <f t="array" aca="1" ref="H1043" ca="1">INDEX($AB$1:$AB$26, RANDBETWEEN(1, ROWS($AB$1:$AB$26)), 1)</f>
        <v>U</v>
      </c>
      <c r="I1043" t="str" cm="1">
        <f t="array" aca="1" ref="I1043" ca="1">INDEX($AB$1:$AB$26, RANDBETWEEN(1, ROWS($AB$1:$AB$26)), 1)</f>
        <v>K</v>
      </c>
      <c r="J1043" t="str" cm="1">
        <f t="array" aca="1" ref="J1043" ca="1">INDEX($AB$1:$AB$26, RANDBETWEEN(1, ROWS($AB$1:$AB$26)), 1)</f>
        <v>C</v>
      </c>
      <c r="K1043" t="str" cm="1">
        <f t="array" aca="1" ref="K1043" ca="1">INDEX($AB$1:$AB$26, RANDBETWEEN(1, ROWS($AB$1:$AB$26)), 1)</f>
        <v>D</v>
      </c>
      <c r="L1043" t="str" cm="1">
        <f t="array" aca="1" ref="L1043" ca="1">INDEX($AB$1:$AB$26, RANDBETWEEN(1, ROWS($AB$1:$AB$26)), 1)</f>
        <v>O</v>
      </c>
      <c r="M1043" t="str" cm="1">
        <f t="array" aca="1" ref="M1043" ca="1">INDEX($AB$1:$AB$26, RANDBETWEEN(1, ROWS($AB$1:$AB$26)), 1)</f>
        <v>W</v>
      </c>
      <c r="N1043" t="str" cm="1">
        <f t="array" aca="1" ref="N1043" ca="1">INDEX($AB$1:$AB$26, RANDBETWEEN(1, ROWS($AB$1:$AB$26)), 1)</f>
        <v>Q</v>
      </c>
      <c r="O1043" t="str" cm="1">
        <f t="array" aca="1" ref="O1043" ca="1">INDEX($AB$1:$AB$26, RANDBETWEEN(1, ROWS($AB$1:$AB$26)), 1)</f>
        <v>K</v>
      </c>
      <c r="P1043" t="str" cm="1">
        <f t="array" aca="1" ref="P1043" ca="1">INDEX($AB$1:$AB$26, RANDBETWEEN(1, ROWS($AB$1:$AB$26)), 1)</f>
        <v>Q</v>
      </c>
      <c r="Q1043" t="str" cm="1">
        <f t="array" aca="1" ref="Q1043" ca="1">INDEX($AB$1:$AB$26, RANDBETWEEN(1, ROWS($AB$1:$AB$26)), 1)</f>
        <v>V</v>
      </c>
      <c r="R1043" t="str" cm="1">
        <f t="array" aca="1" ref="R1043" ca="1">INDEX($AB$1:$AB$26, RANDBETWEEN(1, ROWS($AB$1:$AB$26)), 1)</f>
        <v>R</v>
      </c>
      <c r="S1043" t="str" cm="1">
        <f t="array" aca="1" ref="S1043" ca="1">INDEX($AB$1:$AB$26, RANDBETWEEN(1, ROWS($AB$1:$AB$26)), 1)</f>
        <v>B</v>
      </c>
      <c r="T1043" t="str" cm="1">
        <f t="array" aca="1" ref="T1043" ca="1">INDEX($AB$1:$AB$26, RANDBETWEEN(1, ROWS($AB$1:$AB$26)), 1)</f>
        <v>D</v>
      </c>
      <c r="U1043" t="str" cm="1">
        <f t="array" aca="1" ref="U1043" ca="1">INDEX($AB$1:$AB$26, RANDBETWEEN(1, ROWS($AB$1:$AB$26)), 1)</f>
        <v>L</v>
      </c>
      <c r="V1043" t="str" cm="1">
        <f t="array" aca="1" ref="V1043" ca="1">INDEX($AB$1:$AB$26, RANDBETWEEN(1, ROWS($AB$1:$AB$26)), 1)</f>
        <v>I</v>
      </c>
      <c r="W1043" t="str" cm="1">
        <f t="array" aca="1" ref="W1043" ca="1">INDEX($AB$1:$AB$26, RANDBETWEEN(1, ROWS($AB$1:$AB$26)), 1)</f>
        <v>X</v>
      </c>
      <c r="X1043" t="str" cm="1">
        <f t="array" aca="1" ref="X1043" ca="1">INDEX($AB$1:$AB$26, RANDBETWEEN(1, ROWS($AB$1:$AB$26)), 1)</f>
        <v>F</v>
      </c>
      <c r="Y1043" t="str" cm="1">
        <f t="array" aca="1" ref="Y1043" ca="1">INDEX($AB$1:$AB$26, RANDBETWEEN(1, ROWS($AB$1:$AB$26)), 1)</f>
        <v>V</v>
      </c>
      <c r="Z1043" t="str" cm="1">
        <f t="array" aca="1" ref="Z1043" ca="1">INDEX($AB$1:$AB$26, RANDBETWEEN(1, ROWS($AB$1:$AB$26)), 1)</f>
        <v>O</v>
      </c>
    </row>
    <row r="1044" spans="1:26" x14ac:dyDescent="0.3">
      <c r="A1044" t="str" cm="1">
        <f t="array" aca="1" ref="A1044" ca="1">INDEX($AB$1:$AB$26, RANDBETWEEN(1, ROWS($AB$1:$AB$26)), 1)</f>
        <v>E</v>
      </c>
      <c r="B1044" t="str" cm="1">
        <f t="array" aca="1" ref="B1044" ca="1">INDEX($AB$1:$AB$26, RANDBETWEEN(1, ROWS($AB$1:$AB$26)), 1)</f>
        <v>S</v>
      </c>
      <c r="C1044" t="str" cm="1">
        <f t="array" aca="1" ref="C1044" ca="1">INDEX($AB$1:$AB$26, RANDBETWEEN(1, ROWS($AB$1:$AB$26)), 1)</f>
        <v>P</v>
      </c>
      <c r="D1044" t="str" cm="1">
        <f t="array" aca="1" ref="D1044" ca="1">INDEX($AB$1:$AB$26, RANDBETWEEN(1, ROWS($AB$1:$AB$26)), 1)</f>
        <v>U</v>
      </c>
      <c r="E1044" t="str" cm="1">
        <f t="array" aca="1" ref="E1044" ca="1">INDEX($AB$1:$AB$26, RANDBETWEEN(1, ROWS($AB$1:$AB$26)), 1)</f>
        <v>O</v>
      </c>
      <c r="F1044" t="str" cm="1">
        <f t="array" aca="1" ref="F1044" ca="1">INDEX($AB$1:$AB$26, RANDBETWEEN(1, ROWS($AB$1:$AB$26)), 1)</f>
        <v>R</v>
      </c>
      <c r="G1044" t="str" cm="1">
        <f t="array" aca="1" ref="G1044" ca="1">INDEX($AB$1:$AB$26, RANDBETWEEN(1, ROWS($AB$1:$AB$26)), 1)</f>
        <v>P</v>
      </c>
      <c r="H1044" t="str" cm="1">
        <f t="array" aca="1" ref="H1044" ca="1">INDEX($AB$1:$AB$26, RANDBETWEEN(1, ROWS($AB$1:$AB$26)), 1)</f>
        <v>U</v>
      </c>
      <c r="I1044" t="str" cm="1">
        <f t="array" aca="1" ref="I1044" ca="1">INDEX($AB$1:$AB$26, RANDBETWEEN(1, ROWS($AB$1:$AB$26)), 1)</f>
        <v>U</v>
      </c>
      <c r="J1044" t="str" cm="1">
        <f t="array" aca="1" ref="J1044" ca="1">INDEX($AB$1:$AB$26, RANDBETWEEN(1, ROWS($AB$1:$AB$26)), 1)</f>
        <v>F</v>
      </c>
      <c r="K1044" t="str" cm="1">
        <f t="array" aca="1" ref="K1044" ca="1">INDEX($AB$1:$AB$26, RANDBETWEEN(1, ROWS($AB$1:$AB$26)), 1)</f>
        <v>P</v>
      </c>
      <c r="L1044" t="str" cm="1">
        <f t="array" aca="1" ref="L1044" ca="1">INDEX($AB$1:$AB$26, RANDBETWEEN(1, ROWS($AB$1:$AB$26)), 1)</f>
        <v>G</v>
      </c>
      <c r="M1044" t="str" cm="1">
        <f t="array" aca="1" ref="M1044" ca="1">INDEX($AB$1:$AB$26, RANDBETWEEN(1, ROWS($AB$1:$AB$26)), 1)</f>
        <v>R</v>
      </c>
      <c r="N1044" t="str" cm="1">
        <f t="array" aca="1" ref="N1044" ca="1">INDEX($AB$1:$AB$26, RANDBETWEEN(1, ROWS($AB$1:$AB$26)), 1)</f>
        <v>I</v>
      </c>
      <c r="O1044" t="str" cm="1">
        <f t="array" aca="1" ref="O1044" ca="1">INDEX($AB$1:$AB$26, RANDBETWEEN(1, ROWS($AB$1:$AB$26)), 1)</f>
        <v>M</v>
      </c>
      <c r="P1044" t="str" cm="1">
        <f t="array" aca="1" ref="P1044" ca="1">INDEX($AB$1:$AB$26, RANDBETWEEN(1, ROWS($AB$1:$AB$26)), 1)</f>
        <v>N</v>
      </c>
      <c r="Q1044" t="str" cm="1">
        <f t="array" aca="1" ref="Q1044" ca="1">INDEX($AB$1:$AB$26, RANDBETWEEN(1, ROWS($AB$1:$AB$26)), 1)</f>
        <v>U</v>
      </c>
      <c r="R1044" t="str" cm="1">
        <f t="array" aca="1" ref="R1044" ca="1">INDEX($AB$1:$AB$26, RANDBETWEEN(1, ROWS($AB$1:$AB$26)), 1)</f>
        <v>E</v>
      </c>
      <c r="S1044" t="str" cm="1">
        <f t="array" aca="1" ref="S1044" ca="1">INDEX($AB$1:$AB$26, RANDBETWEEN(1, ROWS($AB$1:$AB$26)), 1)</f>
        <v>Q</v>
      </c>
      <c r="T1044" t="str" cm="1">
        <f t="array" aca="1" ref="T1044" ca="1">INDEX($AB$1:$AB$26, RANDBETWEEN(1, ROWS($AB$1:$AB$26)), 1)</f>
        <v>K</v>
      </c>
      <c r="U1044" t="str" cm="1">
        <f t="array" aca="1" ref="U1044" ca="1">INDEX($AB$1:$AB$26, RANDBETWEEN(1, ROWS($AB$1:$AB$26)), 1)</f>
        <v>B</v>
      </c>
      <c r="V1044" t="str" cm="1">
        <f t="array" aca="1" ref="V1044" ca="1">INDEX($AB$1:$AB$26, RANDBETWEEN(1, ROWS($AB$1:$AB$26)), 1)</f>
        <v>U</v>
      </c>
      <c r="W1044" t="str" cm="1">
        <f t="array" aca="1" ref="W1044" ca="1">INDEX($AB$1:$AB$26, RANDBETWEEN(1, ROWS($AB$1:$AB$26)), 1)</f>
        <v>J</v>
      </c>
      <c r="X1044" t="str" cm="1">
        <f t="array" aca="1" ref="X1044" ca="1">INDEX($AB$1:$AB$26, RANDBETWEEN(1, ROWS($AB$1:$AB$26)), 1)</f>
        <v>T</v>
      </c>
      <c r="Y1044" t="str" cm="1">
        <f t="array" aca="1" ref="Y1044" ca="1">INDEX($AB$1:$AB$26, RANDBETWEEN(1, ROWS($AB$1:$AB$26)), 1)</f>
        <v>R</v>
      </c>
      <c r="Z1044" t="str" cm="1">
        <f t="array" aca="1" ref="Z1044" ca="1">INDEX($AB$1:$AB$26, RANDBETWEEN(1, ROWS($AB$1:$AB$26)), 1)</f>
        <v>X</v>
      </c>
    </row>
    <row r="1045" spans="1:26" x14ac:dyDescent="0.3">
      <c r="A1045" t="str" cm="1">
        <f t="array" aca="1" ref="A1045" ca="1">INDEX($AB$1:$AB$26, RANDBETWEEN(1, ROWS($AB$1:$AB$26)), 1)</f>
        <v>P</v>
      </c>
      <c r="B1045" t="str" cm="1">
        <f t="array" aca="1" ref="B1045" ca="1">INDEX($AB$1:$AB$26, RANDBETWEEN(1, ROWS($AB$1:$AB$26)), 1)</f>
        <v>C</v>
      </c>
      <c r="C1045" t="str" cm="1">
        <f t="array" aca="1" ref="C1045" ca="1">INDEX($AB$1:$AB$26, RANDBETWEEN(1, ROWS($AB$1:$AB$26)), 1)</f>
        <v>P</v>
      </c>
      <c r="D1045" t="str" cm="1">
        <f t="array" aca="1" ref="D1045" ca="1">INDEX($AB$1:$AB$26, RANDBETWEEN(1, ROWS($AB$1:$AB$26)), 1)</f>
        <v>M</v>
      </c>
      <c r="E1045" t="str" cm="1">
        <f t="array" aca="1" ref="E1045" ca="1">INDEX($AB$1:$AB$26, RANDBETWEEN(1, ROWS($AB$1:$AB$26)), 1)</f>
        <v>I</v>
      </c>
      <c r="F1045" t="str" cm="1">
        <f t="array" aca="1" ref="F1045" ca="1">INDEX($AB$1:$AB$26, RANDBETWEEN(1, ROWS($AB$1:$AB$26)), 1)</f>
        <v>T</v>
      </c>
      <c r="G1045" t="str" cm="1">
        <f t="array" aca="1" ref="G1045" ca="1">INDEX($AB$1:$AB$26, RANDBETWEEN(1, ROWS($AB$1:$AB$26)), 1)</f>
        <v>R</v>
      </c>
      <c r="H1045" t="str" cm="1">
        <f t="array" aca="1" ref="H1045" ca="1">INDEX($AB$1:$AB$26, RANDBETWEEN(1, ROWS($AB$1:$AB$26)), 1)</f>
        <v>Y</v>
      </c>
      <c r="I1045" t="str" cm="1">
        <f t="array" aca="1" ref="I1045" ca="1">INDEX($AB$1:$AB$26, RANDBETWEEN(1, ROWS($AB$1:$AB$26)), 1)</f>
        <v>L</v>
      </c>
      <c r="J1045" t="str" cm="1">
        <f t="array" aca="1" ref="J1045" ca="1">INDEX($AB$1:$AB$26, RANDBETWEEN(1, ROWS($AB$1:$AB$26)), 1)</f>
        <v>Y</v>
      </c>
      <c r="K1045" t="str" cm="1">
        <f t="array" aca="1" ref="K1045" ca="1">INDEX($AB$1:$AB$26, RANDBETWEEN(1, ROWS($AB$1:$AB$26)), 1)</f>
        <v>Y</v>
      </c>
      <c r="L1045" t="str" cm="1">
        <f t="array" aca="1" ref="L1045" ca="1">INDEX($AB$1:$AB$26, RANDBETWEEN(1, ROWS($AB$1:$AB$26)), 1)</f>
        <v>M</v>
      </c>
      <c r="M1045" t="str" cm="1">
        <f t="array" aca="1" ref="M1045" ca="1">INDEX($AB$1:$AB$26, RANDBETWEEN(1, ROWS($AB$1:$AB$26)), 1)</f>
        <v>B</v>
      </c>
      <c r="N1045" t="str" cm="1">
        <f t="array" aca="1" ref="N1045" ca="1">INDEX($AB$1:$AB$26, RANDBETWEEN(1, ROWS($AB$1:$AB$26)), 1)</f>
        <v>F</v>
      </c>
      <c r="O1045" t="str" cm="1">
        <f t="array" aca="1" ref="O1045" ca="1">INDEX($AB$1:$AB$26, RANDBETWEEN(1, ROWS($AB$1:$AB$26)), 1)</f>
        <v>S</v>
      </c>
      <c r="P1045" t="str" cm="1">
        <f t="array" aca="1" ref="P1045" ca="1">INDEX($AB$1:$AB$26, RANDBETWEEN(1, ROWS($AB$1:$AB$26)), 1)</f>
        <v>C</v>
      </c>
      <c r="Q1045" t="str" cm="1">
        <f t="array" aca="1" ref="Q1045" ca="1">INDEX($AB$1:$AB$26, RANDBETWEEN(1, ROWS($AB$1:$AB$26)), 1)</f>
        <v>K</v>
      </c>
      <c r="R1045" t="str" cm="1">
        <f t="array" aca="1" ref="R1045" ca="1">INDEX($AB$1:$AB$26, RANDBETWEEN(1, ROWS($AB$1:$AB$26)), 1)</f>
        <v>V</v>
      </c>
      <c r="S1045" t="str" cm="1">
        <f t="array" aca="1" ref="S1045" ca="1">INDEX($AB$1:$AB$26, RANDBETWEEN(1, ROWS($AB$1:$AB$26)), 1)</f>
        <v>T</v>
      </c>
      <c r="T1045" t="str" cm="1">
        <f t="array" aca="1" ref="T1045" ca="1">INDEX($AB$1:$AB$26, RANDBETWEEN(1, ROWS($AB$1:$AB$26)), 1)</f>
        <v>T</v>
      </c>
      <c r="U1045" t="str" cm="1">
        <f t="array" aca="1" ref="U1045" ca="1">INDEX($AB$1:$AB$26, RANDBETWEEN(1, ROWS($AB$1:$AB$26)), 1)</f>
        <v>Y</v>
      </c>
      <c r="V1045" t="str" cm="1">
        <f t="array" aca="1" ref="V1045" ca="1">INDEX($AB$1:$AB$26, RANDBETWEEN(1, ROWS($AB$1:$AB$26)), 1)</f>
        <v>G</v>
      </c>
      <c r="W1045" t="str" cm="1">
        <f t="array" aca="1" ref="W1045" ca="1">INDEX($AB$1:$AB$26, RANDBETWEEN(1, ROWS($AB$1:$AB$26)), 1)</f>
        <v>E</v>
      </c>
      <c r="X1045" t="str" cm="1">
        <f t="array" aca="1" ref="X1045" ca="1">INDEX($AB$1:$AB$26, RANDBETWEEN(1, ROWS($AB$1:$AB$26)), 1)</f>
        <v>W</v>
      </c>
      <c r="Y1045" t="str" cm="1">
        <f t="array" aca="1" ref="Y1045" ca="1">INDEX($AB$1:$AB$26, RANDBETWEEN(1, ROWS($AB$1:$AB$26)), 1)</f>
        <v>K</v>
      </c>
      <c r="Z1045" t="str" cm="1">
        <f t="array" aca="1" ref="Z1045" ca="1">INDEX($AB$1:$AB$26, RANDBETWEEN(1, ROWS($AB$1:$AB$26)), 1)</f>
        <v>Y</v>
      </c>
    </row>
    <row r="1046" spans="1:26" x14ac:dyDescent="0.3">
      <c r="A1046" t="str" cm="1">
        <f t="array" aca="1" ref="A1046" ca="1">INDEX($AB$1:$AB$26, RANDBETWEEN(1, ROWS($AB$1:$AB$26)), 1)</f>
        <v>E</v>
      </c>
      <c r="B1046" t="str" cm="1">
        <f t="array" aca="1" ref="B1046" ca="1">INDEX($AB$1:$AB$26, RANDBETWEEN(1, ROWS($AB$1:$AB$26)), 1)</f>
        <v>T</v>
      </c>
      <c r="C1046" t="str" cm="1">
        <f t="array" aca="1" ref="C1046" ca="1">INDEX($AB$1:$AB$26, RANDBETWEEN(1, ROWS($AB$1:$AB$26)), 1)</f>
        <v>Y</v>
      </c>
      <c r="D1046" t="str" cm="1">
        <f t="array" aca="1" ref="D1046" ca="1">INDEX($AB$1:$AB$26, RANDBETWEEN(1, ROWS($AB$1:$AB$26)), 1)</f>
        <v>A</v>
      </c>
      <c r="E1046" t="str" cm="1">
        <f t="array" aca="1" ref="E1046" ca="1">INDEX($AB$1:$AB$26, RANDBETWEEN(1, ROWS($AB$1:$AB$26)), 1)</f>
        <v>P</v>
      </c>
      <c r="F1046" t="str" cm="1">
        <f t="array" aca="1" ref="F1046" ca="1">INDEX($AB$1:$AB$26, RANDBETWEEN(1, ROWS($AB$1:$AB$26)), 1)</f>
        <v>F</v>
      </c>
      <c r="G1046" t="str" cm="1">
        <f t="array" aca="1" ref="G1046" ca="1">INDEX($AB$1:$AB$26, RANDBETWEEN(1, ROWS($AB$1:$AB$26)), 1)</f>
        <v>B</v>
      </c>
      <c r="H1046" t="str" cm="1">
        <f t="array" aca="1" ref="H1046" ca="1">INDEX($AB$1:$AB$26, RANDBETWEEN(1, ROWS($AB$1:$AB$26)), 1)</f>
        <v>Z</v>
      </c>
      <c r="I1046" t="str" cm="1">
        <f t="array" aca="1" ref="I1046" ca="1">INDEX($AB$1:$AB$26, RANDBETWEEN(1, ROWS($AB$1:$AB$26)), 1)</f>
        <v>V</v>
      </c>
      <c r="J1046" t="str" cm="1">
        <f t="array" aca="1" ref="J1046" ca="1">INDEX($AB$1:$AB$26, RANDBETWEEN(1, ROWS($AB$1:$AB$26)), 1)</f>
        <v>K</v>
      </c>
      <c r="K1046" t="str" cm="1">
        <f t="array" aca="1" ref="K1046" ca="1">INDEX($AB$1:$AB$26, RANDBETWEEN(1, ROWS($AB$1:$AB$26)), 1)</f>
        <v>F</v>
      </c>
      <c r="L1046" t="str" cm="1">
        <f t="array" aca="1" ref="L1046" ca="1">INDEX($AB$1:$AB$26, RANDBETWEEN(1, ROWS($AB$1:$AB$26)), 1)</f>
        <v>Y</v>
      </c>
      <c r="M1046" t="str" cm="1">
        <f t="array" aca="1" ref="M1046" ca="1">INDEX($AB$1:$AB$26, RANDBETWEEN(1, ROWS($AB$1:$AB$26)), 1)</f>
        <v>B</v>
      </c>
      <c r="N1046" t="str" cm="1">
        <f t="array" aca="1" ref="N1046" ca="1">INDEX($AB$1:$AB$26, RANDBETWEEN(1, ROWS($AB$1:$AB$26)), 1)</f>
        <v>Y</v>
      </c>
      <c r="O1046" t="str" cm="1">
        <f t="array" aca="1" ref="O1046" ca="1">INDEX($AB$1:$AB$26, RANDBETWEEN(1, ROWS($AB$1:$AB$26)), 1)</f>
        <v>H</v>
      </c>
      <c r="P1046" t="str" cm="1">
        <f t="array" aca="1" ref="P1046" ca="1">INDEX($AB$1:$AB$26, RANDBETWEEN(1, ROWS($AB$1:$AB$26)), 1)</f>
        <v>L</v>
      </c>
      <c r="Q1046" t="str" cm="1">
        <f t="array" aca="1" ref="Q1046" ca="1">INDEX($AB$1:$AB$26, RANDBETWEEN(1, ROWS($AB$1:$AB$26)), 1)</f>
        <v>J</v>
      </c>
      <c r="R1046" t="str" cm="1">
        <f t="array" aca="1" ref="R1046" ca="1">INDEX($AB$1:$AB$26, RANDBETWEEN(1, ROWS($AB$1:$AB$26)), 1)</f>
        <v>Z</v>
      </c>
      <c r="S1046" t="str" cm="1">
        <f t="array" aca="1" ref="S1046" ca="1">INDEX($AB$1:$AB$26, RANDBETWEEN(1, ROWS($AB$1:$AB$26)), 1)</f>
        <v>A</v>
      </c>
      <c r="T1046" t="str" cm="1">
        <f t="array" aca="1" ref="T1046" ca="1">INDEX($AB$1:$AB$26, RANDBETWEEN(1, ROWS($AB$1:$AB$26)), 1)</f>
        <v>Y</v>
      </c>
      <c r="U1046" t="str" cm="1">
        <f t="array" aca="1" ref="U1046" ca="1">INDEX($AB$1:$AB$26, RANDBETWEEN(1, ROWS($AB$1:$AB$26)), 1)</f>
        <v>R</v>
      </c>
      <c r="V1046" t="str" cm="1">
        <f t="array" aca="1" ref="V1046" ca="1">INDEX($AB$1:$AB$26, RANDBETWEEN(1, ROWS($AB$1:$AB$26)), 1)</f>
        <v>G</v>
      </c>
      <c r="W1046" t="str" cm="1">
        <f t="array" aca="1" ref="W1046" ca="1">INDEX($AB$1:$AB$26, RANDBETWEEN(1, ROWS($AB$1:$AB$26)), 1)</f>
        <v>U</v>
      </c>
      <c r="X1046" t="str" cm="1">
        <f t="array" aca="1" ref="X1046" ca="1">INDEX($AB$1:$AB$26, RANDBETWEEN(1, ROWS($AB$1:$AB$26)), 1)</f>
        <v>T</v>
      </c>
      <c r="Y1046" t="str" cm="1">
        <f t="array" aca="1" ref="Y1046" ca="1">INDEX($AB$1:$AB$26, RANDBETWEEN(1, ROWS($AB$1:$AB$26)), 1)</f>
        <v>O</v>
      </c>
      <c r="Z1046" t="str" cm="1">
        <f t="array" aca="1" ref="Z1046" ca="1">INDEX($AB$1:$AB$26, RANDBETWEEN(1, ROWS($AB$1:$AB$26)), 1)</f>
        <v>Y</v>
      </c>
    </row>
    <row r="1047" spans="1:26" x14ac:dyDescent="0.3">
      <c r="A1047" t="str" cm="1">
        <f t="array" aca="1" ref="A1047" ca="1">INDEX($AB$1:$AB$26, RANDBETWEEN(1, ROWS($AB$1:$AB$26)), 1)</f>
        <v>F</v>
      </c>
      <c r="B1047" t="str" cm="1">
        <f t="array" aca="1" ref="B1047" ca="1">INDEX($AB$1:$AB$26, RANDBETWEEN(1, ROWS($AB$1:$AB$26)), 1)</f>
        <v>D</v>
      </c>
      <c r="C1047" t="str" cm="1">
        <f t="array" aca="1" ref="C1047" ca="1">INDEX($AB$1:$AB$26, RANDBETWEEN(1, ROWS($AB$1:$AB$26)), 1)</f>
        <v>C</v>
      </c>
      <c r="D1047" t="str" cm="1">
        <f t="array" aca="1" ref="D1047" ca="1">INDEX($AB$1:$AB$26, RANDBETWEEN(1, ROWS($AB$1:$AB$26)), 1)</f>
        <v>Q</v>
      </c>
      <c r="E1047" t="str" cm="1">
        <f t="array" aca="1" ref="E1047" ca="1">INDEX($AB$1:$AB$26, RANDBETWEEN(1, ROWS($AB$1:$AB$26)), 1)</f>
        <v>Y</v>
      </c>
      <c r="F1047" t="str" cm="1">
        <f t="array" aca="1" ref="F1047" ca="1">INDEX($AB$1:$AB$26, RANDBETWEEN(1, ROWS($AB$1:$AB$26)), 1)</f>
        <v>S</v>
      </c>
      <c r="G1047" t="str" cm="1">
        <f t="array" aca="1" ref="G1047" ca="1">INDEX($AB$1:$AB$26, RANDBETWEEN(1, ROWS($AB$1:$AB$26)), 1)</f>
        <v>G</v>
      </c>
      <c r="H1047" t="str" cm="1">
        <f t="array" aca="1" ref="H1047" ca="1">INDEX($AB$1:$AB$26, RANDBETWEEN(1, ROWS($AB$1:$AB$26)), 1)</f>
        <v>X</v>
      </c>
      <c r="I1047" t="str" cm="1">
        <f t="array" aca="1" ref="I1047" ca="1">INDEX($AB$1:$AB$26, RANDBETWEEN(1, ROWS($AB$1:$AB$26)), 1)</f>
        <v>N</v>
      </c>
      <c r="J1047" t="str" cm="1">
        <f t="array" aca="1" ref="J1047" ca="1">INDEX($AB$1:$AB$26, RANDBETWEEN(1, ROWS($AB$1:$AB$26)), 1)</f>
        <v>Q</v>
      </c>
      <c r="K1047" t="str" cm="1">
        <f t="array" aca="1" ref="K1047" ca="1">INDEX($AB$1:$AB$26, RANDBETWEEN(1, ROWS($AB$1:$AB$26)), 1)</f>
        <v>F</v>
      </c>
      <c r="L1047" t="str" cm="1">
        <f t="array" aca="1" ref="L1047" ca="1">INDEX($AB$1:$AB$26, RANDBETWEEN(1, ROWS($AB$1:$AB$26)), 1)</f>
        <v>L</v>
      </c>
      <c r="M1047" t="str" cm="1">
        <f t="array" aca="1" ref="M1047" ca="1">INDEX($AB$1:$AB$26, RANDBETWEEN(1, ROWS($AB$1:$AB$26)), 1)</f>
        <v>T</v>
      </c>
      <c r="N1047" t="str" cm="1">
        <f t="array" aca="1" ref="N1047" ca="1">INDEX($AB$1:$AB$26, RANDBETWEEN(1, ROWS($AB$1:$AB$26)), 1)</f>
        <v>B</v>
      </c>
      <c r="O1047" t="str" cm="1">
        <f t="array" aca="1" ref="O1047" ca="1">INDEX($AB$1:$AB$26, RANDBETWEEN(1, ROWS($AB$1:$AB$26)), 1)</f>
        <v>V</v>
      </c>
      <c r="P1047" t="str" cm="1">
        <f t="array" aca="1" ref="P1047" ca="1">INDEX($AB$1:$AB$26, RANDBETWEEN(1, ROWS($AB$1:$AB$26)), 1)</f>
        <v>P</v>
      </c>
      <c r="Q1047" t="str" cm="1">
        <f t="array" aca="1" ref="Q1047" ca="1">INDEX($AB$1:$AB$26, RANDBETWEEN(1, ROWS($AB$1:$AB$26)), 1)</f>
        <v>Z</v>
      </c>
      <c r="R1047" t="str" cm="1">
        <f t="array" aca="1" ref="R1047" ca="1">INDEX($AB$1:$AB$26, RANDBETWEEN(1, ROWS($AB$1:$AB$26)), 1)</f>
        <v>J</v>
      </c>
      <c r="S1047" t="str" cm="1">
        <f t="array" aca="1" ref="S1047" ca="1">INDEX($AB$1:$AB$26, RANDBETWEEN(1, ROWS($AB$1:$AB$26)), 1)</f>
        <v>K</v>
      </c>
      <c r="T1047" t="str" cm="1">
        <f t="array" aca="1" ref="T1047" ca="1">INDEX($AB$1:$AB$26, RANDBETWEEN(1, ROWS($AB$1:$AB$26)), 1)</f>
        <v>T</v>
      </c>
      <c r="U1047" t="str" cm="1">
        <f t="array" aca="1" ref="U1047" ca="1">INDEX($AB$1:$AB$26, RANDBETWEEN(1, ROWS($AB$1:$AB$26)), 1)</f>
        <v>D</v>
      </c>
      <c r="V1047" t="str" cm="1">
        <f t="array" aca="1" ref="V1047" ca="1">INDEX($AB$1:$AB$26, RANDBETWEEN(1, ROWS($AB$1:$AB$26)), 1)</f>
        <v>X</v>
      </c>
      <c r="W1047" t="str" cm="1">
        <f t="array" aca="1" ref="W1047" ca="1">INDEX($AB$1:$AB$26, RANDBETWEEN(1, ROWS($AB$1:$AB$26)), 1)</f>
        <v>S</v>
      </c>
      <c r="X1047" t="str" cm="1">
        <f t="array" aca="1" ref="X1047" ca="1">INDEX($AB$1:$AB$26, RANDBETWEEN(1, ROWS($AB$1:$AB$26)), 1)</f>
        <v>H</v>
      </c>
      <c r="Y1047" t="str" cm="1">
        <f t="array" aca="1" ref="Y1047" ca="1">INDEX($AB$1:$AB$26, RANDBETWEEN(1, ROWS($AB$1:$AB$26)), 1)</f>
        <v>S</v>
      </c>
      <c r="Z1047" t="str" cm="1">
        <f t="array" aca="1" ref="Z1047" ca="1">INDEX($AB$1:$AB$26, RANDBETWEEN(1, ROWS($AB$1:$AB$26)), 1)</f>
        <v>K</v>
      </c>
    </row>
    <row r="1048" spans="1:26" x14ac:dyDescent="0.3">
      <c r="A1048" t="str" cm="1">
        <f t="array" aca="1" ref="A1048" ca="1">INDEX($AB$1:$AB$26, RANDBETWEEN(1, ROWS($AB$1:$AB$26)), 1)</f>
        <v>D</v>
      </c>
      <c r="B1048" t="str" cm="1">
        <f t="array" aca="1" ref="B1048" ca="1">INDEX($AB$1:$AB$26, RANDBETWEEN(1, ROWS($AB$1:$AB$26)), 1)</f>
        <v>M</v>
      </c>
      <c r="C1048" t="str" cm="1">
        <f t="array" aca="1" ref="C1048" ca="1">INDEX($AB$1:$AB$26, RANDBETWEEN(1, ROWS($AB$1:$AB$26)), 1)</f>
        <v>L</v>
      </c>
      <c r="D1048" t="str" cm="1">
        <f t="array" aca="1" ref="D1048" ca="1">INDEX($AB$1:$AB$26, RANDBETWEEN(1, ROWS($AB$1:$AB$26)), 1)</f>
        <v>G</v>
      </c>
      <c r="E1048" t="str" cm="1">
        <f t="array" aca="1" ref="E1048" ca="1">INDEX($AB$1:$AB$26, RANDBETWEEN(1, ROWS($AB$1:$AB$26)), 1)</f>
        <v>U</v>
      </c>
      <c r="F1048" t="str" cm="1">
        <f t="array" aca="1" ref="F1048" ca="1">INDEX($AB$1:$AB$26, RANDBETWEEN(1, ROWS($AB$1:$AB$26)), 1)</f>
        <v>W</v>
      </c>
      <c r="G1048" t="str" cm="1">
        <f t="array" aca="1" ref="G1048" ca="1">INDEX($AB$1:$AB$26, RANDBETWEEN(1, ROWS($AB$1:$AB$26)), 1)</f>
        <v>E</v>
      </c>
      <c r="H1048" t="str" cm="1">
        <f t="array" aca="1" ref="H1048" ca="1">INDEX($AB$1:$AB$26, RANDBETWEEN(1, ROWS($AB$1:$AB$26)), 1)</f>
        <v>K</v>
      </c>
      <c r="I1048" t="str" cm="1">
        <f t="array" aca="1" ref="I1048" ca="1">INDEX($AB$1:$AB$26, RANDBETWEEN(1, ROWS($AB$1:$AB$26)), 1)</f>
        <v>Y</v>
      </c>
      <c r="J1048" t="str" cm="1">
        <f t="array" aca="1" ref="J1048" ca="1">INDEX($AB$1:$AB$26, RANDBETWEEN(1, ROWS($AB$1:$AB$26)), 1)</f>
        <v>Y</v>
      </c>
      <c r="K1048" t="str" cm="1">
        <f t="array" aca="1" ref="K1048" ca="1">INDEX($AB$1:$AB$26, RANDBETWEEN(1, ROWS($AB$1:$AB$26)), 1)</f>
        <v>U</v>
      </c>
      <c r="L1048" t="str" cm="1">
        <f t="array" aca="1" ref="L1048" ca="1">INDEX($AB$1:$AB$26, RANDBETWEEN(1, ROWS($AB$1:$AB$26)), 1)</f>
        <v>I</v>
      </c>
      <c r="M1048" t="str" cm="1">
        <f t="array" aca="1" ref="M1048" ca="1">INDEX($AB$1:$AB$26, RANDBETWEEN(1, ROWS($AB$1:$AB$26)), 1)</f>
        <v>C</v>
      </c>
      <c r="N1048" t="str" cm="1">
        <f t="array" aca="1" ref="N1048" ca="1">INDEX($AB$1:$AB$26, RANDBETWEEN(1, ROWS($AB$1:$AB$26)), 1)</f>
        <v>O</v>
      </c>
      <c r="O1048" t="str" cm="1">
        <f t="array" aca="1" ref="O1048" ca="1">INDEX($AB$1:$AB$26, RANDBETWEEN(1, ROWS($AB$1:$AB$26)), 1)</f>
        <v>X</v>
      </c>
      <c r="P1048" t="str" cm="1">
        <f t="array" aca="1" ref="P1048" ca="1">INDEX($AB$1:$AB$26, RANDBETWEEN(1, ROWS($AB$1:$AB$26)), 1)</f>
        <v>T</v>
      </c>
      <c r="Q1048" t="str" cm="1">
        <f t="array" aca="1" ref="Q1048" ca="1">INDEX($AB$1:$AB$26, RANDBETWEEN(1, ROWS($AB$1:$AB$26)), 1)</f>
        <v>Q</v>
      </c>
      <c r="R1048" t="str" cm="1">
        <f t="array" aca="1" ref="R1048" ca="1">INDEX($AB$1:$AB$26, RANDBETWEEN(1, ROWS($AB$1:$AB$26)), 1)</f>
        <v>F</v>
      </c>
      <c r="S1048" t="str" cm="1">
        <f t="array" aca="1" ref="S1048" ca="1">INDEX($AB$1:$AB$26, RANDBETWEEN(1, ROWS($AB$1:$AB$26)), 1)</f>
        <v>F</v>
      </c>
      <c r="T1048" t="str" cm="1">
        <f t="array" aca="1" ref="T1048" ca="1">INDEX($AB$1:$AB$26, RANDBETWEEN(1, ROWS($AB$1:$AB$26)), 1)</f>
        <v>Q</v>
      </c>
      <c r="U1048" t="str" cm="1">
        <f t="array" aca="1" ref="U1048" ca="1">INDEX($AB$1:$AB$26, RANDBETWEEN(1, ROWS($AB$1:$AB$26)), 1)</f>
        <v>Q</v>
      </c>
      <c r="V1048" t="str" cm="1">
        <f t="array" aca="1" ref="V1048" ca="1">INDEX($AB$1:$AB$26, RANDBETWEEN(1, ROWS($AB$1:$AB$26)), 1)</f>
        <v>O</v>
      </c>
      <c r="W1048" t="str" cm="1">
        <f t="array" aca="1" ref="W1048" ca="1">INDEX($AB$1:$AB$26, RANDBETWEEN(1, ROWS($AB$1:$AB$26)), 1)</f>
        <v>Z</v>
      </c>
      <c r="X1048" t="str" cm="1">
        <f t="array" aca="1" ref="X1048" ca="1">INDEX($AB$1:$AB$26, RANDBETWEEN(1, ROWS($AB$1:$AB$26)), 1)</f>
        <v>J</v>
      </c>
      <c r="Y1048" t="str" cm="1">
        <f t="array" aca="1" ref="Y1048" ca="1">INDEX($AB$1:$AB$26, RANDBETWEEN(1, ROWS($AB$1:$AB$26)), 1)</f>
        <v>L</v>
      </c>
      <c r="Z1048" t="str" cm="1">
        <f t="array" aca="1" ref="Z1048" ca="1">INDEX($AB$1:$AB$26, RANDBETWEEN(1, ROWS($AB$1:$AB$26)), 1)</f>
        <v>C</v>
      </c>
    </row>
    <row r="1049" spans="1:26" x14ac:dyDescent="0.3">
      <c r="A1049" t="str" cm="1">
        <f t="array" aca="1" ref="A1049" ca="1">INDEX($AB$1:$AB$26, RANDBETWEEN(1, ROWS($AB$1:$AB$26)), 1)</f>
        <v>N</v>
      </c>
      <c r="B1049" t="str" cm="1">
        <f t="array" aca="1" ref="B1049" ca="1">INDEX($AB$1:$AB$26, RANDBETWEEN(1, ROWS($AB$1:$AB$26)), 1)</f>
        <v>W</v>
      </c>
      <c r="C1049" t="str" cm="1">
        <f t="array" aca="1" ref="C1049" ca="1">INDEX($AB$1:$AB$26, RANDBETWEEN(1, ROWS($AB$1:$AB$26)), 1)</f>
        <v>G</v>
      </c>
      <c r="D1049" t="str" cm="1">
        <f t="array" aca="1" ref="D1049" ca="1">INDEX($AB$1:$AB$26, RANDBETWEEN(1, ROWS($AB$1:$AB$26)), 1)</f>
        <v>P</v>
      </c>
      <c r="E1049" t="str" cm="1">
        <f t="array" aca="1" ref="E1049" ca="1">INDEX($AB$1:$AB$26, RANDBETWEEN(1, ROWS($AB$1:$AB$26)), 1)</f>
        <v>Q</v>
      </c>
      <c r="F1049" t="str" cm="1">
        <f t="array" aca="1" ref="F1049" ca="1">INDEX($AB$1:$AB$26, RANDBETWEEN(1, ROWS($AB$1:$AB$26)), 1)</f>
        <v>E</v>
      </c>
      <c r="G1049" t="str" cm="1">
        <f t="array" aca="1" ref="G1049" ca="1">INDEX($AB$1:$AB$26, RANDBETWEEN(1, ROWS($AB$1:$AB$26)), 1)</f>
        <v>S</v>
      </c>
      <c r="H1049" t="str" cm="1">
        <f t="array" aca="1" ref="H1049" ca="1">INDEX($AB$1:$AB$26, RANDBETWEEN(1, ROWS($AB$1:$AB$26)), 1)</f>
        <v>H</v>
      </c>
      <c r="I1049" t="str" cm="1">
        <f t="array" aca="1" ref="I1049" ca="1">INDEX($AB$1:$AB$26, RANDBETWEEN(1, ROWS($AB$1:$AB$26)), 1)</f>
        <v>W</v>
      </c>
      <c r="J1049" t="str" cm="1">
        <f t="array" aca="1" ref="J1049" ca="1">INDEX($AB$1:$AB$26, RANDBETWEEN(1, ROWS($AB$1:$AB$26)), 1)</f>
        <v>A</v>
      </c>
      <c r="K1049" t="str" cm="1">
        <f t="array" aca="1" ref="K1049" ca="1">INDEX($AB$1:$AB$26, RANDBETWEEN(1, ROWS($AB$1:$AB$26)), 1)</f>
        <v>E</v>
      </c>
      <c r="L1049" t="str" cm="1">
        <f t="array" aca="1" ref="L1049" ca="1">INDEX($AB$1:$AB$26, RANDBETWEEN(1, ROWS($AB$1:$AB$26)), 1)</f>
        <v>L</v>
      </c>
      <c r="M1049" t="str" cm="1">
        <f t="array" aca="1" ref="M1049" ca="1">INDEX($AB$1:$AB$26, RANDBETWEEN(1, ROWS($AB$1:$AB$26)), 1)</f>
        <v>K</v>
      </c>
      <c r="N1049" t="str" cm="1">
        <f t="array" aca="1" ref="N1049" ca="1">INDEX($AB$1:$AB$26, RANDBETWEEN(1, ROWS($AB$1:$AB$26)), 1)</f>
        <v>D</v>
      </c>
      <c r="O1049" t="str" cm="1">
        <f t="array" aca="1" ref="O1049" ca="1">INDEX($AB$1:$AB$26, RANDBETWEEN(1, ROWS($AB$1:$AB$26)), 1)</f>
        <v>U</v>
      </c>
      <c r="P1049" t="str" cm="1">
        <f t="array" aca="1" ref="P1049" ca="1">INDEX($AB$1:$AB$26, RANDBETWEEN(1, ROWS($AB$1:$AB$26)), 1)</f>
        <v>E</v>
      </c>
      <c r="Q1049" t="str" cm="1">
        <f t="array" aca="1" ref="Q1049" ca="1">INDEX($AB$1:$AB$26, RANDBETWEEN(1, ROWS($AB$1:$AB$26)), 1)</f>
        <v>P</v>
      </c>
      <c r="R1049" t="str" cm="1">
        <f t="array" aca="1" ref="R1049" ca="1">INDEX($AB$1:$AB$26, RANDBETWEEN(1, ROWS($AB$1:$AB$26)), 1)</f>
        <v>O</v>
      </c>
      <c r="S1049" t="str" cm="1">
        <f t="array" aca="1" ref="S1049" ca="1">INDEX($AB$1:$AB$26, RANDBETWEEN(1, ROWS($AB$1:$AB$26)), 1)</f>
        <v>A</v>
      </c>
      <c r="T1049" t="str" cm="1">
        <f t="array" aca="1" ref="T1049" ca="1">INDEX($AB$1:$AB$26, RANDBETWEEN(1, ROWS($AB$1:$AB$26)), 1)</f>
        <v>D</v>
      </c>
      <c r="U1049" t="str" cm="1">
        <f t="array" aca="1" ref="U1049" ca="1">INDEX($AB$1:$AB$26, RANDBETWEEN(1, ROWS($AB$1:$AB$26)), 1)</f>
        <v>B</v>
      </c>
      <c r="V1049" t="str" cm="1">
        <f t="array" aca="1" ref="V1049" ca="1">INDEX($AB$1:$AB$26, RANDBETWEEN(1, ROWS($AB$1:$AB$26)), 1)</f>
        <v>U</v>
      </c>
      <c r="W1049" t="str" cm="1">
        <f t="array" aca="1" ref="W1049" ca="1">INDEX($AB$1:$AB$26, RANDBETWEEN(1, ROWS($AB$1:$AB$26)), 1)</f>
        <v>V</v>
      </c>
      <c r="X1049" t="str" cm="1">
        <f t="array" aca="1" ref="X1049" ca="1">INDEX($AB$1:$AB$26, RANDBETWEEN(1, ROWS($AB$1:$AB$26)), 1)</f>
        <v>Y</v>
      </c>
      <c r="Y1049" t="str" cm="1">
        <f t="array" aca="1" ref="Y1049" ca="1">INDEX($AB$1:$AB$26, RANDBETWEEN(1, ROWS($AB$1:$AB$26)), 1)</f>
        <v>H</v>
      </c>
      <c r="Z1049" t="str" cm="1">
        <f t="array" aca="1" ref="Z1049" ca="1">INDEX($AB$1:$AB$26, RANDBETWEEN(1, ROWS($AB$1:$AB$26)), 1)</f>
        <v>G</v>
      </c>
    </row>
    <row r="1050" spans="1:26" x14ac:dyDescent="0.3">
      <c r="A1050" t="str" cm="1">
        <f t="array" aca="1" ref="A1050" ca="1">INDEX($AB$1:$AB$26, RANDBETWEEN(1, ROWS($AB$1:$AB$26)), 1)</f>
        <v>F</v>
      </c>
      <c r="B1050" t="str" cm="1">
        <f t="array" aca="1" ref="B1050" ca="1">INDEX($AB$1:$AB$26, RANDBETWEEN(1, ROWS($AB$1:$AB$26)), 1)</f>
        <v>M</v>
      </c>
      <c r="C1050" t="str" cm="1">
        <f t="array" aca="1" ref="C1050" ca="1">INDEX($AB$1:$AB$26, RANDBETWEEN(1, ROWS($AB$1:$AB$26)), 1)</f>
        <v>J</v>
      </c>
      <c r="D1050" t="str" cm="1">
        <f t="array" aca="1" ref="D1050" ca="1">INDEX($AB$1:$AB$26, RANDBETWEEN(1, ROWS($AB$1:$AB$26)), 1)</f>
        <v>S</v>
      </c>
      <c r="E1050" t="str" cm="1">
        <f t="array" aca="1" ref="E1050" ca="1">INDEX($AB$1:$AB$26, RANDBETWEEN(1, ROWS($AB$1:$AB$26)), 1)</f>
        <v>A</v>
      </c>
      <c r="F1050" t="str" cm="1">
        <f t="array" aca="1" ref="F1050" ca="1">INDEX($AB$1:$AB$26, RANDBETWEEN(1, ROWS($AB$1:$AB$26)), 1)</f>
        <v>G</v>
      </c>
      <c r="G1050" t="str" cm="1">
        <f t="array" aca="1" ref="G1050" ca="1">INDEX($AB$1:$AB$26, RANDBETWEEN(1, ROWS($AB$1:$AB$26)), 1)</f>
        <v>Y</v>
      </c>
      <c r="H1050" t="str" cm="1">
        <f t="array" aca="1" ref="H1050" ca="1">INDEX($AB$1:$AB$26, RANDBETWEEN(1, ROWS($AB$1:$AB$26)), 1)</f>
        <v>C</v>
      </c>
      <c r="I1050" t="str" cm="1">
        <f t="array" aca="1" ref="I1050" ca="1">INDEX($AB$1:$AB$26, RANDBETWEEN(1, ROWS($AB$1:$AB$26)), 1)</f>
        <v>I</v>
      </c>
      <c r="J1050" t="str" cm="1">
        <f t="array" aca="1" ref="J1050" ca="1">INDEX($AB$1:$AB$26, RANDBETWEEN(1, ROWS($AB$1:$AB$26)), 1)</f>
        <v>S</v>
      </c>
      <c r="K1050" t="str" cm="1">
        <f t="array" aca="1" ref="K1050" ca="1">INDEX($AB$1:$AB$26, RANDBETWEEN(1, ROWS($AB$1:$AB$26)), 1)</f>
        <v>F</v>
      </c>
      <c r="L1050" t="str" cm="1">
        <f t="array" aca="1" ref="L1050" ca="1">INDEX($AB$1:$AB$26, RANDBETWEEN(1, ROWS($AB$1:$AB$26)), 1)</f>
        <v>U</v>
      </c>
      <c r="M1050" t="str" cm="1">
        <f t="array" aca="1" ref="M1050" ca="1">INDEX($AB$1:$AB$26, RANDBETWEEN(1, ROWS($AB$1:$AB$26)), 1)</f>
        <v>M</v>
      </c>
      <c r="N1050" t="str" cm="1">
        <f t="array" aca="1" ref="N1050" ca="1">INDEX($AB$1:$AB$26, RANDBETWEEN(1, ROWS($AB$1:$AB$26)), 1)</f>
        <v>A</v>
      </c>
      <c r="O1050" t="str" cm="1">
        <f t="array" aca="1" ref="O1050" ca="1">INDEX($AB$1:$AB$26, RANDBETWEEN(1, ROWS($AB$1:$AB$26)), 1)</f>
        <v>M</v>
      </c>
      <c r="P1050" t="str" cm="1">
        <f t="array" aca="1" ref="P1050" ca="1">INDEX($AB$1:$AB$26, RANDBETWEEN(1, ROWS($AB$1:$AB$26)), 1)</f>
        <v>L</v>
      </c>
      <c r="Q1050" t="str" cm="1">
        <f t="array" aca="1" ref="Q1050" ca="1">INDEX($AB$1:$AB$26, RANDBETWEEN(1, ROWS($AB$1:$AB$26)), 1)</f>
        <v>Q</v>
      </c>
      <c r="R1050" t="str" cm="1">
        <f t="array" aca="1" ref="R1050" ca="1">INDEX($AB$1:$AB$26, RANDBETWEEN(1, ROWS($AB$1:$AB$26)), 1)</f>
        <v>L</v>
      </c>
      <c r="S1050" t="str" cm="1">
        <f t="array" aca="1" ref="S1050" ca="1">INDEX($AB$1:$AB$26, RANDBETWEEN(1, ROWS($AB$1:$AB$26)), 1)</f>
        <v>E</v>
      </c>
      <c r="T1050" t="str" cm="1">
        <f t="array" aca="1" ref="T1050" ca="1">INDEX($AB$1:$AB$26, RANDBETWEEN(1, ROWS($AB$1:$AB$26)), 1)</f>
        <v>W</v>
      </c>
      <c r="U1050" t="str" cm="1">
        <f t="array" aca="1" ref="U1050" ca="1">INDEX($AB$1:$AB$26, RANDBETWEEN(1, ROWS($AB$1:$AB$26)), 1)</f>
        <v>W</v>
      </c>
      <c r="V1050" t="str" cm="1">
        <f t="array" aca="1" ref="V1050" ca="1">INDEX($AB$1:$AB$26, RANDBETWEEN(1, ROWS($AB$1:$AB$26)), 1)</f>
        <v>V</v>
      </c>
      <c r="W1050" t="str" cm="1">
        <f t="array" aca="1" ref="W1050" ca="1">INDEX($AB$1:$AB$26, RANDBETWEEN(1, ROWS($AB$1:$AB$26)), 1)</f>
        <v>W</v>
      </c>
      <c r="X1050" t="str" cm="1">
        <f t="array" aca="1" ref="X1050" ca="1">INDEX($AB$1:$AB$26, RANDBETWEEN(1, ROWS($AB$1:$AB$26)), 1)</f>
        <v>Q</v>
      </c>
      <c r="Y1050" t="str" cm="1">
        <f t="array" aca="1" ref="Y1050" ca="1">INDEX($AB$1:$AB$26, RANDBETWEEN(1, ROWS($AB$1:$AB$26)), 1)</f>
        <v>N</v>
      </c>
      <c r="Z1050" t="str" cm="1">
        <f t="array" aca="1" ref="Z1050" ca="1">INDEX($AB$1:$AB$26, RANDBETWEEN(1, ROWS($AB$1:$AB$26)), 1)</f>
        <v>Y</v>
      </c>
    </row>
    <row r="1051" spans="1:26" x14ac:dyDescent="0.3">
      <c r="A1051" t="str" cm="1">
        <f t="array" aca="1" ref="A1051" ca="1">INDEX($AB$1:$AB$26, RANDBETWEEN(1, ROWS($AB$1:$AB$26)), 1)</f>
        <v>W</v>
      </c>
      <c r="B1051" t="str" cm="1">
        <f t="array" aca="1" ref="B1051" ca="1">INDEX($AB$1:$AB$26, RANDBETWEEN(1, ROWS($AB$1:$AB$26)), 1)</f>
        <v>I</v>
      </c>
      <c r="C1051" t="str" cm="1">
        <f t="array" aca="1" ref="C1051" ca="1">INDEX($AB$1:$AB$26, RANDBETWEEN(1, ROWS($AB$1:$AB$26)), 1)</f>
        <v>S</v>
      </c>
      <c r="D1051" t="str" cm="1">
        <f t="array" aca="1" ref="D1051" ca="1">INDEX($AB$1:$AB$26, RANDBETWEEN(1, ROWS($AB$1:$AB$26)), 1)</f>
        <v>A</v>
      </c>
      <c r="E1051" t="str" cm="1">
        <f t="array" aca="1" ref="E1051" ca="1">INDEX($AB$1:$AB$26, RANDBETWEEN(1, ROWS($AB$1:$AB$26)), 1)</f>
        <v>L</v>
      </c>
      <c r="F1051" t="str" cm="1">
        <f t="array" aca="1" ref="F1051" ca="1">INDEX($AB$1:$AB$26, RANDBETWEEN(1, ROWS($AB$1:$AB$26)), 1)</f>
        <v>Q</v>
      </c>
      <c r="G1051" t="str" cm="1">
        <f t="array" aca="1" ref="G1051" ca="1">INDEX($AB$1:$AB$26, RANDBETWEEN(1, ROWS($AB$1:$AB$26)), 1)</f>
        <v>V</v>
      </c>
      <c r="H1051" t="str" cm="1">
        <f t="array" aca="1" ref="H1051" ca="1">INDEX($AB$1:$AB$26, RANDBETWEEN(1, ROWS($AB$1:$AB$26)), 1)</f>
        <v>B</v>
      </c>
      <c r="I1051" t="str" cm="1">
        <f t="array" aca="1" ref="I1051" ca="1">INDEX($AB$1:$AB$26, RANDBETWEEN(1, ROWS($AB$1:$AB$26)), 1)</f>
        <v>F</v>
      </c>
      <c r="J1051" t="str" cm="1">
        <f t="array" aca="1" ref="J1051" ca="1">INDEX($AB$1:$AB$26, RANDBETWEEN(1, ROWS($AB$1:$AB$26)), 1)</f>
        <v>P</v>
      </c>
      <c r="K1051" t="str" cm="1">
        <f t="array" aca="1" ref="K1051" ca="1">INDEX($AB$1:$AB$26, RANDBETWEEN(1, ROWS($AB$1:$AB$26)), 1)</f>
        <v>J</v>
      </c>
      <c r="L1051" t="str" cm="1">
        <f t="array" aca="1" ref="L1051" ca="1">INDEX($AB$1:$AB$26, RANDBETWEEN(1, ROWS($AB$1:$AB$26)), 1)</f>
        <v>Z</v>
      </c>
      <c r="M1051" t="str" cm="1">
        <f t="array" aca="1" ref="M1051" ca="1">INDEX($AB$1:$AB$26, RANDBETWEEN(1, ROWS($AB$1:$AB$26)), 1)</f>
        <v>K</v>
      </c>
      <c r="N1051" t="str" cm="1">
        <f t="array" aca="1" ref="N1051" ca="1">INDEX($AB$1:$AB$26, RANDBETWEEN(1, ROWS($AB$1:$AB$26)), 1)</f>
        <v>F</v>
      </c>
      <c r="O1051" t="str" cm="1">
        <f t="array" aca="1" ref="O1051" ca="1">INDEX($AB$1:$AB$26, RANDBETWEEN(1, ROWS($AB$1:$AB$26)), 1)</f>
        <v>D</v>
      </c>
      <c r="P1051" t="str" cm="1">
        <f t="array" aca="1" ref="P1051" ca="1">INDEX($AB$1:$AB$26, RANDBETWEEN(1, ROWS($AB$1:$AB$26)), 1)</f>
        <v>Z</v>
      </c>
      <c r="Q1051" t="str" cm="1">
        <f t="array" aca="1" ref="Q1051" ca="1">INDEX($AB$1:$AB$26, RANDBETWEEN(1, ROWS($AB$1:$AB$26)), 1)</f>
        <v>Y</v>
      </c>
      <c r="R1051" t="str" cm="1">
        <f t="array" aca="1" ref="R1051" ca="1">INDEX($AB$1:$AB$26, RANDBETWEEN(1, ROWS($AB$1:$AB$26)), 1)</f>
        <v>K</v>
      </c>
      <c r="S1051" t="str" cm="1">
        <f t="array" aca="1" ref="S1051" ca="1">INDEX($AB$1:$AB$26, RANDBETWEEN(1, ROWS($AB$1:$AB$26)), 1)</f>
        <v>J</v>
      </c>
      <c r="T1051" t="str" cm="1">
        <f t="array" aca="1" ref="T1051" ca="1">INDEX($AB$1:$AB$26, RANDBETWEEN(1, ROWS($AB$1:$AB$26)), 1)</f>
        <v>J</v>
      </c>
      <c r="U1051" t="str" cm="1">
        <f t="array" aca="1" ref="U1051" ca="1">INDEX($AB$1:$AB$26, RANDBETWEEN(1, ROWS($AB$1:$AB$26)), 1)</f>
        <v>N</v>
      </c>
      <c r="V1051" t="str" cm="1">
        <f t="array" aca="1" ref="V1051" ca="1">INDEX($AB$1:$AB$26, RANDBETWEEN(1, ROWS($AB$1:$AB$26)), 1)</f>
        <v>Y</v>
      </c>
      <c r="W1051" t="str" cm="1">
        <f t="array" aca="1" ref="W1051" ca="1">INDEX($AB$1:$AB$26, RANDBETWEEN(1, ROWS($AB$1:$AB$26)), 1)</f>
        <v>I</v>
      </c>
      <c r="X1051" t="str" cm="1">
        <f t="array" aca="1" ref="X1051" ca="1">INDEX($AB$1:$AB$26, RANDBETWEEN(1, ROWS($AB$1:$AB$26)), 1)</f>
        <v>M</v>
      </c>
      <c r="Y1051" t="str" cm="1">
        <f t="array" aca="1" ref="Y1051" ca="1">INDEX($AB$1:$AB$26, RANDBETWEEN(1, ROWS($AB$1:$AB$26)), 1)</f>
        <v>E</v>
      </c>
      <c r="Z1051" t="str" cm="1">
        <f t="array" aca="1" ref="Z1051" ca="1">INDEX($AB$1:$AB$26, RANDBETWEEN(1, ROWS($AB$1:$AB$26)), 1)</f>
        <v>A</v>
      </c>
    </row>
    <row r="1052" spans="1:26" x14ac:dyDescent="0.3">
      <c r="A1052" t="str" cm="1">
        <f t="array" aca="1" ref="A1052" ca="1">INDEX($AB$1:$AB$26, RANDBETWEEN(1, ROWS($AB$1:$AB$26)), 1)</f>
        <v>I</v>
      </c>
      <c r="B1052" t="str" cm="1">
        <f t="array" aca="1" ref="B1052" ca="1">INDEX($AB$1:$AB$26, RANDBETWEEN(1, ROWS($AB$1:$AB$26)), 1)</f>
        <v>R</v>
      </c>
      <c r="C1052" t="str" cm="1">
        <f t="array" aca="1" ref="C1052" ca="1">INDEX($AB$1:$AB$26, RANDBETWEEN(1, ROWS($AB$1:$AB$26)), 1)</f>
        <v>X</v>
      </c>
      <c r="D1052" t="str" cm="1">
        <f t="array" aca="1" ref="D1052" ca="1">INDEX($AB$1:$AB$26, RANDBETWEEN(1, ROWS($AB$1:$AB$26)), 1)</f>
        <v>Q</v>
      </c>
      <c r="E1052" t="str" cm="1">
        <f t="array" aca="1" ref="E1052" ca="1">INDEX($AB$1:$AB$26, RANDBETWEEN(1, ROWS($AB$1:$AB$26)), 1)</f>
        <v>O</v>
      </c>
      <c r="F1052" t="str" cm="1">
        <f t="array" aca="1" ref="F1052" ca="1">INDEX($AB$1:$AB$26, RANDBETWEEN(1, ROWS($AB$1:$AB$26)), 1)</f>
        <v>O</v>
      </c>
      <c r="G1052" t="str" cm="1">
        <f t="array" aca="1" ref="G1052" ca="1">INDEX($AB$1:$AB$26, RANDBETWEEN(1, ROWS($AB$1:$AB$26)), 1)</f>
        <v>S</v>
      </c>
      <c r="H1052" t="str" cm="1">
        <f t="array" aca="1" ref="H1052" ca="1">INDEX($AB$1:$AB$26, RANDBETWEEN(1, ROWS($AB$1:$AB$26)), 1)</f>
        <v>N</v>
      </c>
      <c r="I1052" t="str" cm="1">
        <f t="array" aca="1" ref="I1052" ca="1">INDEX($AB$1:$AB$26, RANDBETWEEN(1, ROWS($AB$1:$AB$26)), 1)</f>
        <v>V</v>
      </c>
      <c r="J1052" t="str" cm="1">
        <f t="array" aca="1" ref="J1052" ca="1">INDEX($AB$1:$AB$26, RANDBETWEEN(1, ROWS($AB$1:$AB$26)), 1)</f>
        <v>V</v>
      </c>
      <c r="K1052" t="str" cm="1">
        <f t="array" aca="1" ref="K1052" ca="1">INDEX($AB$1:$AB$26, RANDBETWEEN(1, ROWS($AB$1:$AB$26)), 1)</f>
        <v>V</v>
      </c>
      <c r="L1052" t="str" cm="1">
        <f t="array" aca="1" ref="L1052" ca="1">INDEX($AB$1:$AB$26, RANDBETWEEN(1, ROWS($AB$1:$AB$26)), 1)</f>
        <v>S</v>
      </c>
      <c r="M1052" t="str" cm="1">
        <f t="array" aca="1" ref="M1052" ca="1">INDEX($AB$1:$AB$26, RANDBETWEEN(1, ROWS($AB$1:$AB$26)), 1)</f>
        <v>D</v>
      </c>
      <c r="N1052" t="str" cm="1">
        <f t="array" aca="1" ref="N1052" ca="1">INDEX($AB$1:$AB$26, RANDBETWEEN(1, ROWS($AB$1:$AB$26)), 1)</f>
        <v>R</v>
      </c>
      <c r="O1052" t="str" cm="1">
        <f t="array" aca="1" ref="O1052" ca="1">INDEX($AB$1:$AB$26, RANDBETWEEN(1, ROWS($AB$1:$AB$26)), 1)</f>
        <v>Q</v>
      </c>
      <c r="P1052" t="str" cm="1">
        <f t="array" aca="1" ref="P1052" ca="1">INDEX($AB$1:$AB$26, RANDBETWEEN(1, ROWS($AB$1:$AB$26)), 1)</f>
        <v>S</v>
      </c>
      <c r="Q1052" t="str" cm="1">
        <f t="array" aca="1" ref="Q1052" ca="1">INDEX($AB$1:$AB$26, RANDBETWEEN(1, ROWS($AB$1:$AB$26)), 1)</f>
        <v>Q</v>
      </c>
      <c r="R1052" t="str" cm="1">
        <f t="array" aca="1" ref="R1052" ca="1">INDEX($AB$1:$AB$26, RANDBETWEEN(1, ROWS($AB$1:$AB$26)), 1)</f>
        <v>A</v>
      </c>
      <c r="S1052" t="str" cm="1">
        <f t="array" aca="1" ref="S1052" ca="1">INDEX($AB$1:$AB$26, RANDBETWEEN(1, ROWS($AB$1:$AB$26)), 1)</f>
        <v>V</v>
      </c>
      <c r="T1052" t="str" cm="1">
        <f t="array" aca="1" ref="T1052" ca="1">INDEX($AB$1:$AB$26, RANDBETWEEN(1, ROWS($AB$1:$AB$26)), 1)</f>
        <v>V</v>
      </c>
      <c r="U1052" t="str" cm="1">
        <f t="array" aca="1" ref="U1052" ca="1">INDEX($AB$1:$AB$26, RANDBETWEEN(1, ROWS($AB$1:$AB$26)), 1)</f>
        <v>Z</v>
      </c>
      <c r="V1052" t="str" cm="1">
        <f t="array" aca="1" ref="V1052" ca="1">INDEX($AB$1:$AB$26, RANDBETWEEN(1, ROWS($AB$1:$AB$26)), 1)</f>
        <v>Z</v>
      </c>
      <c r="W1052" t="str" cm="1">
        <f t="array" aca="1" ref="W1052" ca="1">INDEX($AB$1:$AB$26, RANDBETWEEN(1, ROWS($AB$1:$AB$26)), 1)</f>
        <v>Y</v>
      </c>
      <c r="X1052" t="str" cm="1">
        <f t="array" aca="1" ref="X1052" ca="1">INDEX($AB$1:$AB$26, RANDBETWEEN(1, ROWS($AB$1:$AB$26)), 1)</f>
        <v>L</v>
      </c>
      <c r="Y1052" t="str" cm="1">
        <f t="array" aca="1" ref="Y1052" ca="1">INDEX($AB$1:$AB$26, RANDBETWEEN(1, ROWS($AB$1:$AB$26)), 1)</f>
        <v>E</v>
      </c>
      <c r="Z1052" t="str" cm="1">
        <f t="array" aca="1" ref="Z1052" ca="1">INDEX($AB$1:$AB$26, RANDBETWEEN(1, ROWS($AB$1:$AB$26)), 1)</f>
        <v>W</v>
      </c>
    </row>
    <row r="1053" spans="1:26" x14ac:dyDescent="0.3">
      <c r="A1053" t="str" cm="1">
        <f t="array" aca="1" ref="A1053" ca="1">INDEX($AB$1:$AB$26, RANDBETWEEN(1, ROWS($AB$1:$AB$26)), 1)</f>
        <v>O</v>
      </c>
      <c r="B1053" t="str" cm="1">
        <f t="array" aca="1" ref="B1053" ca="1">INDEX($AB$1:$AB$26, RANDBETWEEN(1, ROWS($AB$1:$AB$26)), 1)</f>
        <v>P</v>
      </c>
      <c r="C1053" t="str" cm="1">
        <f t="array" aca="1" ref="C1053" ca="1">INDEX($AB$1:$AB$26, RANDBETWEEN(1, ROWS($AB$1:$AB$26)), 1)</f>
        <v>H</v>
      </c>
      <c r="D1053" t="str" cm="1">
        <f t="array" aca="1" ref="D1053" ca="1">INDEX($AB$1:$AB$26, RANDBETWEEN(1, ROWS($AB$1:$AB$26)), 1)</f>
        <v>P</v>
      </c>
      <c r="E1053" t="str" cm="1">
        <f t="array" aca="1" ref="E1053" ca="1">INDEX($AB$1:$AB$26, RANDBETWEEN(1, ROWS($AB$1:$AB$26)), 1)</f>
        <v>O</v>
      </c>
      <c r="F1053" t="str" cm="1">
        <f t="array" aca="1" ref="F1053" ca="1">INDEX($AB$1:$AB$26, RANDBETWEEN(1, ROWS($AB$1:$AB$26)), 1)</f>
        <v>L</v>
      </c>
      <c r="G1053" t="str" cm="1">
        <f t="array" aca="1" ref="G1053" ca="1">INDEX($AB$1:$AB$26, RANDBETWEEN(1, ROWS($AB$1:$AB$26)), 1)</f>
        <v>T</v>
      </c>
      <c r="H1053" t="str" cm="1">
        <f t="array" aca="1" ref="H1053" ca="1">INDEX($AB$1:$AB$26, RANDBETWEEN(1, ROWS($AB$1:$AB$26)), 1)</f>
        <v>H</v>
      </c>
      <c r="I1053" t="str" cm="1">
        <f t="array" aca="1" ref="I1053" ca="1">INDEX($AB$1:$AB$26, RANDBETWEEN(1, ROWS($AB$1:$AB$26)), 1)</f>
        <v>S</v>
      </c>
      <c r="J1053" t="str" cm="1">
        <f t="array" aca="1" ref="J1053" ca="1">INDEX($AB$1:$AB$26, RANDBETWEEN(1, ROWS($AB$1:$AB$26)), 1)</f>
        <v>O</v>
      </c>
      <c r="K1053" t="str" cm="1">
        <f t="array" aca="1" ref="K1053" ca="1">INDEX($AB$1:$AB$26, RANDBETWEEN(1, ROWS($AB$1:$AB$26)), 1)</f>
        <v>G</v>
      </c>
      <c r="L1053" t="str" cm="1">
        <f t="array" aca="1" ref="L1053" ca="1">INDEX($AB$1:$AB$26, RANDBETWEEN(1, ROWS($AB$1:$AB$26)), 1)</f>
        <v>E</v>
      </c>
      <c r="M1053" t="str" cm="1">
        <f t="array" aca="1" ref="M1053" ca="1">INDEX($AB$1:$AB$26, RANDBETWEEN(1, ROWS($AB$1:$AB$26)), 1)</f>
        <v>U</v>
      </c>
      <c r="N1053" t="str" cm="1">
        <f t="array" aca="1" ref="N1053" ca="1">INDEX($AB$1:$AB$26, RANDBETWEEN(1, ROWS($AB$1:$AB$26)), 1)</f>
        <v>D</v>
      </c>
      <c r="O1053" t="str" cm="1">
        <f t="array" aca="1" ref="O1053" ca="1">INDEX($AB$1:$AB$26, RANDBETWEEN(1, ROWS($AB$1:$AB$26)), 1)</f>
        <v>J</v>
      </c>
      <c r="P1053" t="str" cm="1">
        <f t="array" aca="1" ref="P1053" ca="1">INDEX($AB$1:$AB$26, RANDBETWEEN(1, ROWS($AB$1:$AB$26)), 1)</f>
        <v>E</v>
      </c>
      <c r="Q1053" t="str" cm="1">
        <f t="array" aca="1" ref="Q1053" ca="1">INDEX($AB$1:$AB$26, RANDBETWEEN(1, ROWS($AB$1:$AB$26)), 1)</f>
        <v>N</v>
      </c>
      <c r="R1053" t="str" cm="1">
        <f t="array" aca="1" ref="R1053" ca="1">INDEX($AB$1:$AB$26, RANDBETWEEN(1, ROWS($AB$1:$AB$26)), 1)</f>
        <v>U</v>
      </c>
      <c r="S1053" t="str" cm="1">
        <f t="array" aca="1" ref="S1053" ca="1">INDEX($AB$1:$AB$26, RANDBETWEEN(1, ROWS($AB$1:$AB$26)), 1)</f>
        <v>R</v>
      </c>
      <c r="T1053" t="str" cm="1">
        <f t="array" aca="1" ref="T1053" ca="1">INDEX($AB$1:$AB$26, RANDBETWEEN(1, ROWS($AB$1:$AB$26)), 1)</f>
        <v>Z</v>
      </c>
      <c r="U1053" t="str" cm="1">
        <f t="array" aca="1" ref="U1053" ca="1">INDEX($AB$1:$AB$26, RANDBETWEEN(1, ROWS($AB$1:$AB$26)), 1)</f>
        <v>K</v>
      </c>
      <c r="V1053" t="str" cm="1">
        <f t="array" aca="1" ref="V1053" ca="1">INDEX($AB$1:$AB$26, RANDBETWEEN(1, ROWS($AB$1:$AB$26)), 1)</f>
        <v>Y</v>
      </c>
      <c r="W1053" t="str" cm="1">
        <f t="array" aca="1" ref="W1053" ca="1">INDEX($AB$1:$AB$26, RANDBETWEEN(1, ROWS($AB$1:$AB$26)), 1)</f>
        <v>D</v>
      </c>
      <c r="X1053" t="str" cm="1">
        <f t="array" aca="1" ref="X1053" ca="1">INDEX($AB$1:$AB$26, RANDBETWEEN(1, ROWS($AB$1:$AB$26)), 1)</f>
        <v>E</v>
      </c>
      <c r="Y1053" t="str" cm="1">
        <f t="array" aca="1" ref="Y1053" ca="1">INDEX($AB$1:$AB$26, RANDBETWEEN(1, ROWS($AB$1:$AB$26)), 1)</f>
        <v>V</v>
      </c>
      <c r="Z1053" t="str" cm="1">
        <f t="array" aca="1" ref="Z1053" ca="1">INDEX($AB$1:$AB$26, RANDBETWEEN(1, ROWS($AB$1:$AB$26)), 1)</f>
        <v>V</v>
      </c>
    </row>
    <row r="1054" spans="1:26" x14ac:dyDescent="0.3">
      <c r="A1054" t="str" cm="1">
        <f t="array" aca="1" ref="A1054" ca="1">INDEX($AB$1:$AB$26, RANDBETWEEN(1, ROWS($AB$1:$AB$26)), 1)</f>
        <v>X</v>
      </c>
      <c r="B1054" t="str" cm="1">
        <f t="array" aca="1" ref="B1054" ca="1">INDEX($AB$1:$AB$26, RANDBETWEEN(1, ROWS($AB$1:$AB$26)), 1)</f>
        <v>P</v>
      </c>
      <c r="C1054" t="str" cm="1">
        <f t="array" aca="1" ref="C1054" ca="1">INDEX($AB$1:$AB$26, RANDBETWEEN(1, ROWS($AB$1:$AB$26)), 1)</f>
        <v>R</v>
      </c>
      <c r="D1054" t="str" cm="1">
        <f t="array" aca="1" ref="D1054" ca="1">INDEX($AB$1:$AB$26, RANDBETWEEN(1, ROWS($AB$1:$AB$26)), 1)</f>
        <v>R</v>
      </c>
      <c r="E1054" t="str" cm="1">
        <f t="array" aca="1" ref="E1054" ca="1">INDEX($AB$1:$AB$26, RANDBETWEEN(1, ROWS($AB$1:$AB$26)), 1)</f>
        <v>T</v>
      </c>
      <c r="F1054" t="str" cm="1">
        <f t="array" aca="1" ref="F1054" ca="1">INDEX($AB$1:$AB$26, RANDBETWEEN(1, ROWS($AB$1:$AB$26)), 1)</f>
        <v>M</v>
      </c>
      <c r="G1054" t="str" cm="1">
        <f t="array" aca="1" ref="G1054" ca="1">INDEX($AB$1:$AB$26, RANDBETWEEN(1, ROWS($AB$1:$AB$26)), 1)</f>
        <v>A</v>
      </c>
      <c r="H1054" t="str" cm="1">
        <f t="array" aca="1" ref="H1054" ca="1">INDEX($AB$1:$AB$26, RANDBETWEEN(1, ROWS($AB$1:$AB$26)), 1)</f>
        <v>L</v>
      </c>
      <c r="I1054" t="str" cm="1">
        <f t="array" aca="1" ref="I1054" ca="1">INDEX($AB$1:$AB$26, RANDBETWEEN(1, ROWS($AB$1:$AB$26)), 1)</f>
        <v>O</v>
      </c>
      <c r="J1054" t="str" cm="1">
        <f t="array" aca="1" ref="J1054" ca="1">INDEX($AB$1:$AB$26, RANDBETWEEN(1, ROWS($AB$1:$AB$26)), 1)</f>
        <v>R</v>
      </c>
      <c r="K1054" t="str" cm="1">
        <f t="array" aca="1" ref="K1054" ca="1">INDEX($AB$1:$AB$26, RANDBETWEEN(1, ROWS($AB$1:$AB$26)), 1)</f>
        <v>O</v>
      </c>
      <c r="L1054" t="str" cm="1">
        <f t="array" aca="1" ref="L1054" ca="1">INDEX($AB$1:$AB$26, RANDBETWEEN(1, ROWS($AB$1:$AB$26)), 1)</f>
        <v>I</v>
      </c>
      <c r="M1054" t="str" cm="1">
        <f t="array" aca="1" ref="M1054" ca="1">INDEX($AB$1:$AB$26, RANDBETWEEN(1, ROWS($AB$1:$AB$26)), 1)</f>
        <v>J</v>
      </c>
      <c r="N1054" t="str" cm="1">
        <f t="array" aca="1" ref="N1054" ca="1">INDEX($AB$1:$AB$26, RANDBETWEEN(1, ROWS($AB$1:$AB$26)), 1)</f>
        <v>P</v>
      </c>
      <c r="O1054" t="str" cm="1">
        <f t="array" aca="1" ref="O1054" ca="1">INDEX($AB$1:$AB$26, RANDBETWEEN(1, ROWS($AB$1:$AB$26)), 1)</f>
        <v>K</v>
      </c>
      <c r="P1054" t="str" cm="1">
        <f t="array" aca="1" ref="P1054" ca="1">INDEX($AB$1:$AB$26, RANDBETWEEN(1, ROWS($AB$1:$AB$26)), 1)</f>
        <v>X</v>
      </c>
      <c r="Q1054" t="str" cm="1">
        <f t="array" aca="1" ref="Q1054" ca="1">INDEX($AB$1:$AB$26, RANDBETWEEN(1, ROWS($AB$1:$AB$26)), 1)</f>
        <v>C</v>
      </c>
      <c r="R1054" t="str" cm="1">
        <f t="array" aca="1" ref="R1054" ca="1">INDEX($AB$1:$AB$26, RANDBETWEEN(1, ROWS($AB$1:$AB$26)), 1)</f>
        <v>F</v>
      </c>
      <c r="S1054" t="str" cm="1">
        <f t="array" aca="1" ref="S1054" ca="1">INDEX($AB$1:$AB$26, RANDBETWEEN(1, ROWS($AB$1:$AB$26)), 1)</f>
        <v>X</v>
      </c>
      <c r="T1054" t="str" cm="1">
        <f t="array" aca="1" ref="T1054" ca="1">INDEX($AB$1:$AB$26, RANDBETWEEN(1, ROWS($AB$1:$AB$26)), 1)</f>
        <v>Y</v>
      </c>
      <c r="U1054" t="str" cm="1">
        <f t="array" aca="1" ref="U1054" ca="1">INDEX($AB$1:$AB$26, RANDBETWEEN(1, ROWS($AB$1:$AB$26)), 1)</f>
        <v>X</v>
      </c>
      <c r="V1054" t="str" cm="1">
        <f t="array" aca="1" ref="V1054" ca="1">INDEX($AB$1:$AB$26, RANDBETWEEN(1, ROWS($AB$1:$AB$26)), 1)</f>
        <v>L</v>
      </c>
      <c r="W1054" t="str" cm="1">
        <f t="array" aca="1" ref="W1054" ca="1">INDEX($AB$1:$AB$26, RANDBETWEEN(1, ROWS($AB$1:$AB$26)), 1)</f>
        <v>M</v>
      </c>
      <c r="X1054" t="str" cm="1">
        <f t="array" aca="1" ref="X1054" ca="1">INDEX($AB$1:$AB$26, RANDBETWEEN(1, ROWS($AB$1:$AB$26)), 1)</f>
        <v>K</v>
      </c>
      <c r="Y1054" t="str" cm="1">
        <f t="array" aca="1" ref="Y1054" ca="1">INDEX($AB$1:$AB$26, RANDBETWEEN(1, ROWS($AB$1:$AB$26)), 1)</f>
        <v>E</v>
      </c>
      <c r="Z1054" t="str" cm="1">
        <f t="array" aca="1" ref="Z1054" ca="1">INDEX($AB$1:$AB$26, RANDBETWEEN(1, ROWS($AB$1:$AB$26)), 1)</f>
        <v>P</v>
      </c>
    </row>
    <row r="1055" spans="1:26" x14ac:dyDescent="0.3">
      <c r="A1055" t="str" cm="1">
        <f t="array" aca="1" ref="A1055" ca="1">INDEX($AB$1:$AB$26, RANDBETWEEN(1, ROWS($AB$1:$AB$26)), 1)</f>
        <v>W</v>
      </c>
      <c r="B1055" t="str" cm="1">
        <f t="array" aca="1" ref="B1055" ca="1">INDEX($AB$1:$AB$26, RANDBETWEEN(1, ROWS($AB$1:$AB$26)), 1)</f>
        <v>N</v>
      </c>
      <c r="C1055" t="str" cm="1">
        <f t="array" aca="1" ref="C1055" ca="1">INDEX($AB$1:$AB$26, RANDBETWEEN(1, ROWS($AB$1:$AB$26)), 1)</f>
        <v>W</v>
      </c>
      <c r="D1055" t="str" cm="1">
        <f t="array" aca="1" ref="D1055" ca="1">INDEX($AB$1:$AB$26, RANDBETWEEN(1, ROWS($AB$1:$AB$26)), 1)</f>
        <v>R</v>
      </c>
      <c r="E1055" t="str" cm="1">
        <f t="array" aca="1" ref="E1055" ca="1">INDEX($AB$1:$AB$26, RANDBETWEEN(1, ROWS($AB$1:$AB$26)), 1)</f>
        <v>K</v>
      </c>
      <c r="F1055" t="str" cm="1">
        <f t="array" aca="1" ref="F1055" ca="1">INDEX($AB$1:$AB$26, RANDBETWEEN(1, ROWS($AB$1:$AB$26)), 1)</f>
        <v>K</v>
      </c>
      <c r="G1055" t="str" cm="1">
        <f t="array" aca="1" ref="G1055" ca="1">INDEX($AB$1:$AB$26, RANDBETWEEN(1, ROWS($AB$1:$AB$26)), 1)</f>
        <v>G</v>
      </c>
      <c r="H1055" t="str" cm="1">
        <f t="array" aca="1" ref="H1055" ca="1">INDEX($AB$1:$AB$26, RANDBETWEEN(1, ROWS($AB$1:$AB$26)), 1)</f>
        <v>I</v>
      </c>
      <c r="I1055" t="str" cm="1">
        <f t="array" aca="1" ref="I1055" ca="1">INDEX($AB$1:$AB$26, RANDBETWEEN(1, ROWS($AB$1:$AB$26)), 1)</f>
        <v>V</v>
      </c>
      <c r="J1055" t="str" cm="1">
        <f t="array" aca="1" ref="J1055" ca="1">INDEX($AB$1:$AB$26, RANDBETWEEN(1, ROWS($AB$1:$AB$26)), 1)</f>
        <v>G</v>
      </c>
      <c r="K1055" t="str" cm="1">
        <f t="array" aca="1" ref="K1055" ca="1">INDEX($AB$1:$AB$26, RANDBETWEEN(1, ROWS($AB$1:$AB$26)), 1)</f>
        <v>P</v>
      </c>
      <c r="L1055" t="str" cm="1">
        <f t="array" aca="1" ref="L1055" ca="1">INDEX($AB$1:$AB$26, RANDBETWEEN(1, ROWS($AB$1:$AB$26)), 1)</f>
        <v>K</v>
      </c>
      <c r="M1055" t="str" cm="1">
        <f t="array" aca="1" ref="M1055" ca="1">INDEX($AB$1:$AB$26, RANDBETWEEN(1, ROWS($AB$1:$AB$26)), 1)</f>
        <v>X</v>
      </c>
      <c r="N1055" t="str" cm="1">
        <f t="array" aca="1" ref="N1055" ca="1">INDEX($AB$1:$AB$26, RANDBETWEEN(1, ROWS($AB$1:$AB$26)), 1)</f>
        <v>T</v>
      </c>
      <c r="O1055" t="str" cm="1">
        <f t="array" aca="1" ref="O1055" ca="1">INDEX($AB$1:$AB$26, RANDBETWEEN(1, ROWS($AB$1:$AB$26)), 1)</f>
        <v>D</v>
      </c>
      <c r="P1055" t="str" cm="1">
        <f t="array" aca="1" ref="P1055" ca="1">INDEX($AB$1:$AB$26, RANDBETWEEN(1, ROWS($AB$1:$AB$26)), 1)</f>
        <v>L</v>
      </c>
      <c r="Q1055" t="str" cm="1">
        <f t="array" aca="1" ref="Q1055" ca="1">INDEX($AB$1:$AB$26, RANDBETWEEN(1, ROWS($AB$1:$AB$26)), 1)</f>
        <v>M</v>
      </c>
      <c r="R1055" t="str" cm="1">
        <f t="array" aca="1" ref="R1055" ca="1">INDEX($AB$1:$AB$26, RANDBETWEEN(1, ROWS($AB$1:$AB$26)), 1)</f>
        <v>V</v>
      </c>
      <c r="S1055" t="str" cm="1">
        <f t="array" aca="1" ref="S1055" ca="1">INDEX($AB$1:$AB$26, RANDBETWEEN(1, ROWS($AB$1:$AB$26)), 1)</f>
        <v>V</v>
      </c>
      <c r="T1055" t="str" cm="1">
        <f t="array" aca="1" ref="T1055" ca="1">INDEX($AB$1:$AB$26, RANDBETWEEN(1, ROWS($AB$1:$AB$26)), 1)</f>
        <v>O</v>
      </c>
      <c r="U1055" t="str" cm="1">
        <f t="array" aca="1" ref="U1055" ca="1">INDEX($AB$1:$AB$26, RANDBETWEEN(1, ROWS($AB$1:$AB$26)), 1)</f>
        <v>H</v>
      </c>
      <c r="V1055" t="str" cm="1">
        <f t="array" aca="1" ref="V1055" ca="1">INDEX($AB$1:$AB$26, RANDBETWEEN(1, ROWS($AB$1:$AB$26)), 1)</f>
        <v>F</v>
      </c>
      <c r="W1055" t="str" cm="1">
        <f t="array" aca="1" ref="W1055" ca="1">INDEX($AB$1:$AB$26, RANDBETWEEN(1, ROWS($AB$1:$AB$26)), 1)</f>
        <v>B</v>
      </c>
      <c r="X1055" t="str" cm="1">
        <f t="array" aca="1" ref="X1055" ca="1">INDEX($AB$1:$AB$26, RANDBETWEEN(1, ROWS($AB$1:$AB$26)), 1)</f>
        <v>D</v>
      </c>
      <c r="Y1055" t="str" cm="1">
        <f t="array" aca="1" ref="Y1055" ca="1">INDEX($AB$1:$AB$26, RANDBETWEEN(1, ROWS($AB$1:$AB$26)), 1)</f>
        <v>M</v>
      </c>
      <c r="Z1055" t="str" cm="1">
        <f t="array" aca="1" ref="Z1055" ca="1">INDEX($AB$1:$AB$26, RANDBETWEEN(1, ROWS($AB$1:$AB$26)), 1)</f>
        <v>R</v>
      </c>
    </row>
    <row r="1056" spans="1:26" x14ac:dyDescent="0.3">
      <c r="A1056" t="str" cm="1">
        <f t="array" aca="1" ref="A1056" ca="1">INDEX($AB$1:$AB$26, RANDBETWEEN(1, ROWS($AB$1:$AB$26)), 1)</f>
        <v>J</v>
      </c>
      <c r="B1056" t="str" cm="1">
        <f t="array" aca="1" ref="B1056" ca="1">INDEX($AB$1:$AB$26, RANDBETWEEN(1, ROWS($AB$1:$AB$26)), 1)</f>
        <v>E</v>
      </c>
      <c r="C1056" t="str" cm="1">
        <f t="array" aca="1" ref="C1056" ca="1">INDEX($AB$1:$AB$26, RANDBETWEEN(1, ROWS($AB$1:$AB$26)), 1)</f>
        <v>Z</v>
      </c>
      <c r="D1056" t="str" cm="1">
        <f t="array" aca="1" ref="D1056" ca="1">INDEX($AB$1:$AB$26, RANDBETWEEN(1, ROWS($AB$1:$AB$26)), 1)</f>
        <v>W</v>
      </c>
      <c r="E1056" t="str" cm="1">
        <f t="array" aca="1" ref="E1056" ca="1">INDEX($AB$1:$AB$26, RANDBETWEEN(1, ROWS($AB$1:$AB$26)), 1)</f>
        <v>B</v>
      </c>
      <c r="F1056" t="str" cm="1">
        <f t="array" aca="1" ref="F1056" ca="1">INDEX($AB$1:$AB$26, RANDBETWEEN(1, ROWS($AB$1:$AB$26)), 1)</f>
        <v>L</v>
      </c>
      <c r="G1056" t="str" cm="1">
        <f t="array" aca="1" ref="G1056" ca="1">INDEX($AB$1:$AB$26, RANDBETWEEN(1, ROWS($AB$1:$AB$26)), 1)</f>
        <v>N</v>
      </c>
      <c r="H1056" t="str" cm="1">
        <f t="array" aca="1" ref="H1056" ca="1">INDEX($AB$1:$AB$26, RANDBETWEEN(1, ROWS($AB$1:$AB$26)), 1)</f>
        <v>J</v>
      </c>
      <c r="I1056" t="str" cm="1">
        <f t="array" aca="1" ref="I1056" ca="1">INDEX($AB$1:$AB$26, RANDBETWEEN(1, ROWS($AB$1:$AB$26)), 1)</f>
        <v>Z</v>
      </c>
      <c r="J1056" t="str" cm="1">
        <f t="array" aca="1" ref="J1056" ca="1">INDEX($AB$1:$AB$26, RANDBETWEEN(1, ROWS($AB$1:$AB$26)), 1)</f>
        <v>Y</v>
      </c>
      <c r="K1056" t="str" cm="1">
        <f t="array" aca="1" ref="K1056" ca="1">INDEX($AB$1:$AB$26, RANDBETWEEN(1, ROWS($AB$1:$AB$26)), 1)</f>
        <v>U</v>
      </c>
      <c r="L1056" t="str" cm="1">
        <f t="array" aca="1" ref="L1056" ca="1">INDEX($AB$1:$AB$26, RANDBETWEEN(1, ROWS($AB$1:$AB$26)), 1)</f>
        <v>F</v>
      </c>
      <c r="M1056" t="str" cm="1">
        <f t="array" aca="1" ref="M1056" ca="1">INDEX($AB$1:$AB$26, RANDBETWEEN(1, ROWS($AB$1:$AB$26)), 1)</f>
        <v>U</v>
      </c>
      <c r="N1056" t="str" cm="1">
        <f t="array" aca="1" ref="N1056" ca="1">INDEX($AB$1:$AB$26, RANDBETWEEN(1, ROWS($AB$1:$AB$26)), 1)</f>
        <v>Q</v>
      </c>
      <c r="O1056" t="str" cm="1">
        <f t="array" aca="1" ref="O1056" ca="1">INDEX($AB$1:$AB$26, RANDBETWEEN(1, ROWS($AB$1:$AB$26)), 1)</f>
        <v>S</v>
      </c>
      <c r="P1056" t="str" cm="1">
        <f t="array" aca="1" ref="P1056" ca="1">INDEX($AB$1:$AB$26, RANDBETWEEN(1, ROWS($AB$1:$AB$26)), 1)</f>
        <v>H</v>
      </c>
      <c r="Q1056" t="str" cm="1">
        <f t="array" aca="1" ref="Q1056" ca="1">INDEX($AB$1:$AB$26, RANDBETWEEN(1, ROWS($AB$1:$AB$26)), 1)</f>
        <v>E</v>
      </c>
      <c r="R1056" t="str" cm="1">
        <f t="array" aca="1" ref="R1056" ca="1">INDEX($AB$1:$AB$26, RANDBETWEEN(1, ROWS($AB$1:$AB$26)), 1)</f>
        <v>D</v>
      </c>
      <c r="S1056" t="str" cm="1">
        <f t="array" aca="1" ref="S1056" ca="1">INDEX($AB$1:$AB$26, RANDBETWEEN(1, ROWS($AB$1:$AB$26)), 1)</f>
        <v>L</v>
      </c>
      <c r="T1056" t="str" cm="1">
        <f t="array" aca="1" ref="T1056" ca="1">INDEX($AB$1:$AB$26, RANDBETWEEN(1, ROWS($AB$1:$AB$26)), 1)</f>
        <v>U</v>
      </c>
      <c r="U1056" t="str" cm="1">
        <f t="array" aca="1" ref="U1056" ca="1">INDEX($AB$1:$AB$26, RANDBETWEEN(1, ROWS($AB$1:$AB$26)), 1)</f>
        <v>E</v>
      </c>
      <c r="V1056" t="str" cm="1">
        <f t="array" aca="1" ref="V1056" ca="1">INDEX($AB$1:$AB$26, RANDBETWEEN(1, ROWS($AB$1:$AB$26)), 1)</f>
        <v>G</v>
      </c>
      <c r="W1056" t="str" cm="1">
        <f t="array" aca="1" ref="W1056" ca="1">INDEX($AB$1:$AB$26, RANDBETWEEN(1, ROWS($AB$1:$AB$26)), 1)</f>
        <v>X</v>
      </c>
      <c r="X1056" t="str" cm="1">
        <f t="array" aca="1" ref="X1056" ca="1">INDEX($AB$1:$AB$26, RANDBETWEEN(1, ROWS($AB$1:$AB$26)), 1)</f>
        <v>N</v>
      </c>
      <c r="Y1056" t="str" cm="1">
        <f t="array" aca="1" ref="Y1056" ca="1">INDEX($AB$1:$AB$26, RANDBETWEEN(1, ROWS($AB$1:$AB$26)), 1)</f>
        <v>Y</v>
      </c>
      <c r="Z1056" t="str" cm="1">
        <f t="array" aca="1" ref="Z1056" ca="1">INDEX($AB$1:$AB$26, RANDBETWEEN(1, ROWS($AB$1:$AB$26)), 1)</f>
        <v>E</v>
      </c>
    </row>
    <row r="1057" spans="1:26" x14ac:dyDescent="0.3">
      <c r="A1057" t="str" cm="1">
        <f t="array" aca="1" ref="A1057" ca="1">INDEX($AB$1:$AB$26, RANDBETWEEN(1, ROWS($AB$1:$AB$26)), 1)</f>
        <v>U</v>
      </c>
      <c r="B1057" t="str" cm="1">
        <f t="array" aca="1" ref="B1057" ca="1">INDEX($AB$1:$AB$26, RANDBETWEEN(1, ROWS($AB$1:$AB$26)), 1)</f>
        <v>P</v>
      </c>
      <c r="C1057" t="str" cm="1">
        <f t="array" aca="1" ref="C1057" ca="1">INDEX($AB$1:$AB$26, RANDBETWEEN(1, ROWS($AB$1:$AB$26)), 1)</f>
        <v>H</v>
      </c>
      <c r="D1057" t="str" cm="1">
        <f t="array" aca="1" ref="D1057" ca="1">INDEX($AB$1:$AB$26, RANDBETWEEN(1, ROWS($AB$1:$AB$26)), 1)</f>
        <v>R</v>
      </c>
      <c r="E1057" t="str" cm="1">
        <f t="array" aca="1" ref="E1057" ca="1">INDEX($AB$1:$AB$26, RANDBETWEEN(1, ROWS($AB$1:$AB$26)), 1)</f>
        <v>L</v>
      </c>
      <c r="F1057" t="str" cm="1">
        <f t="array" aca="1" ref="F1057" ca="1">INDEX($AB$1:$AB$26, RANDBETWEEN(1, ROWS($AB$1:$AB$26)), 1)</f>
        <v>S</v>
      </c>
      <c r="G1057" t="str" cm="1">
        <f t="array" aca="1" ref="G1057" ca="1">INDEX($AB$1:$AB$26, RANDBETWEEN(1, ROWS($AB$1:$AB$26)), 1)</f>
        <v>D</v>
      </c>
      <c r="H1057" t="str" cm="1">
        <f t="array" aca="1" ref="H1057" ca="1">INDEX($AB$1:$AB$26, RANDBETWEEN(1, ROWS($AB$1:$AB$26)), 1)</f>
        <v>Z</v>
      </c>
      <c r="I1057" t="str" cm="1">
        <f t="array" aca="1" ref="I1057" ca="1">INDEX($AB$1:$AB$26, RANDBETWEEN(1, ROWS($AB$1:$AB$26)), 1)</f>
        <v>H</v>
      </c>
      <c r="J1057" t="str" cm="1">
        <f t="array" aca="1" ref="J1057" ca="1">INDEX($AB$1:$AB$26, RANDBETWEEN(1, ROWS($AB$1:$AB$26)), 1)</f>
        <v>X</v>
      </c>
      <c r="K1057" t="str" cm="1">
        <f t="array" aca="1" ref="K1057" ca="1">INDEX($AB$1:$AB$26, RANDBETWEEN(1, ROWS($AB$1:$AB$26)), 1)</f>
        <v>X</v>
      </c>
      <c r="L1057" t="str" cm="1">
        <f t="array" aca="1" ref="L1057" ca="1">INDEX($AB$1:$AB$26, RANDBETWEEN(1, ROWS($AB$1:$AB$26)), 1)</f>
        <v>D</v>
      </c>
      <c r="M1057" t="str" cm="1">
        <f t="array" aca="1" ref="M1057" ca="1">INDEX($AB$1:$AB$26, RANDBETWEEN(1, ROWS($AB$1:$AB$26)), 1)</f>
        <v>O</v>
      </c>
      <c r="N1057" t="str" cm="1">
        <f t="array" aca="1" ref="N1057" ca="1">INDEX($AB$1:$AB$26, RANDBETWEEN(1, ROWS($AB$1:$AB$26)), 1)</f>
        <v>Z</v>
      </c>
      <c r="O1057" t="str" cm="1">
        <f t="array" aca="1" ref="O1057" ca="1">INDEX($AB$1:$AB$26, RANDBETWEEN(1, ROWS($AB$1:$AB$26)), 1)</f>
        <v>Z</v>
      </c>
      <c r="P1057" t="str" cm="1">
        <f t="array" aca="1" ref="P1057" ca="1">INDEX($AB$1:$AB$26, RANDBETWEEN(1, ROWS($AB$1:$AB$26)), 1)</f>
        <v>N</v>
      </c>
      <c r="Q1057" t="str" cm="1">
        <f t="array" aca="1" ref="Q1057" ca="1">INDEX($AB$1:$AB$26, RANDBETWEEN(1, ROWS($AB$1:$AB$26)), 1)</f>
        <v>K</v>
      </c>
      <c r="R1057" t="str" cm="1">
        <f t="array" aca="1" ref="R1057" ca="1">INDEX($AB$1:$AB$26, RANDBETWEEN(1, ROWS($AB$1:$AB$26)), 1)</f>
        <v>J</v>
      </c>
      <c r="S1057" t="str" cm="1">
        <f t="array" aca="1" ref="S1057" ca="1">INDEX($AB$1:$AB$26, RANDBETWEEN(1, ROWS($AB$1:$AB$26)), 1)</f>
        <v>D</v>
      </c>
      <c r="T1057" t="str" cm="1">
        <f t="array" aca="1" ref="T1057" ca="1">INDEX($AB$1:$AB$26, RANDBETWEEN(1, ROWS($AB$1:$AB$26)), 1)</f>
        <v>K</v>
      </c>
      <c r="U1057" t="str" cm="1">
        <f t="array" aca="1" ref="U1057" ca="1">INDEX($AB$1:$AB$26, RANDBETWEEN(1, ROWS($AB$1:$AB$26)), 1)</f>
        <v>A</v>
      </c>
      <c r="V1057" t="str" cm="1">
        <f t="array" aca="1" ref="V1057" ca="1">INDEX($AB$1:$AB$26, RANDBETWEEN(1, ROWS($AB$1:$AB$26)), 1)</f>
        <v>C</v>
      </c>
      <c r="W1057" t="str" cm="1">
        <f t="array" aca="1" ref="W1057" ca="1">INDEX($AB$1:$AB$26, RANDBETWEEN(1, ROWS($AB$1:$AB$26)), 1)</f>
        <v>G</v>
      </c>
      <c r="X1057" t="str" cm="1">
        <f t="array" aca="1" ref="X1057" ca="1">INDEX($AB$1:$AB$26, RANDBETWEEN(1, ROWS($AB$1:$AB$26)), 1)</f>
        <v>C</v>
      </c>
      <c r="Y1057" t="str" cm="1">
        <f t="array" aca="1" ref="Y1057" ca="1">INDEX($AB$1:$AB$26, RANDBETWEEN(1, ROWS($AB$1:$AB$26)), 1)</f>
        <v>M</v>
      </c>
      <c r="Z1057" t="str" cm="1">
        <f t="array" aca="1" ref="Z1057" ca="1">INDEX($AB$1:$AB$26, RANDBETWEEN(1, ROWS($AB$1:$AB$26)), 1)</f>
        <v>S</v>
      </c>
    </row>
    <row r="1058" spans="1:26" x14ac:dyDescent="0.3">
      <c r="A1058" t="str" cm="1">
        <f t="array" aca="1" ref="A1058" ca="1">INDEX($AB$1:$AB$26, RANDBETWEEN(1, ROWS($AB$1:$AB$26)), 1)</f>
        <v>B</v>
      </c>
      <c r="B1058" t="str" cm="1">
        <f t="array" aca="1" ref="B1058" ca="1">INDEX($AB$1:$AB$26, RANDBETWEEN(1, ROWS($AB$1:$AB$26)), 1)</f>
        <v>V</v>
      </c>
      <c r="C1058" t="str" cm="1">
        <f t="array" aca="1" ref="C1058" ca="1">INDEX($AB$1:$AB$26, RANDBETWEEN(1, ROWS($AB$1:$AB$26)), 1)</f>
        <v>S</v>
      </c>
      <c r="D1058" t="str" cm="1">
        <f t="array" aca="1" ref="D1058" ca="1">INDEX($AB$1:$AB$26, RANDBETWEEN(1, ROWS($AB$1:$AB$26)), 1)</f>
        <v>D</v>
      </c>
      <c r="E1058" t="str" cm="1">
        <f t="array" aca="1" ref="E1058" ca="1">INDEX($AB$1:$AB$26, RANDBETWEEN(1, ROWS($AB$1:$AB$26)), 1)</f>
        <v>I</v>
      </c>
      <c r="F1058" t="str" cm="1">
        <f t="array" aca="1" ref="F1058" ca="1">INDEX($AB$1:$AB$26, RANDBETWEEN(1, ROWS($AB$1:$AB$26)), 1)</f>
        <v>B</v>
      </c>
      <c r="G1058" t="str" cm="1">
        <f t="array" aca="1" ref="G1058" ca="1">INDEX($AB$1:$AB$26, RANDBETWEEN(1, ROWS($AB$1:$AB$26)), 1)</f>
        <v>A</v>
      </c>
      <c r="H1058" t="str" cm="1">
        <f t="array" aca="1" ref="H1058" ca="1">INDEX($AB$1:$AB$26, RANDBETWEEN(1, ROWS($AB$1:$AB$26)), 1)</f>
        <v>G</v>
      </c>
      <c r="I1058" t="str" cm="1">
        <f t="array" aca="1" ref="I1058" ca="1">INDEX($AB$1:$AB$26, RANDBETWEEN(1, ROWS($AB$1:$AB$26)), 1)</f>
        <v>O</v>
      </c>
      <c r="J1058" t="str" cm="1">
        <f t="array" aca="1" ref="J1058" ca="1">INDEX($AB$1:$AB$26, RANDBETWEEN(1, ROWS($AB$1:$AB$26)), 1)</f>
        <v>U</v>
      </c>
      <c r="K1058" t="str" cm="1">
        <f t="array" aca="1" ref="K1058" ca="1">INDEX($AB$1:$AB$26, RANDBETWEEN(1, ROWS($AB$1:$AB$26)), 1)</f>
        <v>Q</v>
      </c>
      <c r="L1058" t="str" cm="1">
        <f t="array" aca="1" ref="L1058" ca="1">INDEX($AB$1:$AB$26, RANDBETWEEN(1, ROWS($AB$1:$AB$26)), 1)</f>
        <v>N</v>
      </c>
      <c r="M1058" t="str" cm="1">
        <f t="array" aca="1" ref="M1058" ca="1">INDEX($AB$1:$AB$26, RANDBETWEEN(1, ROWS($AB$1:$AB$26)), 1)</f>
        <v>N</v>
      </c>
      <c r="N1058" t="str" cm="1">
        <f t="array" aca="1" ref="N1058" ca="1">INDEX($AB$1:$AB$26, RANDBETWEEN(1, ROWS($AB$1:$AB$26)), 1)</f>
        <v>N</v>
      </c>
      <c r="O1058" t="str" cm="1">
        <f t="array" aca="1" ref="O1058" ca="1">INDEX($AB$1:$AB$26, RANDBETWEEN(1, ROWS($AB$1:$AB$26)), 1)</f>
        <v>Z</v>
      </c>
      <c r="P1058" t="str" cm="1">
        <f t="array" aca="1" ref="P1058" ca="1">INDEX($AB$1:$AB$26, RANDBETWEEN(1, ROWS($AB$1:$AB$26)), 1)</f>
        <v>R</v>
      </c>
      <c r="Q1058" t="str" cm="1">
        <f t="array" aca="1" ref="Q1058" ca="1">INDEX($AB$1:$AB$26, RANDBETWEEN(1, ROWS($AB$1:$AB$26)), 1)</f>
        <v>J</v>
      </c>
      <c r="R1058" t="str" cm="1">
        <f t="array" aca="1" ref="R1058" ca="1">INDEX($AB$1:$AB$26, RANDBETWEEN(1, ROWS($AB$1:$AB$26)), 1)</f>
        <v>B</v>
      </c>
      <c r="S1058" t="str" cm="1">
        <f t="array" aca="1" ref="S1058" ca="1">INDEX($AB$1:$AB$26, RANDBETWEEN(1, ROWS($AB$1:$AB$26)), 1)</f>
        <v>F</v>
      </c>
      <c r="T1058" t="str" cm="1">
        <f t="array" aca="1" ref="T1058" ca="1">INDEX($AB$1:$AB$26, RANDBETWEEN(1, ROWS($AB$1:$AB$26)), 1)</f>
        <v>B</v>
      </c>
      <c r="U1058" t="str" cm="1">
        <f t="array" aca="1" ref="U1058" ca="1">INDEX($AB$1:$AB$26, RANDBETWEEN(1, ROWS($AB$1:$AB$26)), 1)</f>
        <v>X</v>
      </c>
      <c r="V1058" t="str" cm="1">
        <f t="array" aca="1" ref="V1058" ca="1">INDEX($AB$1:$AB$26, RANDBETWEEN(1, ROWS($AB$1:$AB$26)), 1)</f>
        <v>K</v>
      </c>
      <c r="W1058" t="str" cm="1">
        <f t="array" aca="1" ref="W1058" ca="1">INDEX($AB$1:$AB$26, RANDBETWEEN(1, ROWS($AB$1:$AB$26)), 1)</f>
        <v>A</v>
      </c>
      <c r="X1058" t="str" cm="1">
        <f t="array" aca="1" ref="X1058" ca="1">INDEX($AB$1:$AB$26, RANDBETWEEN(1, ROWS($AB$1:$AB$26)), 1)</f>
        <v>H</v>
      </c>
      <c r="Y1058" t="str" cm="1">
        <f t="array" aca="1" ref="Y1058" ca="1">INDEX($AB$1:$AB$26, RANDBETWEEN(1, ROWS($AB$1:$AB$26)), 1)</f>
        <v>N</v>
      </c>
      <c r="Z1058" t="str" cm="1">
        <f t="array" aca="1" ref="Z1058" ca="1">INDEX($AB$1:$AB$26, RANDBETWEEN(1, ROWS($AB$1:$AB$26)), 1)</f>
        <v>C</v>
      </c>
    </row>
    <row r="1059" spans="1:26" x14ac:dyDescent="0.3">
      <c r="A1059" t="str" cm="1">
        <f t="array" aca="1" ref="A1059" ca="1">INDEX($AB$1:$AB$26, RANDBETWEEN(1, ROWS($AB$1:$AB$26)), 1)</f>
        <v>N</v>
      </c>
      <c r="B1059" t="str" cm="1">
        <f t="array" aca="1" ref="B1059" ca="1">INDEX($AB$1:$AB$26, RANDBETWEEN(1, ROWS($AB$1:$AB$26)), 1)</f>
        <v>F</v>
      </c>
      <c r="C1059" t="str" cm="1">
        <f t="array" aca="1" ref="C1059" ca="1">INDEX($AB$1:$AB$26, RANDBETWEEN(1, ROWS($AB$1:$AB$26)), 1)</f>
        <v>U</v>
      </c>
      <c r="D1059" t="str" cm="1">
        <f t="array" aca="1" ref="D1059" ca="1">INDEX($AB$1:$AB$26, RANDBETWEEN(1, ROWS($AB$1:$AB$26)), 1)</f>
        <v>Z</v>
      </c>
      <c r="E1059" t="str" cm="1">
        <f t="array" aca="1" ref="E1059" ca="1">INDEX($AB$1:$AB$26, RANDBETWEEN(1, ROWS($AB$1:$AB$26)), 1)</f>
        <v>G</v>
      </c>
      <c r="F1059" t="str" cm="1">
        <f t="array" aca="1" ref="F1059" ca="1">INDEX($AB$1:$AB$26, RANDBETWEEN(1, ROWS($AB$1:$AB$26)), 1)</f>
        <v>S</v>
      </c>
      <c r="G1059" t="str" cm="1">
        <f t="array" aca="1" ref="G1059" ca="1">INDEX($AB$1:$AB$26, RANDBETWEEN(1, ROWS($AB$1:$AB$26)), 1)</f>
        <v>M</v>
      </c>
      <c r="H1059" t="str" cm="1">
        <f t="array" aca="1" ref="H1059" ca="1">INDEX($AB$1:$AB$26, RANDBETWEEN(1, ROWS($AB$1:$AB$26)), 1)</f>
        <v>M</v>
      </c>
      <c r="I1059" t="str" cm="1">
        <f t="array" aca="1" ref="I1059" ca="1">INDEX($AB$1:$AB$26, RANDBETWEEN(1, ROWS($AB$1:$AB$26)), 1)</f>
        <v>A</v>
      </c>
      <c r="J1059" t="str" cm="1">
        <f t="array" aca="1" ref="J1059" ca="1">INDEX($AB$1:$AB$26, RANDBETWEEN(1, ROWS($AB$1:$AB$26)), 1)</f>
        <v>F</v>
      </c>
      <c r="K1059" t="str" cm="1">
        <f t="array" aca="1" ref="K1059" ca="1">INDEX($AB$1:$AB$26, RANDBETWEEN(1, ROWS($AB$1:$AB$26)), 1)</f>
        <v>M</v>
      </c>
      <c r="L1059" t="str" cm="1">
        <f t="array" aca="1" ref="L1059" ca="1">INDEX($AB$1:$AB$26, RANDBETWEEN(1, ROWS($AB$1:$AB$26)), 1)</f>
        <v>P</v>
      </c>
      <c r="M1059" t="str" cm="1">
        <f t="array" aca="1" ref="M1059" ca="1">INDEX($AB$1:$AB$26, RANDBETWEEN(1, ROWS($AB$1:$AB$26)), 1)</f>
        <v>W</v>
      </c>
      <c r="N1059" t="str" cm="1">
        <f t="array" aca="1" ref="N1059" ca="1">INDEX($AB$1:$AB$26, RANDBETWEEN(1, ROWS($AB$1:$AB$26)), 1)</f>
        <v>I</v>
      </c>
      <c r="O1059" t="str" cm="1">
        <f t="array" aca="1" ref="O1059" ca="1">INDEX($AB$1:$AB$26, RANDBETWEEN(1, ROWS($AB$1:$AB$26)), 1)</f>
        <v>I</v>
      </c>
      <c r="P1059" t="str" cm="1">
        <f t="array" aca="1" ref="P1059" ca="1">INDEX($AB$1:$AB$26, RANDBETWEEN(1, ROWS($AB$1:$AB$26)), 1)</f>
        <v>S</v>
      </c>
      <c r="Q1059" t="str" cm="1">
        <f t="array" aca="1" ref="Q1059" ca="1">INDEX($AB$1:$AB$26, RANDBETWEEN(1, ROWS($AB$1:$AB$26)), 1)</f>
        <v>S</v>
      </c>
      <c r="R1059" t="str" cm="1">
        <f t="array" aca="1" ref="R1059" ca="1">INDEX($AB$1:$AB$26, RANDBETWEEN(1, ROWS($AB$1:$AB$26)), 1)</f>
        <v>W</v>
      </c>
      <c r="S1059" t="str" cm="1">
        <f t="array" aca="1" ref="S1059" ca="1">INDEX($AB$1:$AB$26, RANDBETWEEN(1, ROWS($AB$1:$AB$26)), 1)</f>
        <v>I</v>
      </c>
      <c r="T1059" t="str" cm="1">
        <f t="array" aca="1" ref="T1059" ca="1">INDEX($AB$1:$AB$26, RANDBETWEEN(1, ROWS($AB$1:$AB$26)), 1)</f>
        <v>X</v>
      </c>
      <c r="U1059" t="str" cm="1">
        <f t="array" aca="1" ref="U1059" ca="1">INDEX($AB$1:$AB$26, RANDBETWEEN(1, ROWS($AB$1:$AB$26)), 1)</f>
        <v>R</v>
      </c>
      <c r="V1059" t="str" cm="1">
        <f t="array" aca="1" ref="V1059" ca="1">INDEX($AB$1:$AB$26, RANDBETWEEN(1, ROWS($AB$1:$AB$26)), 1)</f>
        <v>K</v>
      </c>
      <c r="W1059" t="str" cm="1">
        <f t="array" aca="1" ref="W1059" ca="1">INDEX($AB$1:$AB$26, RANDBETWEEN(1, ROWS($AB$1:$AB$26)), 1)</f>
        <v>F</v>
      </c>
      <c r="X1059" t="str" cm="1">
        <f t="array" aca="1" ref="X1059" ca="1">INDEX($AB$1:$AB$26, RANDBETWEEN(1, ROWS($AB$1:$AB$26)), 1)</f>
        <v>L</v>
      </c>
      <c r="Y1059" t="str" cm="1">
        <f t="array" aca="1" ref="Y1059" ca="1">INDEX($AB$1:$AB$26, RANDBETWEEN(1, ROWS($AB$1:$AB$26)), 1)</f>
        <v>L</v>
      </c>
      <c r="Z1059" t="str" cm="1">
        <f t="array" aca="1" ref="Z1059" ca="1">INDEX($AB$1:$AB$26, RANDBETWEEN(1, ROWS($AB$1:$AB$26)), 1)</f>
        <v>V</v>
      </c>
    </row>
    <row r="1060" spans="1:26" x14ac:dyDescent="0.3">
      <c r="A1060" t="str" cm="1">
        <f t="array" aca="1" ref="A1060" ca="1">INDEX($AB$1:$AB$26, RANDBETWEEN(1, ROWS($AB$1:$AB$26)), 1)</f>
        <v>X</v>
      </c>
      <c r="B1060" t="str" cm="1">
        <f t="array" aca="1" ref="B1060" ca="1">INDEX($AB$1:$AB$26, RANDBETWEEN(1, ROWS($AB$1:$AB$26)), 1)</f>
        <v>T</v>
      </c>
      <c r="C1060" t="str" cm="1">
        <f t="array" aca="1" ref="C1060" ca="1">INDEX($AB$1:$AB$26, RANDBETWEEN(1, ROWS($AB$1:$AB$26)), 1)</f>
        <v>Z</v>
      </c>
      <c r="D1060" t="str" cm="1">
        <f t="array" aca="1" ref="D1060" ca="1">INDEX($AB$1:$AB$26, RANDBETWEEN(1, ROWS($AB$1:$AB$26)), 1)</f>
        <v>X</v>
      </c>
      <c r="E1060" t="str" cm="1">
        <f t="array" aca="1" ref="E1060" ca="1">INDEX($AB$1:$AB$26, RANDBETWEEN(1, ROWS($AB$1:$AB$26)), 1)</f>
        <v>R</v>
      </c>
      <c r="F1060" t="str" cm="1">
        <f t="array" aca="1" ref="F1060" ca="1">INDEX($AB$1:$AB$26, RANDBETWEEN(1, ROWS($AB$1:$AB$26)), 1)</f>
        <v>F</v>
      </c>
      <c r="G1060" t="str" cm="1">
        <f t="array" aca="1" ref="G1060" ca="1">INDEX($AB$1:$AB$26, RANDBETWEEN(1, ROWS($AB$1:$AB$26)), 1)</f>
        <v>K</v>
      </c>
      <c r="H1060" t="str" cm="1">
        <f t="array" aca="1" ref="H1060" ca="1">INDEX($AB$1:$AB$26, RANDBETWEEN(1, ROWS($AB$1:$AB$26)), 1)</f>
        <v>P</v>
      </c>
      <c r="I1060" t="str" cm="1">
        <f t="array" aca="1" ref="I1060" ca="1">INDEX($AB$1:$AB$26, RANDBETWEEN(1, ROWS($AB$1:$AB$26)), 1)</f>
        <v>O</v>
      </c>
      <c r="J1060" t="str" cm="1">
        <f t="array" aca="1" ref="J1060" ca="1">INDEX($AB$1:$AB$26, RANDBETWEEN(1, ROWS($AB$1:$AB$26)), 1)</f>
        <v>G</v>
      </c>
      <c r="K1060" t="str" cm="1">
        <f t="array" aca="1" ref="K1060" ca="1">INDEX($AB$1:$AB$26, RANDBETWEEN(1, ROWS($AB$1:$AB$26)), 1)</f>
        <v>S</v>
      </c>
      <c r="L1060" t="str" cm="1">
        <f t="array" aca="1" ref="L1060" ca="1">INDEX($AB$1:$AB$26, RANDBETWEEN(1, ROWS($AB$1:$AB$26)), 1)</f>
        <v>E</v>
      </c>
      <c r="M1060" t="str" cm="1">
        <f t="array" aca="1" ref="M1060" ca="1">INDEX($AB$1:$AB$26, RANDBETWEEN(1, ROWS($AB$1:$AB$26)), 1)</f>
        <v>K</v>
      </c>
      <c r="N1060" t="str" cm="1">
        <f t="array" aca="1" ref="N1060" ca="1">INDEX($AB$1:$AB$26, RANDBETWEEN(1, ROWS($AB$1:$AB$26)), 1)</f>
        <v>I</v>
      </c>
      <c r="O1060" t="str" cm="1">
        <f t="array" aca="1" ref="O1060" ca="1">INDEX($AB$1:$AB$26, RANDBETWEEN(1, ROWS($AB$1:$AB$26)), 1)</f>
        <v>G</v>
      </c>
      <c r="P1060" t="str" cm="1">
        <f t="array" aca="1" ref="P1060" ca="1">INDEX($AB$1:$AB$26, RANDBETWEEN(1, ROWS($AB$1:$AB$26)), 1)</f>
        <v>W</v>
      </c>
      <c r="Q1060" t="str" cm="1">
        <f t="array" aca="1" ref="Q1060" ca="1">INDEX($AB$1:$AB$26, RANDBETWEEN(1, ROWS($AB$1:$AB$26)), 1)</f>
        <v>J</v>
      </c>
      <c r="R1060" t="str" cm="1">
        <f t="array" aca="1" ref="R1060" ca="1">INDEX($AB$1:$AB$26, RANDBETWEEN(1, ROWS($AB$1:$AB$26)), 1)</f>
        <v>Z</v>
      </c>
      <c r="S1060" t="str" cm="1">
        <f t="array" aca="1" ref="S1060" ca="1">INDEX($AB$1:$AB$26, RANDBETWEEN(1, ROWS($AB$1:$AB$26)), 1)</f>
        <v>M</v>
      </c>
      <c r="T1060" t="str" cm="1">
        <f t="array" aca="1" ref="T1060" ca="1">INDEX($AB$1:$AB$26, RANDBETWEEN(1, ROWS($AB$1:$AB$26)), 1)</f>
        <v>J</v>
      </c>
      <c r="U1060" t="str" cm="1">
        <f t="array" aca="1" ref="U1060" ca="1">INDEX($AB$1:$AB$26, RANDBETWEEN(1, ROWS($AB$1:$AB$26)), 1)</f>
        <v>A</v>
      </c>
      <c r="V1060" t="str" cm="1">
        <f t="array" aca="1" ref="V1060" ca="1">INDEX($AB$1:$AB$26, RANDBETWEEN(1, ROWS($AB$1:$AB$26)), 1)</f>
        <v>K</v>
      </c>
      <c r="W1060" t="str" cm="1">
        <f t="array" aca="1" ref="W1060" ca="1">INDEX($AB$1:$AB$26, RANDBETWEEN(1, ROWS($AB$1:$AB$26)), 1)</f>
        <v>O</v>
      </c>
      <c r="X1060" t="str" cm="1">
        <f t="array" aca="1" ref="X1060" ca="1">INDEX($AB$1:$AB$26, RANDBETWEEN(1, ROWS($AB$1:$AB$26)), 1)</f>
        <v>O</v>
      </c>
      <c r="Y1060" t="str" cm="1">
        <f t="array" aca="1" ref="Y1060" ca="1">INDEX($AB$1:$AB$26, RANDBETWEEN(1, ROWS($AB$1:$AB$26)), 1)</f>
        <v>Z</v>
      </c>
      <c r="Z1060" t="str" cm="1">
        <f t="array" aca="1" ref="Z1060" ca="1">INDEX($AB$1:$AB$26, RANDBETWEEN(1, ROWS($AB$1:$AB$26)), 1)</f>
        <v>T</v>
      </c>
    </row>
    <row r="1061" spans="1:26" x14ac:dyDescent="0.3">
      <c r="A1061" t="str" cm="1">
        <f t="array" aca="1" ref="A1061" ca="1">INDEX($AB$1:$AB$26, RANDBETWEEN(1, ROWS($AB$1:$AB$26)), 1)</f>
        <v>Q</v>
      </c>
      <c r="B1061" t="str" cm="1">
        <f t="array" aca="1" ref="B1061" ca="1">INDEX($AB$1:$AB$26, RANDBETWEEN(1, ROWS($AB$1:$AB$26)), 1)</f>
        <v>I</v>
      </c>
      <c r="C1061" t="str" cm="1">
        <f t="array" aca="1" ref="C1061" ca="1">INDEX($AB$1:$AB$26, RANDBETWEEN(1, ROWS($AB$1:$AB$26)), 1)</f>
        <v>F</v>
      </c>
      <c r="D1061" t="str" cm="1">
        <f t="array" aca="1" ref="D1061" ca="1">INDEX($AB$1:$AB$26, RANDBETWEEN(1, ROWS($AB$1:$AB$26)), 1)</f>
        <v>T</v>
      </c>
      <c r="E1061" t="str" cm="1">
        <f t="array" aca="1" ref="E1061" ca="1">INDEX($AB$1:$AB$26, RANDBETWEEN(1, ROWS($AB$1:$AB$26)), 1)</f>
        <v>M</v>
      </c>
      <c r="F1061" t="str" cm="1">
        <f t="array" aca="1" ref="F1061" ca="1">INDEX($AB$1:$AB$26, RANDBETWEEN(1, ROWS($AB$1:$AB$26)), 1)</f>
        <v>Z</v>
      </c>
      <c r="G1061" t="str" cm="1">
        <f t="array" aca="1" ref="G1061" ca="1">INDEX($AB$1:$AB$26, RANDBETWEEN(1, ROWS($AB$1:$AB$26)), 1)</f>
        <v>G</v>
      </c>
      <c r="H1061" t="str" cm="1">
        <f t="array" aca="1" ref="H1061" ca="1">INDEX($AB$1:$AB$26, RANDBETWEEN(1, ROWS($AB$1:$AB$26)), 1)</f>
        <v>N</v>
      </c>
      <c r="I1061" t="str" cm="1">
        <f t="array" aca="1" ref="I1061" ca="1">INDEX($AB$1:$AB$26, RANDBETWEEN(1, ROWS($AB$1:$AB$26)), 1)</f>
        <v>R</v>
      </c>
      <c r="J1061" t="str" cm="1">
        <f t="array" aca="1" ref="J1061" ca="1">INDEX($AB$1:$AB$26, RANDBETWEEN(1, ROWS($AB$1:$AB$26)), 1)</f>
        <v>J</v>
      </c>
      <c r="K1061" t="str" cm="1">
        <f t="array" aca="1" ref="K1061" ca="1">INDEX($AB$1:$AB$26, RANDBETWEEN(1, ROWS($AB$1:$AB$26)), 1)</f>
        <v>P</v>
      </c>
      <c r="L1061" t="str" cm="1">
        <f t="array" aca="1" ref="L1061" ca="1">INDEX($AB$1:$AB$26, RANDBETWEEN(1, ROWS($AB$1:$AB$26)), 1)</f>
        <v>W</v>
      </c>
      <c r="M1061" t="str" cm="1">
        <f t="array" aca="1" ref="M1061" ca="1">INDEX($AB$1:$AB$26, RANDBETWEEN(1, ROWS($AB$1:$AB$26)), 1)</f>
        <v>V</v>
      </c>
      <c r="N1061" t="str" cm="1">
        <f t="array" aca="1" ref="N1061" ca="1">INDEX($AB$1:$AB$26, RANDBETWEEN(1, ROWS($AB$1:$AB$26)), 1)</f>
        <v>C</v>
      </c>
      <c r="O1061" t="str" cm="1">
        <f t="array" aca="1" ref="O1061" ca="1">INDEX($AB$1:$AB$26, RANDBETWEEN(1, ROWS($AB$1:$AB$26)), 1)</f>
        <v>L</v>
      </c>
      <c r="P1061" t="str" cm="1">
        <f t="array" aca="1" ref="P1061" ca="1">INDEX($AB$1:$AB$26, RANDBETWEEN(1, ROWS($AB$1:$AB$26)), 1)</f>
        <v>J</v>
      </c>
      <c r="Q1061" t="str" cm="1">
        <f t="array" aca="1" ref="Q1061" ca="1">INDEX($AB$1:$AB$26, RANDBETWEEN(1, ROWS($AB$1:$AB$26)), 1)</f>
        <v>P</v>
      </c>
      <c r="R1061" t="str" cm="1">
        <f t="array" aca="1" ref="R1061" ca="1">INDEX($AB$1:$AB$26, RANDBETWEEN(1, ROWS($AB$1:$AB$26)), 1)</f>
        <v>W</v>
      </c>
      <c r="S1061" t="str" cm="1">
        <f t="array" aca="1" ref="S1061" ca="1">INDEX($AB$1:$AB$26, RANDBETWEEN(1, ROWS($AB$1:$AB$26)), 1)</f>
        <v>K</v>
      </c>
      <c r="T1061" t="str" cm="1">
        <f t="array" aca="1" ref="T1061" ca="1">INDEX($AB$1:$AB$26, RANDBETWEEN(1, ROWS($AB$1:$AB$26)), 1)</f>
        <v>S</v>
      </c>
      <c r="U1061" t="str" cm="1">
        <f t="array" aca="1" ref="U1061" ca="1">INDEX($AB$1:$AB$26, RANDBETWEEN(1, ROWS($AB$1:$AB$26)), 1)</f>
        <v>A</v>
      </c>
      <c r="V1061" t="str" cm="1">
        <f t="array" aca="1" ref="V1061" ca="1">INDEX($AB$1:$AB$26, RANDBETWEEN(1, ROWS($AB$1:$AB$26)), 1)</f>
        <v>X</v>
      </c>
      <c r="W1061" t="str" cm="1">
        <f t="array" aca="1" ref="W1061" ca="1">INDEX($AB$1:$AB$26, RANDBETWEEN(1, ROWS($AB$1:$AB$26)), 1)</f>
        <v>F</v>
      </c>
      <c r="X1061" t="str" cm="1">
        <f t="array" aca="1" ref="X1061" ca="1">INDEX($AB$1:$AB$26, RANDBETWEEN(1, ROWS($AB$1:$AB$26)), 1)</f>
        <v>Q</v>
      </c>
      <c r="Y1061" t="str" cm="1">
        <f t="array" aca="1" ref="Y1061" ca="1">INDEX($AB$1:$AB$26, RANDBETWEEN(1, ROWS($AB$1:$AB$26)), 1)</f>
        <v>F</v>
      </c>
      <c r="Z1061" t="str" cm="1">
        <f t="array" aca="1" ref="Z1061" ca="1">INDEX($AB$1:$AB$26, RANDBETWEEN(1, ROWS($AB$1:$AB$26)), 1)</f>
        <v>D</v>
      </c>
    </row>
    <row r="1062" spans="1:26" x14ac:dyDescent="0.3">
      <c r="A1062" t="str" cm="1">
        <f t="array" aca="1" ref="A1062" ca="1">INDEX($AB$1:$AB$26, RANDBETWEEN(1, ROWS($AB$1:$AB$26)), 1)</f>
        <v>C</v>
      </c>
      <c r="B1062" t="str" cm="1">
        <f t="array" aca="1" ref="B1062" ca="1">INDEX($AB$1:$AB$26, RANDBETWEEN(1, ROWS($AB$1:$AB$26)), 1)</f>
        <v>W</v>
      </c>
      <c r="C1062" t="str" cm="1">
        <f t="array" aca="1" ref="C1062" ca="1">INDEX($AB$1:$AB$26, RANDBETWEEN(1, ROWS($AB$1:$AB$26)), 1)</f>
        <v>A</v>
      </c>
      <c r="D1062" t="str" cm="1">
        <f t="array" aca="1" ref="D1062" ca="1">INDEX($AB$1:$AB$26, RANDBETWEEN(1, ROWS($AB$1:$AB$26)), 1)</f>
        <v>W</v>
      </c>
      <c r="E1062" t="str" cm="1">
        <f t="array" aca="1" ref="E1062" ca="1">INDEX($AB$1:$AB$26, RANDBETWEEN(1, ROWS($AB$1:$AB$26)), 1)</f>
        <v>V</v>
      </c>
      <c r="F1062" t="str" cm="1">
        <f t="array" aca="1" ref="F1062" ca="1">INDEX($AB$1:$AB$26, RANDBETWEEN(1, ROWS($AB$1:$AB$26)), 1)</f>
        <v>Q</v>
      </c>
      <c r="G1062" t="str" cm="1">
        <f t="array" aca="1" ref="G1062" ca="1">INDEX($AB$1:$AB$26, RANDBETWEEN(1, ROWS($AB$1:$AB$26)), 1)</f>
        <v>E</v>
      </c>
      <c r="H1062" t="str" cm="1">
        <f t="array" aca="1" ref="H1062" ca="1">INDEX($AB$1:$AB$26, RANDBETWEEN(1, ROWS($AB$1:$AB$26)), 1)</f>
        <v>A</v>
      </c>
      <c r="I1062" t="str" cm="1">
        <f t="array" aca="1" ref="I1062" ca="1">INDEX($AB$1:$AB$26, RANDBETWEEN(1, ROWS($AB$1:$AB$26)), 1)</f>
        <v>Z</v>
      </c>
      <c r="J1062" t="str" cm="1">
        <f t="array" aca="1" ref="J1062" ca="1">INDEX($AB$1:$AB$26, RANDBETWEEN(1, ROWS($AB$1:$AB$26)), 1)</f>
        <v>S</v>
      </c>
      <c r="K1062" t="str" cm="1">
        <f t="array" aca="1" ref="K1062" ca="1">INDEX($AB$1:$AB$26, RANDBETWEEN(1, ROWS($AB$1:$AB$26)), 1)</f>
        <v>R</v>
      </c>
      <c r="L1062" t="str" cm="1">
        <f t="array" aca="1" ref="L1062" ca="1">INDEX($AB$1:$AB$26, RANDBETWEEN(1, ROWS($AB$1:$AB$26)), 1)</f>
        <v>L</v>
      </c>
      <c r="M1062" t="str" cm="1">
        <f t="array" aca="1" ref="M1062" ca="1">INDEX($AB$1:$AB$26, RANDBETWEEN(1, ROWS($AB$1:$AB$26)), 1)</f>
        <v>N</v>
      </c>
      <c r="N1062" t="str" cm="1">
        <f t="array" aca="1" ref="N1062" ca="1">INDEX($AB$1:$AB$26, RANDBETWEEN(1, ROWS($AB$1:$AB$26)), 1)</f>
        <v>R</v>
      </c>
      <c r="O1062" t="str" cm="1">
        <f t="array" aca="1" ref="O1062" ca="1">INDEX($AB$1:$AB$26, RANDBETWEEN(1, ROWS($AB$1:$AB$26)), 1)</f>
        <v>K</v>
      </c>
      <c r="P1062" t="str" cm="1">
        <f t="array" aca="1" ref="P1062" ca="1">INDEX($AB$1:$AB$26, RANDBETWEEN(1, ROWS($AB$1:$AB$26)), 1)</f>
        <v>J</v>
      </c>
      <c r="Q1062" t="str" cm="1">
        <f t="array" aca="1" ref="Q1062" ca="1">INDEX($AB$1:$AB$26, RANDBETWEEN(1, ROWS($AB$1:$AB$26)), 1)</f>
        <v>C</v>
      </c>
      <c r="R1062" t="str" cm="1">
        <f t="array" aca="1" ref="R1062" ca="1">INDEX($AB$1:$AB$26, RANDBETWEEN(1, ROWS($AB$1:$AB$26)), 1)</f>
        <v>O</v>
      </c>
      <c r="S1062" t="str" cm="1">
        <f t="array" aca="1" ref="S1062" ca="1">INDEX($AB$1:$AB$26, RANDBETWEEN(1, ROWS($AB$1:$AB$26)), 1)</f>
        <v>Q</v>
      </c>
      <c r="T1062" t="str" cm="1">
        <f t="array" aca="1" ref="T1062" ca="1">INDEX($AB$1:$AB$26, RANDBETWEEN(1, ROWS($AB$1:$AB$26)), 1)</f>
        <v>E</v>
      </c>
      <c r="U1062" t="str" cm="1">
        <f t="array" aca="1" ref="U1062" ca="1">INDEX($AB$1:$AB$26, RANDBETWEEN(1, ROWS($AB$1:$AB$26)), 1)</f>
        <v>L</v>
      </c>
      <c r="V1062" t="str" cm="1">
        <f t="array" aca="1" ref="V1062" ca="1">INDEX($AB$1:$AB$26, RANDBETWEEN(1, ROWS($AB$1:$AB$26)), 1)</f>
        <v>T</v>
      </c>
      <c r="W1062" t="str" cm="1">
        <f t="array" aca="1" ref="W1062" ca="1">INDEX($AB$1:$AB$26, RANDBETWEEN(1, ROWS($AB$1:$AB$26)), 1)</f>
        <v>R</v>
      </c>
      <c r="X1062" t="str" cm="1">
        <f t="array" aca="1" ref="X1062" ca="1">INDEX($AB$1:$AB$26, RANDBETWEEN(1, ROWS($AB$1:$AB$26)), 1)</f>
        <v>I</v>
      </c>
      <c r="Y1062" t="str" cm="1">
        <f t="array" aca="1" ref="Y1062" ca="1">INDEX($AB$1:$AB$26, RANDBETWEEN(1, ROWS($AB$1:$AB$26)), 1)</f>
        <v>Y</v>
      </c>
      <c r="Z1062" t="str" cm="1">
        <f t="array" aca="1" ref="Z1062" ca="1">INDEX($AB$1:$AB$26, RANDBETWEEN(1, ROWS($AB$1:$AB$26)), 1)</f>
        <v>V</v>
      </c>
    </row>
    <row r="1063" spans="1:26" x14ac:dyDescent="0.3">
      <c r="A1063" t="str" cm="1">
        <f t="array" aca="1" ref="A1063" ca="1">INDEX($AB$1:$AB$26, RANDBETWEEN(1, ROWS($AB$1:$AB$26)), 1)</f>
        <v>V</v>
      </c>
      <c r="B1063" t="str" cm="1">
        <f t="array" aca="1" ref="B1063" ca="1">INDEX($AB$1:$AB$26, RANDBETWEEN(1, ROWS($AB$1:$AB$26)), 1)</f>
        <v>B</v>
      </c>
      <c r="C1063" t="str" cm="1">
        <f t="array" aca="1" ref="C1063" ca="1">INDEX($AB$1:$AB$26, RANDBETWEEN(1, ROWS($AB$1:$AB$26)), 1)</f>
        <v>X</v>
      </c>
      <c r="D1063" t="str" cm="1">
        <f t="array" aca="1" ref="D1063" ca="1">INDEX($AB$1:$AB$26, RANDBETWEEN(1, ROWS($AB$1:$AB$26)), 1)</f>
        <v>J</v>
      </c>
      <c r="E1063" t="str" cm="1">
        <f t="array" aca="1" ref="E1063" ca="1">INDEX($AB$1:$AB$26, RANDBETWEEN(1, ROWS($AB$1:$AB$26)), 1)</f>
        <v>E</v>
      </c>
      <c r="F1063" t="str" cm="1">
        <f t="array" aca="1" ref="F1063" ca="1">INDEX($AB$1:$AB$26, RANDBETWEEN(1, ROWS($AB$1:$AB$26)), 1)</f>
        <v>L</v>
      </c>
      <c r="G1063" t="str" cm="1">
        <f t="array" aca="1" ref="G1063" ca="1">INDEX($AB$1:$AB$26, RANDBETWEEN(1, ROWS($AB$1:$AB$26)), 1)</f>
        <v>L</v>
      </c>
      <c r="H1063" t="str" cm="1">
        <f t="array" aca="1" ref="H1063" ca="1">INDEX($AB$1:$AB$26, RANDBETWEEN(1, ROWS($AB$1:$AB$26)), 1)</f>
        <v>M</v>
      </c>
      <c r="I1063" t="str" cm="1">
        <f t="array" aca="1" ref="I1063" ca="1">INDEX($AB$1:$AB$26, RANDBETWEEN(1, ROWS($AB$1:$AB$26)), 1)</f>
        <v>E</v>
      </c>
      <c r="J1063" t="str" cm="1">
        <f t="array" aca="1" ref="J1063" ca="1">INDEX($AB$1:$AB$26, RANDBETWEEN(1, ROWS($AB$1:$AB$26)), 1)</f>
        <v>N</v>
      </c>
      <c r="K1063" t="str" cm="1">
        <f t="array" aca="1" ref="K1063" ca="1">INDEX($AB$1:$AB$26, RANDBETWEEN(1, ROWS($AB$1:$AB$26)), 1)</f>
        <v>K</v>
      </c>
      <c r="L1063" t="str" cm="1">
        <f t="array" aca="1" ref="L1063" ca="1">INDEX($AB$1:$AB$26, RANDBETWEEN(1, ROWS($AB$1:$AB$26)), 1)</f>
        <v>S</v>
      </c>
      <c r="M1063" t="str" cm="1">
        <f t="array" aca="1" ref="M1063" ca="1">INDEX($AB$1:$AB$26, RANDBETWEEN(1, ROWS($AB$1:$AB$26)), 1)</f>
        <v>W</v>
      </c>
      <c r="N1063" t="str" cm="1">
        <f t="array" aca="1" ref="N1063" ca="1">INDEX($AB$1:$AB$26, RANDBETWEEN(1, ROWS($AB$1:$AB$26)), 1)</f>
        <v>H</v>
      </c>
      <c r="O1063" t="str" cm="1">
        <f t="array" aca="1" ref="O1063" ca="1">INDEX($AB$1:$AB$26, RANDBETWEEN(1, ROWS($AB$1:$AB$26)), 1)</f>
        <v>E</v>
      </c>
      <c r="P1063" t="str" cm="1">
        <f t="array" aca="1" ref="P1063" ca="1">INDEX($AB$1:$AB$26, RANDBETWEEN(1, ROWS($AB$1:$AB$26)), 1)</f>
        <v>U</v>
      </c>
      <c r="Q1063" t="str" cm="1">
        <f t="array" aca="1" ref="Q1063" ca="1">INDEX($AB$1:$AB$26, RANDBETWEEN(1, ROWS($AB$1:$AB$26)), 1)</f>
        <v>J</v>
      </c>
      <c r="R1063" t="str" cm="1">
        <f t="array" aca="1" ref="R1063" ca="1">INDEX($AB$1:$AB$26, RANDBETWEEN(1, ROWS($AB$1:$AB$26)), 1)</f>
        <v>A</v>
      </c>
      <c r="S1063" t="str" cm="1">
        <f t="array" aca="1" ref="S1063" ca="1">INDEX($AB$1:$AB$26, RANDBETWEEN(1, ROWS($AB$1:$AB$26)), 1)</f>
        <v>R</v>
      </c>
      <c r="T1063" t="str" cm="1">
        <f t="array" aca="1" ref="T1063" ca="1">INDEX($AB$1:$AB$26, RANDBETWEEN(1, ROWS($AB$1:$AB$26)), 1)</f>
        <v>D</v>
      </c>
      <c r="U1063" t="str" cm="1">
        <f t="array" aca="1" ref="U1063" ca="1">INDEX($AB$1:$AB$26, RANDBETWEEN(1, ROWS($AB$1:$AB$26)), 1)</f>
        <v>P</v>
      </c>
      <c r="V1063" t="str" cm="1">
        <f t="array" aca="1" ref="V1063" ca="1">INDEX($AB$1:$AB$26, RANDBETWEEN(1, ROWS($AB$1:$AB$26)), 1)</f>
        <v>S</v>
      </c>
      <c r="W1063" t="str" cm="1">
        <f t="array" aca="1" ref="W1063" ca="1">INDEX($AB$1:$AB$26, RANDBETWEEN(1, ROWS($AB$1:$AB$26)), 1)</f>
        <v>J</v>
      </c>
      <c r="X1063" t="str" cm="1">
        <f t="array" aca="1" ref="X1063" ca="1">INDEX($AB$1:$AB$26, RANDBETWEEN(1, ROWS($AB$1:$AB$26)), 1)</f>
        <v>T</v>
      </c>
      <c r="Y1063" t="str" cm="1">
        <f t="array" aca="1" ref="Y1063" ca="1">INDEX($AB$1:$AB$26, RANDBETWEEN(1, ROWS($AB$1:$AB$26)), 1)</f>
        <v>T</v>
      </c>
      <c r="Z1063" t="str" cm="1">
        <f t="array" aca="1" ref="Z1063" ca="1">INDEX($AB$1:$AB$26, RANDBETWEEN(1, ROWS($AB$1:$AB$26)), 1)</f>
        <v>G</v>
      </c>
    </row>
    <row r="1064" spans="1:26" x14ac:dyDescent="0.3">
      <c r="A1064" t="str" cm="1">
        <f t="array" aca="1" ref="A1064" ca="1">INDEX($AB$1:$AB$26, RANDBETWEEN(1, ROWS($AB$1:$AB$26)), 1)</f>
        <v>K</v>
      </c>
      <c r="B1064" t="str" cm="1">
        <f t="array" aca="1" ref="B1064" ca="1">INDEX($AB$1:$AB$26, RANDBETWEEN(1, ROWS($AB$1:$AB$26)), 1)</f>
        <v>Q</v>
      </c>
      <c r="C1064" t="str" cm="1">
        <f t="array" aca="1" ref="C1064" ca="1">INDEX($AB$1:$AB$26, RANDBETWEEN(1, ROWS($AB$1:$AB$26)), 1)</f>
        <v>M</v>
      </c>
      <c r="D1064" t="str" cm="1">
        <f t="array" aca="1" ref="D1064" ca="1">INDEX($AB$1:$AB$26, RANDBETWEEN(1, ROWS($AB$1:$AB$26)), 1)</f>
        <v>O</v>
      </c>
      <c r="E1064" t="str" cm="1">
        <f t="array" aca="1" ref="E1064" ca="1">INDEX($AB$1:$AB$26, RANDBETWEEN(1, ROWS($AB$1:$AB$26)), 1)</f>
        <v>B</v>
      </c>
      <c r="F1064" t="str" cm="1">
        <f t="array" aca="1" ref="F1064" ca="1">INDEX($AB$1:$AB$26, RANDBETWEEN(1, ROWS($AB$1:$AB$26)), 1)</f>
        <v>L</v>
      </c>
      <c r="G1064" t="str" cm="1">
        <f t="array" aca="1" ref="G1064" ca="1">INDEX($AB$1:$AB$26, RANDBETWEEN(1, ROWS($AB$1:$AB$26)), 1)</f>
        <v>F</v>
      </c>
      <c r="H1064" t="str" cm="1">
        <f t="array" aca="1" ref="H1064" ca="1">INDEX($AB$1:$AB$26, RANDBETWEEN(1, ROWS($AB$1:$AB$26)), 1)</f>
        <v>J</v>
      </c>
      <c r="I1064" t="str" cm="1">
        <f t="array" aca="1" ref="I1064" ca="1">INDEX($AB$1:$AB$26, RANDBETWEEN(1, ROWS($AB$1:$AB$26)), 1)</f>
        <v>N</v>
      </c>
      <c r="J1064" t="str" cm="1">
        <f t="array" aca="1" ref="J1064" ca="1">INDEX($AB$1:$AB$26, RANDBETWEEN(1, ROWS($AB$1:$AB$26)), 1)</f>
        <v>W</v>
      </c>
      <c r="K1064" t="str" cm="1">
        <f t="array" aca="1" ref="K1064" ca="1">INDEX($AB$1:$AB$26, RANDBETWEEN(1, ROWS($AB$1:$AB$26)), 1)</f>
        <v>X</v>
      </c>
      <c r="L1064" t="str" cm="1">
        <f t="array" aca="1" ref="L1064" ca="1">INDEX($AB$1:$AB$26, RANDBETWEEN(1, ROWS($AB$1:$AB$26)), 1)</f>
        <v>O</v>
      </c>
      <c r="M1064" t="str" cm="1">
        <f t="array" aca="1" ref="M1064" ca="1">INDEX($AB$1:$AB$26, RANDBETWEEN(1, ROWS($AB$1:$AB$26)), 1)</f>
        <v>Q</v>
      </c>
      <c r="N1064" t="str" cm="1">
        <f t="array" aca="1" ref="N1064" ca="1">INDEX($AB$1:$AB$26, RANDBETWEEN(1, ROWS($AB$1:$AB$26)), 1)</f>
        <v>E</v>
      </c>
      <c r="O1064" t="str" cm="1">
        <f t="array" aca="1" ref="O1064" ca="1">INDEX($AB$1:$AB$26, RANDBETWEEN(1, ROWS($AB$1:$AB$26)), 1)</f>
        <v>O</v>
      </c>
      <c r="P1064" t="str" cm="1">
        <f t="array" aca="1" ref="P1064" ca="1">INDEX($AB$1:$AB$26, RANDBETWEEN(1, ROWS($AB$1:$AB$26)), 1)</f>
        <v>F</v>
      </c>
      <c r="Q1064" t="str" cm="1">
        <f t="array" aca="1" ref="Q1064" ca="1">INDEX($AB$1:$AB$26, RANDBETWEEN(1, ROWS($AB$1:$AB$26)), 1)</f>
        <v>H</v>
      </c>
      <c r="R1064" t="str" cm="1">
        <f t="array" aca="1" ref="R1064" ca="1">INDEX($AB$1:$AB$26, RANDBETWEEN(1, ROWS($AB$1:$AB$26)), 1)</f>
        <v>F</v>
      </c>
      <c r="S1064" t="str" cm="1">
        <f t="array" aca="1" ref="S1064" ca="1">INDEX($AB$1:$AB$26, RANDBETWEEN(1, ROWS($AB$1:$AB$26)), 1)</f>
        <v>H</v>
      </c>
      <c r="T1064" t="str" cm="1">
        <f t="array" aca="1" ref="T1064" ca="1">INDEX($AB$1:$AB$26, RANDBETWEEN(1, ROWS($AB$1:$AB$26)), 1)</f>
        <v>I</v>
      </c>
      <c r="U1064" t="str" cm="1">
        <f t="array" aca="1" ref="U1064" ca="1">INDEX($AB$1:$AB$26, RANDBETWEEN(1, ROWS($AB$1:$AB$26)), 1)</f>
        <v>K</v>
      </c>
      <c r="V1064" t="str" cm="1">
        <f t="array" aca="1" ref="V1064" ca="1">INDEX($AB$1:$AB$26, RANDBETWEEN(1, ROWS($AB$1:$AB$26)), 1)</f>
        <v>S</v>
      </c>
      <c r="W1064" t="str" cm="1">
        <f t="array" aca="1" ref="W1064" ca="1">INDEX($AB$1:$AB$26, RANDBETWEEN(1, ROWS($AB$1:$AB$26)), 1)</f>
        <v>S</v>
      </c>
      <c r="X1064" t="str" cm="1">
        <f t="array" aca="1" ref="X1064" ca="1">INDEX($AB$1:$AB$26, RANDBETWEEN(1, ROWS($AB$1:$AB$26)), 1)</f>
        <v>U</v>
      </c>
      <c r="Y1064" t="str" cm="1">
        <f t="array" aca="1" ref="Y1064" ca="1">INDEX($AB$1:$AB$26, RANDBETWEEN(1, ROWS($AB$1:$AB$26)), 1)</f>
        <v>S</v>
      </c>
      <c r="Z1064" t="str" cm="1">
        <f t="array" aca="1" ref="Z1064" ca="1">INDEX($AB$1:$AB$26, RANDBETWEEN(1, ROWS($AB$1:$AB$26)), 1)</f>
        <v>X</v>
      </c>
    </row>
    <row r="1065" spans="1:26" x14ac:dyDescent="0.3">
      <c r="A1065" t="str" cm="1">
        <f t="array" aca="1" ref="A1065" ca="1">INDEX($AB$1:$AB$26, RANDBETWEEN(1, ROWS($AB$1:$AB$26)), 1)</f>
        <v>S</v>
      </c>
      <c r="B1065" t="str" cm="1">
        <f t="array" aca="1" ref="B1065" ca="1">INDEX($AB$1:$AB$26, RANDBETWEEN(1, ROWS($AB$1:$AB$26)), 1)</f>
        <v>W</v>
      </c>
      <c r="C1065" t="str" cm="1">
        <f t="array" aca="1" ref="C1065" ca="1">INDEX($AB$1:$AB$26, RANDBETWEEN(1, ROWS($AB$1:$AB$26)), 1)</f>
        <v>I</v>
      </c>
      <c r="D1065" t="str" cm="1">
        <f t="array" aca="1" ref="D1065" ca="1">INDEX($AB$1:$AB$26, RANDBETWEEN(1, ROWS($AB$1:$AB$26)), 1)</f>
        <v>N</v>
      </c>
      <c r="E1065" t="str" cm="1">
        <f t="array" aca="1" ref="E1065" ca="1">INDEX($AB$1:$AB$26, RANDBETWEEN(1, ROWS($AB$1:$AB$26)), 1)</f>
        <v>T</v>
      </c>
      <c r="F1065" t="str" cm="1">
        <f t="array" aca="1" ref="F1065" ca="1">INDEX($AB$1:$AB$26, RANDBETWEEN(1, ROWS($AB$1:$AB$26)), 1)</f>
        <v>C</v>
      </c>
      <c r="G1065" t="str" cm="1">
        <f t="array" aca="1" ref="G1065" ca="1">INDEX($AB$1:$AB$26, RANDBETWEEN(1, ROWS($AB$1:$AB$26)), 1)</f>
        <v>A</v>
      </c>
      <c r="H1065" t="str" cm="1">
        <f t="array" aca="1" ref="H1065" ca="1">INDEX($AB$1:$AB$26, RANDBETWEEN(1, ROWS($AB$1:$AB$26)), 1)</f>
        <v>L</v>
      </c>
      <c r="I1065" t="str" cm="1">
        <f t="array" aca="1" ref="I1065" ca="1">INDEX($AB$1:$AB$26, RANDBETWEEN(1, ROWS($AB$1:$AB$26)), 1)</f>
        <v>D</v>
      </c>
      <c r="J1065" t="str" cm="1">
        <f t="array" aca="1" ref="J1065" ca="1">INDEX($AB$1:$AB$26, RANDBETWEEN(1, ROWS($AB$1:$AB$26)), 1)</f>
        <v>I</v>
      </c>
      <c r="K1065" t="str" cm="1">
        <f t="array" aca="1" ref="K1065" ca="1">INDEX($AB$1:$AB$26, RANDBETWEEN(1, ROWS($AB$1:$AB$26)), 1)</f>
        <v>O</v>
      </c>
      <c r="L1065" t="str" cm="1">
        <f t="array" aca="1" ref="L1065" ca="1">INDEX($AB$1:$AB$26, RANDBETWEEN(1, ROWS($AB$1:$AB$26)), 1)</f>
        <v>G</v>
      </c>
      <c r="M1065" t="str" cm="1">
        <f t="array" aca="1" ref="M1065" ca="1">INDEX($AB$1:$AB$26, RANDBETWEEN(1, ROWS($AB$1:$AB$26)), 1)</f>
        <v>Q</v>
      </c>
      <c r="N1065" t="str" cm="1">
        <f t="array" aca="1" ref="N1065" ca="1">INDEX($AB$1:$AB$26, RANDBETWEEN(1, ROWS($AB$1:$AB$26)), 1)</f>
        <v>H</v>
      </c>
      <c r="O1065" t="str" cm="1">
        <f t="array" aca="1" ref="O1065" ca="1">INDEX($AB$1:$AB$26, RANDBETWEEN(1, ROWS($AB$1:$AB$26)), 1)</f>
        <v>W</v>
      </c>
      <c r="P1065" t="str" cm="1">
        <f t="array" aca="1" ref="P1065" ca="1">INDEX($AB$1:$AB$26, RANDBETWEEN(1, ROWS($AB$1:$AB$26)), 1)</f>
        <v>H</v>
      </c>
      <c r="Q1065" t="str" cm="1">
        <f t="array" aca="1" ref="Q1065" ca="1">INDEX($AB$1:$AB$26, RANDBETWEEN(1, ROWS($AB$1:$AB$26)), 1)</f>
        <v>S</v>
      </c>
      <c r="R1065" t="str" cm="1">
        <f t="array" aca="1" ref="R1065" ca="1">INDEX($AB$1:$AB$26, RANDBETWEEN(1, ROWS($AB$1:$AB$26)), 1)</f>
        <v>D</v>
      </c>
      <c r="S1065" t="str" cm="1">
        <f t="array" aca="1" ref="S1065" ca="1">INDEX($AB$1:$AB$26, RANDBETWEEN(1, ROWS($AB$1:$AB$26)), 1)</f>
        <v>Y</v>
      </c>
      <c r="T1065" t="str" cm="1">
        <f t="array" aca="1" ref="T1065" ca="1">INDEX($AB$1:$AB$26, RANDBETWEEN(1, ROWS($AB$1:$AB$26)), 1)</f>
        <v>X</v>
      </c>
      <c r="U1065" t="str" cm="1">
        <f t="array" aca="1" ref="U1065" ca="1">INDEX($AB$1:$AB$26, RANDBETWEEN(1, ROWS($AB$1:$AB$26)), 1)</f>
        <v>C</v>
      </c>
      <c r="V1065" t="str" cm="1">
        <f t="array" aca="1" ref="V1065" ca="1">INDEX($AB$1:$AB$26, RANDBETWEEN(1, ROWS($AB$1:$AB$26)), 1)</f>
        <v>E</v>
      </c>
      <c r="W1065" t="str" cm="1">
        <f t="array" aca="1" ref="W1065" ca="1">INDEX($AB$1:$AB$26, RANDBETWEEN(1, ROWS($AB$1:$AB$26)), 1)</f>
        <v>X</v>
      </c>
      <c r="X1065" t="str" cm="1">
        <f t="array" aca="1" ref="X1065" ca="1">INDEX($AB$1:$AB$26, RANDBETWEEN(1, ROWS($AB$1:$AB$26)), 1)</f>
        <v>A</v>
      </c>
      <c r="Y1065" t="str" cm="1">
        <f t="array" aca="1" ref="Y1065" ca="1">INDEX($AB$1:$AB$26, RANDBETWEEN(1, ROWS($AB$1:$AB$26)), 1)</f>
        <v>Q</v>
      </c>
      <c r="Z1065" t="str" cm="1">
        <f t="array" aca="1" ref="Z1065" ca="1">INDEX($AB$1:$AB$26, RANDBETWEEN(1, ROWS($AB$1:$AB$26)), 1)</f>
        <v>C</v>
      </c>
    </row>
    <row r="1066" spans="1:26" x14ac:dyDescent="0.3">
      <c r="A1066" t="str" cm="1">
        <f t="array" aca="1" ref="A1066" ca="1">INDEX($AB$1:$AB$26, RANDBETWEEN(1, ROWS($AB$1:$AB$26)), 1)</f>
        <v>K</v>
      </c>
      <c r="B1066" t="str" cm="1">
        <f t="array" aca="1" ref="B1066" ca="1">INDEX($AB$1:$AB$26, RANDBETWEEN(1, ROWS($AB$1:$AB$26)), 1)</f>
        <v>A</v>
      </c>
      <c r="C1066" t="str" cm="1">
        <f t="array" aca="1" ref="C1066" ca="1">INDEX($AB$1:$AB$26, RANDBETWEEN(1, ROWS($AB$1:$AB$26)), 1)</f>
        <v>C</v>
      </c>
      <c r="D1066" t="str" cm="1">
        <f t="array" aca="1" ref="D1066" ca="1">INDEX($AB$1:$AB$26, RANDBETWEEN(1, ROWS($AB$1:$AB$26)), 1)</f>
        <v>R</v>
      </c>
      <c r="E1066" t="str" cm="1">
        <f t="array" aca="1" ref="E1066" ca="1">INDEX($AB$1:$AB$26, RANDBETWEEN(1, ROWS($AB$1:$AB$26)), 1)</f>
        <v>V</v>
      </c>
      <c r="F1066" t="str" cm="1">
        <f t="array" aca="1" ref="F1066" ca="1">INDEX($AB$1:$AB$26, RANDBETWEEN(1, ROWS($AB$1:$AB$26)), 1)</f>
        <v>D</v>
      </c>
      <c r="G1066" t="str" cm="1">
        <f t="array" aca="1" ref="G1066" ca="1">INDEX($AB$1:$AB$26, RANDBETWEEN(1, ROWS($AB$1:$AB$26)), 1)</f>
        <v>I</v>
      </c>
      <c r="H1066" t="str" cm="1">
        <f t="array" aca="1" ref="H1066" ca="1">INDEX($AB$1:$AB$26, RANDBETWEEN(1, ROWS($AB$1:$AB$26)), 1)</f>
        <v>Z</v>
      </c>
      <c r="I1066" t="str" cm="1">
        <f t="array" aca="1" ref="I1066" ca="1">INDEX($AB$1:$AB$26, RANDBETWEEN(1, ROWS($AB$1:$AB$26)), 1)</f>
        <v>G</v>
      </c>
      <c r="J1066" t="str" cm="1">
        <f t="array" aca="1" ref="J1066" ca="1">INDEX($AB$1:$AB$26, RANDBETWEEN(1, ROWS($AB$1:$AB$26)), 1)</f>
        <v>W</v>
      </c>
      <c r="K1066" t="str" cm="1">
        <f t="array" aca="1" ref="K1066" ca="1">INDEX($AB$1:$AB$26, RANDBETWEEN(1, ROWS($AB$1:$AB$26)), 1)</f>
        <v>N</v>
      </c>
      <c r="L1066" t="str" cm="1">
        <f t="array" aca="1" ref="L1066" ca="1">INDEX($AB$1:$AB$26, RANDBETWEEN(1, ROWS($AB$1:$AB$26)), 1)</f>
        <v>L</v>
      </c>
      <c r="M1066" t="str" cm="1">
        <f t="array" aca="1" ref="M1066" ca="1">INDEX($AB$1:$AB$26, RANDBETWEEN(1, ROWS($AB$1:$AB$26)), 1)</f>
        <v>I</v>
      </c>
      <c r="N1066" t="str" cm="1">
        <f t="array" aca="1" ref="N1066" ca="1">INDEX($AB$1:$AB$26, RANDBETWEEN(1, ROWS($AB$1:$AB$26)), 1)</f>
        <v>B</v>
      </c>
      <c r="O1066" t="str" cm="1">
        <f t="array" aca="1" ref="O1066" ca="1">INDEX($AB$1:$AB$26, RANDBETWEEN(1, ROWS($AB$1:$AB$26)), 1)</f>
        <v>Q</v>
      </c>
      <c r="P1066" t="str" cm="1">
        <f t="array" aca="1" ref="P1066" ca="1">INDEX($AB$1:$AB$26, RANDBETWEEN(1, ROWS($AB$1:$AB$26)), 1)</f>
        <v>H</v>
      </c>
      <c r="Q1066" t="str" cm="1">
        <f t="array" aca="1" ref="Q1066" ca="1">INDEX($AB$1:$AB$26, RANDBETWEEN(1, ROWS($AB$1:$AB$26)), 1)</f>
        <v>N</v>
      </c>
      <c r="R1066" t="str" cm="1">
        <f t="array" aca="1" ref="R1066" ca="1">INDEX($AB$1:$AB$26, RANDBETWEEN(1, ROWS($AB$1:$AB$26)), 1)</f>
        <v>K</v>
      </c>
      <c r="S1066" t="str" cm="1">
        <f t="array" aca="1" ref="S1066" ca="1">INDEX($AB$1:$AB$26, RANDBETWEEN(1, ROWS($AB$1:$AB$26)), 1)</f>
        <v>W</v>
      </c>
      <c r="T1066" t="str" cm="1">
        <f t="array" aca="1" ref="T1066" ca="1">INDEX($AB$1:$AB$26, RANDBETWEEN(1, ROWS($AB$1:$AB$26)), 1)</f>
        <v>W</v>
      </c>
      <c r="U1066" t="str" cm="1">
        <f t="array" aca="1" ref="U1066" ca="1">INDEX($AB$1:$AB$26, RANDBETWEEN(1, ROWS($AB$1:$AB$26)), 1)</f>
        <v>O</v>
      </c>
      <c r="V1066" t="str" cm="1">
        <f t="array" aca="1" ref="V1066" ca="1">INDEX($AB$1:$AB$26, RANDBETWEEN(1, ROWS($AB$1:$AB$26)), 1)</f>
        <v>B</v>
      </c>
      <c r="W1066" t="str" cm="1">
        <f t="array" aca="1" ref="W1066" ca="1">INDEX($AB$1:$AB$26, RANDBETWEEN(1, ROWS($AB$1:$AB$26)), 1)</f>
        <v>X</v>
      </c>
      <c r="X1066" t="str" cm="1">
        <f t="array" aca="1" ref="X1066" ca="1">INDEX($AB$1:$AB$26, RANDBETWEEN(1, ROWS($AB$1:$AB$26)), 1)</f>
        <v>V</v>
      </c>
      <c r="Y1066" t="str" cm="1">
        <f t="array" aca="1" ref="Y1066" ca="1">INDEX($AB$1:$AB$26, RANDBETWEEN(1, ROWS($AB$1:$AB$26)), 1)</f>
        <v>M</v>
      </c>
      <c r="Z1066" t="str" cm="1">
        <f t="array" aca="1" ref="Z1066" ca="1">INDEX($AB$1:$AB$26, RANDBETWEEN(1, ROWS($AB$1:$AB$26)), 1)</f>
        <v>H</v>
      </c>
    </row>
    <row r="1067" spans="1:26" x14ac:dyDescent="0.3">
      <c r="A1067" t="str" cm="1">
        <f t="array" aca="1" ref="A1067" ca="1">INDEX($AB$1:$AB$26, RANDBETWEEN(1, ROWS($AB$1:$AB$26)), 1)</f>
        <v>F</v>
      </c>
      <c r="B1067" t="str" cm="1">
        <f t="array" aca="1" ref="B1067" ca="1">INDEX($AB$1:$AB$26, RANDBETWEEN(1, ROWS($AB$1:$AB$26)), 1)</f>
        <v>P</v>
      </c>
      <c r="C1067" t="str" cm="1">
        <f t="array" aca="1" ref="C1067" ca="1">INDEX($AB$1:$AB$26, RANDBETWEEN(1, ROWS($AB$1:$AB$26)), 1)</f>
        <v>N</v>
      </c>
      <c r="D1067" t="str" cm="1">
        <f t="array" aca="1" ref="D1067" ca="1">INDEX($AB$1:$AB$26, RANDBETWEEN(1, ROWS($AB$1:$AB$26)), 1)</f>
        <v>F</v>
      </c>
      <c r="E1067" t="str" cm="1">
        <f t="array" aca="1" ref="E1067" ca="1">INDEX($AB$1:$AB$26, RANDBETWEEN(1, ROWS($AB$1:$AB$26)), 1)</f>
        <v>Y</v>
      </c>
      <c r="F1067" t="str" cm="1">
        <f t="array" aca="1" ref="F1067" ca="1">INDEX($AB$1:$AB$26, RANDBETWEEN(1, ROWS($AB$1:$AB$26)), 1)</f>
        <v>R</v>
      </c>
      <c r="G1067" t="str" cm="1">
        <f t="array" aca="1" ref="G1067" ca="1">INDEX($AB$1:$AB$26, RANDBETWEEN(1, ROWS($AB$1:$AB$26)), 1)</f>
        <v>X</v>
      </c>
      <c r="H1067" t="str" cm="1">
        <f t="array" aca="1" ref="H1067" ca="1">INDEX($AB$1:$AB$26, RANDBETWEEN(1, ROWS($AB$1:$AB$26)), 1)</f>
        <v>G</v>
      </c>
      <c r="I1067" t="str" cm="1">
        <f t="array" aca="1" ref="I1067" ca="1">INDEX($AB$1:$AB$26, RANDBETWEEN(1, ROWS($AB$1:$AB$26)), 1)</f>
        <v>F</v>
      </c>
      <c r="J1067" t="str" cm="1">
        <f t="array" aca="1" ref="J1067" ca="1">INDEX($AB$1:$AB$26, RANDBETWEEN(1, ROWS($AB$1:$AB$26)), 1)</f>
        <v>T</v>
      </c>
      <c r="K1067" t="str" cm="1">
        <f t="array" aca="1" ref="K1067" ca="1">INDEX($AB$1:$AB$26, RANDBETWEEN(1, ROWS($AB$1:$AB$26)), 1)</f>
        <v>U</v>
      </c>
      <c r="L1067" t="str" cm="1">
        <f t="array" aca="1" ref="L1067" ca="1">INDEX($AB$1:$AB$26, RANDBETWEEN(1, ROWS($AB$1:$AB$26)), 1)</f>
        <v>K</v>
      </c>
      <c r="M1067" t="str" cm="1">
        <f t="array" aca="1" ref="M1067" ca="1">INDEX($AB$1:$AB$26, RANDBETWEEN(1, ROWS($AB$1:$AB$26)), 1)</f>
        <v>B</v>
      </c>
      <c r="N1067" t="str" cm="1">
        <f t="array" aca="1" ref="N1067" ca="1">INDEX($AB$1:$AB$26, RANDBETWEEN(1, ROWS($AB$1:$AB$26)), 1)</f>
        <v>I</v>
      </c>
      <c r="O1067" t="str" cm="1">
        <f t="array" aca="1" ref="O1067" ca="1">INDEX($AB$1:$AB$26, RANDBETWEEN(1, ROWS($AB$1:$AB$26)), 1)</f>
        <v>Q</v>
      </c>
      <c r="P1067" t="str" cm="1">
        <f t="array" aca="1" ref="P1067" ca="1">INDEX($AB$1:$AB$26, RANDBETWEEN(1, ROWS($AB$1:$AB$26)), 1)</f>
        <v>S</v>
      </c>
      <c r="Q1067" t="str" cm="1">
        <f t="array" aca="1" ref="Q1067" ca="1">INDEX($AB$1:$AB$26, RANDBETWEEN(1, ROWS($AB$1:$AB$26)), 1)</f>
        <v>D</v>
      </c>
      <c r="R1067" t="str" cm="1">
        <f t="array" aca="1" ref="R1067" ca="1">INDEX($AB$1:$AB$26, RANDBETWEEN(1, ROWS($AB$1:$AB$26)), 1)</f>
        <v>U</v>
      </c>
      <c r="S1067" t="str" cm="1">
        <f t="array" aca="1" ref="S1067" ca="1">INDEX($AB$1:$AB$26, RANDBETWEEN(1, ROWS($AB$1:$AB$26)), 1)</f>
        <v>V</v>
      </c>
      <c r="T1067" t="str" cm="1">
        <f t="array" aca="1" ref="T1067" ca="1">INDEX($AB$1:$AB$26, RANDBETWEEN(1, ROWS($AB$1:$AB$26)), 1)</f>
        <v>S</v>
      </c>
      <c r="U1067" t="str" cm="1">
        <f t="array" aca="1" ref="U1067" ca="1">INDEX($AB$1:$AB$26, RANDBETWEEN(1, ROWS($AB$1:$AB$26)), 1)</f>
        <v>M</v>
      </c>
      <c r="V1067" t="str" cm="1">
        <f t="array" aca="1" ref="V1067" ca="1">INDEX($AB$1:$AB$26, RANDBETWEEN(1, ROWS($AB$1:$AB$26)), 1)</f>
        <v>G</v>
      </c>
      <c r="W1067" t="str" cm="1">
        <f t="array" aca="1" ref="W1067" ca="1">INDEX($AB$1:$AB$26, RANDBETWEEN(1, ROWS($AB$1:$AB$26)), 1)</f>
        <v>J</v>
      </c>
      <c r="X1067" t="str" cm="1">
        <f t="array" aca="1" ref="X1067" ca="1">INDEX($AB$1:$AB$26, RANDBETWEEN(1, ROWS($AB$1:$AB$26)), 1)</f>
        <v>A</v>
      </c>
      <c r="Y1067" t="str" cm="1">
        <f t="array" aca="1" ref="Y1067" ca="1">INDEX($AB$1:$AB$26, RANDBETWEEN(1, ROWS($AB$1:$AB$26)), 1)</f>
        <v>X</v>
      </c>
      <c r="Z1067" t="str" cm="1">
        <f t="array" aca="1" ref="Z1067" ca="1">INDEX($AB$1:$AB$26, RANDBETWEEN(1, ROWS($AB$1:$AB$26)), 1)</f>
        <v>D</v>
      </c>
    </row>
    <row r="1068" spans="1:26" x14ac:dyDescent="0.3">
      <c r="A1068" t="str" cm="1">
        <f t="array" aca="1" ref="A1068" ca="1">INDEX($AB$1:$AB$26, RANDBETWEEN(1, ROWS($AB$1:$AB$26)), 1)</f>
        <v>A</v>
      </c>
      <c r="B1068" t="str" cm="1">
        <f t="array" aca="1" ref="B1068" ca="1">INDEX($AB$1:$AB$26, RANDBETWEEN(1, ROWS($AB$1:$AB$26)), 1)</f>
        <v>B</v>
      </c>
      <c r="C1068" t="str" cm="1">
        <f t="array" aca="1" ref="C1068" ca="1">INDEX($AB$1:$AB$26, RANDBETWEEN(1, ROWS($AB$1:$AB$26)), 1)</f>
        <v>V</v>
      </c>
      <c r="D1068" t="str" cm="1">
        <f t="array" aca="1" ref="D1068" ca="1">INDEX($AB$1:$AB$26, RANDBETWEEN(1, ROWS($AB$1:$AB$26)), 1)</f>
        <v>G</v>
      </c>
      <c r="E1068" t="str" cm="1">
        <f t="array" aca="1" ref="E1068" ca="1">INDEX($AB$1:$AB$26, RANDBETWEEN(1, ROWS($AB$1:$AB$26)), 1)</f>
        <v>C</v>
      </c>
      <c r="F1068" t="str" cm="1">
        <f t="array" aca="1" ref="F1068" ca="1">INDEX($AB$1:$AB$26, RANDBETWEEN(1, ROWS($AB$1:$AB$26)), 1)</f>
        <v>Z</v>
      </c>
      <c r="G1068" t="str" cm="1">
        <f t="array" aca="1" ref="G1068" ca="1">INDEX($AB$1:$AB$26, RANDBETWEEN(1, ROWS($AB$1:$AB$26)), 1)</f>
        <v>F</v>
      </c>
      <c r="H1068" t="str" cm="1">
        <f t="array" aca="1" ref="H1068" ca="1">INDEX($AB$1:$AB$26, RANDBETWEEN(1, ROWS($AB$1:$AB$26)), 1)</f>
        <v>M</v>
      </c>
      <c r="I1068" t="str" cm="1">
        <f t="array" aca="1" ref="I1068" ca="1">INDEX($AB$1:$AB$26, RANDBETWEEN(1, ROWS($AB$1:$AB$26)), 1)</f>
        <v>L</v>
      </c>
      <c r="J1068" t="str" cm="1">
        <f t="array" aca="1" ref="J1068" ca="1">INDEX($AB$1:$AB$26, RANDBETWEEN(1, ROWS($AB$1:$AB$26)), 1)</f>
        <v>K</v>
      </c>
      <c r="K1068" t="str" cm="1">
        <f t="array" aca="1" ref="K1068" ca="1">INDEX($AB$1:$AB$26, RANDBETWEEN(1, ROWS($AB$1:$AB$26)), 1)</f>
        <v>L</v>
      </c>
      <c r="L1068" t="str" cm="1">
        <f t="array" aca="1" ref="L1068" ca="1">INDEX($AB$1:$AB$26, RANDBETWEEN(1, ROWS($AB$1:$AB$26)), 1)</f>
        <v>R</v>
      </c>
      <c r="M1068" t="str" cm="1">
        <f t="array" aca="1" ref="M1068" ca="1">INDEX($AB$1:$AB$26, RANDBETWEEN(1, ROWS($AB$1:$AB$26)), 1)</f>
        <v>V</v>
      </c>
      <c r="N1068" t="str" cm="1">
        <f t="array" aca="1" ref="N1068" ca="1">INDEX($AB$1:$AB$26, RANDBETWEEN(1, ROWS($AB$1:$AB$26)), 1)</f>
        <v>X</v>
      </c>
      <c r="O1068" t="str" cm="1">
        <f t="array" aca="1" ref="O1068" ca="1">INDEX($AB$1:$AB$26, RANDBETWEEN(1, ROWS($AB$1:$AB$26)), 1)</f>
        <v>B</v>
      </c>
      <c r="P1068" t="str" cm="1">
        <f t="array" aca="1" ref="P1068" ca="1">INDEX($AB$1:$AB$26, RANDBETWEEN(1, ROWS($AB$1:$AB$26)), 1)</f>
        <v>K</v>
      </c>
      <c r="Q1068" t="str" cm="1">
        <f t="array" aca="1" ref="Q1068" ca="1">INDEX($AB$1:$AB$26, RANDBETWEEN(1, ROWS($AB$1:$AB$26)), 1)</f>
        <v>O</v>
      </c>
      <c r="R1068" t="str" cm="1">
        <f t="array" aca="1" ref="R1068" ca="1">INDEX($AB$1:$AB$26, RANDBETWEEN(1, ROWS($AB$1:$AB$26)), 1)</f>
        <v>I</v>
      </c>
      <c r="S1068" t="str" cm="1">
        <f t="array" aca="1" ref="S1068" ca="1">INDEX($AB$1:$AB$26, RANDBETWEEN(1, ROWS($AB$1:$AB$26)), 1)</f>
        <v>K</v>
      </c>
      <c r="T1068" t="str" cm="1">
        <f t="array" aca="1" ref="T1068" ca="1">INDEX($AB$1:$AB$26, RANDBETWEEN(1, ROWS($AB$1:$AB$26)), 1)</f>
        <v>S</v>
      </c>
      <c r="U1068" t="str" cm="1">
        <f t="array" aca="1" ref="U1068" ca="1">INDEX($AB$1:$AB$26, RANDBETWEEN(1, ROWS($AB$1:$AB$26)), 1)</f>
        <v>R</v>
      </c>
      <c r="V1068" t="str" cm="1">
        <f t="array" aca="1" ref="V1068" ca="1">INDEX($AB$1:$AB$26, RANDBETWEEN(1, ROWS($AB$1:$AB$26)), 1)</f>
        <v>D</v>
      </c>
      <c r="W1068" t="str" cm="1">
        <f t="array" aca="1" ref="W1068" ca="1">INDEX($AB$1:$AB$26, RANDBETWEEN(1, ROWS($AB$1:$AB$26)), 1)</f>
        <v>C</v>
      </c>
      <c r="X1068" t="str" cm="1">
        <f t="array" aca="1" ref="X1068" ca="1">INDEX($AB$1:$AB$26, RANDBETWEEN(1, ROWS($AB$1:$AB$26)), 1)</f>
        <v>E</v>
      </c>
      <c r="Y1068" t="str" cm="1">
        <f t="array" aca="1" ref="Y1068" ca="1">INDEX($AB$1:$AB$26, RANDBETWEEN(1, ROWS($AB$1:$AB$26)), 1)</f>
        <v>W</v>
      </c>
      <c r="Z1068" t="str" cm="1">
        <f t="array" aca="1" ref="Z1068" ca="1">INDEX($AB$1:$AB$26, RANDBETWEEN(1, ROWS($AB$1:$AB$26)), 1)</f>
        <v>P</v>
      </c>
    </row>
    <row r="1069" spans="1:26" x14ac:dyDescent="0.3">
      <c r="A1069" t="str" cm="1">
        <f t="array" aca="1" ref="A1069" ca="1">INDEX($AB$1:$AB$26, RANDBETWEEN(1, ROWS($AB$1:$AB$26)), 1)</f>
        <v>H</v>
      </c>
      <c r="B1069" t="str" cm="1">
        <f t="array" aca="1" ref="B1069" ca="1">INDEX($AB$1:$AB$26, RANDBETWEEN(1, ROWS($AB$1:$AB$26)), 1)</f>
        <v>O</v>
      </c>
      <c r="C1069" t="str" cm="1">
        <f t="array" aca="1" ref="C1069" ca="1">INDEX($AB$1:$AB$26, RANDBETWEEN(1, ROWS($AB$1:$AB$26)), 1)</f>
        <v>Z</v>
      </c>
      <c r="D1069" t="str" cm="1">
        <f t="array" aca="1" ref="D1069" ca="1">INDEX($AB$1:$AB$26, RANDBETWEEN(1, ROWS($AB$1:$AB$26)), 1)</f>
        <v>D</v>
      </c>
      <c r="E1069" t="str" cm="1">
        <f t="array" aca="1" ref="E1069" ca="1">INDEX($AB$1:$AB$26, RANDBETWEEN(1, ROWS($AB$1:$AB$26)), 1)</f>
        <v>H</v>
      </c>
      <c r="F1069" t="str" cm="1">
        <f t="array" aca="1" ref="F1069" ca="1">INDEX($AB$1:$AB$26, RANDBETWEEN(1, ROWS($AB$1:$AB$26)), 1)</f>
        <v>D</v>
      </c>
      <c r="G1069" t="str" cm="1">
        <f t="array" aca="1" ref="G1069" ca="1">INDEX($AB$1:$AB$26, RANDBETWEEN(1, ROWS($AB$1:$AB$26)), 1)</f>
        <v>W</v>
      </c>
      <c r="H1069" t="str" cm="1">
        <f t="array" aca="1" ref="H1069" ca="1">INDEX($AB$1:$AB$26, RANDBETWEEN(1, ROWS($AB$1:$AB$26)), 1)</f>
        <v>I</v>
      </c>
      <c r="I1069" t="str" cm="1">
        <f t="array" aca="1" ref="I1069" ca="1">INDEX($AB$1:$AB$26, RANDBETWEEN(1, ROWS($AB$1:$AB$26)), 1)</f>
        <v>B</v>
      </c>
      <c r="J1069" t="str" cm="1">
        <f t="array" aca="1" ref="J1069" ca="1">INDEX($AB$1:$AB$26, RANDBETWEEN(1, ROWS($AB$1:$AB$26)), 1)</f>
        <v>H</v>
      </c>
      <c r="K1069" t="str" cm="1">
        <f t="array" aca="1" ref="K1069" ca="1">INDEX($AB$1:$AB$26, RANDBETWEEN(1, ROWS($AB$1:$AB$26)), 1)</f>
        <v>U</v>
      </c>
      <c r="L1069" t="str" cm="1">
        <f t="array" aca="1" ref="L1069" ca="1">INDEX($AB$1:$AB$26, RANDBETWEEN(1, ROWS($AB$1:$AB$26)), 1)</f>
        <v>B</v>
      </c>
      <c r="M1069" t="str" cm="1">
        <f t="array" aca="1" ref="M1069" ca="1">INDEX($AB$1:$AB$26, RANDBETWEEN(1, ROWS($AB$1:$AB$26)), 1)</f>
        <v>Y</v>
      </c>
      <c r="N1069" t="str" cm="1">
        <f t="array" aca="1" ref="N1069" ca="1">INDEX($AB$1:$AB$26, RANDBETWEEN(1, ROWS($AB$1:$AB$26)), 1)</f>
        <v>N</v>
      </c>
      <c r="O1069" t="str" cm="1">
        <f t="array" aca="1" ref="O1069" ca="1">INDEX($AB$1:$AB$26, RANDBETWEEN(1, ROWS($AB$1:$AB$26)), 1)</f>
        <v>J</v>
      </c>
      <c r="P1069" t="str" cm="1">
        <f t="array" aca="1" ref="P1069" ca="1">INDEX($AB$1:$AB$26, RANDBETWEEN(1, ROWS($AB$1:$AB$26)), 1)</f>
        <v>Q</v>
      </c>
      <c r="Q1069" t="str" cm="1">
        <f t="array" aca="1" ref="Q1069" ca="1">INDEX($AB$1:$AB$26, RANDBETWEEN(1, ROWS($AB$1:$AB$26)), 1)</f>
        <v>C</v>
      </c>
      <c r="R1069" t="str" cm="1">
        <f t="array" aca="1" ref="R1069" ca="1">INDEX($AB$1:$AB$26, RANDBETWEEN(1, ROWS($AB$1:$AB$26)), 1)</f>
        <v>J</v>
      </c>
      <c r="S1069" t="str" cm="1">
        <f t="array" aca="1" ref="S1069" ca="1">INDEX($AB$1:$AB$26, RANDBETWEEN(1, ROWS($AB$1:$AB$26)), 1)</f>
        <v>U</v>
      </c>
      <c r="T1069" t="str" cm="1">
        <f t="array" aca="1" ref="T1069" ca="1">INDEX($AB$1:$AB$26, RANDBETWEEN(1, ROWS($AB$1:$AB$26)), 1)</f>
        <v>Y</v>
      </c>
      <c r="U1069" t="str" cm="1">
        <f t="array" aca="1" ref="U1069" ca="1">INDEX($AB$1:$AB$26, RANDBETWEEN(1, ROWS($AB$1:$AB$26)), 1)</f>
        <v>Z</v>
      </c>
      <c r="V1069" t="str" cm="1">
        <f t="array" aca="1" ref="V1069" ca="1">INDEX($AB$1:$AB$26, RANDBETWEEN(1, ROWS($AB$1:$AB$26)), 1)</f>
        <v>S</v>
      </c>
      <c r="W1069" t="str" cm="1">
        <f t="array" aca="1" ref="W1069" ca="1">INDEX($AB$1:$AB$26, RANDBETWEEN(1, ROWS($AB$1:$AB$26)), 1)</f>
        <v>P</v>
      </c>
      <c r="X1069" t="str" cm="1">
        <f t="array" aca="1" ref="X1069" ca="1">INDEX($AB$1:$AB$26, RANDBETWEEN(1, ROWS($AB$1:$AB$26)), 1)</f>
        <v>Z</v>
      </c>
      <c r="Y1069" t="str" cm="1">
        <f t="array" aca="1" ref="Y1069" ca="1">INDEX($AB$1:$AB$26, RANDBETWEEN(1, ROWS($AB$1:$AB$26)), 1)</f>
        <v>D</v>
      </c>
      <c r="Z1069" t="str" cm="1">
        <f t="array" aca="1" ref="Z1069" ca="1">INDEX($AB$1:$AB$26, RANDBETWEEN(1, ROWS($AB$1:$AB$26)), 1)</f>
        <v>R</v>
      </c>
    </row>
    <row r="1070" spans="1:26" x14ac:dyDescent="0.3">
      <c r="A1070" t="str" cm="1">
        <f t="array" aca="1" ref="A1070" ca="1">INDEX($AB$1:$AB$26, RANDBETWEEN(1, ROWS($AB$1:$AB$26)), 1)</f>
        <v>N</v>
      </c>
      <c r="B1070" t="str" cm="1">
        <f t="array" aca="1" ref="B1070" ca="1">INDEX($AB$1:$AB$26, RANDBETWEEN(1, ROWS($AB$1:$AB$26)), 1)</f>
        <v>B</v>
      </c>
      <c r="C1070" t="str" cm="1">
        <f t="array" aca="1" ref="C1070" ca="1">INDEX($AB$1:$AB$26, RANDBETWEEN(1, ROWS($AB$1:$AB$26)), 1)</f>
        <v>Y</v>
      </c>
      <c r="D1070" t="str" cm="1">
        <f t="array" aca="1" ref="D1070" ca="1">INDEX($AB$1:$AB$26, RANDBETWEEN(1, ROWS($AB$1:$AB$26)), 1)</f>
        <v>A</v>
      </c>
      <c r="E1070" t="str" cm="1">
        <f t="array" aca="1" ref="E1070" ca="1">INDEX($AB$1:$AB$26, RANDBETWEEN(1, ROWS($AB$1:$AB$26)), 1)</f>
        <v>S</v>
      </c>
      <c r="F1070" t="str" cm="1">
        <f t="array" aca="1" ref="F1070" ca="1">INDEX($AB$1:$AB$26, RANDBETWEEN(1, ROWS($AB$1:$AB$26)), 1)</f>
        <v>Q</v>
      </c>
      <c r="G1070" t="str" cm="1">
        <f t="array" aca="1" ref="G1070" ca="1">INDEX($AB$1:$AB$26, RANDBETWEEN(1, ROWS($AB$1:$AB$26)), 1)</f>
        <v>B</v>
      </c>
      <c r="H1070" t="str" cm="1">
        <f t="array" aca="1" ref="H1070" ca="1">INDEX($AB$1:$AB$26, RANDBETWEEN(1, ROWS($AB$1:$AB$26)), 1)</f>
        <v>S</v>
      </c>
      <c r="I1070" t="str" cm="1">
        <f t="array" aca="1" ref="I1070" ca="1">INDEX($AB$1:$AB$26, RANDBETWEEN(1, ROWS($AB$1:$AB$26)), 1)</f>
        <v>G</v>
      </c>
      <c r="J1070" t="str" cm="1">
        <f t="array" aca="1" ref="J1070" ca="1">INDEX($AB$1:$AB$26, RANDBETWEEN(1, ROWS($AB$1:$AB$26)), 1)</f>
        <v>H</v>
      </c>
      <c r="K1070" t="str" cm="1">
        <f t="array" aca="1" ref="K1070" ca="1">INDEX($AB$1:$AB$26, RANDBETWEEN(1, ROWS($AB$1:$AB$26)), 1)</f>
        <v>E</v>
      </c>
      <c r="L1070" t="str" cm="1">
        <f t="array" aca="1" ref="L1070" ca="1">INDEX($AB$1:$AB$26, RANDBETWEEN(1, ROWS($AB$1:$AB$26)), 1)</f>
        <v>X</v>
      </c>
      <c r="M1070" t="str" cm="1">
        <f t="array" aca="1" ref="M1070" ca="1">INDEX($AB$1:$AB$26, RANDBETWEEN(1, ROWS($AB$1:$AB$26)), 1)</f>
        <v>I</v>
      </c>
      <c r="N1070" t="str" cm="1">
        <f t="array" aca="1" ref="N1070" ca="1">INDEX($AB$1:$AB$26, RANDBETWEEN(1, ROWS($AB$1:$AB$26)), 1)</f>
        <v>O</v>
      </c>
      <c r="O1070" t="str" cm="1">
        <f t="array" aca="1" ref="O1070" ca="1">INDEX($AB$1:$AB$26, RANDBETWEEN(1, ROWS($AB$1:$AB$26)), 1)</f>
        <v>N</v>
      </c>
      <c r="P1070" t="str" cm="1">
        <f t="array" aca="1" ref="P1070" ca="1">INDEX($AB$1:$AB$26, RANDBETWEEN(1, ROWS($AB$1:$AB$26)), 1)</f>
        <v>Z</v>
      </c>
      <c r="Q1070" t="str" cm="1">
        <f t="array" aca="1" ref="Q1070" ca="1">INDEX($AB$1:$AB$26, RANDBETWEEN(1, ROWS($AB$1:$AB$26)), 1)</f>
        <v>S</v>
      </c>
      <c r="R1070" t="str" cm="1">
        <f t="array" aca="1" ref="R1070" ca="1">INDEX($AB$1:$AB$26, RANDBETWEEN(1, ROWS($AB$1:$AB$26)), 1)</f>
        <v>X</v>
      </c>
      <c r="S1070" t="str" cm="1">
        <f t="array" aca="1" ref="S1070" ca="1">INDEX($AB$1:$AB$26, RANDBETWEEN(1, ROWS($AB$1:$AB$26)), 1)</f>
        <v>S</v>
      </c>
      <c r="T1070" t="str" cm="1">
        <f t="array" aca="1" ref="T1070" ca="1">INDEX($AB$1:$AB$26, RANDBETWEEN(1, ROWS($AB$1:$AB$26)), 1)</f>
        <v>P</v>
      </c>
      <c r="U1070" t="str" cm="1">
        <f t="array" aca="1" ref="U1070" ca="1">INDEX($AB$1:$AB$26, RANDBETWEEN(1, ROWS($AB$1:$AB$26)), 1)</f>
        <v>J</v>
      </c>
      <c r="V1070" t="str" cm="1">
        <f t="array" aca="1" ref="V1070" ca="1">INDEX($AB$1:$AB$26, RANDBETWEEN(1, ROWS($AB$1:$AB$26)), 1)</f>
        <v>Q</v>
      </c>
      <c r="W1070" t="str" cm="1">
        <f t="array" aca="1" ref="W1070" ca="1">INDEX($AB$1:$AB$26, RANDBETWEEN(1, ROWS($AB$1:$AB$26)), 1)</f>
        <v>H</v>
      </c>
      <c r="X1070" t="str" cm="1">
        <f t="array" aca="1" ref="X1070" ca="1">INDEX($AB$1:$AB$26, RANDBETWEEN(1, ROWS($AB$1:$AB$26)), 1)</f>
        <v>W</v>
      </c>
      <c r="Y1070" t="str" cm="1">
        <f t="array" aca="1" ref="Y1070" ca="1">INDEX($AB$1:$AB$26, RANDBETWEEN(1, ROWS($AB$1:$AB$26)), 1)</f>
        <v>W</v>
      </c>
      <c r="Z1070" t="str" cm="1">
        <f t="array" aca="1" ref="Z1070" ca="1">INDEX($AB$1:$AB$26, RANDBETWEEN(1, ROWS($AB$1:$AB$26)), 1)</f>
        <v>T</v>
      </c>
    </row>
    <row r="1071" spans="1:26" x14ac:dyDescent="0.3">
      <c r="A1071" t="str" cm="1">
        <f t="array" aca="1" ref="A1071" ca="1">INDEX($AB$1:$AB$26, RANDBETWEEN(1, ROWS($AB$1:$AB$26)), 1)</f>
        <v>V</v>
      </c>
      <c r="B1071" t="str" cm="1">
        <f t="array" aca="1" ref="B1071" ca="1">INDEX($AB$1:$AB$26, RANDBETWEEN(1, ROWS($AB$1:$AB$26)), 1)</f>
        <v>C</v>
      </c>
      <c r="C1071" t="str" cm="1">
        <f t="array" aca="1" ref="C1071" ca="1">INDEX($AB$1:$AB$26, RANDBETWEEN(1, ROWS($AB$1:$AB$26)), 1)</f>
        <v>O</v>
      </c>
      <c r="D1071" t="str" cm="1">
        <f t="array" aca="1" ref="D1071" ca="1">INDEX($AB$1:$AB$26, RANDBETWEEN(1, ROWS($AB$1:$AB$26)), 1)</f>
        <v>N</v>
      </c>
      <c r="E1071" t="str" cm="1">
        <f t="array" aca="1" ref="E1071" ca="1">INDEX($AB$1:$AB$26, RANDBETWEEN(1, ROWS($AB$1:$AB$26)), 1)</f>
        <v>C</v>
      </c>
      <c r="F1071" t="str" cm="1">
        <f t="array" aca="1" ref="F1071" ca="1">INDEX($AB$1:$AB$26, RANDBETWEEN(1, ROWS($AB$1:$AB$26)), 1)</f>
        <v>Q</v>
      </c>
      <c r="G1071" t="str" cm="1">
        <f t="array" aca="1" ref="G1071" ca="1">INDEX($AB$1:$AB$26, RANDBETWEEN(1, ROWS($AB$1:$AB$26)), 1)</f>
        <v>L</v>
      </c>
      <c r="H1071" t="str" cm="1">
        <f t="array" aca="1" ref="H1071" ca="1">INDEX($AB$1:$AB$26, RANDBETWEEN(1, ROWS($AB$1:$AB$26)), 1)</f>
        <v>O</v>
      </c>
      <c r="I1071" t="str" cm="1">
        <f t="array" aca="1" ref="I1071" ca="1">INDEX($AB$1:$AB$26, RANDBETWEEN(1, ROWS($AB$1:$AB$26)), 1)</f>
        <v>C</v>
      </c>
      <c r="J1071" t="str" cm="1">
        <f t="array" aca="1" ref="J1071" ca="1">INDEX($AB$1:$AB$26, RANDBETWEEN(1, ROWS($AB$1:$AB$26)), 1)</f>
        <v>M</v>
      </c>
      <c r="K1071" t="str" cm="1">
        <f t="array" aca="1" ref="K1071" ca="1">INDEX($AB$1:$AB$26, RANDBETWEEN(1, ROWS($AB$1:$AB$26)), 1)</f>
        <v>J</v>
      </c>
      <c r="L1071" t="str" cm="1">
        <f t="array" aca="1" ref="L1071" ca="1">INDEX($AB$1:$AB$26, RANDBETWEEN(1, ROWS($AB$1:$AB$26)), 1)</f>
        <v>E</v>
      </c>
      <c r="M1071" t="str" cm="1">
        <f t="array" aca="1" ref="M1071" ca="1">INDEX($AB$1:$AB$26, RANDBETWEEN(1, ROWS($AB$1:$AB$26)), 1)</f>
        <v>Q</v>
      </c>
      <c r="N1071" t="str" cm="1">
        <f t="array" aca="1" ref="N1071" ca="1">INDEX($AB$1:$AB$26, RANDBETWEEN(1, ROWS($AB$1:$AB$26)), 1)</f>
        <v>N</v>
      </c>
      <c r="O1071" t="str" cm="1">
        <f t="array" aca="1" ref="O1071" ca="1">INDEX($AB$1:$AB$26, RANDBETWEEN(1, ROWS($AB$1:$AB$26)), 1)</f>
        <v>A</v>
      </c>
      <c r="P1071" t="str" cm="1">
        <f t="array" aca="1" ref="P1071" ca="1">INDEX($AB$1:$AB$26, RANDBETWEEN(1, ROWS($AB$1:$AB$26)), 1)</f>
        <v>K</v>
      </c>
      <c r="Q1071" t="str" cm="1">
        <f t="array" aca="1" ref="Q1071" ca="1">INDEX($AB$1:$AB$26, RANDBETWEEN(1, ROWS($AB$1:$AB$26)), 1)</f>
        <v>G</v>
      </c>
      <c r="R1071" t="str" cm="1">
        <f t="array" aca="1" ref="R1071" ca="1">INDEX($AB$1:$AB$26, RANDBETWEEN(1, ROWS($AB$1:$AB$26)), 1)</f>
        <v>H</v>
      </c>
      <c r="S1071" t="str" cm="1">
        <f t="array" aca="1" ref="S1071" ca="1">INDEX($AB$1:$AB$26, RANDBETWEEN(1, ROWS($AB$1:$AB$26)), 1)</f>
        <v>S</v>
      </c>
      <c r="T1071" t="str" cm="1">
        <f t="array" aca="1" ref="T1071" ca="1">INDEX($AB$1:$AB$26, RANDBETWEEN(1, ROWS($AB$1:$AB$26)), 1)</f>
        <v>T</v>
      </c>
      <c r="U1071" t="str" cm="1">
        <f t="array" aca="1" ref="U1071" ca="1">INDEX($AB$1:$AB$26, RANDBETWEEN(1, ROWS($AB$1:$AB$26)), 1)</f>
        <v>N</v>
      </c>
      <c r="V1071" t="str" cm="1">
        <f t="array" aca="1" ref="V1071" ca="1">INDEX($AB$1:$AB$26, RANDBETWEEN(1, ROWS($AB$1:$AB$26)), 1)</f>
        <v>M</v>
      </c>
      <c r="W1071" t="str" cm="1">
        <f t="array" aca="1" ref="W1071" ca="1">INDEX($AB$1:$AB$26, RANDBETWEEN(1, ROWS($AB$1:$AB$26)), 1)</f>
        <v>B</v>
      </c>
      <c r="X1071" t="str" cm="1">
        <f t="array" aca="1" ref="X1071" ca="1">INDEX($AB$1:$AB$26, RANDBETWEEN(1, ROWS($AB$1:$AB$26)), 1)</f>
        <v>N</v>
      </c>
      <c r="Y1071" t="str" cm="1">
        <f t="array" aca="1" ref="Y1071" ca="1">INDEX($AB$1:$AB$26, RANDBETWEEN(1, ROWS($AB$1:$AB$26)), 1)</f>
        <v>O</v>
      </c>
      <c r="Z1071" t="str" cm="1">
        <f t="array" aca="1" ref="Z1071" ca="1">INDEX($AB$1:$AB$26, RANDBETWEEN(1, ROWS($AB$1:$AB$26)), 1)</f>
        <v>Q</v>
      </c>
    </row>
    <row r="1072" spans="1:26" x14ac:dyDescent="0.3">
      <c r="A1072" t="str" cm="1">
        <f t="array" aca="1" ref="A1072" ca="1">INDEX($AB$1:$AB$26, RANDBETWEEN(1, ROWS($AB$1:$AB$26)), 1)</f>
        <v>Y</v>
      </c>
      <c r="B1072" t="str" cm="1">
        <f t="array" aca="1" ref="B1072" ca="1">INDEX($AB$1:$AB$26, RANDBETWEEN(1, ROWS($AB$1:$AB$26)), 1)</f>
        <v>I</v>
      </c>
      <c r="C1072" t="str" cm="1">
        <f t="array" aca="1" ref="C1072" ca="1">INDEX($AB$1:$AB$26, RANDBETWEEN(1, ROWS($AB$1:$AB$26)), 1)</f>
        <v>N</v>
      </c>
      <c r="D1072" t="str" cm="1">
        <f t="array" aca="1" ref="D1072" ca="1">INDEX($AB$1:$AB$26, RANDBETWEEN(1, ROWS($AB$1:$AB$26)), 1)</f>
        <v>O</v>
      </c>
      <c r="E1072" t="str" cm="1">
        <f t="array" aca="1" ref="E1072" ca="1">INDEX($AB$1:$AB$26, RANDBETWEEN(1, ROWS($AB$1:$AB$26)), 1)</f>
        <v>T</v>
      </c>
      <c r="F1072" t="str" cm="1">
        <f t="array" aca="1" ref="F1072" ca="1">INDEX($AB$1:$AB$26, RANDBETWEEN(1, ROWS($AB$1:$AB$26)), 1)</f>
        <v>K</v>
      </c>
      <c r="G1072" t="str" cm="1">
        <f t="array" aca="1" ref="G1072" ca="1">INDEX($AB$1:$AB$26, RANDBETWEEN(1, ROWS($AB$1:$AB$26)), 1)</f>
        <v>W</v>
      </c>
      <c r="H1072" t="str" cm="1">
        <f t="array" aca="1" ref="H1072" ca="1">INDEX($AB$1:$AB$26, RANDBETWEEN(1, ROWS($AB$1:$AB$26)), 1)</f>
        <v>U</v>
      </c>
      <c r="I1072" t="str" cm="1">
        <f t="array" aca="1" ref="I1072" ca="1">INDEX($AB$1:$AB$26, RANDBETWEEN(1, ROWS($AB$1:$AB$26)), 1)</f>
        <v>Z</v>
      </c>
      <c r="J1072" t="str" cm="1">
        <f t="array" aca="1" ref="J1072" ca="1">INDEX($AB$1:$AB$26, RANDBETWEEN(1, ROWS($AB$1:$AB$26)), 1)</f>
        <v>C</v>
      </c>
      <c r="K1072" t="str" cm="1">
        <f t="array" aca="1" ref="K1072" ca="1">INDEX($AB$1:$AB$26, RANDBETWEEN(1, ROWS($AB$1:$AB$26)), 1)</f>
        <v>D</v>
      </c>
      <c r="L1072" t="str" cm="1">
        <f t="array" aca="1" ref="L1072" ca="1">INDEX($AB$1:$AB$26, RANDBETWEEN(1, ROWS($AB$1:$AB$26)), 1)</f>
        <v>N</v>
      </c>
      <c r="M1072" t="str" cm="1">
        <f t="array" aca="1" ref="M1072" ca="1">INDEX($AB$1:$AB$26, RANDBETWEEN(1, ROWS($AB$1:$AB$26)), 1)</f>
        <v>V</v>
      </c>
      <c r="N1072" t="str" cm="1">
        <f t="array" aca="1" ref="N1072" ca="1">INDEX($AB$1:$AB$26, RANDBETWEEN(1, ROWS($AB$1:$AB$26)), 1)</f>
        <v>D</v>
      </c>
      <c r="O1072" t="str" cm="1">
        <f t="array" aca="1" ref="O1072" ca="1">INDEX($AB$1:$AB$26, RANDBETWEEN(1, ROWS($AB$1:$AB$26)), 1)</f>
        <v>Q</v>
      </c>
      <c r="P1072" t="str" cm="1">
        <f t="array" aca="1" ref="P1072" ca="1">INDEX($AB$1:$AB$26, RANDBETWEEN(1, ROWS($AB$1:$AB$26)), 1)</f>
        <v>R</v>
      </c>
      <c r="Q1072" t="str" cm="1">
        <f t="array" aca="1" ref="Q1072" ca="1">INDEX($AB$1:$AB$26, RANDBETWEEN(1, ROWS($AB$1:$AB$26)), 1)</f>
        <v>K</v>
      </c>
      <c r="R1072" t="str" cm="1">
        <f t="array" aca="1" ref="R1072" ca="1">INDEX($AB$1:$AB$26, RANDBETWEEN(1, ROWS($AB$1:$AB$26)), 1)</f>
        <v>S</v>
      </c>
      <c r="S1072" t="str" cm="1">
        <f t="array" aca="1" ref="S1072" ca="1">INDEX($AB$1:$AB$26, RANDBETWEEN(1, ROWS($AB$1:$AB$26)), 1)</f>
        <v>E</v>
      </c>
      <c r="T1072" t="str" cm="1">
        <f t="array" aca="1" ref="T1072" ca="1">INDEX($AB$1:$AB$26, RANDBETWEEN(1, ROWS($AB$1:$AB$26)), 1)</f>
        <v>Y</v>
      </c>
      <c r="U1072" t="str" cm="1">
        <f t="array" aca="1" ref="U1072" ca="1">INDEX($AB$1:$AB$26, RANDBETWEEN(1, ROWS($AB$1:$AB$26)), 1)</f>
        <v>A</v>
      </c>
      <c r="V1072" t="str" cm="1">
        <f t="array" aca="1" ref="V1072" ca="1">INDEX($AB$1:$AB$26, RANDBETWEEN(1, ROWS($AB$1:$AB$26)), 1)</f>
        <v>Q</v>
      </c>
      <c r="W1072" t="str" cm="1">
        <f t="array" aca="1" ref="W1072" ca="1">INDEX($AB$1:$AB$26, RANDBETWEEN(1, ROWS($AB$1:$AB$26)), 1)</f>
        <v>N</v>
      </c>
      <c r="X1072" t="str" cm="1">
        <f t="array" aca="1" ref="X1072" ca="1">INDEX($AB$1:$AB$26, RANDBETWEEN(1, ROWS($AB$1:$AB$26)), 1)</f>
        <v>H</v>
      </c>
      <c r="Y1072" t="str" cm="1">
        <f t="array" aca="1" ref="Y1072" ca="1">INDEX($AB$1:$AB$26, RANDBETWEEN(1, ROWS($AB$1:$AB$26)), 1)</f>
        <v>R</v>
      </c>
      <c r="Z1072" t="str" cm="1">
        <f t="array" aca="1" ref="Z1072" ca="1">INDEX($AB$1:$AB$26, RANDBETWEEN(1, ROWS($AB$1:$AB$26)), 1)</f>
        <v>M</v>
      </c>
    </row>
    <row r="1073" spans="1:26" x14ac:dyDescent="0.3">
      <c r="A1073" t="str" cm="1">
        <f t="array" aca="1" ref="A1073" ca="1">INDEX($AB$1:$AB$26, RANDBETWEEN(1, ROWS($AB$1:$AB$26)), 1)</f>
        <v>P</v>
      </c>
      <c r="B1073" t="str" cm="1">
        <f t="array" aca="1" ref="B1073" ca="1">INDEX($AB$1:$AB$26, RANDBETWEEN(1, ROWS($AB$1:$AB$26)), 1)</f>
        <v>Y</v>
      </c>
      <c r="C1073" t="str" cm="1">
        <f t="array" aca="1" ref="C1073" ca="1">INDEX($AB$1:$AB$26, RANDBETWEEN(1, ROWS($AB$1:$AB$26)), 1)</f>
        <v>C</v>
      </c>
      <c r="D1073" t="str" cm="1">
        <f t="array" aca="1" ref="D1073" ca="1">INDEX($AB$1:$AB$26, RANDBETWEEN(1, ROWS($AB$1:$AB$26)), 1)</f>
        <v>L</v>
      </c>
      <c r="E1073" t="str" cm="1">
        <f t="array" aca="1" ref="E1073" ca="1">INDEX($AB$1:$AB$26, RANDBETWEEN(1, ROWS($AB$1:$AB$26)), 1)</f>
        <v>T</v>
      </c>
      <c r="F1073" t="str" cm="1">
        <f t="array" aca="1" ref="F1073" ca="1">INDEX($AB$1:$AB$26, RANDBETWEEN(1, ROWS($AB$1:$AB$26)), 1)</f>
        <v>L</v>
      </c>
      <c r="G1073" t="str" cm="1">
        <f t="array" aca="1" ref="G1073" ca="1">INDEX($AB$1:$AB$26, RANDBETWEEN(1, ROWS($AB$1:$AB$26)), 1)</f>
        <v>I</v>
      </c>
      <c r="H1073" t="str" cm="1">
        <f t="array" aca="1" ref="H1073" ca="1">INDEX($AB$1:$AB$26, RANDBETWEEN(1, ROWS($AB$1:$AB$26)), 1)</f>
        <v>I</v>
      </c>
      <c r="I1073" t="str" cm="1">
        <f t="array" aca="1" ref="I1073" ca="1">INDEX($AB$1:$AB$26, RANDBETWEEN(1, ROWS($AB$1:$AB$26)), 1)</f>
        <v>E</v>
      </c>
      <c r="J1073" t="str" cm="1">
        <f t="array" aca="1" ref="J1073" ca="1">INDEX($AB$1:$AB$26, RANDBETWEEN(1, ROWS($AB$1:$AB$26)), 1)</f>
        <v>P</v>
      </c>
      <c r="K1073" t="str" cm="1">
        <f t="array" aca="1" ref="K1073" ca="1">INDEX($AB$1:$AB$26, RANDBETWEEN(1, ROWS($AB$1:$AB$26)), 1)</f>
        <v>G</v>
      </c>
      <c r="L1073" t="str" cm="1">
        <f t="array" aca="1" ref="L1073" ca="1">INDEX($AB$1:$AB$26, RANDBETWEEN(1, ROWS($AB$1:$AB$26)), 1)</f>
        <v>H</v>
      </c>
      <c r="M1073" t="str" cm="1">
        <f t="array" aca="1" ref="M1073" ca="1">INDEX($AB$1:$AB$26, RANDBETWEEN(1, ROWS($AB$1:$AB$26)), 1)</f>
        <v>V</v>
      </c>
      <c r="N1073" t="str" cm="1">
        <f t="array" aca="1" ref="N1073" ca="1">INDEX($AB$1:$AB$26, RANDBETWEEN(1, ROWS($AB$1:$AB$26)), 1)</f>
        <v>L</v>
      </c>
      <c r="O1073" t="str" cm="1">
        <f t="array" aca="1" ref="O1073" ca="1">INDEX($AB$1:$AB$26, RANDBETWEEN(1, ROWS($AB$1:$AB$26)), 1)</f>
        <v>Y</v>
      </c>
      <c r="P1073" t="str" cm="1">
        <f t="array" aca="1" ref="P1073" ca="1">INDEX($AB$1:$AB$26, RANDBETWEEN(1, ROWS($AB$1:$AB$26)), 1)</f>
        <v>Q</v>
      </c>
      <c r="Q1073" t="str" cm="1">
        <f t="array" aca="1" ref="Q1073" ca="1">INDEX($AB$1:$AB$26, RANDBETWEEN(1, ROWS($AB$1:$AB$26)), 1)</f>
        <v>L</v>
      </c>
      <c r="R1073" t="str" cm="1">
        <f t="array" aca="1" ref="R1073" ca="1">INDEX($AB$1:$AB$26, RANDBETWEEN(1, ROWS($AB$1:$AB$26)), 1)</f>
        <v>H</v>
      </c>
      <c r="S1073" t="str" cm="1">
        <f t="array" aca="1" ref="S1073" ca="1">INDEX($AB$1:$AB$26, RANDBETWEEN(1, ROWS($AB$1:$AB$26)), 1)</f>
        <v>Z</v>
      </c>
      <c r="T1073" t="str" cm="1">
        <f t="array" aca="1" ref="T1073" ca="1">INDEX($AB$1:$AB$26, RANDBETWEEN(1, ROWS($AB$1:$AB$26)), 1)</f>
        <v>S</v>
      </c>
      <c r="U1073" t="str" cm="1">
        <f t="array" aca="1" ref="U1073" ca="1">INDEX($AB$1:$AB$26, RANDBETWEEN(1, ROWS($AB$1:$AB$26)), 1)</f>
        <v>L</v>
      </c>
      <c r="V1073" t="str" cm="1">
        <f t="array" aca="1" ref="V1073" ca="1">INDEX($AB$1:$AB$26, RANDBETWEEN(1, ROWS($AB$1:$AB$26)), 1)</f>
        <v>W</v>
      </c>
      <c r="W1073" t="str" cm="1">
        <f t="array" aca="1" ref="W1073" ca="1">INDEX($AB$1:$AB$26, RANDBETWEEN(1, ROWS($AB$1:$AB$26)), 1)</f>
        <v>J</v>
      </c>
      <c r="X1073" t="str" cm="1">
        <f t="array" aca="1" ref="X1073" ca="1">INDEX($AB$1:$AB$26, RANDBETWEEN(1, ROWS($AB$1:$AB$26)), 1)</f>
        <v>O</v>
      </c>
      <c r="Y1073" t="str" cm="1">
        <f t="array" aca="1" ref="Y1073" ca="1">INDEX($AB$1:$AB$26, RANDBETWEEN(1, ROWS($AB$1:$AB$26)), 1)</f>
        <v>G</v>
      </c>
      <c r="Z1073" t="str" cm="1">
        <f t="array" aca="1" ref="Z1073" ca="1">INDEX($AB$1:$AB$26, RANDBETWEEN(1, ROWS($AB$1:$AB$26)), 1)</f>
        <v>S</v>
      </c>
    </row>
    <row r="1074" spans="1:26" x14ac:dyDescent="0.3">
      <c r="A1074" t="str" cm="1">
        <f t="array" aca="1" ref="A1074" ca="1">INDEX($AB$1:$AB$26, RANDBETWEEN(1, ROWS($AB$1:$AB$26)), 1)</f>
        <v>R</v>
      </c>
      <c r="B1074" t="str" cm="1">
        <f t="array" aca="1" ref="B1074" ca="1">INDEX($AB$1:$AB$26, RANDBETWEEN(1, ROWS($AB$1:$AB$26)), 1)</f>
        <v>M</v>
      </c>
      <c r="C1074" t="str" cm="1">
        <f t="array" aca="1" ref="C1074" ca="1">INDEX($AB$1:$AB$26, RANDBETWEEN(1, ROWS($AB$1:$AB$26)), 1)</f>
        <v>T</v>
      </c>
      <c r="D1074" t="str" cm="1">
        <f t="array" aca="1" ref="D1074" ca="1">INDEX($AB$1:$AB$26, RANDBETWEEN(1, ROWS($AB$1:$AB$26)), 1)</f>
        <v>S</v>
      </c>
      <c r="E1074" t="str" cm="1">
        <f t="array" aca="1" ref="E1074" ca="1">INDEX($AB$1:$AB$26, RANDBETWEEN(1, ROWS($AB$1:$AB$26)), 1)</f>
        <v>B</v>
      </c>
      <c r="F1074" t="str" cm="1">
        <f t="array" aca="1" ref="F1074" ca="1">INDEX($AB$1:$AB$26, RANDBETWEEN(1, ROWS($AB$1:$AB$26)), 1)</f>
        <v>I</v>
      </c>
      <c r="G1074" t="str" cm="1">
        <f t="array" aca="1" ref="G1074" ca="1">INDEX($AB$1:$AB$26, RANDBETWEEN(1, ROWS($AB$1:$AB$26)), 1)</f>
        <v>L</v>
      </c>
      <c r="H1074" t="str" cm="1">
        <f t="array" aca="1" ref="H1074" ca="1">INDEX($AB$1:$AB$26, RANDBETWEEN(1, ROWS($AB$1:$AB$26)), 1)</f>
        <v>Q</v>
      </c>
      <c r="I1074" t="str" cm="1">
        <f t="array" aca="1" ref="I1074" ca="1">INDEX($AB$1:$AB$26, RANDBETWEEN(1, ROWS($AB$1:$AB$26)), 1)</f>
        <v>R</v>
      </c>
      <c r="J1074" t="str" cm="1">
        <f t="array" aca="1" ref="J1074" ca="1">INDEX($AB$1:$AB$26, RANDBETWEEN(1, ROWS($AB$1:$AB$26)), 1)</f>
        <v>R</v>
      </c>
      <c r="K1074" t="str" cm="1">
        <f t="array" aca="1" ref="K1074" ca="1">INDEX($AB$1:$AB$26, RANDBETWEEN(1, ROWS($AB$1:$AB$26)), 1)</f>
        <v>Q</v>
      </c>
      <c r="L1074" t="str" cm="1">
        <f t="array" aca="1" ref="L1074" ca="1">INDEX($AB$1:$AB$26, RANDBETWEEN(1, ROWS($AB$1:$AB$26)), 1)</f>
        <v>T</v>
      </c>
      <c r="M1074" t="str" cm="1">
        <f t="array" aca="1" ref="M1074" ca="1">INDEX($AB$1:$AB$26, RANDBETWEEN(1, ROWS($AB$1:$AB$26)), 1)</f>
        <v>Z</v>
      </c>
      <c r="N1074" t="str" cm="1">
        <f t="array" aca="1" ref="N1074" ca="1">INDEX($AB$1:$AB$26, RANDBETWEEN(1, ROWS($AB$1:$AB$26)), 1)</f>
        <v>M</v>
      </c>
      <c r="O1074" t="str" cm="1">
        <f t="array" aca="1" ref="O1074" ca="1">INDEX($AB$1:$AB$26, RANDBETWEEN(1, ROWS($AB$1:$AB$26)), 1)</f>
        <v>Y</v>
      </c>
      <c r="P1074" t="str" cm="1">
        <f t="array" aca="1" ref="P1074" ca="1">INDEX($AB$1:$AB$26, RANDBETWEEN(1, ROWS($AB$1:$AB$26)), 1)</f>
        <v>N</v>
      </c>
      <c r="Q1074" t="str" cm="1">
        <f t="array" aca="1" ref="Q1074" ca="1">INDEX($AB$1:$AB$26, RANDBETWEEN(1, ROWS($AB$1:$AB$26)), 1)</f>
        <v>T</v>
      </c>
      <c r="R1074" t="str" cm="1">
        <f t="array" aca="1" ref="R1074" ca="1">INDEX($AB$1:$AB$26, RANDBETWEEN(1, ROWS($AB$1:$AB$26)), 1)</f>
        <v>M</v>
      </c>
      <c r="S1074" t="str" cm="1">
        <f t="array" aca="1" ref="S1074" ca="1">INDEX($AB$1:$AB$26, RANDBETWEEN(1, ROWS($AB$1:$AB$26)), 1)</f>
        <v>V</v>
      </c>
      <c r="T1074" t="str" cm="1">
        <f t="array" aca="1" ref="T1074" ca="1">INDEX($AB$1:$AB$26, RANDBETWEEN(1, ROWS($AB$1:$AB$26)), 1)</f>
        <v>P</v>
      </c>
      <c r="U1074" t="str" cm="1">
        <f t="array" aca="1" ref="U1074" ca="1">INDEX($AB$1:$AB$26, RANDBETWEEN(1, ROWS($AB$1:$AB$26)), 1)</f>
        <v>J</v>
      </c>
      <c r="V1074" t="str" cm="1">
        <f t="array" aca="1" ref="V1074" ca="1">INDEX($AB$1:$AB$26, RANDBETWEEN(1, ROWS($AB$1:$AB$26)), 1)</f>
        <v>B</v>
      </c>
      <c r="W1074" t="str" cm="1">
        <f t="array" aca="1" ref="W1074" ca="1">INDEX($AB$1:$AB$26, RANDBETWEEN(1, ROWS($AB$1:$AB$26)), 1)</f>
        <v>M</v>
      </c>
      <c r="X1074" t="str" cm="1">
        <f t="array" aca="1" ref="X1074" ca="1">INDEX($AB$1:$AB$26, RANDBETWEEN(1, ROWS($AB$1:$AB$26)), 1)</f>
        <v>D</v>
      </c>
      <c r="Y1074" t="str" cm="1">
        <f t="array" aca="1" ref="Y1074" ca="1">INDEX($AB$1:$AB$26, RANDBETWEEN(1, ROWS($AB$1:$AB$26)), 1)</f>
        <v>T</v>
      </c>
      <c r="Z1074" t="str" cm="1">
        <f t="array" aca="1" ref="Z1074" ca="1">INDEX($AB$1:$AB$26, RANDBETWEEN(1, ROWS($AB$1:$AB$26)), 1)</f>
        <v>M</v>
      </c>
    </row>
    <row r="1075" spans="1:26" x14ac:dyDescent="0.3">
      <c r="A1075" t="str" cm="1">
        <f t="array" aca="1" ref="A1075" ca="1">INDEX($AB$1:$AB$26, RANDBETWEEN(1, ROWS($AB$1:$AB$26)), 1)</f>
        <v>C</v>
      </c>
      <c r="B1075" t="str" cm="1">
        <f t="array" aca="1" ref="B1075" ca="1">INDEX($AB$1:$AB$26, RANDBETWEEN(1, ROWS($AB$1:$AB$26)), 1)</f>
        <v>K</v>
      </c>
      <c r="C1075" t="str" cm="1">
        <f t="array" aca="1" ref="C1075" ca="1">INDEX($AB$1:$AB$26, RANDBETWEEN(1, ROWS($AB$1:$AB$26)), 1)</f>
        <v>M</v>
      </c>
      <c r="D1075" t="str" cm="1">
        <f t="array" aca="1" ref="D1075" ca="1">INDEX($AB$1:$AB$26, RANDBETWEEN(1, ROWS($AB$1:$AB$26)), 1)</f>
        <v>A</v>
      </c>
      <c r="E1075" t="str" cm="1">
        <f t="array" aca="1" ref="E1075" ca="1">INDEX($AB$1:$AB$26, RANDBETWEEN(1, ROWS($AB$1:$AB$26)), 1)</f>
        <v>U</v>
      </c>
      <c r="F1075" t="str" cm="1">
        <f t="array" aca="1" ref="F1075" ca="1">INDEX($AB$1:$AB$26, RANDBETWEEN(1, ROWS($AB$1:$AB$26)), 1)</f>
        <v>C</v>
      </c>
      <c r="G1075" t="str" cm="1">
        <f t="array" aca="1" ref="G1075" ca="1">INDEX($AB$1:$AB$26, RANDBETWEEN(1, ROWS($AB$1:$AB$26)), 1)</f>
        <v>R</v>
      </c>
      <c r="H1075" t="str" cm="1">
        <f t="array" aca="1" ref="H1075" ca="1">INDEX($AB$1:$AB$26, RANDBETWEEN(1, ROWS($AB$1:$AB$26)), 1)</f>
        <v>M</v>
      </c>
      <c r="I1075" t="str" cm="1">
        <f t="array" aca="1" ref="I1075" ca="1">INDEX($AB$1:$AB$26, RANDBETWEEN(1, ROWS($AB$1:$AB$26)), 1)</f>
        <v>S</v>
      </c>
      <c r="J1075" t="str" cm="1">
        <f t="array" aca="1" ref="J1075" ca="1">INDEX($AB$1:$AB$26, RANDBETWEEN(1, ROWS($AB$1:$AB$26)), 1)</f>
        <v>Z</v>
      </c>
      <c r="K1075" t="str" cm="1">
        <f t="array" aca="1" ref="K1075" ca="1">INDEX($AB$1:$AB$26, RANDBETWEEN(1, ROWS($AB$1:$AB$26)), 1)</f>
        <v>T</v>
      </c>
      <c r="L1075" t="str" cm="1">
        <f t="array" aca="1" ref="L1075" ca="1">INDEX($AB$1:$AB$26, RANDBETWEEN(1, ROWS($AB$1:$AB$26)), 1)</f>
        <v>P</v>
      </c>
      <c r="M1075" t="str" cm="1">
        <f t="array" aca="1" ref="M1075" ca="1">INDEX($AB$1:$AB$26, RANDBETWEEN(1, ROWS($AB$1:$AB$26)), 1)</f>
        <v>J</v>
      </c>
      <c r="N1075" t="str" cm="1">
        <f t="array" aca="1" ref="N1075" ca="1">INDEX($AB$1:$AB$26, RANDBETWEEN(1, ROWS($AB$1:$AB$26)), 1)</f>
        <v>U</v>
      </c>
      <c r="O1075" t="str" cm="1">
        <f t="array" aca="1" ref="O1075" ca="1">INDEX($AB$1:$AB$26, RANDBETWEEN(1, ROWS($AB$1:$AB$26)), 1)</f>
        <v>V</v>
      </c>
      <c r="P1075" t="str" cm="1">
        <f t="array" aca="1" ref="P1075" ca="1">INDEX($AB$1:$AB$26, RANDBETWEEN(1, ROWS($AB$1:$AB$26)), 1)</f>
        <v>T</v>
      </c>
      <c r="Q1075" t="str" cm="1">
        <f t="array" aca="1" ref="Q1075" ca="1">INDEX($AB$1:$AB$26, RANDBETWEEN(1, ROWS($AB$1:$AB$26)), 1)</f>
        <v>G</v>
      </c>
      <c r="R1075" t="str" cm="1">
        <f t="array" aca="1" ref="R1075" ca="1">INDEX($AB$1:$AB$26, RANDBETWEEN(1, ROWS($AB$1:$AB$26)), 1)</f>
        <v>Y</v>
      </c>
      <c r="S1075" t="str" cm="1">
        <f t="array" aca="1" ref="S1075" ca="1">INDEX($AB$1:$AB$26, RANDBETWEEN(1, ROWS($AB$1:$AB$26)), 1)</f>
        <v>U</v>
      </c>
      <c r="T1075" t="str" cm="1">
        <f t="array" aca="1" ref="T1075" ca="1">INDEX($AB$1:$AB$26, RANDBETWEEN(1, ROWS($AB$1:$AB$26)), 1)</f>
        <v>I</v>
      </c>
      <c r="U1075" t="str" cm="1">
        <f t="array" aca="1" ref="U1075" ca="1">INDEX($AB$1:$AB$26, RANDBETWEEN(1, ROWS($AB$1:$AB$26)), 1)</f>
        <v>Z</v>
      </c>
      <c r="V1075" t="str" cm="1">
        <f t="array" aca="1" ref="V1075" ca="1">INDEX($AB$1:$AB$26, RANDBETWEEN(1, ROWS($AB$1:$AB$26)), 1)</f>
        <v>I</v>
      </c>
      <c r="W1075" t="str" cm="1">
        <f t="array" aca="1" ref="W1075" ca="1">INDEX($AB$1:$AB$26, RANDBETWEEN(1, ROWS($AB$1:$AB$26)), 1)</f>
        <v>V</v>
      </c>
      <c r="X1075" t="str" cm="1">
        <f t="array" aca="1" ref="X1075" ca="1">INDEX($AB$1:$AB$26, RANDBETWEEN(1, ROWS($AB$1:$AB$26)), 1)</f>
        <v>E</v>
      </c>
      <c r="Y1075" t="str" cm="1">
        <f t="array" aca="1" ref="Y1075" ca="1">INDEX($AB$1:$AB$26, RANDBETWEEN(1, ROWS($AB$1:$AB$26)), 1)</f>
        <v>A</v>
      </c>
      <c r="Z1075" t="str" cm="1">
        <f t="array" aca="1" ref="Z1075" ca="1">INDEX($AB$1:$AB$26, RANDBETWEEN(1, ROWS($AB$1:$AB$26)), 1)</f>
        <v>U</v>
      </c>
    </row>
    <row r="1076" spans="1:26" x14ac:dyDescent="0.3">
      <c r="A1076" t="str" cm="1">
        <f t="array" aca="1" ref="A1076" ca="1">INDEX($AB$1:$AB$26, RANDBETWEEN(1, ROWS($AB$1:$AB$26)), 1)</f>
        <v>D</v>
      </c>
      <c r="B1076" t="str" cm="1">
        <f t="array" aca="1" ref="B1076" ca="1">INDEX($AB$1:$AB$26, RANDBETWEEN(1, ROWS($AB$1:$AB$26)), 1)</f>
        <v>O</v>
      </c>
      <c r="C1076" t="str" cm="1">
        <f t="array" aca="1" ref="C1076" ca="1">INDEX($AB$1:$AB$26, RANDBETWEEN(1, ROWS($AB$1:$AB$26)), 1)</f>
        <v>F</v>
      </c>
      <c r="D1076" t="str" cm="1">
        <f t="array" aca="1" ref="D1076" ca="1">INDEX($AB$1:$AB$26, RANDBETWEEN(1, ROWS($AB$1:$AB$26)), 1)</f>
        <v>H</v>
      </c>
      <c r="E1076" t="str" cm="1">
        <f t="array" aca="1" ref="E1076" ca="1">INDEX($AB$1:$AB$26, RANDBETWEEN(1, ROWS($AB$1:$AB$26)), 1)</f>
        <v>K</v>
      </c>
      <c r="F1076" t="str" cm="1">
        <f t="array" aca="1" ref="F1076" ca="1">INDEX($AB$1:$AB$26, RANDBETWEEN(1, ROWS($AB$1:$AB$26)), 1)</f>
        <v>R</v>
      </c>
      <c r="G1076" t="str" cm="1">
        <f t="array" aca="1" ref="G1076" ca="1">INDEX($AB$1:$AB$26, RANDBETWEEN(1, ROWS($AB$1:$AB$26)), 1)</f>
        <v>Y</v>
      </c>
      <c r="H1076" t="str" cm="1">
        <f t="array" aca="1" ref="H1076" ca="1">INDEX($AB$1:$AB$26, RANDBETWEEN(1, ROWS($AB$1:$AB$26)), 1)</f>
        <v>W</v>
      </c>
      <c r="I1076" t="str" cm="1">
        <f t="array" aca="1" ref="I1076" ca="1">INDEX($AB$1:$AB$26, RANDBETWEEN(1, ROWS($AB$1:$AB$26)), 1)</f>
        <v>G</v>
      </c>
      <c r="J1076" t="str" cm="1">
        <f t="array" aca="1" ref="J1076" ca="1">INDEX($AB$1:$AB$26, RANDBETWEEN(1, ROWS($AB$1:$AB$26)), 1)</f>
        <v>U</v>
      </c>
      <c r="K1076" t="str" cm="1">
        <f t="array" aca="1" ref="K1076" ca="1">INDEX($AB$1:$AB$26, RANDBETWEEN(1, ROWS($AB$1:$AB$26)), 1)</f>
        <v>M</v>
      </c>
      <c r="L1076" t="str" cm="1">
        <f t="array" aca="1" ref="L1076" ca="1">INDEX($AB$1:$AB$26, RANDBETWEEN(1, ROWS($AB$1:$AB$26)), 1)</f>
        <v>V</v>
      </c>
      <c r="M1076" t="str" cm="1">
        <f t="array" aca="1" ref="M1076" ca="1">INDEX($AB$1:$AB$26, RANDBETWEEN(1, ROWS($AB$1:$AB$26)), 1)</f>
        <v>U</v>
      </c>
      <c r="N1076" t="str" cm="1">
        <f t="array" aca="1" ref="N1076" ca="1">INDEX($AB$1:$AB$26, RANDBETWEEN(1, ROWS($AB$1:$AB$26)), 1)</f>
        <v>F</v>
      </c>
      <c r="O1076" t="str" cm="1">
        <f t="array" aca="1" ref="O1076" ca="1">INDEX($AB$1:$AB$26, RANDBETWEEN(1, ROWS($AB$1:$AB$26)), 1)</f>
        <v>U</v>
      </c>
      <c r="P1076" t="str" cm="1">
        <f t="array" aca="1" ref="P1076" ca="1">INDEX($AB$1:$AB$26, RANDBETWEEN(1, ROWS($AB$1:$AB$26)), 1)</f>
        <v>S</v>
      </c>
      <c r="Q1076" t="str" cm="1">
        <f t="array" aca="1" ref="Q1076" ca="1">INDEX($AB$1:$AB$26, RANDBETWEEN(1, ROWS($AB$1:$AB$26)), 1)</f>
        <v>B</v>
      </c>
      <c r="R1076" t="str" cm="1">
        <f t="array" aca="1" ref="R1076" ca="1">INDEX($AB$1:$AB$26, RANDBETWEEN(1, ROWS($AB$1:$AB$26)), 1)</f>
        <v>C</v>
      </c>
      <c r="S1076" t="str" cm="1">
        <f t="array" aca="1" ref="S1076" ca="1">INDEX($AB$1:$AB$26, RANDBETWEEN(1, ROWS($AB$1:$AB$26)), 1)</f>
        <v>M</v>
      </c>
      <c r="T1076" t="str" cm="1">
        <f t="array" aca="1" ref="T1076" ca="1">INDEX($AB$1:$AB$26, RANDBETWEEN(1, ROWS($AB$1:$AB$26)), 1)</f>
        <v>Y</v>
      </c>
      <c r="U1076" t="str" cm="1">
        <f t="array" aca="1" ref="U1076" ca="1">INDEX($AB$1:$AB$26, RANDBETWEEN(1, ROWS($AB$1:$AB$26)), 1)</f>
        <v>L</v>
      </c>
      <c r="V1076" t="str" cm="1">
        <f t="array" aca="1" ref="V1076" ca="1">INDEX($AB$1:$AB$26, RANDBETWEEN(1, ROWS($AB$1:$AB$26)), 1)</f>
        <v>K</v>
      </c>
      <c r="W1076" t="str" cm="1">
        <f t="array" aca="1" ref="W1076" ca="1">INDEX($AB$1:$AB$26, RANDBETWEEN(1, ROWS($AB$1:$AB$26)), 1)</f>
        <v>J</v>
      </c>
      <c r="X1076" t="str" cm="1">
        <f t="array" aca="1" ref="X1076" ca="1">INDEX($AB$1:$AB$26, RANDBETWEEN(1, ROWS($AB$1:$AB$26)), 1)</f>
        <v>H</v>
      </c>
      <c r="Y1076" t="str" cm="1">
        <f t="array" aca="1" ref="Y1076" ca="1">INDEX($AB$1:$AB$26, RANDBETWEEN(1, ROWS($AB$1:$AB$26)), 1)</f>
        <v>W</v>
      </c>
      <c r="Z1076" t="str" cm="1">
        <f t="array" aca="1" ref="Z1076" ca="1">INDEX($AB$1:$AB$26, RANDBETWEEN(1, ROWS($AB$1:$AB$26)), 1)</f>
        <v>Y</v>
      </c>
    </row>
    <row r="1077" spans="1:26" x14ac:dyDescent="0.3">
      <c r="A1077" t="str" cm="1">
        <f t="array" aca="1" ref="A1077" ca="1">INDEX($AB$1:$AB$26, RANDBETWEEN(1, ROWS($AB$1:$AB$26)), 1)</f>
        <v>J</v>
      </c>
      <c r="B1077" t="str" cm="1">
        <f t="array" aca="1" ref="B1077" ca="1">INDEX($AB$1:$AB$26, RANDBETWEEN(1, ROWS($AB$1:$AB$26)), 1)</f>
        <v>V</v>
      </c>
      <c r="C1077" t="str" cm="1">
        <f t="array" aca="1" ref="C1077" ca="1">INDEX($AB$1:$AB$26, RANDBETWEEN(1, ROWS($AB$1:$AB$26)), 1)</f>
        <v>D</v>
      </c>
      <c r="D1077" t="str" cm="1">
        <f t="array" aca="1" ref="D1077" ca="1">INDEX($AB$1:$AB$26, RANDBETWEEN(1, ROWS($AB$1:$AB$26)), 1)</f>
        <v>A</v>
      </c>
      <c r="E1077" t="str" cm="1">
        <f t="array" aca="1" ref="E1077" ca="1">INDEX($AB$1:$AB$26, RANDBETWEEN(1, ROWS($AB$1:$AB$26)), 1)</f>
        <v>I</v>
      </c>
      <c r="F1077" t="str" cm="1">
        <f t="array" aca="1" ref="F1077" ca="1">INDEX($AB$1:$AB$26, RANDBETWEEN(1, ROWS($AB$1:$AB$26)), 1)</f>
        <v>M</v>
      </c>
      <c r="G1077" t="str" cm="1">
        <f t="array" aca="1" ref="G1077" ca="1">INDEX($AB$1:$AB$26, RANDBETWEEN(1, ROWS($AB$1:$AB$26)), 1)</f>
        <v>S</v>
      </c>
      <c r="H1077" t="str" cm="1">
        <f t="array" aca="1" ref="H1077" ca="1">INDEX($AB$1:$AB$26, RANDBETWEEN(1, ROWS($AB$1:$AB$26)), 1)</f>
        <v>S</v>
      </c>
      <c r="I1077" t="str" cm="1">
        <f t="array" aca="1" ref="I1077" ca="1">INDEX($AB$1:$AB$26, RANDBETWEEN(1, ROWS($AB$1:$AB$26)), 1)</f>
        <v>J</v>
      </c>
      <c r="J1077" t="str" cm="1">
        <f t="array" aca="1" ref="J1077" ca="1">INDEX($AB$1:$AB$26, RANDBETWEEN(1, ROWS($AB$1:$AB$26)), 1)</f>
        <v>F</v>
      </c>
      <c r="K1077" t="str" cm="1">
        <f t="array" aca="1" ref="K1077" ca="1">INDEX($AB$1:$AB$26, RANDBETWEEN(1, ROWS($AB$1:$AB$26)), 1)</f>
        <v>Y</v>
      </c>
      <c r="L1077" t="str" cm="1">
        <f t="array" aca="1" ref="L1077" ca="1">INDEX($AB$1:$AB$26, RANDBETWEEN(1, ROWS($AB$1:$AB$26)), 1)</f>
        <v>S</v>
      </c>
      <c r="M1077" t="str" cm="1">
        <f t="array" aca="1" ref="M1077" ca="1">INDEX($AB$1:$AB$26, RANDBETWEEN(1, ROWS($AB$1:$AB$26)), 1)</f>
        <v>G</v>
      </c>
      <c r="N1077" t="str" cm="1">
        <f t="array" aca="1" ref="N1077" ca="1">INDEX($AB$1:$AB$26, RANDBETWEEN(1, ROWS($AB$1:$AB$26)), 1)</f>
        <v>X</v>
      </c>
      <c r="O1077" t="str" cm="1">
        <f t="array" aca="1" ref="O1077" ca="1">INDEX($AB$1:$AB$26, RANDBETWEEN(1, ROWS($AB$1:$AB$26)), 1)</f>
        <v>X</v>
      </c>
      <c r="P1077" t="str" cm="1">
        <f t="array" aca="1" ref="P1077" ca="1">INDEX($AB$1:$AB$26, RANDBETWEEN(1, ROWS($AB$1:$AB$26)), 1)</f>
        <v>L</v>
      </c>
      <c r="Q1077" t="str" cm="1">
        <f t="array" aca="1" ref="Q1077" ca="1">INDEX($AB$1:$AB$26, RANDBETWEEN(1, ROWS($AB$1:$AB$26)), 1)</f>
        <v>J</v>
      </c>
      <c r="R1077" t="str" cm="1">
        <f t="array" aca="1" ref="R1077" ca="1">INDEX($AB$1:$AB$26, RANDBETWEEN(1, ROWS($AB$1:$AB$26)), 1)</f>
        <v>O</v>
      </c>
      <c r="S1077" t="str" cm="1">
        <f t="array" aca="1" ref="S1077" ca="1">INDEX($AB$1:$AB$26, RANDBETWEEN(1, ROWS($AB$1:$AB$26)), 1)</f>
        <v>E</v>
      </c>
      <c r="T1077" t="str" cm="1">
        <f t="array" aca="1" ref="T1077" ca="1">INDEX($AB$1:$AB$26, RANDBETWEEN(1, ROWS($AB$1:$AB$26)), 1)</f>
        <v>Z</v>
      </c>
      <c r="U1077" t="str" cm="1">
        <f t="array" aca="1" ref="U1077" ca="1">INDEX($AB$1:$AB$26, RANDBETWEEN(1, ROWS($AB$1:$AB$26)), 1)</f>
        <v>S</v>
      </c>
      <c r="V1077" t="str" cm="1">
        <f t="array" aca="1" ref="V1077" ca="1">INDEX($AB$1:$AB$26, RANDBETWEEN(1, ROWS($AB$1:$AB$26)), 1)</f>
        <v>B</v>
      </c>
      <c r="W1077" t="str" cm="1">
        <f t="array" aca="1" ref="W1077" ca="1">INDEX($AB$1:$AB$26, RANDBETWEEN(1, ROWS($AB$1:$AB$26)), 1)</f>
        <v>H</v>
      </c>
      <c r="X1077" t="str" cm="1">
        <f t="array" aca="1" ref="X1077" ca="1">INDEX($AB$1:$AB$26, RANDBETWEEN(1, ROWS($AB$1:$AB$26)), 1)</f>
        <v>J</v>
      </c>
      <c r="Y1077" t="str" cm="1">
        <f t="array" aca="1" ref="Y1077" ca="1">INDEX($AB$1:$AB$26, RANDBETWEEN(1, ROWS($AB$1:$AB$26)), 1)</f>
        <v>Q</v>
      </c>
      <c r="Z1077" t="str" cm="1">
        <f t="array" aca="1" ref="Z1077" ca="1">INDEX($AB$1:$AB$26, RANDBETWEEN(1, ROWS($AB$1:$AB$26)), 1)</f>
        <v>F</v>
      </c>
    </row>
    <row r="1078" spans="1:26" x14ac:dyDescent="0.3">
      <c r="A1078" t="str" cm="1">
        <f t="array" aca="1" ref="A1078" ca="1">INDEX($AB$1:$AB$26, RANDBETWEEN(1, ROWS($AB$1:$AB$26)), 1)</f>
        <v>H</v>
      </c>
      <c r="B1078" t="str" cm="1">
        <f t="array" aca="1" ref="B1078" ca="1">INDEX($AB$1:$AB$26, RANDBETWEEN(1, ROWS($AB$1:$AB$26)), 1)</f>
        <v>B</v>
      </c>
      <c r="C1078" t="str" cm="1">
        <f t="array" aca="1" ref="C1078" ca="1">INDEX($AB$1:$AB$26, RANDBETWEEN(1, ROWS($AB$1:$AB$26)), 1)</f>
        <v>E</v>
      </c>
      <c r="D1078" t="str" cm="1">
        <f t="array" aca="1" ref="D1078" ca="1">INDEX($AB$1:$AB$26, RANDBETWEEN(1, ROWS($AB$1:$AB$26)), 1)</f>
        <v>F</v>
      </c>
      <c r="E1078" t="str" cm="1">
        <f t="array" aca="1" ref="E1078" ca="1">INDEX($AB$1:$AB$26, RANDBETWEEN(1, ROWS($AB$1:$AB$26)), 1)</f>
        <v>E</v>
      </c>
      <c r="F1078" t="str" cm="1">
        <f t="array" aca="1" ref="F1078" ca="1">INDEX($AB$1:$AB$26, RANDBETWEEN(1, ROWS($AB$1:$AB$26)), 1)</f>
        <v>G</v>
      </c>
      <c r="G1078" t="str" cm="1">
        <f t="array" aca="1" ref="G1078" ca="1">INDEX($AB$1:$AB$26, RANDBETWEEN(1, ROWS($AB$1:$AB$26)), 1)</f>
        <v>A</v>
      </c>
      <c r="H1078" t="str" cm="1">
        <f t="array" aca="1" ref="H1078" ca="1">INDEX($AB$1:$AB$26, RANDBETWEEN(1, ROWS($AB$1:$AB$26)), 1)</f>
        <v>O</v>
      </c>
      <c r="I1078" t="str" cm="1">
        <f t="array" aca="1" ref="I1078" ca="1">INDEX($AB$1:$AB$26, RANDBETWEEN(1, ROWS($AB$1:$AB$26)), 1)</f>
        <v>J</v>
      </c>
      <c r="J1078" t="str" cm="1">
        <f t="array" aca="1" ref="J1078" ca="1">INDEX($AB$1:$AB$26, RANDBETWEEN(1, ROWS($AB$1:$AB$26)), 1)</f>
        <v>W</v>
      </c>
      <c r="K1078" t="str" cm="1">
        <f t="array" aca="1" ref="K1078" ca="1">INDEX($AB$1:$AB$26, RANDBETWEEN(1, ROWS($AB$1:$AB$26)), 1)</f>
        <v>D</v>
      </c>
      <c r="L1078" t="str" cm="1">
        <f t="array" aca="1" ref="L1078" ca="1">INDEX($AB$1:$AB$26, RANDBETWEEN(1, ROWS($AB$1:$AB$26)), 1)</f>
        <v>S</v>
      </c>
      <c r="M1078" t="str" cm="1">
        <f t="array" aca="1" ref="M1078" ca="1">INDEX($AB$1:$AB$26, RANDBETWEEN(1, ROWS($AB$1:$AB$26)), 1)</f>
        <v>X</v>
      </c>
      <c r="N1078" t="str" cm="1">
        <f t="array" aca="1" ref="N1078" ca="1">INDEX($AB$1:$AB$26, RANDBETWEEN(1, ROWS($AB$1:$AB$26)), 1)</f>
        <v>E</v>
      </c>
      <c r="O1078" t="str" cm="1">
        <f t="array" aca="1" ref="O1078" ca="1">INDEX($AB$1:$AB$26, RANDBETWEEN(1, ROWS($AB$1:$AB$26)), 1)</f>
        <v>T</v>
      </c>
      <c r="P1078" t="str" cm="1">
        <f t="array" aca="1" ref="P1078" ca="1">INDEX($AB$1:$AB$26, RANDBETWEEN(1, ROWS($AB$1:$AB$26)), 1)</f>
        <v>G</v>
      </c>
      <c r="Q1078" t="str" cm="1">
        <f t="array" aca="1" ref="Q1078" ca="1">INDEX($AB$1:$AB$26, RANDBETWEEN(1, ROWS($AB$1:$AB$26)), 1)</f>
        <v>O</v>
      </c>
      <c r="R1078" t="str" cm="1">
        <f t="array" aca="1" ref="R1078" ca="1">INDEX($AB$1:$AB$26, RANDBETWEEN(1, ROWS($AB$1:$AB$26)), 1)</f>
        <v>E</v>
      </c>
      <c r="S1078" t="str" cm="1">
        <f t="array" aca="1" ref="S1078" ca="1">INDEX($AB$1:$AB$26, RANDBETWEEN(1, ROWS($AB$1:$AB$26)), 1)</f>
        <v>X</v>
      </c>
      <c r="T1078" t="str" cm="1">
        <f t="array" aca="1" ref="T1078" ca="1">INDEX($AB$1:$AB$26, RANDBETWEEN(1, ROWS($AB$1:$AB$26)), 1)</f>
        <v>I</v>
      </c>
      <c r="U1078" t="str" cm="1">
        <f t="array" aca="1" ref="U1078" ca="1">INDEX($AB$1:$AB$26, RANDBETWEEN(1, ROWS($AB$1:$AB$26)), 1)</f>
        <v>K</v>
      </c>
      <c r="V1078" t="str" cm="1">
        <f t="array" aca="1" ref="V1078" ca="1">INDEX($AB$1:$AB$26, RANDBETWEEN(1, ROWS($AB$1:$AB$26)), 1)</f>
        <v>X</v>
      </c>
      <c r="W1078" t="str" cm="1">
        <f t="array" aca="1" ref="W1078" ca="1">INDEX($AB$1:$AB$26, RANDBETWEEN(1, ROWS($AB$1:$AB$26)), 1)</f>
        <v>W</v>
      </c>
      <c r="X1078" t="str" cm="1">
        <f t="array" aca="1" ref="X1078" ca="1">INDEX($AB$1:$AB$26, RANDBETWEEN(1, ROWS($AB$1:$AB$26)), 1)</f>
        <v>S</v>
      </c>
      <c r="Y1078" t="str" cm="1">
        <f t="array" aca="1" ref="Y1078" ca="1">INDEX($AB$1:$AB$26, RANDBETWEEN(1, ROWS($AB$1:$AB$26)), 1)</f>
        <v>J</v>
      </c>
      <c r="Z1078" t="str" cm="1">
        <f t="array" aca="1" ref="Z1078" ca="1">INDEX($AB$1:$AB$26, RANDBETWEEN(1, ROWS($AB$1:$AB$26)), 1)</f>
        <v>K</v>
      </c>
    </row>
    <row r="1079" spans="1:26" x14ac:dyDescent="0.3">
      <c r="A1079" t="str" cm="1">
        <f t="array" aca="1" ref="A1079" ca="1">INDEX($AB$1:$AB$26, RANDBETWEEN(1, ROWS($AB$1:$AB$26)), 1)</f>
        <v>L</v>
      </c>
      <c r="B1079" t="str" cm="1">
        <f t="array" aca="1" ref="B1079" ca="1">INDEX($AB$1:$AB$26, RANDBETWEEN(1, ROWS($AB$1:$AB$26)), 1)</f>
        <v>Q</v>
      </c>
      <c r="C1079" t="str" cm="1">
        <f t="array" aca="1" ref="C1079" ca="1">INDEX($AB$1:$AB$26, RANDBETWEEN(1, ROWS($AB$1:$AB$26)), 1)</f>
        <v>V</v>
      </c>
      <c r="D1079" t="str" cm="1">
        <f t="array" aca="1" ref="D1079" ca="1">INDEX($AB$1:$AB$26, RANDBETWEEN(1, ROWS($AB$1:$AB$26)), 1)</f>
        <v>O</v>
      </c>
      <c r="E1079" t="str" cm="1">
        <f t="array" aca="1" ref="E1079" ca="1">INDEX($AB$1:$AB$26, RANDBETWEEN(1, ROWS($AB$1:$AB$26)), 1)</f>
        <v>Y</v>
      </c>
      <c r="F1079" t="str" cm="1">
        <f t="array" aca="1" ref="F1079" ca="1">INDEX($AB$1:$AB$26, RANDBETWEEN(1, ROWS($AB$1:$AB$26)), 1)</f>
        <v>N</v>
      </c>
      <c r="G1079" t="str" cm="1">
        <f t="array" aca="1" ref="G1079" ca="1">INDEX($AB$1:$AB$26, RANDBETWEEN(1, ROWS($AB$1:$AB$26)), 1)</f>
        <v>Z</v>
      </c>
      <c r="H1079" t="str" cm="1">
        <f t="array" aca="1" ref="H1079" ca="1">INDEX($AB$1:$AB$26, RANDBETWEEN(1, ROWS($AB$1:$AB$26)), 1)</f>
        <v>E</v>
      </c>
      <c r="I1079" t="str" cm="1">
        <f t="array" aca="1" ref="I1079" ca="1">INDEX($AB$1:$AB$26, RANDBETWEEN(1, ROWS($AB$1:$AB$26)), 1)</f>
        <v>L</v>
      </c>
      <c r="J1079" t="str" cm="1">
        <f t="array" aca="1" ref="J1079" ca="1">INDEX($AB$1:$AB$26, RANDBETWEEN(1, ROWS($AB$1:$AB$26)), 1)</f>
        <v>A</v>
      </c>
      <c r="K1079" t="str" cm="1">
        <f t="array" aca="1" ref="K1079" ca="1">INDEX($AB$1:$AB$26, RANDBETWEEN(1, ROWS($AB$1:$AB$26)), 1)</f>
        <v>N</v>
      </c>
      <c r="L1079" t="str" cm="1">
        <f t="array" aca="1" ref="L1079" ca="1">INDEX($AB$1:$AB$26, RANDBETWEEN(1, ROWS($AB$1:$AB$26)), 1)</f>
        <v>I</v>
      </c>
      <c r="M1079" t="str" cm="1">
        <f t="array" aca="1" ref="M1079" ca="1">INDEX($AB$1:$AB$26, RANDBETWEEN(1, ROWS($AB$1:$AB$26)), 1)</f>
        <v>P</v>
      </c>
      <c r="N1079" t="str" cm="1">
        <f t="array" aca="1" ref="N1079" ca="1">INDEX($AB$1:$AB$26, RANDBETWEEN(1, ROWS($AB$1:$AB$26)), 1)</f>
        <v>S</v>
      </c>
      <c r="O1079" t="str" cm="1">
        <f t="array" aca="1" ref="O1079" ca="1">INDEX($AB$1:$AB$26, RANDBETWEEN(1, ROWS($AB$1:$AB$26)), 1)</f>
        <v>X</v>
      </c>
      <c r="P1079" t="str" cm="1">
        <f t="array" aca="1" ref="P1079" ca="1">INDEX($AB$1:$AB$26, RANDBETWEEN(1, ROWS($AB$1:$AB$26)), 1)</f>
        <v>E</v>
      </c>
      <c r="Q1079" t="str" cm="1">
        <f t="array" aca="1" ref="Q1079" ca="1">INDEX($AB$1:$AB$26, RANDBETWEEN(1, ROWS($AB$1:$AB$26)), 1)</f>
        <v>B</v>
      </c>
      <c r="R1079" t="str" cm="1">
        <f t="array" aca="1" ref="R1079" ca="1">INDEX($AB$1:$AB$26, RANDBETWEEN(1, ROWS($AB$1:$AB$26)), 1)</f>
        <v>U</v>
      </c>
      <c r="S1079" t="str" cm="1">
        <f t="array" aca="1" ref="S1079" ca="1">INDEX($AB$1:$AB$26, RANDBETWEEN(1, ROWS($AB$1:$AB$26)), 1)</f>
        <v>K</v>
      </c>
      <c r="T1079" t="str" cm="1">
        <f t="array" aca="1" ref="T1079" ca="1">INDEX($AB$1:$AB$26, RANDBETWEEN(1, ROWS($AB$1:$AB$26)), 1)</f>
        <v>N</v>
      </c>
      <c r="U1079" t="str" cm="1">
        <f t="array" aca="1" ref="U1079" ca="1">INDEX($AB$1:$AB$26, RANDBETWEEN(1, ROWS($AB$1:$AB$26)), 1)</f>
        <v>G</v>
      </c>
      <c r="V1079" t="str" cm="1">
        <f t="array" aca="1" ref="V1079" ca="1">INDEX($AB$1:$AB$26, RANDBETWEEN(1, ROWS($AB$1:$AB$26)), 1)</f>
        <v>V</v>
      </c>
      <c r="W1079" t="str" cm="1">
        <f t="array" aca="1" ref="W1079" ca="1">INDEX($AB$1:$AB$26, RANDBETWEEN(1, ROWS($AB$1:$AB$26)), 1)</f>
        <v>G</v>
      </c>
      <c r="X1079" t="str" cm="1">
        <f t="array" aca="1" ref="X1079" ca="1">INDEX($AB$1:$AB$26, RANDBETWEEN(1, ROWS($AB$1:$AB$26)), 1)</f>
        <v>F</v>
      </c>
      <c r="Y1079" t="str" cm="1">
        <f t="array" aca="1" ref="Y1079" ca="1">INDEX($AB$1:$AB$26, RANDBETWEEN(1, ROWS($AB$1:$AB$26)), 1)</f>
        <v>V</v>
      </c>
      <c r="Z1079" t="str" cm="1">
        <f t="array" aca="1" ref="Z1079" ca="1">INDEX($AB$1:$AB$26, RANDBETWEEN(1, ROWS($AB$1:$AB$26)), 1)</f>
        <v>C</v>
      </c>
    </row>
    <row r="1080" spans="1:26" x14ac:dyDescent="0.3">
      <c r="A1080" t="str" cm="1">
        <f t="array" aca="1" ref="A1080" ca="1">INDEX($AB$1:$AB$26, RANDBETWEEN(1, ROWS($AB$1:$AB$26)), 1)</f>
        <v>Q</v>
      </c>
      <c r="B1080" t="str" cm="1">
        <f t="array" aca="1" ref="B1080" ca="1">INDEX($AB$1:$AB$26, RANDBETWEEN(1, ROWS($AB$1:$AB$26)), 1)</f>
        <v>A</v>
      </c>
      <c r="C1080" t="str" cm="1">
        <f t="array" aca="1" ref="C1080" ca="1">INDEX($AB$1:$AB$26, RANDBETWEEN(1, ROWS($AB$1:$AB$26)), 1)</f>
        <v>N</v>
      </c>
      <c r="D1080" t="str" cm="1">
        <f t="array" aca="1" ref="D1080" ca="1">INDEX($AB$1:$AB$26, RANDBETWEEN(1, ROWS($AB$1:$AB$26)), 1)</f>
        <v>X</v>
      </c>
      <c r="E1080" t="str" cm="1">
        <f t="array" aca="1" ref="E1080" ca="1">INDEX($AB$1:$AB$26, RANDBETWEEN(1, ROWS($AB$1:$AB$26)), 1)</f>
        <v>F</v>
      </c>
      <c r="F1080" t="str" cm="1">
        <f t="array" aca="1" ref="F1080" ca="1">INDEX($AB$1:$AB$26, RANDBETWEEN(1, ROWS($AB$1:$AB$26)), 1)</f>
        <v>D</v>
      </c>
      <c r="G1080" t="str" cm="1">
        <f t="array" aca="1" ref="G1080" ca="1">INDEX($AB$1:$AB$26, RANDBETWEEN(1, ROWS($AB$1:$AB$26)), 1)</f>
        <v>O</v>
      </c>
      <c r="H1080" t="str" cm="1">
        <f t="array" aca="1" ref="H1080" ca="1">INDEX($AB$1:$AB$26, RANDBETWEEN(1, ROWS($AB$1:$AB$26)), 1)</f>
        <v>C</v>
      </c>
      <c r="I1080" t="str" cm="1">
        <f t="array" aca="1" ref="I1080" ca="1">INDEX($AB$1:$AB$26, RANDBETWEEN(1, ROWS($AB$1:$AB$26)), 1)</f>
        <v>D</v>
      </c>
      <c r="J1080" t="str" cm="1">
        <f t="array" aca="1" ref="J1080" ca="1">INDEX($AB$1:$AB$26, RANDBETWEEN(1, ROWS($AB$1:$AB$26)), 1)</f>
        <v>K</v>
      </c>
      <c r="K1080" t="str" cm="1">
        <f t="array" aca="1" ref="K1080" ca="1">INDEX($AB$1:$AB$26, RANDBETWEEN(1, ROWS($AB$1:$AB$26)), 1)</f>
        <v>U</v>
      </c>
      <c r="L1080" t="str" cm="1">
        <f t="array" aca="1" ref="L1080" ca="1">INDEX($AB$1:$AB$26, RANDBETWEEN(1, ROWS($AB$1:$AB$26)), 1)</f>
        <v>C</v>
      </c>
      <c r="M1080" t="str" cm="1">
        <f t="array" aca="1" ref="M1080" ca="1">INDEX($AB$1:$AB$26, RANDBETWEEN(1, ROWS($AB$1:$AB$26)), 1)</f>
        <v>O</v>
      </c>
      <c r="N1080" t="str" cm="1">
        <f t="array" aca="1" ref="N1080" ca="1">INDEX($AB$1:$AB$26, RANDBETWEEN(1, ROWS($AB$1:$AB$26)), 1)</f>
        <v>N</v>
      </c>
      <c r="O1080" t="str" cm="1">
        <f t="array" aca="1" ref="O1080" ca="1">INDEX($AB$1:$AB$26, RANDBETWEEN(1, ROWS($AB$1:$AB$26)), 1)</f>
        <v>U</v>
      </c>
      <c r="P1080" t="str" cm="1">
        <f t="array" aca="1" ref="P1080" ca="1">INDEX($AB$1:$AB$26, RANDBETWEEN(1, ROWS($AB$1:$AB$26)), 1)</f>
        <v>W</v>
      </c>
      <c r="Q1080" t="str" cm="1">
        <f t="array" aca="1" ref="Q1080" ca="1">INDEX($AB$1:$AB$26, RANDBETWEEN(1, ROWS($AB$1:$AB$26)), 1)</f>
        <v>V</v>
      </c>
      <c r="R1080" t="str" cm="1">
        <f t="array" aca="1" ref="R1080" ca="1">INDEX($AB$1:$AB$26, RANDBETWEEN(1, ROWS($AB$1:$AB$26)), 1)</f>
        <v>L</v>
      </c>
      <c r="S1080" t="str" cm="1">
        <f t="array" aca="1" ref="S1080" ca="1">INDEX($AB$1:$AB$26, RANDBETWEEN(1, ROWS($AB$1:$AB$26)), 1)</f>
        <v>R</v>
      </c>
      <c r="T1080" t="str" cm="1">
        <f t="array" aca="1" ref="T1080" ca="1">INDEX($AB$1:$AB$26, RANDBETWEEN(1, ROWS($AB$1:$AB$26)), 1)</f>
        <v>V</v>
      </c>
      <c r="U1080" t="str" cm="1">
        <f t="array" aca="1" ref="U1080" ca="1">INDEX($AB$1:$AB$26, RANDBETWEEN(1, ROWS($AB$1:$AB$26)), 1)</f>
        <v>B</v>
      </c>
      <c r="V1080" t="str" cm="1">
        <f t="array" aca="1" ref="V1080" ca="1">INDEX($AB$1:$AB$26, RANDBETWEEN(1, ROWS($AB$1:$AB$26)), 1)</f>
        <v>E</v>
      </c>
      <c r="W1080" t="str" cm="1">
        <f t="array" aca="1" ref="W1080" ca="1">INDEX($AB$1:$AB$26, RANDBETWEEN(1, ROWS($AB$1:$AB$26)), 1)</f>
        <v>L</v>
      </c>
      <c r="X1080" t="str" cm="1">
        <f t="array" aca="1" ref="X1080" ca="1">INDEX($AB$1:$AB$26, RANDBETWEEN(1, ROWS($AB$1:$AB$26)), 1)</f>
        <v>S</v>
      </c>
      <c r="Y1080" t="str" cm="1">
        <f t="array" aca="1" ref="Y1080" ca="1">INDEX($AB$1:$AB$26, RANDBETWEEN(1, ROWS($AB$1:$AB$26)), 1)</f>
        <v>L</v>
      </c>
      <c r="Z1080" t="str" cm="1">
        <f t="array" aca="1" ref="Z1080" ca="1">INDEX($AB$1:$AB$26, RANDBETWEEN(1, ROWS($AB$1:$AB$26)), 1)</f>
        <v>B</v>
      </c>
    </row>
    <row r="1081" spans="1:26" x14ac:dyDescent="0.3">
      <c r="A1081" t="str" cm="1">
        <f t="array" aca="1" ref="A1081" ca="1">INDEX($AB$1:$AB$26, RANDBETWEEN(1, ROWS($AB$1:$AB$26)), 1)</f>
        <v>N</v>
      </c>
      <c r="B1081" t="str" cm="1">
        <f t="array" aca="1" ref="B1081" ca="1">INDEX($AB$1:$AB$26, RANDBETWEEN(1, ROWS($AB$1:$AB$26)), 1)</f>
        <v>W</v>
      </c>
      <c r="C1081" t="str" cm="1">
        <f t="array" aca="1" ref="C1081" ca="1">INDEX($AB$1:$AB$26, RANDBETWEEN(1, ROWS($AB$1:$AB$26)), 1)</f>
        <v>G</v>
      </c>
      <c r="D1081" t="str" cm="1">
        <f t="array" aca="1" ref="D1081" ca="1">INDEX($AB$1:$AB$26, RANDBETWEEN(1, ROWS($AB$1:$AB$26)), 1)</f>
        <v>M</v>
      </c>
      <c r="E1081" t="str" cm="1">
        <f t="array" aca="1" ref="E1081" ca="1">INDEX($AB$1:$AB$26, RANDBETWEEN(1, ROWS($AB$1:$AB$26)), 1)</f>
        <v>J</v>
      </c>
      <c r="F1081" t="str" cm="1">
        <f t="array" aca="1" ref="F1081" ca="1">INDEX($AB$1:$AB$26, RANDBETWEEN(1, ROWS($AB$1:$AB$26)), 1)</f>
        <v>D</v>
      </c>
      <c r="G1081" t="str" cm="1">
        <f t="array" aca="1" ref="G1081" ca="1">INDEX($AB$1:$AB$26, RANDBETWEEN(1, ROWS($AB$1:$AB$26)), 1)</f>
        <v>V</v>
      </c>
      <c r="H1081" t="str" cm="1">
        <f t="array" aca="1" ref="H1081" ca="1">INDEX($AB$1:$AB$26, RANDBETWEEN(1, ROWS($AB$1:$AB$26)), 1)</f>
        <v>K</v>
      </c>
      <c r="I1081" t="str" cm="1">
        <f t="array" aca="1" ref="I1081" ca="1">INDEX($AB$1:$AB$26, RANDBETWEEN(1, ROWS($AB$1:$AB$26)), 1)</f>
        <v>R</v>
      </c>
      <c r="J1081" t="str" cm="1">
        <f t="array" aca="1" ref="J1081" ca="1">INDEX($AB$1:$AB$26, RANDBETWEEN(1, ROWS($AB$1:$AB$26)), 1)</f>
        <v>X</v>
      </c>
      <c r="K1081" t="str" cm="1">
        <f t="array" aca="1" ref="K1081" ca="1">INDEX($AB$1:$AB$26, RANDBETWEEN(1, ROWS($AB$1:$AB$26)), 1)</f>
        <v>I</v>
      </c>
      <c r="L1081" t="str" cm="1">
        <f t="array" aca="1" ref="L1081" ca="1">INDEX($AB$1:$AB$26, RANDBETWEEN(1, ROWS($AB$1:$AB$26)), 1)</f>
        <v>Q</v>
      </c>
      <c r="M1081" t="str" cm="1">
        <f t="array" aca="1" ref="M1081" ca="1">INDEX($AB$1:$AB$26, RANDBETWEEN(1, ROWS($AB$1:$AB$26)), 1)</f>
        <v>C</v>
      </c>
      <c r="N1081" t="str" cm="1">
        <f t="array" aca="1" ref="N1081" ca="1">INDEX($AB$1:$AB$26, RANDBETWEEN(1, ROWS($AB$1:$AB$26)), 1)</f>
        <v>U</v>
      </c>
      <c r="O1081" t="str" cm="1">
        <f t="array" aca="1" ref="O1081" ca="1">INDEX($AB$1:$AB$26, RANDBETWEEN(1, ROWS($AB$1:$AB$26)), 1)</f>
        <v>F</v>
      </c>
      <c r="P1081" t="str" cm="1">
        <f t="array" aca="1" ref="P1081" ca="1">INDEX($AB$1:$AB$26, RANDBETWEEN(1, ROWS($AB$1:$AB$26)), 1)</f>
        <v>R</v>
      </c>
      <c r="Q1081" t="str" cm="1">
        <f t="array" aca="1" ref="Q1081" ca="1">INDEX($AB$1:$AB$26, RANDBETWEEN(1, ROWS($AB$1:$AB$26)), 1)</f>
        <v>L</v>
      </c>
      <c r="R1081" t="str" cm="1">
        <f t="array" aca="1" ref="R1081" ca="1">INDEX($AB$1:$AB$26, RANDBETWEEN(1, ROWS($AB$1:$AB$26)), 1)</f>
        <v>O</v>
      </c>
      <c r="S1081" t="str" cm="1">
        <f t="array" aca="1" ref="S1081" ca="1">INDEX($AB$1:$AB$26, RANDBETWEEN(1, ROWS($AB$1:$AB$26)), 1)</f>
        <v>I</v>
      </c>
      <c r="T1081" t="str" cm="1">
        <f t="array" aca="1" ref="T1081" ca="1">INDEX($AB$1:$AB$26, RANDBETWEEN(1, ROWS($AB$1:$AB$26)), 1)</f>
        <v>P</v>
      </c>
      <c r="U1081" t="str" cm="1">
        <f t="array" aca="1" ref="U1081" ca="1">INDEX($AB$1:$AB$26, RANDBETWEEN(1, ROWS($AB$1:$AB$26)), 1)</f>
        <v>M</v>
      </c>
      <c r="V1081" t="str" cm="1">
        <f t="array" aca="1" ref="V1081" ca="1">INDEX($AB$1:$AB$26, RANDBETWEEN(1, ROWS($AB$1:$AB$26)), 1)</f>
        <v>Q</v>
      </c>
      <c r="W1081" t="str" cm="1">
        <f t="array" aca="1" ref="W1081" ca="1">INDEX($AB$1:$AB$26, RANDBETWEEN(1, ROWS($AB$1:$AB$26)), 1)</f>
        <v>G</v>
      </c>
      <c r="X1081" t="str" cm="1">
        <f t="array" aca="1" ref="X1081" ca="1">INDEX($AB$1:$AB$26, RANDBETWEEN(1, ROWS($AB$1:$AB$26)), 1)</f>
        <v>M</v>
      </c>
      <c r="Y1081" t="str" cm="1">
        <f t="array" aca="1" ref="Y1081" ca="1">INDEX($AB$1:$AB$26, RANDBETWEEN(1, ROWS($AB$1:$AB$26)), 1)</f>
        <v>E</v>
      </c>
      <c r="Z1081" t="str" cm="1">
        <f t="array" aca="1" ref="Z1081" ca="1">INDEX($AB$1:$AB$26, RANDBETWEEN(1, ROWS($AB$1:$AB$26)), 1)</f>
        <v>T</v>
      </c>
    </row>
    <row r="1082" spans="1:26" x14ac:dyDescent="0.3">
      <c r="A1082" t="str" cm="1">
        <f t="array" aca="1" ref="A1082" ca="1">INDEX($AB$1:$AB$26, RANDBETWEEN(1, ROWS($AB$1:$AB$26)), 1)</f>
        <v>F</v>
      </c>
      <c r="B1082" t="str" cm="1">
        <f t="array" aca="1" ref="B1082" ca="1">INDEX($AB$1:$AB$26, RANDBETWEEN(1, ROWS($AB$1:$AB$26)), 1)</f>
        <v>Q</v>
      </c>
      <c r="C1082" t="str" cm="1">
        <f t="array" aca="1" ref="C1082" ca="1">INDEX($AB$1:$AB$26, RANDBETWEEN(1, ROWS($AB$1:$AB$26)), 1)</f>
        <v>V</v>
      </c>
      <c r="D1082" t="str" cm="1">
        <f t="array" aca="1" ref="D1082" ca="1">INDEX($AB$1:$AB$26, RANDBETWEEN(1, ROWS($AB$1:$AB$26)), 1)</f>
        <v>W</v>
      </c>
      <c r="E1082" t="str" cm="1">
        <f t="array" aca="1" ref="E1082" ca="1">INDEX($AB$1:$AB$26, RANDBETWEEN(1, ROWS($AB$1:$AB$26)), 1)</f>
        <v>Y</v>
      </c>
      <c r="F1082" t="str" cm="1">
        <f t="array" aca="1" ref="F1082" ca="1">INDEX($AB$1:$AB$26, RANDBETWEEN(1, ROWS($AB$1:$AB$26)), 1)</f>
        <v>I</v>
      </c>
      <c r="G1082" t="str" cm="1">
        <f t="array" aca="1" ref="G1082" ca="1">INDEX($AB$1:$AB$26, RANDBETWEEN(1, ROWS($AB$1:$AB$26)), 1)</f>
        <v>L</v>
      </c>
      <c r="H1082" t="str" cm="1">
        <f t="array" aca="1" ref="H1082" ca="1">INDEX($AB$1:$AB$26, RANDBETWEEN(1, ROWS($AB$1:$AB$26)), 1)</f>
        <v>W</v>
      </c>
      <c r="I1082" t="str" cm="1">
        <f t="array" aca="1" ref="I1082" ca="1">INDEX($AB$1:$AB$26, RANDBETWEEN(1, ROWS($AB$1:$AB$26)), 1)</f>
        <v>B</v>
      </c>
      <c r="J1082" t="str" cm="1">
        <f t="array" aca="1" ref="J1082" ca="1">INDEX($AB$1:$AB$26, RANDBETWEEN(1, ROWS($AB$1:$AB$26)), 1)</f>
        <v>Q</v>
      </c>
      <c r="K1082" t="str" cm="1">
        <f t="array" aca="1" ref="K1082" ca="1">INDEX($AB$1:$AB$26, RANDBETWEEN(1, ROWS($AB$1:$AB$26)), 1)</f>
        <v>N</v>
      </c>
      <c r="L1082" t="str" cm="1">
        <f t="array" aca="1" ref="L1082" ca="1">INDEX($AB$1:$AB$26, RANDBETWEEN(1, ROWS($AB$1:$AB$26)), 1)</f>
        <v>K</v>
      </c>
      <c r="M1082" t="str" cm="1">
        <f t="array" aca="1" ref="M1082" ca="1">INDEX($AB$1:$AB$26, RANDBETWEEN(1, ROWS($AB$1:$AB$26)), 1)</f>
        <v>C</v>
      </c>
      <c r="N1082" t="str" cm="1">
        <f t="array" aca="1" ref="N1082" ca="1">INDEX($AB$1:$AB$26, RANDBETWEEN(1, ROWS($AB$1:$AB$26)), 1)</f>
        <v>V</v>
      </c>
      <c r="O1082" t="str" cm="1">
        <f t="array" aca="1" ref="O1082" ca="1">INDEX($AB$1:$AB$26, RANDBETWEEN(1, ROWS($AB$1:$AB$26)), 1)</f>
        <v>L</v>
      </c>
      <c r="P1082" t="str" cm="1">
        <f t="array" aca="1" ref="P1082" ca="1">INDEX($AB$1:$AB$26, RANDBETWEEN(1, ROWS($AB$1:$AB$26)), 1)</f>
        <v>V</v>
      </c>
      <c r="Q1082" t="str" cm="1">
        <f t="array" aca="1" ref="Q1082" ca="1">INDEX($AB$1:$AB$26, RANDBETWEEN(1, ROWS($AB$1:$AB$26)), 1)</f>
        <v>D</v>
      </c>
      <c r="R1082" t="str" cm="1">
        <f t="array" aca="1" ref="R1082" ca="1">INDEX($AB$1:$AB$26, RANDBETWEEN(1, ROWS($AB$1:$AB$26)), 1)</f>
        <v>Q</v>
      </c>
      <c r="S1082" t="str" cm="1">
        <f t="array" aca="1" ref="S1082" ca="1">INDEX($AB$1:$AB$26, RANDBETWEEN(1, ROWS($AB$1:$AB$26)), 1)</f>
        <v>Y</v>
      </c>
      <c r="T1082" t="str" cm="1">
        <f t="array" aca="1" ref="T1082" ca="1">INDEX($AB$1:$AB$26, RANDBETWEEN(1, ROWS($AB$1:$AB$26)), 1)</f>
        <v>J</v>
      </c>
      <c r="U1082" t="str" cm="1">
        <f t="array" aca="1" ref="U1082" ca="1">INDEX($AB$1:$AB$26, RANDBETWEEN(1, ROWS($AB$1:$AB$26)), 1)</f>
        <v>M</v>
      </c>
      <c r="V1082" t="str" cm="1">
        <f t="array" aca="1" ref="V1082" ca="1">INDEX($AB$1:$AB$26, RANDBETWEEN(1, ROWS($AB$1:$AB$26)), 1)</f>
        <v>G</v>
      </c>
      <c r="W1082" t="str" cm="1">
        <f t="array" aca="1" ref="W1082" ca="1">INDEX($AB$1:$AB$26, RANDBETWEEN(1, ROWS($AB$1:$AB$26)), 1)</f>
        <v>J</v>
      </c>
      <c r="X1082" t="str" cm="1">
        <f t="array" aca="1" ref="X1082" ca="1">INDEX($AB$1:$AB$26, RANDBETWEEN(1, ROWS($AB$1:$AB$26)), 1)</f>
        <v>Y</v>
      </c>
      <c r="Y1082" t="str" cm="1">
        <f t="array" aca="1" ref="Y1082" ca="1">INDEX($AB$1:$AB$26, RANDBETWEEN(1, ROWS($AB$1:$AB$26)), 1)</f>
        <v>P</v>
      </c>
      <c r="Z1082" t="str" cm="1">
        <f t="array" aca="1" ref="Z1082" ca="1">INDEX($AB$1:$AB$26, RANDBETWEEN(1, ROWS($AB$1:$AB$26)), 1)</f>
        <v>F</v>
      </c>
    </row>
    <row r="1083" spans="1:26" x14ac:dyDescent="0.3">
      <c r="A1083" t="str" cm="1">
        <f t="array" aca="1" ref="A1083" ca="1">INDEX($AB$1:$AB$26, RANDBETWEEN(1, ROWS($AB$1:$AB$26)), 1)</f>
        <v>J</v>
      </c>
      <c r="B1083" t="str" cm="1">
        <f t="array" aca="1" ref="B1083" ca="1">INDEX($AB$1:$AB$26, RANDBETWEEN(1, ROWS($AB$1:$AB$26)), 1)</f>
        <v>I</v>
      </c>
      <c r="C1083" t="str" cm="1">
        <f t="array" aca="1" ref="C1083" ca="1">INDEX($AB$1:$AB$26, RANDBETWEEN(1, ROWS($AB$1:$AB$26)), 1)</f>
        <v>H</v>
      </c>
      <c r="D1083" t="str" cm="1">
        <f t="array" aca="1" ref="D1083" ca="1">INDEX($AB$1:$AB$26, RANDBETWEEN(1, ROWS($AB$1:$AB$26)), 1)</f>
        <v>L</v>
      </c>
      <c r="E1083" t="str" cm="1">
        <f t="array" aca="1" ref="E1083" ca="1">INDEX($AB$1:$AB$26, RANDBETWEEN(1, ROWS($AB$1:$AB$26)), 1)</f>
        <v>V</v>
      </c>
      <c r="F1083" t="str" cm="1">
        <f t="array" aca="1" ref="F1083" ca="1">INDEX($AB$1:$AB$26, RANDBETWEEN(1, ROWS($AB$1:$AB$26)), 1)</f>
        <v>G</v>
      </c>
      <c r="G1083" t="str" cm="1">
        <f t="array" aca="1" ref="G1083" ca="1">INDEX($AB$1:$AB$26, RANDBETWEEN(1, ROWS($AB$1:$AB$26)), 1)</f>
        <v>C</v>
      </c>
      <c r="H1083" t="str" cm="1">
        <f t="array" aca="1" ref="H1083" ca="1">INDEX($AB$1:$AB$26, RANDBETWEEN(1, ROWS($AB$1:$AB$26)), 1)</f>
        <v>U</v>
      </c>
      <c r="I1083" t="str" cm="1">
        <f t="array" aca="1" ref="I1083" ca="1">INDEX($AB$1:$AB$26, RANDBETWEEN(1, ROWS($AB$1:$AB$26)), 1)</f>
        <v>V</v>
      </c>
      <c r="J1083" t="str" cm="1">
        <f t="array" aca="1" ref="J1083" ca="1">INDEX($AB$1:$AB$26, RANDBETWEEN(1, ROWS($AB$1:$AB$26)), 1)</f>
        <v>W</v>
      </c>
      <c r="K1083" t="str" cm="1">
        <f t="array" aca="1" ref="K1083" ca="1">INDEX($AB$1:$AB$26, RANDBETWEEN(1, ROWS($AB$1:$AB$26)), 1)</f>
        <v>K</v>
      </c>
      <c r="L1083" t="str" cm="1">
        <f t="array" aca="1" ref="L1083" ca="1">INDEX($AB$1:$AB$26, RANDBETWEEN(1, ROWS($AB$1:$AB$26)), 1)</f>
        <v>H</v>
      </c>
      <c r="M1083" t="str" cm="1">
        <f t="array" aca="1" ref="M1083" ca="1">INDEX($AB$1:$AB$26, RANDBETWEEN(1, ROWS($AB$1:$AB$26)), 1)</f>
        <v>V</v>
      </c>
      <c r="N1083" t="str" cm="1">
        <f t="array" aca="1" ref="N1083" ca="1">INDEX($AB$1:$AB$26, RANDBETWEEN(1, ROWS($AB$1:$AB$26)), 1)</f>
        <v>M</v>
      </c>
      <c r="O1083" t="str" cm="1">
        <f t="array" aca="1" ref="O1083" ca="1">INDEX($AB$1:$AB$26, RANDBETWEEN(1, ROWS($AB$1:$AB$26)), 1)</f>
        <v>Z</v>
      </c>
      <c r="P1083" t="str" cm="1">
        <f t="array" aca="1" ref="P1083" ca="1">INDEX($AB$1:$AB$26, RANDBETWEEN(1, ROWS($AB$1:$AB$26)), 1)</f>
        <v>R</v>
      </c>
      <c r="Q1083" t="str" cm="1">
        <f t="array" aca="1" ref="Q1083" ca="1">INDEX($AB$1:$AB$26, RANDBETWEEN(1, ROWS($AB$1:$AB$26)), 1)</f>
        <v>I</v>
      </c>
      <c r="R1083" t="str" cm="1">
        <f t="array" aca="1" ref="R1083" ca="1">INDEX($AB$1:$AB$26, RANDBETWEEN(1, ROWS($AB$1:$AB$26)), 1)</f>
        <v>G</v>
      </c>
      <c r="S1083" t="str" cm="1">
        <f t="array" aca="1" ref="S1083" ca="1">INDEX($AB$1:$AB$26, RANDBETWEEN(1, ROWS($AB$1:$AB$26)), 1)</f>
        <v>C</v>
      </c>
      <c r="T1083" t="str" cm="1">
        <f t="array" aca="1" ref="T1083" ca="1">INDEX($AB$1:$AB$26, RANDBETWEEN(1, ROWS($AB$1:$AB$26)), 1)</f>
        <v>A</v>
      </c>
      <c r="U1083" t="str" cm="1">
        <f t="array" aca="1" ref="U1083" ca="1">INDEX($AB$1:$AB$26, RANDBETWEEN(1, ROWS($AB$1:$AB$26)), 1)</f>
        <v>E</v>
      </c>
      <c r="V1083" t="str" cm="1">
        <f t="array" aca="1" ref="V1083" ca="1">INDEX($AB$1:$AB$26, RANDBETWEEN(1, ROWS($AB$1:$AB$26)), 1)</f>
        <v>Z</v>
      </c>
      <c r="W1083" t="str" cm="1">
        <f t="array" aca="1" ref="W1083" ca="1">INDEX($AB$1:$AB$26, RANDBETWEEN(1, ROWS($AB$1:$AB$26)), 1)</f>
        <v>V</v>
      </c>
      <c r="X1083" t="str" cm="1">
        <f t="array" aca="1" ref="X1083" ca="1">INDEX($AB$1:$AB$26, RANDBETWEEN(1, ROWS($AB$1:$AB$26)), 1)</f>
        <v>B</v>
      </c>
      <c r="Y1083" t="str" cm="1">
        <f t="array" aca="1" ref="Y1083" ca="1">INDEX($AB$1:$AB$26, RANDBETWEEN(1, ROWS($AB$1:$AB$26)), 1)</f>
        <v>Z</v>
      </c>
      <c r="Z1083" t="str" cm="1">
        <f t="array" aca="1" ref="Z1083" ca="1">INDEX($AB$1:$AB$26, RANDBETWEEN(1, ROWS($AB$1:$AB$26)), 1)</f>
        <v>N</v>
      </c>
    </row>
    <row r="1084" spans="1:26" x14ac:dyDescent="0.3">
      <c r="A1084" t="str" cm="1">
        <f t="array" aca="1" ref="A1084" ca="1">INDEX($AB$1:$AB$26, RANDBETWEEN(1, ROWS($AB$1:$AB$26)), 1)</f>
        <v>E</v>
      </c>
      <c r="B1084" t="str" cm="1">
        <f t="array" aca="1" ref="B1084" ca="1">INDEX($AB$1:$AB$26, RANDBETWEEN(1, ROWS($AB$1:$AB$26)), 1)</f>
        <v>U</v>
      </c>
      <c r="C1084" t="str" cm="1">
        <f t="array" aca="1" ref="C1084" ca="1">INDEX($AB$1:$AB$26, RANDBETWEEN(1, ROWS($AB$1:$AB$26)), 1)</f>
        <v>L</v>
      </c>
      <c r="D1084" t="str" cm="1">
        <f t="array" aca="1" ref="D1084" ca="1">INDEX($AB$1:$AB$26, RANDBETWEEN(1, ROWS($AB$1:$AB$26)), 1)</f>
        <v>A</v>
      </c>
      <c r="E1084" t="str" cm="1">
        <f t="array" aca="1" ref="E1084" ca="1">INDEX($AB$1:$AB$26, RANDBETWEEN(1, ROWS($AB$1:$AB$26)), 1)</f>
        <v>B</v>
      </c>
      <c r="F1084" t="str" cm="1">
        <f t="array" aca="1" ref="F1084" ca="1">INDEX($AB$1:$AB$26, RANDBETWEEN(1, ROWS($AB$1:$AB$26)), 1)</f>
        <v>X</v>
      </c>
      <c r="G1084" t="str" cm="1">
        <f t="array" aca="1" ref="G1084" ca="1">INDEX($AB$1:$AB$26, RANDBETWEEN(1, ROWS($AB$1:$AB$26)), 1)</f>
        <v>W</v>
      </c>
      <c r="H1084" t="str" cm="1">
        <f t="array" aca="1" ref="H1084" ca="1">INDEX($AB$1:$AB$26, RANDBETWEEN(1, ROWS($AB$1:$AB$26)), 1)</f>
        <v>T</v>
      </c>
      <c r="I1084" t="str" cm="1">
        <f t="array" aca="1" ref="I1084" ca="1">INDEX($AB$1:$AB$26, RANDBETWEEN(1, ROWS($AB$1:$AB$26)), 1)</f>
        <v>L</v>
      </c>
      <c r="J1084" t="str" cm="1">
        <f t="array" aca="1" ref="J1084" ca="1">INDEX($AB$1:$AB$26, RANDBETWEEN(1, ROWS($AB$1:$AB$26)), 1)</f>
        <v>X</v>
      </c>
      <c r="K1084" t="str" cm="1">
        <f t="array" aca="1" ref="K1084" ca="1">INDEX($AB$1:$AB$26, RANDBETWEEN(1, ROWS($AB$1:$AB$26)), 1)</f>
        <v>R</v>
      </c>
      <c r="L1084" t="str" cm="1">
        <f t="array" aca="1" ref="L1084" ca="1">INDEX($AB$1:$AB$26, RANDBETWEEN(1, ROWS($AB$1:$AB$26)), 1)</f>
        <v>L</v>
      </c>
      <c r="M1084" t="str" cm="1">
        <f t="array" aca="1" ref="M1084" ca="1">INDEX($AB$1:$AB$26, RANDBETWEEN(1, ROWS($AB$1:$AB$26)), 1)</f>
        <v>V</v>
      </c>
      <c r="N1084" t="str" cm="1">
        <f t="array" aca="1" ref="N1084" ca="1">INDEX($AB$1:$AB$26, RANDBETWEEN(1, ROWS($AB$1:$AB$26)), 1)</f>
        <v>Y</v>
      </c>
      <c r="O1084" t="str" cm="1">
        <f t="array" aca="1" ref="O1084" ca="1">INDEX($AB$1:$AB$26, RANDBETWEEN(1, ROWS($AB$1:$AB$26)), 1)</f>
        <v>W</v>
      </c>
      <c r="P1084" t="str" cm="1">
        <f t="array" aca="1" ref="P1084" ca="1">INDEX($AB$1:$AB$26, RANDBETWEEN(1, ROWS($AB$1:$AB$26)), 1)</f>
        <v>X</v>
      </c>
      <c r="Q1084" t="str" cm="1">
        <f t="array" aca="1" ref="Q1084" ca="1">INDEX($AB$1:$AB$26, RANDBETWEEN(1, ROWS($AB$1:$AB$26)), 1)</f>
        <v>O</v>
      </c>
      <c r="R1084" t="str" cm="1">
        <f t="array" aca="1" ref="R1084" ca="1">INDEX($AB$1:$AB$26, RANDBETWEEN(1, ROWS($AB$1:$AB$26)), 1)</f>
        <v>U</v>
      </c>
      <c r="S1084" t="str" cm="1">
        <f t="array" aca="1" ref="S1084" ca="1">INDEX($AB$1:$AB$26, RANDBETWEEN(1, ROWS($AB$1:$AB$26)), 1)</f>
        <v>D</v>
      </c>
      <c r="T1084" t="str" cm="1">
        <f t="array" aca="1" ref="T1084" ca="1">INDEX($AB$1:$AB$26, RANDBETWEEN(1, ROWS($AB$1:$AB$26)), 1)</f>
        <v>R</v>
      </c>
      <c r="U1084" t="str" cm="1">
        <f t="array" aca="1" ref="U1084" ca="1">INDEX($AB$1:$AB$26, RANDBETWEEN(1, ROWS($AB$1:$AB$26)), 1)</f>
        <v>P</v>
      </c>
      <c r="V1084" t="str" cm="1">
        <f t="array" aca="1" ref="V1084" ca="1">INDEX($AB$1:$AB$26, RANDBETWEEN(1, ROWS($AB$1:$AB$26)), 1)</f>
        <v>D</v>
      </c>
      <c r="W1084" t="str" cm="1">
        <f t="array" aca="1" ref="W1084" ca="1">INDEX($AB$1:$AB$26, RANDBETWEEN(1, ROWS($AB$1:$AB$26)), 1)</f>
        <v>Z</v>
      </c>
      <c r="X1084" t="str" cm="1">
        <f t="array" aca="1" ref="X1084" ca="1">INDEX($AB$1:$AB$26, RANDBETWEEN(1, ROWS($AB$1:$AB$26)), 1)</f>
        <v>S</v>
      </c>
      <c r="Y1084" t="str" cm="1">
        <f t="array" aca="1" ref="Y1084" ca="1">INDEX($AB$1:$AB$26, RANDBETWEEN(1, ROWS($AB$1:$AB$26)), 1)</f>
        <v>J</v>
      </c>
      <c r="Z1084" t="str" cm="1">
        <f t="array" aca="1" ref="Z1084" ca="1">INDEX($AB$1:$AB$26, RANDBETWEEN(1, ROWS($AB$1:$AB$26)), 1)</f>
        <v>H</v>
      </c>
    </row>
    <row r="1085" spans="1:26" x14ac:dyDescent="0.3">
      <c r="A1085" t="str" cm="1">
        <f t="array" aca="1" ref="A1085" ca="1">INDEX($AB$1:$AB$26, RANDBETWEEN(1, ROWS($AB$1:$AB$26)), 1)</f>
        <v>P</v>
      </c>
      <c r="B1085" t="str" cm="1">
        <f t="array" aca="1" ref="B1085" ca="1">INDEX($AB$1:$AB$26, RANDBETWEEN(1, ROWS($AB$1:$AB$26)), 1)</f>
        <v>Q</v>
      </c>
      <c r="C1085" t="str" cm="1">
        <f t="array" aca="1" ref="C1085" ca="1">INDEX($AB$1:$AB$26, RANDBETWEEN(1, ROWS($AB$1:$AB$26)), 1)</f>
        <v>S</v>
      </c>
      <c r="D1085" t="str" cm="1">
        <f t="array" aca="1" ref="D1085" ca="1">INDEX($AB$1:$AB$26, RANDBETWEEN(1, ROWS($AB$1:$AB$26)), 1)</f>
        <v>M</v>
      </c>
      <c r="E1085" t="str" cm="1">
        <f t="array" aca="1" ref="E1085" ca="1">INDEX($AB$1:$AB$26, RANDBETWEEN(1, ROWS($AB$1:$AB$26)), 1)</f>
        <v>F</v>
      </c>
      <c r="F1085" t="str" cm="1">
        <f t="array" aca="1" ref="F1085" ca="1">INDEX($AB$1:$AB$26, RANDBETWEEN(1, ROWS($AB$1:$AB$26)), 1)</f>
        <v>K</v>
      </c>
      <c r="G1085" t="str" cm="1">
        <f t="array" aca="1" ref="G1085" ca="1">INDEX($AB$1:$AB$26, RANDBETWEEN(1, ROWS($AB$1:$AB$26)), 1)</f>
        <v>E</v>
      </c>
      <c r="H1085" t="str" cm="1">
        <f t="array" aca="1" ref="H1085" ca="1">INDEX($AB$1:$AB$26, RANDBETWEEN(1, ROWS($AB$1:$AB$26)), 1)</f>
        <v>Z</v>
      </c>
      <c r="I1085" t="str" cm="1">
        <f t="array" aca="1" ref="I1085" ca="1">INDEX($AB$1:$AB$26, RANDBETWEEN(1, ROWS($AB$1:$AB$26)), 1)</f>
        <v>C</v>
      </c>
      <c r="J1085" t="str" cm="1">
        <f t="array" aca="1" ref="J1085" ca="1">INDEX($AB$1:$AB$26, RANDBETWEEN(1, ROWS($AB$1:$AB$26)), 1)</f>
        <v>S</v>
      </c>
      <c r="K1085" t="str" cm="1">
        <f t="array" aca="1" ref="K1085" ca="1">INDEX($AB$1:$AB$26, RANDBETWEEN(1, ROWS($AB$1:$AB$26)), 1)</f>
        <v>A</v>
      </c>
      <c r="L1085" t="str" cm="1">
        <f t="array" aca="1" ref="L1085" ca="1">INDEX($AB$1:$AB$26, RANDBETWEEN(1, ROWS($AB$1:$AB$26)), 1)</f>
        <v>N</v>
      </c>
      <c r="M1085" t="str" cm="1">
        <f t="array" aca="1" ref="M1085" ca="1">INDEX($AB$1:$AB$26, RANDBETWEEN(1, ROWS($AB$1:$AB$26)), 1)</f>
        <v>H</v>
      </c>
      <c r="N1085" t="str" cm="1">
        <f t="array" aca="1" ref="N1085" ca="1">INDEX($AB$1:$AB$26, RANDBETWEEN(1, ROWS($AB$1:$AB$26)), 1)</f>
        <v>H</v>
      </c>
      <c r="O1085" t="str" cm="1">
        <f t="array" aca="1" ref="O1085" ca="1">INDEX($AB$1:$AB$26, RANDBETWEEN(1, ROWS($AB$1:$AB$26)), 1)</f>
        <v>L</v>
      </c>
      <c r="P1085" t="str" cm="1">
        <f t="array" aca="1" ref="P1085" ca="1">INDEX($AB$1:$AB$26, RANDBETWEEN(1, ROWS($AB$1:$AB$26)), 1)</f>
        <v>L</v>
      </c>
      <c r="Q1085" t="str" cm="1">
        <f t="array" aca="1" ref="Q1085" ca="1">INDEX($AB$1:$AB$26, RANDBETWEEN(1, ROWS($AB$1:$AB$26)), 1)</f>
        <v>R</v>
      </c>
      <c r="R1085" t="str" cm="1">
        <f t="array" aca="1" ref="R1085" ca="1">INDEX($AB$1:$AB$26, RANDBETWEEN(1, ROWS($AB$1:$AB$26)), 1)</f>
        <v>E</v>
      </c>
      <c r="S1085" t="str" cm="1">
        <f t="array" aca="1" ref="S1085" ca="1">INDEX($AB$1:$AB$26, RANDBETWEEN(1, ROWS($AB$1:$AB$26)), 1)</f>
        <v>L</v>
      </c>
      <c r="T1085" t="str" cm="1">
        <f t="array" aca="1" ref="T1085" ca="1">INDEX($AB$1:$AB$26, RANDBETWEEN(1, ROWS($AB$1:$AB$26)), 1)</f>
        <v>E</v>
      </c>
      <c r="U1085" t="str" cm="1">
        <f t="array" aca="1" ref="U1085" ca="1">INDEX($AB$1:$AB$26, RANDBETWEEN(1, ROWS($AB$1:$AB$26)), 1)</f>
        <v>E</v>
      </c>
      <c r="V1085" t="str" cm="1">
        <f t="array" aca="1" ref="V1085" ca="1">INDEX($AB$1:$AB$26, RANDBETWEEN(1, ROWS($AB$1:$AB$26)), 1)</f>
        <v>V</v>
      </c>
      <c r="W1085" t="str" cm="1">
        <f t="array" aca="1" ref="W1085" ca="1">INDEX($AB$1:$AB$26, RANDBETWEEN(1, ROWS($AB$1:$AB$26)), 1)</f>
        <v>C</v>
      </c>
      <c r="X1085" t="str" cm="1">
        <f t="array" aca="1" ref="X1085" ca="1">INDEX($AB$1:$AB$26, RANDBETWEEN(1, ROWS($AB$1:$AB$26)), 1)</f>
        <v>J</v>
      </c>
      <c r="Y1085" t="str" cm="1">
        <f t="array" aca="1" ref="Y1085" ca="1">INDEX($AB$1:$AB$26, RANDBETWEEN(1, ROWS($AB$1:$AB$26)), 1)</f>
        <v>H</v>
      </c>
      <c r="Z1085" t="str" cm="1">
        <f t="array" aca="1" ref="Z1085" ca="1">INDEX($AB$1:$AB$26, RANDBETWEEN(1, ROWS($AB$1:$AB$26)), 1)</f>
        <v>K</v>
      </c>
    </row>
    <row r="1086" spans="1:26" x14ac:dyDescent="0.3">
      <c r="A1086" t="str" cm="1">
        <f t="array" aca="1" ref="A1086" ca="1">INDEX($AB$1:$AB$26, RANDBETWEEN(1, ROWS($AB$1:$AB$26)), 1)</f>
        <v>U</v>
      </c>
      <c r="B1086" t="str" cm="1">
        <f t="array" aca="1" ref="B1086" ca="1">INDEX($AB$1:$AB$26, RANDBETWEEN(1, ROWS($AB$1:$AB$26)), 1)</f>
        <v>I</v>
      </c>
      <c r="C1086" t="str" cm="1">
        <f t="array" aca="1" ref="C1086" ca="1">INDEX($AB$1:$AB$26, RANDBETWEEN(1, ROWS($AB$1:$AB$26)), 1)</f>
        <v>U</v>
      </c>
      <c r="D1086" t="str" cm="1">
        <f t="array" aca="1" ref="D1086" ca="1">INDEX($AB$1:$AB$26, RANDBETWEEN(1, ROWS($AB$1:$AB$26)), 1)</f>
        <v>E</v>
      </c>
      <c r="E1086" t="str" cm="1">
        <f t="array" aca="1" ref="E1086" ca="1">INDEX($AB$1:$AB$26, RANDBETWEEN(1, ROWS($AB$1:$AB$26)), 1)</f>
        <v>C</v>
      </c>
      <c r="F1086" t="str" cm="1">
        <f t="array" aca="1" ref="F1086" ca="1">INDEX($AB$1:$AB$26, RANDBETWEEN(1, ROWS($AB$1:$AB$26)), 1)</f>
        <v>X</v>
      </c>
      <c r="G1086" t="str" cm="1">
        <f t="array" aca="1" ref="G1086" ca="1">INDEX($AB$1:$AB$26, RANDBETWEEN(1, ROWS($AB$1:$AB$26)), 1)</f>
        <v>X</v>
      </c>
      <c r="H1086" t="str" cm="1">
        <f t="array" aca="1" ref="H1086" ca="1">INDEX($AB$1:$AB$26, RANDBETWEEN(1, ROWS($AB$1:$AB$26)), 1)</f>
        <v>E</v>
      </c>
      <c r="I1086" t="str" cm="1">
        <f t="array" aca="1" ref="I1086" ca="1">INDEX($AB$1:$AB$26, RANDBETWEEN(1, ROWS($AB$1:$AB$26)), 1)</f>
        <v>R</v>
      </c>
      <c r="J1086" t="str" cm="1">
        <f t="array" aca="1" ref="J1086" ca="1">INDEX($AB$1:$AB$26, RANDBETWEEN(1, ROWS($AB$1:$AB$26)), 1)</f>
        <v>Z</v>
      </c>
      <c r="K1086" t="str" cm="1">
        <f t="array" aca="1" ref="K1086" ca="1">INDEX($AB$1:$AB$26, RANDBETWEEN(1, ROWS($AB$1:$AB$26)), 1)</f>
        <v>X</v>
      </c>
      <c r="L1086" t="str" cm="1">
        <f t="array" aca="1" ref="L1086" ca="1">INDEX($AB$1:$AB$26, RANDBETWEEN(1, ROWS($AB$1:$AB$26)), 1)</f>
        <v>L</v>
      </c>
      <c r="M1086" t="str" cm="1">
        <f t="array" aca="1" ref="M1086" ca="1">INDEX($AB$1:$AB$26, RANDBETWEEN(1, ROWS($AB$1:$AB$26)), 1)</f>
        <v>F</v>
      </c>
      <c r="N1086" t="str" cm="1">
        <f t="array" aca="1" ref="N1086" ca="1">INDEX($AB$1:$AB$26, RANDBETWEEN(1, ROWS($AB$1:$AB$26)), 1)</f>
        <v>M</v>
      </c>
      <c r="O1086" t="str" cm="1">
        <f t="array" aca="1" ref="O1086" ca="1">INDEX($AB$1:$AB$26, RANDBETWEEN(1, ROWS($AB$1:$AB$26)), 1)</f>
        <v>D</v>
      </c>
      <c r="P1086" t="str" cm="1">
        <f t="array" aca="1" ref="P1086" ca="1">INDEX($AB$1:$AB$26, RANDBETWEEN(1, ROWS($AB$1:$AB$26)), 1)</f>
        <v>A</v>
      </c>
      <c r="Q1086" t="str" cm="1">
        <f t="array" aca="1" ref="Q1086" ca="1">INDEX($AB$1:$AB$26, RANDBETWEEN(1, ROWS($AB$1:$AB$26)), 1)</f>
        <v>G</v>
      </c>
      <c r="R1086" t="str" cm="1">
        <f t="array" aca="1" ref="R1086" ca="1">INDEX($AB$1:$AB$26, RANDBETWEEN(1, ROWS($AB$1:$AB$26)), 1)</f>
        <v>O</v>
      </c>
      <c r="S1086" t="str" cm="1">
        <f t="array" aca="1" ref="S1086" ca="1">INDEX($AB$1:$AB$26, RANDBETWEEN(1, ROWS($AB$1:$AB$26)), 1)</f>
        <v>R</v>
      </c>
      <c r="T1086" t="str" cm="1">
        <f t="array" aca="1" ref="T1086" ca="1">INDEX($AB$1:$AB$26, RANDBETWEEN(1, ROWS($AB$1:$AB$26)), 1)</f>
        <v>Y</v>
      </c>
      <c r="U1086" t="str" cm="1">
        <f t="array" aca="1" ref="U1086" ca="1">INDEX($AB$1:$AB$26, RANDBETWEEN(1, ROWS($AB$1:$AB$26)), 1)</f>
        <v>Q</v>
      </c>
      <c r="V1086" t="str" cm="1">
        <f t="array" aca="1" ref="V1086" ca="1">INDEX($AB$1:$AB$26, RANDBETWEEN(1, ROWS($AB$1:$AB$26)), 1)</f>
        <v>H</v>
      </c>
      <c r="W1086" t="str" cm="1">
        <f t="array" aca="1" ref="W1086" ca="1">INDEX($AB$1:$AB$26, RANDBETWEEN(1, ROWS($AB$1:$AB$26)), 1)</f>
        <v>E</v>
      </c>
      <c r="X1086" t="str" cm="1">
        <f t="array" aca="1" ref="X1086" ca="1">INDEX($AB$1:$AB$26, RANDBETWEEN(1, ROWS($AB$1:$AB$26)), 1)</f>
        <v>J</v>
      </c>
      <c r="Y1086" t="str" cm="1">
        <f t="array" aca="1" ref="Y1086" ca="1">INDEX($AB$1:$AB$26, RANDBETWEEN(1, ROWS($AB$1:$AB$26)), 1)</f>
        <v>I</v>
      </c>
      <c r="Z1086" t="str" cm="1">
        <f t="array" aca="1" ref="Z1086" ca="1">INDEX($AB$1:$AB$26, RANDBETWEEN(1, ROWS($AB$1:$AB$26)), 1)</f>
        <v>Z</v>
      </c>
    </row>
    <row r="1087" spans="1:26" x14ac:dyDescent="0.3">
      <c r="A1087" t="str" cm="1">
        <f t="array" aca="1" ref="A1087" ca="1">INDEX($AB$1:$AB$26, RANDBETWEEN(1, ROWS($AB$1:$AB$26)), 1)</f>
        <v>R</v>
      </c>
      <c r="B1087" t="str" cm="1">
        <f t="array" aca="1" ref="B1087" ca="1">INDEX($AB$1:$AB$26, RANDBETWEEN(1, ROWS($AB$1:$AB$26)), 1)</f>
        <v>G</v>
      </c>
      <c r="C1087" t="str" cm="1">
        <f t="array" aca="1" ref="C1087" ca="1">INDEX($AB$1:$AB$26, RANDBETWEEN(1, ROWS($AB$1:$AB$26)), 1)</f>
        <v>V</v>
      </c>
      <c r="D1087" t="str" cm="1">
        <f t="array" aca="1" ref="D1087" ca="1">INDEX($AB$1:$AB$26, RANDBETWEEN(1, ROWS($AB$1:$AB$26)), 1)</f>
        <v>U</v>
      </c>
      <c r="E1087" t="str" cm="1">
        <f t="array" aca="1" ref="E1087" ca="1">INDEX($AB$1:$AB$26, RANDBETWEEN(1, ROWS($AB$1:$AB$26)), 1)</f>
        <v>X</v>
      </c>
      <c r="F1087" t="str" cm="1">
        <f t="array" aca="1" ref="F1087" ca="1">INDEX($AB$1:$AB$26, RANDBETWEEN(1, ROWS($AB$1:$AB$26)), 1)</f>
        <v>C</v>
      </c>
      <c r="G1087" t="str" cm="1">
        <f t="array" aca="1" ref="G1087" ca="1">INDEX($AB$1:$AB$26, RANDBETWEEN(1, ROWS($AB$1:$AB$26)), 1)</f>
        <v>M</v>
      </c>
      <c r="H1087" t="str" cm="1">
        <f t="array" aca="1" ref="H1087" ca="1">INDEX($AB$1:$AB$26, RANDBETWEEN(1, ROWS($AB$1:$AB$26)), 1)</f>
        <v>L</v>
      </c>
      <c r="I1087" t="str" cm="1">
        <f t="array" aca="1" ref="I1087" ca="1">INDEX($AB$1:$AB$26, RANDBETWEEN(1, ROWS($AB$1:$AB$26)), 1)</f>
        <v>G</v>
      </c>
      <c r="J1087" t="str" cm="1">
        <f t="array" aca="1" ref="J1087" ca="1">INDEX($AB$1:$AB$26, RANDBETWEEN(1, ROWS($AB$1:$AB$26)), 1)</f>
        <v>G</v>
      </c>
      <c r="K1087" t="str" cm="1">
        <f t="array" aca="1" ref="K1087" ca="1">INDEX($AB$1:$AB$26, RANDBETWEEN(1, ROWS($AB$1:$AB$26)), 1)</f>
        <v>I</v>
      </c>
      <c r="L1087" t="str" cm="1">
        <f t="array" aca="1" ref="L1087" ca="1">INDEX($AB$1:$AB$26, RANDBETWEEN(1, ROWS($AB$1:$AB$26)), 1)</f>
        <v>W</v>
      </c>
      <c r="M1087" t="str" cm="1">
        <f t="array" aca="1" ref="M1087" ca="1">INDEX($AB$1:$AB$26, RANDBETWEEN(1, ROWS($AB$1:$AB$26)), 1)</f>
        <v>N</v>
      </c>
      <c r="N1087" t="str" cm="1">
        <f t="array" aca="1" ref="N1087" ca="1">INDEX($AB$1:$AB$26, RANDBETWEEN(1, ROWS($AB$1:$AB$26)), 1)</f>
        <v>Y</v>
      </c>
      <c r="O1087" t="str" cm="1">
        <f t="array" aca="1" ref="O1087" ca="1">INDEX($AB$1:$AB$26, RANDBETWEEN(1, ROWS($AB$1:$AB$26)), 1)</f>
        <v>N</v>
      </c>
      <c r="P1087" t="str" cm="1">
        <f t="array" aca="1" ref="P1087" ca="1">INDEX($AB$1:$AB$26, RANDBETWEEN(1, ROWS($AB$1:$AB$26)), 1)</f>
        <v>G</v>
      </c>
      <c r="Q1087" t="str" cm="1">
        <f t="array" aca="1" ref="Q1087" ca="1">INDEX($AB$1:$AB$26, RANDBETWEEN(1, ROWS($AB$1:$AB$26)), 1)</f>
        <v>Q</v>
      </c>
      <c r="R1087" t="str" cm="1">
        <f t="array" aca="1" ref="R1087" ca="1">INDEX($AB$1:$AB$26, RANDBETWEEN(1, ROWS($AB$1:$AB$26)), 1)</f>
        <v>J</v>
      </c>
      <c r="S1087" t="str" cm="1">
        <f t="array" aca="1" ref="S1087" ca="1">INDEX($AB$1:$AB$26, RANDBETWEEN(1, ROWS($AB$1:$AB$26)), 1)</f>
        <v>G</v>
      </c>
      <c r="T1087" t="str" cm="1">
        <f t="array" aca="1" ref="T1087" ca="1">INDEX($AB$1:$AB$26, RANDBETWEEN(1, ROWS($AB$1:$AB$26)), 1)</f>
        <v>S</v>
      </c>
      <c r="U1087" t="str" cm="1">
        <f t="array" aca="1" ref="U1087" ca="1">INDEX($AB$1:$AB$26, RANDBETWEEN(1, ROWS($AB$1:$AB$26)), 1)</f>
        <v>E</v>
      </c>
      <c r="V1087" t="str" cm="1">
        <f t="array" aca="1" ref="V1087" ca="1">INDEX($AB$1:$AB$26, RANDBETWEEN(1, ROWS($AB$1:$AB$26)), 1)</f>
        <v>N</v>
      </c>
      <c r="W1087" t="str" cm="1">
        <f t="array" aca="1" ref="W1087" ca="1">INDEX($AB$1:$AB$26, RANDBETWEEN(1, ROWS($AB$1:$AB$26)), 1)</f>
        <v>R</v>
      </c>
      <c r="X1087" t="str" cm="1">
        <f t="array" aca="1" ref="X1087" ca="1">INDEX($AB$1:$AB$26, RANDBETWEEN(1, ROWS($AB$1:$AB$26)), 1)</f>
        <v>Q</v>
      </c>
      <c r="Y1087" t="str" cm="1">
        <f t="array" aca="1" ref="Y1087" ca="1">INDEX($AB$1:$AB$26, RANDBETWEEN(1, ROWS($AB$1:$AB$26)), 1)</f>
        <v>V</v>
      </c>
      <c r="Z1087" t="str" cm="1">
        <f t="array" aca="1" ref="Z1087" ca="1">INDEX($AB$1:$AB$26, RANDBETWEEN(1, ROWS($AB$1:$AB$26)), 1)</f>
        <v>E</v>
      </c>
    </row>
    <row r="1088" spans="1:26" x14ac:dyDescent="0.3">
      <c r="A1088" t="str" cm="1">
        <f t="array" aca="1" ref="A1088" ca="1">INDEX($AB$1:$AB$26, RANDBETWEEN(1, ROWS($AB$1:$AB$26)), 1)</f>
        <v>U</v>
      </c>
      <c r="B1088" t="str" cm="1">
        <f t="array" aca="1" ref="B1088" ca="1">INDEX($AB$1:$AB$26, RANDBETWEEN(1, ROWS($AB$1:$AB$26)), 1)</f>
        <v>W</v>
      </c>
      <c r="C1088" t="str" cm="1">
        <f t="array" aca="1" ref="C1088" ca="1">INDEX($AB$1:$AB$26, RANDBETWEEN(1, ROWS($AB$1:$AB$26)), 1)</f>
        <v>Z</v>
      </c>
      <c r="D1088" t="str" cm="1">
        <f t="array" aca="1" ref="D1088" ca="1">INDEX($AB$1:$AB$26, RANDBETWEEN(1, ROWS($AB$1:$AB$26)), 1)</f>
        <v>V</v>
      </c>
      <c r="E1088" t="str" cm="1">
        <f t="array" aca="1" ref="E1088" ca="1">INDEX($AB$1:$AB$26, RANDBETWEEN(1, ROWS($AB$1:$AB$26)), 1)</f>
        <v>T</v>
      </c>
      <c r="F1088" t="str" cm="1">
        <f t="array" aca="1" ref="F1088" ca="1">INDEX($AB$1:$AB$26, RANDBETWEEN(1, ROWS($AB$1:$AB$26)), 1)</f>
        <v>D</v>
      </c>
      <c r="G1088" t="str" cm="1">
        <f t="array" aca="1" ref="G1088" ca="1">INDEX($AB$1:$AB$26, RANDBETWEEN(1, ROWS($AB$1:$AB$26)), 1)</f>
        <v>W</v>
      </c>
      <c r="H1088" t="str" cm="1">
        <f t="array" aca="1" ref="H1088" ca="1">INDEX($AB$1:$AB$26, RANDBETWEEN(1, ROWS($AB$1:$AB$26)), 1)</f>
        <v>Y</v>
      </c>
      <c r="I1088" t="str" cm="1">
        <f t="array" aca="1" ref="I1088" ca="1">INDEX($AB$1:$AB$26, RANDBETWEEN(1, ROWS($AB$1:$AB$26)), 1)</f>
        <v>R</v>
      </c>
      <c r="J1088" t="str" cm="1">
        <f t="array" aca="1" ref="J1088" ca="1">INDEX($AB$1:$AB$26, RANDBETWEEN(1, ROWS($AB$1:$AB$26)), 1)</f>
        <v>E</v>
      </c>
      <c r="K1088" t="str" cm="1">
        <f t="array" aca="1" ref="K1088" ca="1">INDEX($AB$1:$AB$26, RANDBETWEEN(1, ROWS($AB$1:$AB$26)), 1)</f>
        <v>D</v>
      </c>
      <c r="L1088" t="str" cm="1">
        <f t="array" aca="1" ref="L1088" ca="1">INDEX($AB$1:$AB$26, RANDBETWEEN(1, ROWS($AB$1:$AB$26)), 1)</f>
        <v>G</v>
      </c>
      <c r="M1088" t="str" cm="1">
        <f t="array" aca="1" ref="M1088" ca="1">INDEX($AB$1:$AB$26, RANDBETWEEN(1, ROWS($AB$1:$AB$26)), 1)</f>
        <v>T</v>
      </c>
      <c r="N1088" t="str" cm="1">
        <f t="array" aca="1" ref="N1088" ca="1">INDEX($AB$1:$AB$26, RANDBETWEEN(1, ROWS($AB$1:$AB$26)), 1)</f>
        <v>T</v>
      </c>
      <c r="O1088" t="str" cm="1">
        <f t="array" aca="1" ref="O1088" ca="1">INDEX($AB$1:$AB$26, RANDBETWEEN(1, ROWS($AB$1:$AB$26)), 1)</f>
        <v>E</v>
      </c>
      <c r="P1088" t="str" cm="1">
        <f t="array" aca="1" ref="P1088" ca="1">INDEX($AB$1:$AB$26, RANDBETWEEN(1, ROWS($AB$1:$AB$26)), 1)</f>
        <v>A</v>
      </c>
      <c r="Q1088" t="str" cm="1">
        <f t="array" aca="1" ref="Q1088" ca="1">INDEX($AB$1:$AB$26, RANDBETWEEN(1, ROWS($AB$1:$AB$26)), 1)</f>
        <v>Y</v>
      </c>
      <c r="R1088" t="str" cm="1">
        <f t="array" aca="1" ref="R1088" ca="1">INDEX($AB$1:$AB$26, RANDBETWEEN(1, ROWS($AB$1:$AB$26)), 1)</f>
        <v>U</v>
      </c>
      <c r="S1088" t="str" cm="1">
        <f t="array" aca="1" ref="S1088" ca="1">INDEX($AB$1:$AB$26, RANDBETWEEN(1, ROWS($AB$1:$AB$26)), 1)</f>
        <v>A</v>
      </c>
      <c r="T1088" t="str" cm="1">
        <f t="array" aca="1" ref="T1088" ca="1">INDEX($AB$1:$AB$26, RANDBETWEEN(1, ROWS($AB$1:$AB$26)), 1)</f>
        <v>H</v>
      </c>
      <c r="U1088" t="str" cm="1">
        <f t="array" aca="1" ref="U1088" ca="1">INDEX($AB$1:$AB$26, RANDBETWEEN(1, ROWS($AB$1:$AB$26)), 1)</f>
        <v>U</v>
      </c>
      <c r="V1088" t="str" cm="1">
        <f t="array" aca="1" ref="V1088" ca="1">INDEX($AB$1:$AB$26, RANDBETWEEN(1, ROWS($AB$1:$AB$26)), 1)</f>
        <v>Y</v>
      </c>
      <c r="W1088" t="str" cm="1">
        <f t="array" aca="1" ref="W1088" ca="1">INDEX($AB$1:$AB$26, RANDBETWEEN(1, ROWS($AB$1:$AB$26)), 1)</f>
        <v>N</v>
      </c>
      <c r="X1088" t="str" cm="1">
        <f t="array" aca="1" ref="X1088" ca="1">INDEX($AB$1:$AB$26, RANDBETWEEN(1, ROWS($AB$1:$AB$26)), 1)</f>
        <v>A</v>
      </c>
      <c r="Y1088" t="str" cm="1">
        <f t="array" aca="1" ref="Y1088" ca="1">INDEX($AB$1:$AB$26, RANDBETWEEN(1, ROWS($AB$1:$AB$26)), 1)</f>
        <v>O</v>
      </c>
      <c r="Z1088" t="str" cm="1">
        <f t="array" aca="1" ref="Z1088" ca="1">INDEX($AB$1:$AB$26, RANDBETWEEN(1, ROWS($AB$1:$AB$26)), 1)</f>
        <v>U</v>
      </c>
    </row>
    <row r="1089" spans="1:26" x14ac:dyDescent="0.3">
      <c r="A1089" t="str" cm="1">
        <f t="array" aca="1" ref="A1089" ca="1">INDEX($AB$1:$AB$26, RANDBETWEEN(1, ROWS($AB$1:$AB$26)), 1)</f>
        <v>P</v>
      </c>
      <c r="B1089" t="str" cm="1">
        <f t="array" aca="1" ref="B1089" ca="1">INDEX($AB$1:$AB$26, RANDBETWEEN(1, ROWS($AB$1:$AB$26)), 1)</f>
        <v>E</v>
      </c>
      <c r="C1089" t="str" cm="1">
        <f t="array" aca="1" ref="C1089" ca="1">INDEX($AB$1:$AB$26, RANDBETWEEN(1, ROWS($AB$1:$AB$26)), 1)</f>
        <v>N</v>
      </c>
      <c r="D1089" t="str" cm="1">
        <f t="array" aca="1" ref="D1089" ca="1">INDEX($AB$1:$AB$26, RANDBETWEEN(1, ROWS($AB$1:$AB$26)), 1)</f>
        <v>N</v>
      </c>
      <c r="E1089" t="str" cm="1">
        <f t="array" aca="1" ref="E1089" ca="1">INDEX($AB$1:$AB$26, RANDBETWEEN(1, ROWS($AB$1:$AB$26)), 1)</f>
        <v>F</v>
      </c>
      <c r="F1089" t="str" cm="1">
        <f t="array" aca="1" ref="F1089" ca="1">INDEX($AB$1:$AB$26, RANDBETWEEN(1, ROWS($AB$1:$AB$26)), 1)</f>
        <v>Z</v>
      </c>
      <c r="G1089" t="str" cm="1">
        <f t="array" aca="1" ref="G1089" ca="1">INDEX($AB$1:$AB$26, RANDBETWEEN(1, ROWS($AB$1:$AB$26)), 1)</f>
        <v>I</v>
      </c>
      <c r="H1089" t="str" cm="1">
        <f t="array" aca="1" ref="H1089" ca="1">INDEX($AB$1:$AB$26, RANDBETWEEN(1, ROWS($AB$1:$AB$26)), 1)</f>
        <v>Z</v>
      </c>
      <c r="I1089" t="str" cm="1">
        <f t="array" aca="1" ref="I1089" ca="1">INDEX($AB$1:$AB$26, RANDBETWEEN(1, ROWS($AB$1:$AB$26)), 1)</f>
        <v>D</v>
      </c>
      <c r="J1089" t="str" cm="1">
        <f t="array" aca="1" ref="J1089" ca="1">INDEX($AB$1:$AB$26, RANDBETWEEN(1, ROWS($AB$1:$AB$26)), 1)</f>
        <v>V</v>
      </c>
      <c r="K1089" t="str" cm="1">
        <f t="array" aca="1" ref="K1089" ca="1">INDEX($AB$1:$AB$26, RANDBETWEEN(1, ROWS($AB$1:$AB$26)), 1)</f>
        <v>H</v>
      </c>
      <c r="L1089" t="str" cm="1">
        <f t="array" aca="1" ref="L1089" ca="1">INDEX($AB$1:$AB$26, RANDBETWEEN(1, ROWS($AB$1:$AB$26)), 1)</f>
        <v>G</v>
      </c>
      <c r="M1089" t="str" cm="1">
        <f t="array" aca="1" ref="M1089" ca="1">INDEX($AB$1:$AB$26, RANDBETWEEN(1, ROWS($AB$1:$AB$26)), 1)</f>
        <v>K</v>
      </c>
      <c r="N1089" t="str" cm="1">
        <f t="array" aca="1" ref="N1089" ca="1">INDEX($AB$1:$AB$26, RANDBETWEEN(1, ROWS($AB$1:$AB$26)), 1)</f>
        <v>T</v>
      </c>
      <c r="O1089" t="str" cm="1">
        <f t="array" aca="1" ref="O1089" ca="1">INDEX($AB$1:$AB$26, RANDBETWEEN(1, ROWS($AB$1:$AB$26)), 1)</f>
        <v>E</v>
      </c>
      <c r="P1089" t="str" cm="1">
        <f t="array" aca="1" ref="P1089" ca="1">INDEX($AB$1:$AB$26, RANDBETWEEN(1, ROWS($AB$1:$AB$26)), 1)</f>
        <v>J</v>
      </c>
      <c r="Q1089" t="str" cm="1">
        <f t="array" aca="1" ref="Q1089" ca="1">INDEX($AB$1:$AB$26, RANDBETWEEN(1, ROWS($AB$1:$AB$26)), 1)</f>
        <v>M</v>
      </c>
      <c r="R1089" t="str" cm="1">
        <f t="array" aca="1" ref="R1089" ca="1">INDEX($AB$1:$AB$26, RANDBETWEEN(1, ROWS($AB$1:$AB$26)), 1)</f>
        <v>O</v>
      </c>
      <c r="S1089" t="str" cm="1">
        <f t="array" aca="1" ref="S1089" ca="1">INDEX($AB$1:$AB$26, RANDBETWEEN(1, ROWS($AB$1:$AB$26)), 1)</f>
        <v>Z</v>
      </c>
      <c r="T1089" t="str" cm="1">
        <f t="array" aca="1" ref="T1089" ca="1">INDEX($AB$1:$AB$26, RANDBETWEEN(1, ROWS($AB$1:$AB$26)), 1)</f>
        <v>Z</v>
      </c>
      <c r="U1089" t="str" cm="1">
        <f t="array" aca="1" ref="U1089" ca="1">INDEX($AB$1:$AB$26, RANDBETWEEN(1, ROWS($AB$1:$AB$26)), 1)</f>
        <v>U</v>
      </c>
      <c r="V1089" t="str" cm="1">
        <f t="array" aca="1" ref="V1089" ca="1">INDEX($AB$1:$AB$26, RANDBETWEEN(1, ROWS($AB$1:$AB$26)), 1)</f>
        <v>W</v>
      </c>
      <c r="W1089" t="str" cm="1">
        <f t="array" aca="1" ref="W1089" ca="1">INDEX($AB$1:$AB$26, RANDBETWEEN(1, ROWS($AB$1:$AB$26)), 1)</f>
        <v>M</v>
      </c>
      <c r="X1089" t="str" cm="1">
        <f t="array" aca="1" ref="X1089" ca="1">INDEX($AB$1:$AB$26, RANDBETWEEN(1, ROWS($AB$1:$AB$26)), 1)</f>
        <v>Z</v>
      </c>
      <c r="Y1089" t="str" cm="1">
        <f t="array" aca="1" ref="Y1089" ca="1">INDEX($AB$1:$AB$26, RANDBETWEEN(1, ROWS($AB$1:$AB$26)), 1)</f>
        <v>W</v>
      </c>
      <c r="Z1089" t="str" cm="1">
        <f t="array" aca="1" ref="Z1089" ca="1">INDEX($AB$1:$AB$26, RANDBETWEEN(1, ROWS($AB$1:$AB$26)), 1)</f>
        <v>P</v>
      </c>
    </row>
    <row r="1090" spans="1:26" x14ac:dyDescent="0.3">
      <c r="A1090" t="str" cm="1">
        <f t="array" aca="1" ref="A1090" ca="1">INDEX($AB$1:$AB$26, RANDBETWEEN(1, ROWS($AB$1:$AB$26)), 1)</f>
        <v>O</v>
      </c>
      <c r="B1090" t="str" cm="1">
        <f t="array" aca="1" ref="B1090" ca="1">INDEX($AB$1:$AB$26, RANDBETWEEN(1, ROWS($AB$1:$AB$26)), 1)</f>
        <v>F</v>
      </c>
      <c r="C1090" t="str" cm="1">
        <f t="array" aca="1" ref="C1090" ca="1">INDEX($AB$1:$AB$26, RANDBETWEEN(1, ROWS($AB$1:$AB$26)), 1)</f>
        <v>T</v>
      </c>
      <c r="D1090" t="str" cm="1">
        <f t="array" aca="1" ref="D1090" ca="1">INDEX($AB$1:$AB$26, RANDBETWEEN(1, ROWS($AB$1:$AB$26)), 1)</f>
        <v>O</v>
      </c>
      <c r="E1090" t="str" cm="1">
        <f t="array" aca="1" ref="E1090" ca="1">INDEX($AB$1:$AB$26, RANDBETWEEN(1, ROWS($AB$1:$AB$26)), 1)</f>
        <v>G</v>
      </c>
      <c r="F1090" t="str" cm="1">
        <f t="array" aca="1" ref="F1090" ca="1">INDEX($AB$1:$AB$26, RANDBETWEEN(1, ROWS($AB$1:$AB$26)), 1)</f>
        <v>Y</v>
      </c>
      <c r="G1090" t="str" cm="1">
        <f t="array" aca="1" ref="G1090" ca="1">INDEX($AB$1:$AB$26, RANDBETWEEN(1, ROWS($AB$1:$AB$26)), 1)</f>
        <v>T</v>
      </c>
      <c r="H1090" t="str" cm="1">
        <f t="array" aca="1" ref="H1090" ca="1">INDEX($AB$1:$AB$26, RANDBETWEEN(1, ROWS($AB$1:$AB$26)), 1)</f>
        <v>T</v>
      </c>
      <c r="I1090" t="str" cm="1">
        <f t="array" aca="1" ref="I1090" ca="1">INDEX($AB$1:$AB$26, RANDBETWEEN(1, ROWS($AB$1:$AB$26)), 1)</f>
        <v>O</v>
      </c>
      <c r="J1090" t="str" cm="1">
        <f t="array" aca="1" ref="J1090" ca="1">INDEX($AB$1:$AB$26, RANDBETWEEN(1, ROWS($AB$1:$AB$26)), 1)</f>
        <v>Y</v>
      </c>
      <c r="K1090" t="str" cm="1">
        <f t="array" aca="1" ref="K1090" ca="1">INDEX($AB$1:$AB$26, RANDBETWEEN(1, ROWS($AB$1:$AB$26)), 1)</f>
        <v>S</v>
      </c>
      <c r="L1090" t="str" cm="1">
        <f t="array" aca="1" ref="L1090" ca="1">INDEX($AB$1:$AB$26, RANDBETWEEN(1, ROWS($AB$1:$AB$26)), 1)</f>
        <v>L</v>
      </c>
      <c r="M1090" t="str" cm="1">
        <f t="array" aca="1" ref="M1090" ca="1">INDEX($AB$1:$AB$26, RANDBETWEEN(1, ROWS($AB$1:$AB$26)), 1)</f>
        <v>G</v>
      </c>
      <c r="N1090" t="str" cm="1">
        <f t="array" aca="1" ref="N1090" ca="1">INDEX($AB$1:$AB$26, RANDBETWEEN(1, ROWS($AB$1:$AB$26)), 1)</f>
        <v>D</v>
      </c>
      <c r="O1090" t="str" cm="1">
        <f t="array" aca="1" ref="O1090" ca="1">INDEX($AB$1:$AB$26, RANDBETWEEN(1, ROWS($AB$1:$AB$26)), 1)</f>
        <v>X</v>
      </c>
      <c r="P1090" t="str" cm="1">
        <f t="array" aca="1" ref="P1090" ca="1">INDEX($AB$1:$AB$26, RANDBETWEEN(1, ROWS($AB$1:$AB$26)), 1)</f>
        <v>N</v>
      </c>
      <c r="Q1090" t="str" cm="1">
        <f t="array" aca="1" ref="Q1090" ca="1">INDEX($AB$1:$AB$26, RANDBETWEEN(1, ROWS($AB$1:$AB$26)), 1)</f>
        <v>F</v>
      </c>
      <c r="R1090" t="str" cm="1">
        <f t="array" aca="1" ref="R1090" ca="1">INDEX($AB$1:$AB$26, RANDBETWEEN(1, ROWS($AB$1:$AB$26)), 1)</f>
        <v>P</v>
      </c>
      <c r="S1090" t="str" cm="1">
        <f t="array" aca="1" ref="S1090" ca="1">INDEX($AB$1:$AB$26, RANDBETWEEN(1, ROWS($AB$1:$AB$26)), 1)</f>
        <v>M</v>
      </c>
      <c r="T1090" t="str" cm="1">
        <f t="array" aca="1" ref="T1090" ca="1">INDEX($AB$1:$AB$26, RANDBETWEEN(1, ROWS($AB$1:$AB$26)), 1)</f>
        <v>J</v>
      </c>
      <c r="U1090" t="str" cm="1">
        <f t="array" aca="1" ref="U1090" ca="1">INDEX($AB$1:$AB$26, RANDBETWEEN(1, ROWS($AB$1:$AB$26)), 1)</f>
        <v>V</v>
      </c>
      <c r="V1090" t="str" cm="1">
        <f t="array" aca="1" ref="V1090" ca="1">INDEX($AB$1:$AB$26, RANDBETWEEN(1, ROWS($AB$1:$AB$26)), 1)</f>
        <v>G</v>
      </c>
      <c r="W1090" t="str" cm="1">
        <f t="array" aca="1" ref="W1090" ca="1">INDEX($AB$1:$AB$26, RANDBETWEEN(1, ROWS($AB$1:$AB$26)), 1)</f>
        <v>O</v>
      </c>
      <c r="X1090" t="str" cm="1">
        <f t="array" aca="1" ref="X1090" ca="1">INDEX($AB$1:$AB$26, RANDBETWEEN(1, ROWS($AB$1:$AB$26)), 1)</f>
        <v>I</v>
      </c>
      <c r="Y1090" t="str" cm="1">
        <f t="array" aca="1" ref="Y1090" ca="1">INDEX($AB$1:$AB$26, RANDBETWEEN(1, ROWS($AB$1:$AB$26)), 1)</f>
        <v>B</v>
      </c>
      <c r="Z1090" t="str" cm="1">
        <f t="array" aca="1" ref="Z1090" ca="1">INDEX($AB$1:$AB$26, RANDBETWEEN(1, ROWS($AB$1:$AB$26)), 1)</f>
        <v>X</v>
      </c>
    </row>
    <row r="1091" spans="1:26" x14ac:dyDescent="0.3">
      <c r="A1091" t="str" cm="1">
        <f t="array" aca="1" ref="A1091" ca="1">INDEX($AB$1:$AB$26, RANDBETWEEN(1, ROWS($AB$1:$AB$26)), 1)</f>
        <v>V</v>
      </c>
      <c r="B1091" t="str" cm="1">
        <f t="array" aca="1" ref="B1091" ca="1">INDEX($AB$1:$AB$26, RANDBETWEEN(1, ROWS($AB$1:$AB$26)), 1)</f>
        <v>B</v>
      </c>
      <c r="C1091" t="str" cm="1">
        <f t="array" aca="1" ref="C1091" ca="1">INDEX($AB$1:$AB$26, RANDBETWEEN(1, ROWS($AB$1:$AB$26)), 1)</f>
        <v>K</v>
      </c>
      <c r="D1091" t="str" cm="1">
        <f t="array" aca="1" ref="D1091" ca="1">INDEX($AB$1:$AB$26, RANDBETWEEN(1, ROWS($AB$1:$AB$26)), 1)</f>
        <v>D</v>
      </c>
      <c r="E1091" t="str" cm="1">
        <f t="array" aca="1" ref="E1091" ca="1">INDEX($AB$1:$AB$26, RANDBETWEEN(1, ROWS($AB$1:$AB$26)), 1)</f>
        <v>K</v>
      </c>
      <c r="F1091" t="str" cm="1">
        <f t="array" aca="1" ref="F1091" ca="1">INDEX($AB$1:$AB$26, RANDBETWEEN(1, ROWS($AB$1:$AB$26)), 1)</f>
        <v>T</v>
      </c>
      <c r="G1091" t="str" cm="1">
        <f t="array" aca="1" ref="G1091" ca="1">INDEX($AB$1:$AB$26, RANDBETWEEN(1, ROWS($AB$1:$AB$26)), 1)</f>
        <v>S</v>
      </c>
      <c r="H1091" t="str" cm="1">
        <f t="array" aca="1" ref="H1091" ca="1">INDEX($AB$1:$AB$26, RANDBETWEEN(1, ROWS($AB$1:$AB$26)), 1)</f>
        <v>V</v>
      </c>
      <c r="I1091" t="str" cm="1">
        <f t="array" aca="1" ref="I1091" ca="1">INDEX($AB$1:$AB$26, RANDBETWEEN(1, ROWS($AB$1:$AB$26)), 1)</f>
        <v>V</v>
      </c>
      <c r="J1091" t="str" cm="1">
        <f t="array" aca="1" ref="J1091" ca="1">INDEX($AB$1:$AB$26, RANDBETWEEN(1, ROWS($AB$1:$AB$26)), 1)</f>
        <v>A</v>
      </c>
      <c r="K1091" t="str" cm="1">
        <f t="array" aca="1" ref="K1091" ca="1">INDEX($AB$1:$AB$26, RANDBETWEEN(1, ROWS($AB$1:$AB$26)), 1)</f>
        <v>D</v>
      </c>
      <c r="L1091" t="str" cm="1">
        <f t="array" aca="1" ref="L1091" ca="1">INDEX($AB$1:$AB$26, RANDBETWEEN(1, ROWS($AB$1:$AB$26)), 1)</f>
        <v>W</v>
      </c>
      <c r="M1091" t="str" cm="1">
        <f t="array" aca="1" ref="M1091" ca="1">INDEX($AB$1:$AB$26, RANDBETWEEN(1, ROWS($AB$1:$AB$26)), 1)</f>
        <v>T</v>
      </c>
      <c r="N1091" t="str" cm="1">
        <f t="array" aca="1" ref="N1091" ca="1">INDEX($AB$1:$AB$26, RANDBETWEEN(1, ROWS($AB$1:$AB$26)), 1)</f>
        <v>E</v>
      </c>
      <c r="O1091" t="str" cm="1">
        <f t="array" aca="1" ref="O1091" ca="1">INDEX($AB$1:$AB$26, RANDBETWEEN(1, ROWS($AB$1:$AB$26)), 1)</f>
        <v>T</v>
      </c>
      <c r="P1091" t="str" cm="1">
        <f t="array" aca="1" ref="P1091" ca="1">INDEX($AB$1:$AB$26, RANDBETWEEN(1, ROWS($AB$1:$AB$26)), 1)</f>
        <v>H</v>
      </c>
      <c r="Q1091" t="str" cm="1">
        <f t="array" aca="1" ref="Q1091" ca="1">INDEX($AB$1:$AB$26, RANDBETWEEN(1, ROWS($AB$1:$AB$26)), 1)</f>
        <v>O</v>
      </c>
      <c r="R1091" t="str" cm="1">
        <f t="array" aca="1" ref="R1091" ca="1">INDEX($AB$1:$AB$26, RANDBETWEEN(1, ROWS($AB$1:$AB$26)), 1)</f>
        <v>O</v>
      </c>
      <c r="S1091" t="str" cm="1">
        <f t="array" aca="1" ref="S1091" ca="1">INDEX($AB$1:$AB$26, RANDBETWEEN(1, ROWS($AB$1:$AB$26)), 1)</f>
        <v>D</v>
      </c>
      <c r="T1091" t="str" cm="1">
        <f t="array" aca="1" ref="T1091" ca="1">INDEX($AB$1:$AB$26, RANDBETWEEN(1, ROWS($AB$1:$AB$26)), 1)</f>
        <v>K</v>
      </c>
      <c r="U1091" t="str" cm="1">
        <f t="array" aca="1" ref="U1091" ca="1">INDEX($AB$1:$AB$26, RANDBETWEEN(1, ROWS($AB$1:$AB$26)), 1)</f>
        <v>S</v>
      </c>
      <c r="V1091" t="str" cm="1">
        <f t="array" aca="1" ref="V1091" ca="1">INDEX($AB$1:$AB$26, RANDBETWEEN(1, ROWS($AB$1:$AB$26)), 1)</f>
        <v>A</v>
      </c>
      <c r="W1091" t="str" cm="1">
        <f t="array" aca="1" ref="W1091" ca="1">INDEX($AB$1:$AB$26, RANDBETWEEN(1, ROWS($AB$1:$AB$26)), 1)</f>
        <v>Q</v>
      </c>
      <c r="X1091" t="str" cm="1">
        <f t="array" aca="1" ref="X1091" ca="1">INDEX($AB$1:$AB$26, RANDBETWEEN(1, ROWS($AB$1:$AB$26)), 1)</f>
        <v>I</v>
      </c>
      <c r="Y1091" t="str" cm="1">
        <f t="array" aca="1" ref="Y1091" ca="1">INDEX($AB$1:$AB$26, RANDBETWEEN(1, ROWS($AB$1:$AB$26)), 1)</f>
        <v>I</v>
      </c>
      <c r="Z1091" t="str" cm="1">
        <f t="array" aca="1" ref="Z1091" ca="1">INDEX($AB$1:$AB$26, RANDBETWEEN(1, ROWS($AB$1:$AB$26)), 1)</f>
        <v>W</v>
      </c>
    </row>
    <row r="1092" spans="1:26" x14ac:dyDescent="0.3">
      <c r="A1092" t="str" cm="1">
        <f t="array" aca="1" ref="A1092" ca="1">INDEX($AB$1:$AB$26, RANDBETWEEN(1, ROWS($AB$1:$AB$26)), 1)</f>
        <v>C</v>
      </c>
      <c r="B1092" t="str" cm="1">
        <f t="array" aca="1" ref="B1092" ca="1">INDEX($AB$1:$AB$26, RANDBETWEEN(1, ROWS($AB$1:$AB$26)), 1)</f>
        <v>E</v>
      </c>
      <c r="C1092" t="str" cm="1">
        <f t="array" aca="1" ref="C1092" ca="1">INDEX($AB$1:$AB$26, RANDBETWEEN(1, ROWS($AB$1:$AB$26)), 1)</f>
        <v>V</v>
      </c>
      <c r="D1092" t="str" cm="1">
        <f t="array" aca="1" ref="D1092" ca="1">INDEX($AB$1:$AB$26, RANDBETWEEN(1, ROWS($AB$1:$AB$26)), 1)</f>
        <v>X</v>
      </c>
      <c r="E1092" t="str" cm="1">
        <f t="array" aca="1" ref="E1092" ca="1">INDEX($AB$1:$AB$26, RANDBETWEEN(1, ROWS($AB$1:$AB$26)), 1)</f>
        <v>U</v>
      </c>
      <c r="F1092" t="str" cm="1">
        <f t="array" aca="1" ref="F1092" ca="1">INDEX($AB$1:$AB$26, RANDBETWEEN(1, ROWS($AB$1:$AB$26)), 1)</f>
        <v>M</v>
      </c>
      <c r="G1092" t="str" cm="1">
        <f t="array" aca="1" ref="G1092" ca="1">INDEX($AB$1:$AB$26, RANDBETWEEN(1, ROWS($AB$1:$AB$26)), 1)</f>
        <v>T</v>
      </c>
      <c r="H1092" t="str" cm="1">
        <f t="array" aca="1" ref="H1092" ca="1">INDEX($AB$1:$AB$26, RANDBETWEEN(1, ROWS($AB$1:$AB$26)), 1)</f>
        <v>X</v>
      </c>
      <c r="I1092" t="str" cm="1">
        <f t="array" aca="1" ref="I1092" ca="1">INDEX($AB$1:$AB$26, RANDBETWEEN(1, ROWS($AB$1:$AB$26)), 1)</f>
        <v>Y</v>
      </c>
      <c r="J1092" t="str" cm="1">
        <f t="array" aca="1" ref="J1092" ca="1">INDEX($AB$1:$AB$26, RANDBETWEEN(1, ROWS($AB$1:$AB$26)), 1)</f>
        <v>Y</v>
      </c>
      <c r="K1092" t="str" cm="1">
        <f t="array" aca="1" ref="K1092" ca="1">INDEX($AB$1:$AB$26, RANDBETWEEN(1, ROWS($AB$1:$AB$26)), 1)</f>
        <v>X</v>
      </c>
      <c r="L1092" t="str" cm="1">
        <f t="array" aca="1" ref="L1092" ca="1">INDEX($AB$1:$AB$26, RANDBETWEEN(1, ROWS($AB$1:$AB$26)), 1)</f>
        <v>N</v>
      </c>
      <c r="M1092" t="str" cm="1">
        <f t="array" aca="1" ref="M1092" ca="1">INDEX($AB$1:$AB$26, RANDBETWEEN(1, ROWS($AB$1:$AB$26)), 1)</f>
        <v>N</v>
      </c>
      <c r="N1092" t="str" cm="1">
        <f t="array" aca="1" ref="N1092" ca="1">INDEX($AB$1:$AB$26, RANDBETWEEN(1, ROWS($AB$1:$AB$26)), 1)</f>
        <v>P</v>
      </c>
      <c r="O1092" t="str" cm="1">
        <f t="array" aca="1" ref="O1092" ca="1">INDEX($AB$1:$AB$26, RANDBETWEEN(1, ROWS($AB$1:$AB$26)), 1)</f>
        <v>U</v>
      </c>
      <c r="P1092" t="str" cm="1">
        <f t="array" aca="1" ref="P1092" ca="1">INDEX($AB$1:$AB$26, RANDBETWEEN(1, ROWS($AB$1:$AB$26)), 1)</f>
        <v>X</v>
      </c>
      <c r="Q1092" t="str" cm="1">
        <f t="array" aca="1" ref="Q1092" ca="1">INDEX($AB$1:$AB$26, RANDBETWEEN(1, ROWS($AB$1:$AB$26)), 1)</f>
        <v>S</v>
      </c>
      <c r="R1092" t="str" cm="1">
        <f t="array" aca="1" ref="R1092" ca="1">INDEX($AB$1:$AB$26, RANDBETWEEN(1, ROWS($AB$1:$AB$26)), 1)</f>
        <v>S</v>
      </c>
      <c r="S1092" t="str" cm="1">
        <f t="array" aca="1" ref="S1092" ca="1">INDEX($AB$1:$AB$26, RANDBETWEEN(1, ROWS($AB$1:$AB$26)), 1)</f>
        <v>C</v>
      </c>
      <c r="T1092" t="str" cm="1">
        <f t="array" aca="1" ref="T1092" ca="1">INDEX($AB$1:$AB$26, RANDBETWEEN(1, ROWS($AB$1:$AB$26)), 1)</f>
        <v>B</v>
      </c>
      <c r="U1092" t="str" cm="1">
        <f t="array" aca="1" ref="U1092" ca="1">INDEX($AB$1:$AB$26, RANDBETWEEN(1, ROWS($AB$1:$AB$26)), 1)</f>
        <v>K</v>
      </c>
      <c r="V1092" t="str" cm="1">
        <f t="array" aca="1" ref="V1092" ca="1">INDEX($AB$1:$AB$26, RANDBETWEEN(1, ROWS($AB$1:$AB$26)), 1)</f>
        <v>U</v>
      </c>
      <c r="W1092" t="str" cm="1">
        <f t="array" aca="1" ref="W1092" ca="1">INDEX($AB$1:$AB$26, RANDBETWEEN(1, ROWS($AB$1:$AB$26)), 1)</f>
        <v>F</v>
      </c>
      <c r="X1092" t="str" cm="1">
        <f t="array" aca="1" ref="X1092" ca="1">INDEX($AB$1:$AB$26, RANDBETWEEN(1, ROWS($AB$1:$AB$26)), 1)</f>
        <v>X</v>
      </c>
      <c r="Y1092" t="str" cm="1">
        <f t="array" aca="1" ref="Y1092" ca="1">INDEX($AB$1:$AB$26, RANDBETWEEN(1, ROWS($AB$1:$AB$26)), 1)</f>
        <v>U</v>
      </c>
      <c r="Z1092" t="str" cm="1">
        <f t="array" aca="1" ref="Z1092" ca="1">INDEX($AB$1:$AB$26, RANDBETWEEN(1, ROWS($AB$1:$AB$26)), 1)</f>
        <v>G</v>
      </c>
    </row>
    <row r="1093" spans="1:26" x14ac:dyDescent="0.3">
      <c r="A1093" t="str" cm="1">
        <f t="array" aca="1" ref="A1093" ca="1">INDEX($AB$1:$AB$26, RANDBETWEEN(1, ROWS($AB$1:$AB$26)), 1)</f>
        <v>N</v>
      </c>
      <c r="B1093" t="str" cm="1">
        <f t="array" aca="1" ref="B1093" ca="1">INDEX($AB$1:$AB$26, RANDBETWEEN(1, ROWS($AB$1:$AB$26)), 1)</f>
        <v>A</v>
      </c>
      <c r="C1093" t="str" cm="1">
        <f t="array" aca="1" ref="C1093" ca="1">INDEX($AB$1:$AB$26, RANDBETWEEN(1, ROWS($AB$1:$AB$26)), 1)</f>
        <v>R</v>
      </c>
      <c r="D1093" t="str" cm="1">
        <f t="array" aca="1" ref="D1093" ca="1">INDEX($AB$1:$AB$26, RANDBETWEEN(1, ROWS($AB$1:$AB$26)), 1)</f>
        <v>D</v>
      </c>
      <c r="E1093" t="str" cm="1">
        <f t="array" aca="1" ref="E1093" ca="1">INDEX($AB$1:$AB$26, RANDBETWEEN(1, ROWS($AB$1:$AB$26)), 1)</f>
        <v>L</v>
      </c>
      <c r="F1093" t="str" cm="1">
        <f t="array" aca="1" ref="F1093" ca="1">INDEX($AB$1:$AB$26, RANDBETWEEN(1, ROWS($AB$1:$AB$26)), 1)</f>
        <v>S</v>
      </c>
      <c r="G1093" t="str" cm="1">
        <f t="array" aca="1" ref="G1093" ca="1">INDEX($AB$1:$AB$26, RANDBETWEEN(1, ROWS($AB$1:$AB$26)), 1)</f>
        <v>D</v>
      </c>
      <c r="H1093" t="str" cm="1">
        <f t="array" aca="1" ref="H1093" ca="1">INDEX($AB$1:$AB$26, RANDBETWEEN(1, ROWS($AB$1:$AB$26)), 1)</f>
        <v>E</v>
      </c>
      <c r="I1093" t="str" cm="1">
        <f t="array" aca="1" ref="I1093" ca="1">INDEX($AB$1:$AB$26, RANDBETWEEN(1, ROWS($AB$1:$AB$26)), 1)</f>
        <v>C</v>
      </c>
      <c r="J1093" t="str" cm="1">
        <f t="array" aca="1" ref="J1093" ca="1">INDEX($AB$1:$AB$26, RANDBETWEEN(1, ROWS($AB$1:$AB$26)), 1)</f>
        <v>Z</v>
      </c>
      <c r="K1093" t="str" cm="1">
        <f t="array" aca="1" ref="K1093" ca="1">INDEX($AB$1:$AB$26, RANDBETWEEN(1, ROWS($AB$1:$AB$26)), 1)</f>
        <v>F</v>
      </c>
      <c r="L1093" t="str" cm="1">
        <f t="array" aca="1" ref="L1093" ca="1">INDEX($AB$1:$AB$26, RANDBETWEEN(1, ROWS($AB$1:$AB$26)), 1)</f>
        <v>Z</v>
      </c>
      <c r="M1093" t="str" cm="1">
        <f t="array" aca="1" ref="M1093" ca="1">INDEX($AB$1:$AB$26, RANDBETWEEN(1, ROWS($AB$1:$AB$26)), 1)</f>
        <v>E</v>
      </c>
      <c r="N1093" t="str" cm="1">
        <f t="array" aca="1" ref="N1093" ca="1">INDEX($AB$1:$AB$26, RANDBETWEEN(1, ROWS($AB$1:$AB$26)), 1)</f>
        <v>J</v>
      </c>
      <c r="O1093" t="str" cm="1">
        <f t="array" aca="1" ref="O1093" ca="1">INDEX($AB$1:$AB$26, RANDBETWEEN(1, ROWS($AB$1:$AB$26)), 1)</f>
        <v>K</v>
      </c>
      <c r="P1093" t="str" cm="1">
        <f t="array" aca="1" ref="P1093" ca="1">INDEX($AB$1:$AB$26, RANDBETWEEN(1, ROWS($AB$1:$AB$26)), 1)</f>
        <v>V</v>
      </c>
      <c r="Q1093" t="str" cm="1">
        <f t="array" aca="1" ref="Q1093" ca="1">INDEX($AB$1:$AB$26, RANDBETWEEN(1, ROWS($AB$1:$AB$26)), 1)</f>
        <v>J</v>
      </c>
      <c r="R1093" t="str" cm="1">
        <f t="array" aca="1" ref="R1093" ca="1">INDEX($AB$1:$AB$26, RANDBETWEEN(1, ROWS($AB$1:$AB$26)), 1)</f>
        <v>U</v>
      </c>
      <c r="S1093" t="str" cm="1">
        <f t="array" aca="1" ref="S1093" ca="1">INDEX($AB$1:$AB$26, RANDBETWEEN(1, ROWS($AB$1:$AB$26)), 1)</f>
        <v>S</v>
      </c>
      <c r="T1093" t="str" cm="1">
        <f t="array" aca="1" ref="T1093" ca="1">INDEX($AB$1:$AB$26, RANDBETWEEN(1, ROWS($AB$1:$AB$26)), 1)</f>
        <v>L</v>
      </c>
      <c r="U1093" t="str" cm="1">
        <f t="array" aca="1" ref="U1093" ca="1">INDEX($AB$1:$AB$26, RANDBETWEEN(1, ROWS($AB$1:$AB$26)), 1)</f>
        <v>G</v>
      </c>
      <c r="V1093" t="str" cm="1">
        <f t="array" aca="1" ref="V1093" ca="1">INDEX($AB$1:$AB$26, RANDBETWEEN(1, ROWS($AB$1:$AB$26)), 1)</f>
        <v>P</v>
      </c>
      <c r="W1093" t="str" cm="1">
        <f t="array" aca="1" ref="W1093" ca="1">INDEX($AB$1:$AB$26, RANDBETWEEN(1, ROWS($AB$1:$AB$26)), 1)</f>
        <v>F</v>
      </c>
      <c r="X1093" t="str" cm="1">
        <f t="array" aca="1" ref="X1093" ca="1">INDEX($AB$1:$AB$26, RANDBETWEEN(1, ROWS($AB$1:$AB$26)), 1)</f>
        <v>J</v>
      </c>
      <c r="Y1093" t="str" cm="1">
        <f t="array" aca="1" ref="Y1093" ca="1">INDEX($AB$1:$AB$26, RANDBETWEEN(1, ROWS($AB$1:$AB$26)), 1)</f>
        <v>T</v>
      </c>
      <c r="Z1093" t="str" cm="1">
        <f t="array" aca="1" ref="Z1093" ca="1">INDEX($AB$1:$AB$26, RANDBETWEEN(1, ROWS($AB$1:$AB$26)), 1)</f>
        <v>G</v>
      </c>
    </row>
    <row r="1094" spans="1:26" x14ac:dyDescent="0.3">
      <c r="A1094" t="str" cm="1">
        <f t="array" aca="1" ref="A1094" ca="1">INDEX($AB$1:$AB$26, RANDBETWEEN(1, ROWS($AB$1:$AB$26)), 1)</f>
        <v>Z</v>
      </c>
      <c r="B1094" t="str" cm="1">
        <f t="array" aca="1" ref="B1094" ca="1">INDEX($AB$1:$AB$26, RANDBETWEEN(1, ROWS($AB$1:$AB$26)), 1)</f>
        <v>G</v>
      </c>
      <c r="C1094" t="str" cm="1">
        <f t="array" aca="1" ref="C1094" ca="1">INDEX($AB$1:$AB$26, RANDBETWEEN(1, ROWS($AB$1:$AB$26)), 1)</f>
        <v>C</v>
      </c>
      <c r="D1094" t="str" cm="1">
        <f t="array" aca="1" ref="D1094" ca="1">INDEX($AB$1:$AB$26, RANDBETWEEN(1, ROWS($AB$1:$AB$26)), 1)</f>
        <v>O</v>
      </c>
      <c r="E1094" t="str" cm="1">
        <f t="array" aca="1" ref="E1094" ca="1">INDEX($AB$1:$AB$26, RANDBETWEEN(1, ROWS($AB$1:$AB$26)), 1)</f>
        <v>U</v>
      </c>
      <c r="F1094" t="str" cm="1">
        <f t="array" aca="1" ref="F1094" ca="1">INDEX($AB$1:$AB$26, RANDBETWEEN(1, ROWS($AB$1:$AB$26)), 1)</f>
        <v>P</v>
      </c>
      <c r="G1094" t="str" cm="1">
        <f t="array" aca="1" ref="G1094" ca="1">INDEX($AB$1:$AB$26, RANDBETWEEN(1, ROWS($AB$1:$AB$26)), 1)</f>
        <v>I</v>
      </c>
      <c r="H1094" t="str" cm="1">
        <f t="array" aca="1" ref="H1094" ca="1">INDEX($AB$1:$AB$26, RANDBETWEEN(1, ROWS($AB$1:$AB$26)), 1)</f>
        <v>I</v>
      </c>
      <c r="I1094" t="str" cm="1">
        <f t="array" aca="1" ref="I1094" ca="1">INDEX($AB$1:$AB$26, RANDBETWEEN(1, ROWS($AB$1:$AB$26)), 1)</f>
        <v>C</v>
      </c>
      <c r="J1094" t="str" cm="1">
        <f t="array" aca="1" ref="J1094" ca="1">INDEX($AB$1:$AB$26, RANDBETWEEN(1, ROWS($AB$1:$AB$26)), 1)</f>
        <v>N</v>
      </c>
      <c r="K1094" t="str" cm="1">
        <f t="array" aca="1" ref="K1094" ca="1">INDEX($AB$1:$AB$26, RANDBETWEEN(1, ROWS($AB$1:$AB$26)), 1)</f>
        <v>G</v>
      </c>
      <c r="L1094" t="str" cm="1">
        <f t="array" aca="1" ref="L1094" ca="1">INDEX($AB$1:$AB$26, RANDBETWEEN(1, ROWS($AB$1:$AB$26)), 1)</f>
        <v>P</v>
      </c>
      <c r="M1094" t="str" cm="1">
        <f t="array" aca="1" ref="M1094" ca="1">INDEX($AB$1:$AB$26, RANDBETWEEN(1, ROWS($AB$1:$AB$26)), 1)</f>
        <v>B</v>
      </c>
      <c r="N1094" t="str" cm="1">
        <f t="array" aca="1" ref="N1094" ca="1">INDEX($AB$1:$AB$26, RANDBETWEEN(1, ROWS($AB$1:$AB$26)), 1)</f>
        <v>O</v>
      </c>
      <c r="O1094" t="str" cm="1">
        <f t="array" aca="1" ref="O1094" ca="1">INDEX($AB$1:$AB$26, RANDBETWEEN(1, ROWS($AB$1:$AB$26)), 1)</f>
        <v>G</v>
      </c>
      <c r="P1094" t="str" cm="1">
        <f t="array" aca="1" ref="P1094" ca="1">INDEX($AB$1:$AB$26, RANDBETWEEN(1, ROWS($AB$1:$AB$26)), 1)</f>
        <v>O</v>
      </c>
      <c r="Q1094" t="str" cm="1">
        <f t="array" aca="1" ref="Q1094" ca="1">INDEX($AB$1:$AB$26, RANDBETWEEN(1, ROWS($AB$1:$AB$26)), 1)</f>
        <v>R</v>
      </c>
      <c r="R1094" t="str" cm="1">
        <f t="array" aca="1" ref="R1094" ca="1">INDEX($AB$1:$AB$26, RANDBETWEEN(1, ROWS($AB$1:$AB$26)), 1)</f>
        <v>P</v>
      </c>
      <c r="S1094" t="str" cm="1">
        <f t="array" aca="1" ref="S1094" ca="1">INDEX($AB$1:$AB$26, RANDBETWEEN(1, ROWS($AB$1:$AB$26)), 1)</f>
        <v>Z</v>
      </c>
      <c r="T1094" t="str" cm="1">
        <f t="array" aca="1" ref="T1094" ca="1">INDEX($AB$1:$AB$26, RANDBETWEEN(1, ROWS($AB$1:$AB$26)), 1)</f>
        <v>C</v>
      </c>
      <c r="U1094" t="str" cm="1">
        <f t="array" aca="1" ref="U1094" ca="1">INDEX($AB$1:$AB$26, RANDBETWEEN(1, ROWS($AB$1:$AB$26)), 1)</f>
        <v>P</v>
      </c>
      <c r="V1094" t="str" cm="1">
        <f t="array" aca="1" ref="V1094" ca="1">INDEX($AB$1:$AB$26, RANDBETWEEN(1, ROWS($AB$1:$AB$26)), 1)</f>
        <v>H</v>
      </c>
      <c r="W1094" t="str" cm="1">
        <f t="array" aca="1" ref="W1094" ca="1">INDEX($AB$1:$AB$26, RANDBETWEEN(1, ROWS($AB$1:$AB$26)), 1)</f>
        <v>I</v>
      </c>
      <c r="X1094" t="str" cm="1">
        <f t="array" aca="1" ref="X1094" ca="1">INDEX($AB$1:$AB$26, RANDBETWEEN(1, ROWS($AB$1:$AB$26)), 1)</f>
        <v>O</v>
      </c>
      <c r="Y1094" t="str" cm="1">
        <f t="array" aca="1" ref="Y1094" ca="1">INDEX($AB$1:$AB$26, RANDBETWEEN(1, ROWS($AB$1:$AB$26)), 1)</f>
        <v>W</v>
      </c>
      <c r="Z1094" t="str" cm="1">
        <f t="array" aca="1" ref="Z1094" ca="1">INDEX($AB$1:$AB$26, RANDBETWEEN(1, ROWS($AB$1:$AB$26)), 1)</f>
        <v>I</v>
      </c>
    </row>
    <row r="1095" spans="1:26" x14ac:dyDescent="0.3">
      <c r="A1095" t="str" cm="1">
        <f t="array" aca="1" ref="A1095" ca="1">INDEX($AB$1:$AB$26, RANDBETWEEN(1, ROWS($AB$1:$AB$26)), 1)</f>
        <v>N</v>
      </c>
      <c r="B1095" t="str" cm="1">
        <f t="array" aca="1" ref="B1095" ca="1">INDEX($AB$1:$AB$26, RANDBETWEEN(1, ROWS($AB$1:$AB$26)), 1)</f>
        <v>L</v>
      </c>
      <c r="C1095" t="str" cm="1">
        <f t="array" aca="1" ref="C1095" ca="1">INDEX($AB$1:$AB$26, RANDBETWEEN(1, ROWS($AB$1:$AB$26)), 1)</f>
        <v>H</v>
      </c>
      <c r="D1095" t="str" cm="1">
        <f t="array" aca="1" ref="D1095" ca="1">INDEX($AB$1:$AB$26, RANDBETWEEN(1, ROWS($AB$1:$AB$26)), 1)</f>
        <v>J</v>
      </c>
      <c r="E1095" t="str" cm="1">
        <f t="array" aca="1" ref="E1095" ca="1">INDEX($AB$1:$AB$26, RANDBETWEEN(1, ROWS($AB$1:$AB$26)), 1)</f>
        <v>A</v>
      </c>
      <c r="F1095" t="str" cm="1">
        <f t="array" aca="1" ref="F1095" ca="1">INDEX($AB$1:$AB$26, RANDBETWEEN(1, ROWS($AB$1:$AB$26)), 1)</f>
        <v>H</v>
      </c>
      <c r="G1095" t="str" cm="1">
        <f t="array" aca="1" ref="G1095" ca="1">INDEX($AB$1:$AB$26, RANDBETWEEN(1, ROWS($AB$1:$AB$26)), 1)</f>
        <v>K</v>
      </c>
      <c r="H1095" t="str" cm="1">
        <f t="array" aca="1" ref="H1095" ca="1">INDEX($AB$1:$AB$26, RANDBETWEEN(1, ROWS($AB$1:$AB$26)), 1)</f>
        <v>O</v>
      </c>
      <c r="I1095" t="str" cm="1">
        <f t="array" aca="1" ref="I1095" ca="1">INDEX($AB$1:$AB$26, RANDBETWEEN(1, ROWS($AB$1:$AB$26)), 1)</f>
        <v>Z</v>
      </c>
      <c r="J1095" t="str" cm="1">
        <f t="array" aca="1" ref="J1095" ca="1">INDEX($AB$1:$AB$26, RANDBETWEEN(1, ROWS($AB$1:$AB$26)), 1)</f>
        <v>W</v>
      </c>
      <c r="K1095" t="str" cm="1">
        <f t="array" aca="1" ref="K1095" ca="1">INDEX($AB$1:$AB$26, RANDBETWEEN(1, ROWS($AB$1:$AB$26)), 1)</f>
        <v>V</v>
      </c>
      <c r="L1095" t="str" cm="1">
        <f t="array" aca="1" ref="L1095" ca="1">INDEX($AB$1:$AB$26, RANDBETWEEN(1, ROWS($AB$1:$AB$26)), 1)</f>
        <v>Z</v>
      </c>
      <c r="M1095" t="str" cm="1">
        <f t="array" aca="1" ref="M1095" ca="1">INDEX($AB$1:$AB$26, RANDBETWEEN(1, ROWS($AB$1:$AB$26)), 1)</f>
        <v>B</v>
      </c>
      <c r="N1095" t="str" cm="1">
        <f t="array" aca="1" ref="N1095" ca="1">INDEX($AB$1:$AB$26, RANDBETWEEN(1, ROWS($AB$1:$AB$26)), 1)</f>
        <v>B</v>
      </c>
      <c r="O1095" t="str" cm="1">
        <f t="array" aca="1" ref="O1095" ca="1">INDEX($AB$1:$AB$26, RANDBETWEEN(1, ROWS($AB$1:$AB$26)), 1)</f>
        <v>J</v>
      </c>
      <c r="P1095" t="str" cm="1">
        <f t="array" aca="1" ref="P1095" ca="1">INDEX($AB$1:$AB$26, RANDBETWEEN(1, ROWS($AB$1:$AB$26)), 1)</f>
        <v>O</v>
      </c>
      <c r="Q1095" t="str" cm="1">
        <f t="array" aca="1" ref="Q1095" ca="1">INDEX($AB$1:$AB$26, RANDBETWEEN(1, ROWS($AB$1:$AB$26)), 1)</f>
        <v>F</v>
      </c>
      <c r="R1095" t="str" cm="1">
        <f t="array" aca="1" ref="R1095" ca="1">INDEX($AB$1:$AB$26, RANDBETWEEN(1, ROWS($AB$1:$AB$26)), 1)</f>
        <v>E</v>
      </c>
      <c r="S1095" t="str" cm="1">
        <f t="array" aca="1" ref="S1095" ca="1">INDEX($AB$1:$AB$26, RANDBETWEEN(1, ROWS($AB$1:$AB$26)), 1)</f>
        <v>L</v>
      </c>
      <c r="T1095" t="str" cm="1">
        <f t="array" aca="1" ref="T1095" ca="1">INDEX($AB$1:$AB$26, RANDBETWEEN(1, ROWS($AB$1:$AB$26)), 1)</f>
        <v>P</v>
      </c>
      <c r="U1095" t="str" cm="1">
        <f t="array" aca="1" ref="U1095" ca="1">INDEX($AB$1:$AB$26, RANDBETWEEN(1, ROWS($AB$1:$AB$26)), 1)</f>
        <v>Q</v>
      </c>
      <c r="V1095" t="str" cm="1">
        <f t="array" aca="1" ref="V1095" ca="1">INDEX($AB$1:$AB$26, RANDBETWEEN(1, ROWS($AB$1:$AB$26)), 1)</f>
        <v>J</v>
      </c>
      <c r="W1095" t="str" cm="1">
        <f t="array" aca="1" ref="W1095" ca="1">INDEX($AB$1:$AB$26, RANDBETWEEN(1, ROWS($AB$1:$AB$26)), 1)</f>
        <v>E</v>
      </c>
      <c r="X1095" t="str" cm="1">
        <f t="array" aca="1" ref="X1095" ca="1">INDEX($AB$1:$AB$26, RANDBETWEEN(1, ROWS($AB$1:$AB$26)), 1)</f>
        <v>T</v>
      </c>
      <c r="Y1095" t="str" cm="1">
        <f t="array" aca="1" ref="Y1095" ca="1">INDEX($AB$1:$AB$26, RANDBETWEEN(1, ROWS($AB$1:$AB$26)), 1)</f>
        <v>Z</v>
      </c>
      <c r="Z1095" t="str" cm="1">
        <f t="array" aca="1" ref="Z1095" ca="1">INDEX($AB$1:$AB$26, RANDBETWEEN(1, ROWS($AB$1:$AB$26)), 1)</f>
        <v>V</v>
      </c>
    </row>
    <row r="1096" spans="1:26" x14ac:dyDescent="0.3">
      <c r="A1096" t="str" cm="1">
        <f t="array" aca="1" ref="A1096" ca="1">INDEX($AB$1:$AB$26, RANDBETWEEN(1, ROWS($AB$1:$AB$26)), 1)</f>
        <v>E</v>
      </c>
      <c r="B1096" t="str" cm="1">
        <f t="array" aca="1" ref="B1096" ca="1">INDEX($AB$1:$AB$26, RANDBETWEEN(1, ROWS($AB$1:$AB$26)), 1)</f>
        <v>Y</v>
      </c>
      <c r="C1096" t="str" cm="1">
        <f t="array" aca="1" ref="C1096" ca="1">INDEX($AB$1:$AB$26, RANDBETWEEN(1, ROWS($AB$1:$AB$26)), 1)</f>
        <v>V</v>
      </c>
      <c r="D1096" t="str" cm="1">
        <f t="array" aca="1" ref="D1096" ca="1">INDEX($AB$1:$AB$26, RANDBETWEEN(1, ROWS($AB$1:$AB$26)), 1)</f>
        <v>Q</v>
      </c>
      <c r="E1096" t="str" cm="1">
        <f t="array" aca="1" ref="E1096" ca="1">INDEX($AB$1:$AB$26, RANDBETWEEN(1, ROWS($AB$1:$AB$26)), 1)</f>
        <v>T</v>
      </c>
      <c r="F1096" t="str" cm="1">
        <f t="array" aca="1" ref="F1096" ca="1">INDEX($AB$1:$AB$26, RANDBETWEEN(1, ROWS($AB$1:$AB$26)), 1)</f>
        <v>P</v>
      </c>
      <c r="G1096" t="str" cm="1">
        <f t="array" aca="1" ref="G1096" ca="1">INDEX($AB$1:$AB$26, RANDBETWEEN(1, ROWS($AB$1:$AB$26)), 1)</f>
        <v>A</v>
      </c>
      <c r="H1096" t="str" cm="1">
        <f t="array" aca="1" ref="H1096" ca="1">INDEX($AB$1:$AB$26, RANDBETWEEN(1, ROWS($AB$1:$AB$26)), 1)</f>
        <v>K</v>
      </c>
      <c r="I1096" t="str" cm="1">
        <f t="array" aca="1" ref="I1096" ca="1">INDEX($AB$1:$AB$26, RANDBETWEEN(1, ROWS($AB$1:$AB$26)), 1)</f>
        <v>T</v>
      </c>
      <c r="J1096" t="str" cm="1">
        <f t="array" aca="1" ref="J1096" ca="1">INDEX($AB$1:$AB$26, RANDBETWEEN(1, ROWS($AB$1:$AB$26)), 1)</f>
        <v>N</v>
      </c>
      <c r="K1096" t="str" cm="1">
        <f t="array" aca="1" ref="K1096" ca="1">INDEX($AB$1:$AB$26, RANDBETWEEN(1, ROWS($AB$1:$AB$26)), 1)</f>
        <v>Y</v>
      </c>
      <c r="L1096" t="str" cm="1">
        <f t="array" aca="1" ref="L1096" ca="1">INDEX($AB$1:$AB$26, RANDBETWEEN(1, ROWS($AB$1:$AB$26)), 1)</f>
        <v>B</v>
      </c>
      <c r="M1096" t="str" cm="1">
        <f t="array" aca="1" ref="M1096" ca="1">INDEX($AB$1:$AB$26, RANDBETWEEN(1, ROWS($AB$1:$AB$26)), 1)</f>
        <v>K</v>
      </c>
      <c r="N1096" t="str" cm="1">
        <f t="array" aca="1" ref="N1096" ca="1">INDEX($AB$1:$AB$26, RANDBETWEEN(1, ROWS($AB$1:$AB$26)), 1)</f>
        <v>W</v>
      </c>
      <c r="O1096" t="str" cm="1">
        <f t="array" aca="1" ref="O1096" ca="1">INDEX($AB$1:$AB$26, RANDBETWEEN(1, ROWS($AB$1:$AB$26)), 1)</f>
        <v>I</v>
      </c>
      <c r="P1096" t="str" cm="1">
        <f t="array" aca="1" ref="P1096" ca="1">INDEX($AB$1:$AB$26, RANDBETWEEN(1, ROWS($AB$1:$AB$26)), 1)</f>
        <v>C</v>
      </c>
      <c r="Q1096" t="str" cm="1">
        <f t="array" aca="1" ref="Q1096" ca="1">INDEX($AB$1:$AB$26, RANDBETWEEN(1, ROWS($AB$1:$AB$26)), 1)</f>
        <v>A</v>
      </c>
      <c r="R1096" t="str" cm="1">
        <f t="array" aca="1" ref="R1096" ca="1">INDEX($AB$1:$AB$26, RANDBETWEEN(1, ROWS($AB$1:$AB$26)), 1)</f>
        <v>O</v>
      </c>
      <c r="S1096" t="str" cm="1">
        <f t="array" aca="1" ref="S1096" ca="1">INDEX($AB$1:$AB$26, RANDBETWEEN(1, ROWS($AB$1:$AB$26)), 1)</f>
        <v>D</v>
      </c>
      <c r="T1096" t="str" cm="1">
        <f t="array" aca="1" ref="T1096" ca="1">INDEX($AB$1:$AB$26, RANDBETWEEN(1, ROWS($AB$1:$AB$26)), 1)</f>
        <v>W</v>
      </c>
      <c r="U1096" t="str" cm="1">
        <f t="array" aca="1" ref="U1096" ca="1">INDEX($AB$1:$AB$26, RANDBETWEEN(1, ROWS($AB$1:$AB$26)), 1)</f>
        <v>Q</v>
      </c>
      <c r="V1096" t="str" cm="1">
        <f t="array" aca="1" ref="V1096" ca="1">INDEX($AB$1:$AB$26, RANDBETWEEN(1, ROWS($AB$1:$AB$26)), 1)</f>
        <v>N</v>
      </c>
      <c r="W1096" t="str" cm="1">
        <f t="array" aca="1" ref="W1096" ca="1">INDEX($AB$1:$AB$26, RANDBETWEEN(1, ROWS($AB$1:$AB$26)), 1)</f>
        <v>E</v>
      </c>
      <c r="X1096" t="str" cm="1">
        <f t="array" aca="1" ref="X1096" ca="1">INDEX($AB$1:$AB$26, RANDBETWEEN(1, ROWS($AB$1:$AB$26)), 1)</f>
        <v>J</v>
      </c>
      <c r="Y1096" t="str" cm="1">
        <f t="array" aca="1" ref="Y1096" ca="1">INDEX($AB$1:$AB$26, RANDBETWEEN(1, ROWS($AB$1:$AB$26)), 1)</f>
        <v>M</v>
      </c>
      <c r="Z1096" t="str" cm="1">
        <f t="array" aca="1" ref="Z1096" ca="1">INDEX($AB$1:$AB$26, RANDBETWEEN(1, ROWS($AB$1:$AB$26)), 1)</f>
        <v>F</v>
      </c>
    </row>
    <row r="1097" spans="1:26" x14ac:dyDescent="0.3">
      <c r="A1097" t="str" cm="1">
        <f t="array" aca="1" ref="A1097" ca="1">INDEX($AB$1:$AB$26, RANDBETWEEN(1, ROWS($AB$1:$AB$26)), 1)</f>
        <v>Y</v>
      </c>
      <c r="B1097" t="str" cm="1">
        <f t="array" aca="1" ref="B1097" ca="1">INDEX($AB$1:$AB$26, RANDBETWEEN(1, ROWS($AB$1:$AB$26)), 1)</f>
        <v>R</v>
      </c>
      <c r="C1097" t="str" cm="1">
        <f t="array" aca="1" ref="C1097" ca="1">INDEX($AB$1:$AB$26, RANDBETWEEN(1, ROWS($AB$1:$AB$26)), 1)</f>
        <v>F</v>
      </c>
      <c r="D1097" t="str" cm="1">
        <f t="array" aca="1" ref="D1097" ca="1">INDEX($AB$1:$AB$26, RANDBETWEEN(1, ROWS($AB$1:$AB$26)), 1)</f>
        <v>T</v>
      </c>
      <c r="E1097" t="str" cm="1">
        <f t="array" aca="1" ref="E1097" ca="1">INDEX($AB$1:$AB$26, RANDBETWEEN(1, ROWS($AB$1:$AB$26)), 1)</f>
        <v>B</v>
      </c>
      <c r="F1097" t="str" cm="1">
        <f t="array" aca="1" ref="F1097" ca="1">INDEX($AB$1:$AB$26, RANDBETWEEN(1, ROWS($AB$1:$AB$26)), 1)</f>
        <v>G</v>
      </c>
      <c r="G1097" t="str" cm="1">
        <f t="array" aca="1" ref="G1097" ca="1">INDEX($AB$1:$AB$26, RANDBETWEEN(1, ROWS($AB$1:$AB$26)), 1)</f>
        <v>E</v>
      </c>
      <c r="H1097" t="str" cm="1">
        <f t="array" aca="1" ref="H1097" ca="1">INDEX($AB$1:$AB$26, RANDBETWEEN(1, ROWS($AB$1:$AB$26)), 1)</f>
        <v>K</v>
      </c>
      <c r="I1097" t="str" cm="1">
        <f t="array" aca="1" ref="I1097" ca="1">INDEX($AB$1:$AB$26, RANDBETWEEN(1, ROWS($AB$1:$AB$26)), 1)</f>
        <v>B</v>
      </c>
      <c r="J1097" t="str" cm="1">
        <f t="array" aca="1" ref="J1097" ca="1">INDEX($AB$1:$AB$26, RANDBETWEEN(1, ROWS($AB$1:$AB$26)), 1)</f>
        <v>M</v>
      </c>
      <c r="K1097" t="str" cm="1">
        <f t="array" aca="1" ref="K1097" ca="1">INDEX($AB$1:$AB$26, RANDBETWEEN(1, ROWS($AB$1:$AB$26)), 1)</f>
        <v>Z</v>
      </c>
      <c r="L1097" t="str" cm="1">
        <f t="array" aca="1" ref="L1097" ca="1">INDEX($AB$1:$AB$26, RANDBETWEEN(1, ROWS($AB$1:$AB$26)), 1)</f>
        <v>U</v>
      </c>
      <c r="M1097" t="str" cm="1">
        <f t="array" aca="1" ref="M1097" ca="1">INDEX($AB$1:$AB$26, RANDBETWEEN(1, ROWS($AB$1:$AB$26)), 1)</f>
        <v>R</v>
      </c>
      <c r="N1097" t="str" cm="1">
        <f t="array" aca="1" ref="N1097" ca="1">INDEX($AB$1:$AB$26, RANDBETWEEN(1, ROWS($AB$1:$AB$26)), 1)</f>
        <v>P</v>
      </c>
      <c r="O1097" t="str" cm="1">
        <f t="array" aca="1" ref="O1097" ca="1">INDEX($AB$1:$AB$26, RANDBETWEEN(1, ROWS($AB$1:$AB$26)), 1)</f>
        <v>A</v>
      </c>
      <c r="P1097" t="str" cm="1">
        <f t="array" aca="1" ref="P1097" ca="1">INDEX($AB$1:$AB$26, RANDBETWEEN(1, ROWS($AB$1:$AB$26)), 1)</f>
        <v>V</v>
      </c>
      <c r="Q1097" t="str" cm="1">
        <f t="array" aca="1" ref="Q1097" ca="1">INDEX($AB$1:$AB$26, RANDBETWEEN(1, ROWS($AB$1:$AB$26)), 1)</f>
        <v>L</v>
      </c>
      <c r="R1097" t="str" cm="1">
        <f t="array" aca="1" ref="R1097" ca="1">INDEX($AB$1:$AB$26, RANDBETWEEN(1, ROWS($AB$1:$AB$26)), 1)</f>
        <v>P</v>
      </c>
      <c r="S1097" t="str" cm="1">
        <f t="array" aca="1" ref="S1097" ca="1">INDEX($AB$1:$AB$26, RANDBETWEEN(1, ROWS($AB$1:$AB$26)), 1)</f>
        <v>Y</v>
      </c>
      <c r="T1097" t="str" cm="1">
        <f t="array" aca="1" ref="T1097" ca="1">INDEX($AB$1:$AB$26, RANDBETWEEN(1, ROWS($AB$1:$AB$26)), 1)</f>
        <v>V</v>
      </c>
      <c r="U1097" t="str" cm="1">
        <f t="array" aca="1" ref="U1097" ca="1">INDEX($AB$1:$AB$26, RANDBETWEEN(1, ROWS($AB$1:$AB$26)), 1)</f>
        <v>X</v>
      </c>
      <c r="V1097" t="str" cm="1">
        <f t="array" aca="1" ref="V1097" ca="1">INDEX($AB$1:$AB$26, RANDBETWEEN(1, ROWS($AB$1:$AB$26)), 1)</f>
        <v>N</v>
      </c>
      <c r="W1097" t="str" cm="1">
        <f t="array" aca="1" ref="W1097" ca="1">INDEX($AB$1:$AB$26, RANDBETWEEN(1, ROWS($AB$1:$AB$26)), 1)</f>
        <v>B</v>
      </c>
      <c r="X1097" t="str" cm="1">
        <f t="array" aca="1" ref="X1097" ca="1">INDEX($AB$1:$AB$26, RANDBETWEEN(1, ROWS($AB$1:$AB$26)), 1)</f>
        <v>V</v>
      </c>
      <c r="Y1097" t="str" cm="1">
        <f t="array" aca="1" ref="Y1097" ca="1">INDEX($AB$1:$AB$26, RANDBETWEEN(1, ROWS($AB$1:$AB$26)), 1)</f>
        <v>U</v>
      </c>
      <c r="Z1097" t="str" cm="1">
        <f t="array" aca="1" ref="Z1097" ca="1">INDEX($AB$1:$AB$26, RANDBETWEEN(1, ROWS($AB$1:$AB$26)), 1)</f>
        <v>Z</v>
      </c>
    </row>
    <row r="1098" spans="1:26" x14ac:dyDescent="0.3">
      <c r="A1098" t="str" cm="1">
        <f t="array" aca="1" ref="A1098" ca="1">INDEX($AB$1:$AB$26, RANDBETWEEN(1, ROWS($AB$1:$AB$26)), 1)</f>
        <v>L</v>
      </c>
      <c r="B1098" t="str" cm="1">
        <f t="array" aca="1" ref="B1098" ca="1">INDEX($AB$1:$AB$26, RANDBETWEEN(1, ROWS($AB$1:$AB$26)), 1)</f>
        <v>E</v>
      </c>
      <c r="C1098" t="str" cm="1">
        <f t="array" aca="1" ref="C1098" ca="1">INDEX($AB$1:$AB$26, RANDBETWEEN(1, ROWS($AB$1:$AB$26)), 1)</f>
        <v>I</v>
      </c>
      <c r="D1098" t="str" cm="1">
        <f t="array" aca="1" ref="D1098" ca="1">INDEX($AB$1:$AB$26, RANDBETWEEN(1, ROWS($AB$1:$AB$26)), 1)</f>
        <v>P</v>
      </c>
      <c r="E1098" t="str" cm="1">
        <f t="array" aca="1" ref="E1098" ca="1">INDEX($AB$1:$AB$26, RANDBETWEEN(1, ROWS($AB$1:$AB$26)), 1)</f>
        <v>T</v>
      </c>
      <c r="F1098" t="str" cm="1">
        <f t="array" aca="1" ref="F1098" ca="1">INDEX($AB$1:$AB$26, RANDBETWEEN(1, ROWS($AB$1:$AB$26)), 1)</f>
        <v>E</v>
      </c>
      <c r="G1098" t="str" cm="1">
        <f t="array" aca="1" ref="G1098" ca="1">INDEX($AB$1:$AB$26, RANDBETWEEN(1, ROWS($AB$1:$AB$26)), 1)</f>
        <v>N</v>
      </c>
      <c r="H1098" t="str" cm="1">
        <f t="array" aca="1" ref="H1098" ca="1">INDEX($AB$1:$AB$26, RANDBETWEEN(1, ROWS($AB$1:$AB$26)), 1)</f>
        <v>Q</v>
      </c>
      <c r="I1098" t="str" cm="1">
        <f t="array" aca="1" ref="I1098" ca="1">INDEX($AB$1:$AB$26, RANDBETWEEN(1, ROWS($AB$1:$AB$26)), 1)</f>
        <v>A</v>
      </c>
      <c r="J1098" t="str" cm="1">
        <f t="array" aca="1" ref="J1098" ca="1">INDEX($AB$1:$AB$26, RANDBETWEEN(1, ROWS($AB$1:$AB$26)), 1)</f>
        <v>Y</v>
      </c>
      <c r="K1098" t="str" cm="1">
        <f t="array" aca="1" ref="K1098" ca="1">INDEX($AB$1:$AB$26, RANDBETWEEN(1, ROWS($AB$1:$AB$26)), 1)</f>
        <v>Y</v>
      </c>
      <c r="L1098" t="str" cm="1">
        <f t="array" aca="1" ref="L1098" ca="1">INDEX($AB$1:$AB$26, RANDBETWEEN(1, ROWS($AB$1:$AB$26)), 1)</f>
        <v>P</v>
      </c>
      <c r="M1098" t="str" cm="1">
        <f t="array" aca="1" ref="M1098" ca="1">INDEX($AB$1:$AB$26, RANDBETWEEN(1, ROWS($AB$1:$AB$26)), 1)</f>
        <v>D</v>
      </c>
      <c r="N1098" t="str" cm="1">
        <f t="array" aca="1" ref="N1098" ca="1">INDEX($AB$1:$AB$26, RANDBETWEEN(1, ROWS($AB$1:$AB$26)), 1)</f>
        <v>D</v>
      </c>
      <c r="O1098" t="str" cm="1">
        <f t="array" aca="1" ref="O1098" ca="1">INDEX($AB$1:$AB$26, RANDBETWEEN(1, ROWS($AB$1:$AB$26)), 1)</f>
        <v>F</v>
      </c>
      <c r="P1098" t="str" cm="1">
        <f t="array" aca="1" ref="P1098" ca="1">INDEX($AB$1:$AB$26, RANDBETWEEN(1, ROWS($AB$1:$AB$26)), 1)</f>
        <v>G</v>
      </c>
      <c r="Q1098" t="str" cm="1">
        <f t="array" aca="1" ref="Q1098" ca="1">INDEX($AB$1:$AB$26, RANDBETWEEN(1, ROWS($AB$1:$AB$26)), 1)</f>
        <v>O</v>
      </c>
      <c r="R1098" t="str" cm="1">
        <f t="array" aca="1" ref="R1098" ca="1">INDEX($AB$1:$AB$26, RANDBETWEEN(1, ROWS($AB$1:$AB$26)), 1)</f>
        <v>G</v>
      </c>
      <c r="S1098" t="str" cm="1">
        <f t="array" aca="1" ref="S1098" ca="1">INDEX($AB$1:$AB$26, RANDBETWEEN(1, ROWS($AB$1:$AB$26)), 1)</f>
        <v>V</v>
      </c>
      <c r="T1098" t="str" cm="1">
        <f t="array" aca="1" ref="T1098" ca="1">INDEX($AB$1:$AB$26, RANDBETWEEN(1, ROWS($AB$1:$AB$26)), 1)</f>
        <v>V</v>
      </c>
      <c r="U1098" t="str" cm="1">
        <f t="array" aca="1" ref="U1098" ca="1">INDEX($AB$1:$AB$26, RANDBETWEEN(1, ROWS($AB$1:$AB$26)), 1)</f>
        <v>G</v>
      </c>
      <c r="V1098" t="str" cm="1">
        <f t="array" aca="1" ref="V1098" ca="1">INDEX($AB$1:$AB$26, RANDBETWEEN(1, ROWS($AB$1:$AB$26)), 1)</f>
        <v>O</v>
      </c>
      <c r="W1098" t="str" cm="1">
        <f t="array" aca="1" ref="W1098" ca="1">INDEX($AB$1:$AB$26, RANDBETWEEN(1, ROWS($AB$1:$AB$26)), 1)</f>
        <v>T</v>
      </c>
      <c r="X1098" t="str" cm="1">
        <f t="array" aca="1" ref="X1098" ca="1">INDEX($AB$1:$AB$26, RANDBETWEEN(1, ROWS($AB$1:$AB$26)), 1)</f>
        <v>O</v>
      </c>
      <c r="Y1098" t="str" cm="1">
        <f t="array" aca="1" ref="Y1098" ca="1">INDEX($AB$1:$AB$26, RANDBETWEEN(1, ROWS($AB$1:$AB$26)), 1)</f>
        <v>Z</v>
      </c>
      <c r="Z1098" t="str" cm="1">
        <f t="array" aca="1" ref="Z1098" ca="1">INDEX($AB$1:$AB$26, RANDBETWEEN(1, ROWS($AB$1:$AB$26)), 1)</f>
        <v>A</v>
      </c>
    </row>
    <row r="1099" spans="1:26" x14ac:dyDescent="0.3">
      <c r="A1099" t="str" cm="1">
        <f t="array" aca="1" ref="A1099" ca="1">INDEX($AB$1:$AB$26, RANDBETWEEN(1, ROWS($AB$1:$AB$26)), 1)</f>
        <v>U</v>
      </c>
      <c r="B1099" t="str" cm="1">
        <f t="array" aca="1" ref="B1099" ca="1">INDEX($AB$1:$AB$26, RANDBETWEEN(1, ROWS($AB$1:$AB$26)), 1)</f>
        <v>F</v>
      </c>
      <c r="C1099" t="str" cm="1">
        <f t="array" aca="1" ref="C1099" ca="1">INDEX($AB$1:$AB$26, RANDBETWEEN(1, ROWS($AB$1:$AB$26)), 1)</f>
        <v>O</v>
      </c>
      <c r="D1099" t="str" cm="1">
        <f t="array" aca="1" ref="D1099" ca="1">INDEX($AB$1:$AB$26, RANDBETWEEN(1, ROWS($AB$1:$AB$26)), 1)</f>
        <v>U</v>
      </c>
      <c r="E1099" t="str" cm="1">
        <f t="array" aca="1" ref="E1099" ca="1">INDEX($AB$1:$AB$26, RANDBETWEEN(1, ROWS($AB$1:$AB$26)), 1)</f>
        <v>S</v>
      </c>
      <c r="F1099" t="str" cm="1">
        <f t="array" aca="1" ref="F1099" ca="1">INDEX($AB$1:$AB$26, RANDBETWEEN(1, ROWS($AB$1:$AB$26)), 1)</f>
        <v>S</v>
      </c>
      <c r="G1099" t="str" cm="1">
        <f t="array" aca="1" ref="G1099" ca="1">INDEX($AB$1:$AB$26, RANDBETWEEN(1, ROWS($AB$1:$AB$26)), 1)</f>
        <v>S</v>
      </c>
      <c r="H1099" t="str" cm="1">
        <f t="array" aca="1" ref="H1099" ca="1">INDEX($AB$1:$AB$26, RANDBETWEEN(1, ROWS($AB$1:$AB$26)), 1)</f>
        <v>E</v>
      </c>
      <c r="I1099" t="str" cm="1">
        <f t="array" aca="1" ref="I1099" ca="1">INDEX($AB$1:$AB$26, RANDBETWEEN(1, ROWS($AB$1:$AB$26)), 1)</f>
        <v>O</v>
      </c>
      <c r="J1099" t="str" cm="1">
        <f t="array" aca="1" ref="J1099" ca="1">INDEX($AB$1:$AB$26, RANDBETWEEN(1, ROWS($AB$1:$AB$26)), 1)</f>
        <v>E</v>
      </c>
      <c r="K1099" t="str" cm="1">
        <f t="array" aca="1" ref="K1099" ca="1">INDEX($AB$1:$AB$26, RANDBETWEEN(1, ROWS($AB$1:$AB$26)), 1)</f>
        <v>A</v>
      </c>
      <c r="L1099" t="str" cm="1">
        <f t="array" aca="1" ref="L1099" ca="1">INDEX($AB$1:$AB$26, RANDBETWEEN(1, ROWS($AB$1:$AB$26)), 1)</f>
        <v>V</v>
      </c>
      <c r="M1099" t="str" cm="1">
        <f t="array" aca="1" ref="M1099" ca="1">INDEX($AB$1:$AB$26, RANDBETWEEN(1, ROWS($AB$1:$AB$26)), 1)</f>
        <v>D</v>
      </c>
      <c r="N1099" t="str" cm="1">
        <f t="array" aca="1" ref="N1099" ca="1">INDEX($AB$1:$AB$26, RANDBETWEEN(1, ROWS($AB$1:$AB$26)), 1)</f>
        <v>B</v>
      </c>
      <c r="O1099" t="str" cm="1">
        <f t="array" aca="1" ref="O1099" ca="1">INDEX($AB$1:$AB$26, RANDBETWEEN(1, ROWS($AB$1:$AB$26)), 1)</f>
        <v>Q</v>
      </c>
      <c r="P1099" t="str" cm="1">
        <f t="array" aca="1" ref="P1099" ca="1">INDEX($AB$1:$AB$26, RANDBETWEEN(1, ROWS($AB$1:$AB$26)), 1)</f>
        <v>Z</v>
      </c>
      <c r="Q1099" t="str" cm="1">
        <f t="array" aca="1" ref="Q1099" ca="1">INDEX($AB$1:$AB$26, RANDBETWEEN(1, ROWS($AB$1:$AB$26)), 1)</f>
        <v>T</v>
      </c>
      <c r="R1099" t="str" cm="1">
        <f t="array" aca="1" ref="R1099" ca="1">INDEX($AB$1:$AB$26, RANDBETWEEN(1, ROWS($AB$1:$AB$26)), 1)</f>
        <v>R</v>
      </c>
      <c r="S1099" t="str" cm="1">
        <f t="array" aca="1" ref="S1099" ca="1">INDEX($AB$1:$AB$26, RANDBETWEEN(1, ROWS($AB$1:$AB$26)), 1)</f>
        <v>K</v>
      </c>
      <c r="T1099" t="str" cm="1">
        <f t="array" aca="1" ref="T1099" ca="1">INDEX($AB$1:$AB$26, RANDBETWEEN(1, ROWS($AB$1:$AB$26)), 1)</f>
        <v>V</v>
      </c>
      <c r="U1099" t="str" cm="1">
        <f t="array" aca="1" ref="U1099" ca="1">INDEX($AB$1:$AB$26, RANDBETWEEN(1, ROWS($AB$1:$AB$26)), 1)</f>
        <v>C</v>
      </c>
      <c r="V1099" t="str" cm="1">
        <f t="array" aca="1" ref="V1099" ca="1">INDEX($AB$1:$AB$26, RANDBETWEEN(1, ROWS($AB$1:$AB$26)), 1)</f>
        <v>N</v>
      </c>
      <c r="W1099" t="str" cm="1">
        <f t="array" aca="1" ref="W1099" ca="1">INDEX($AB$1:$AB$26, RANDBETWEEN(1, ROWS($AB$1:$AB$26)), 1)</f>
        <v>F</v>
      </c>
      <c r="X1099" t="str" cm="1">
        <f t="array" aca="1" ref="X1099" ca="1">INDEX($AB$1:$AB$26, RANDBETWEEN(1, ROWS($AB$1:$AB$26)), 1)</f>
        <v>V</v>
      </c>
      <c r="Y1099" t="str" cm="1">
        <f t="array" aca="1" ref="Y1099" ca="1">INDEX($AB$1:$AB$26, RANDBETWEEN(1, ROWS($AB$1:$AB$26)), 1)</f>
        <v>M</v>
      </c>
      <c r="Z1099" t="str" cm="1">
        <f t="array" aca="1" ref="Z1099" ca="1">INDEX($AB$1:$AB$26, RANDBETWEEN(1, ROWS($AB$1:$AB$26)), 1)</f>
        <v>Q</v>
      </c>
    </row>
    <row r="1100" spans="1:26" x14ac:dyDescent="0.3">
      <c r="A1100" t="str" cm="1">
        <f t="array" aca="1" ref="A1100" ca="1">INDEX($AB$1:$AB$26, RANDBETWEEN(1, ROWS($AB$1:$AB$26)), 1)</f>
        <v>W</v>
      </c>
      <c r="B1100" t="str" cm="1">
        <f t="array" aca="1" ref="B1100" ca="1">INDEX($AB$1:$AB$26, RANDBETWEEN(1, ROWS($AB$1:$AB$26)), 1)</f>
        <v>E</v>
      </c>
      <c r="C1100" t="str" cm="1">
        <f t="array" aca="1" ref="C1100" ca="1">INDEX($AB$1:$AB$26, RANDBETWEEN(1, ROWS($AB$1:$AB$26)), 1)</f>
        <v>H</v>
      </c>
      <c r="D1100" t="str" cm="1">
        <f t="array" aca="1" ref="D1100" ca="1">INDEX($AB$1:$AB$26, RANDBETWEEN(1, ROWS($AB$1:$AB$26)), 1)</f>
        <v>Z</v>
      </c>
      <c r="E1100" t="str" cm="1">
        <f t="array" aca="1" ref="E1100" ca="1">INDEX($AB$1:$AB$26, RANDBETWEEN(1, ROWS($AB$1:$AB$26)), 1)</f>
        <v>I</v>
      </c>
      <c r="F1100" t="str" cm="1">
        <f t="array" aca="1" ref="F1100" ca="1">INDEX($AB$1:$AB$26, RANDBETWEEN(1, ROWS($AB$1:$AB$26)), 1)</f>
        <v>W</v>
      </c>
      <c r="G1100" t="str" cm="1">
        <f t="array" aca="1" ref="G1100" ca="1">INDEX($AB$1:$AB$26, RANDBETWEEN(1, ROWS($AB$1:$AB$26)), 1)</f>
        <v>X</v>
      </c>
      <c r="H1100" t="str" cm="1">
        <f t="array" aca="1" ref="H1100" ca="1">INDEX($AB$1:$AB$26, RANDBETWEEN(1, ROWS($AB$1:$AB$26)), 1)</f>
        <v>E</v>
      </c>
      <c r="I1100" t="str" cm="1">
        <f t="array" aca="1" ref="I1100" ca="1">INDEX($AB$1:$AB$26, RANDBETWEEN(1, ROWS($AB$1:$AB$26)), 1)</f>
        <v>G</v>
      </c>
      <c r="J1100" t="str" cm="1">
        <f t="array" aca="1" ref="J1100" ca="1">INDEX($AB$1:$AB$26, RANDBETWEEN(1, ROWS($AB$1:$AB$26)), 1)</f>
        <v>E</v>
      </c>
      <c r="K1100" t="str" cm="1">
        <f t="array" aca="1" ref="K1100" ca="1">INDEX($AB$1:$AB$26, RANDBETWEEN(1, ROWS($AB$1:$AB$26)), 1)</f>
        <v>P</v>
      </c>
      <c r="L1100" t="str" cm="1">
        <f t="array" aca="1" ref="L1100" ca="1">INDEX($AB$1:$AB$26, RANDBETWEEN(1, ROWS($AB$1:$AB$26)), 1)</f>
        <v>M</v>
      </c>
      <c r="M1100" t="str" cm="1">
        <f t="array" aca="1" ref="M1100" ca="1">INDEX($AB$1:$AB$26, RANDBETWEEN(1, ROWS($AB$1:$AB$26)), 1)</f>
        <v>P</v>
      </c>
      <c r="N1100" t="str" cm="1">
        <f t="array" aca="1" ref="N1100" ca="1">INDEX($AB$1:$AB$26, RANDBETWEEN(1, ROWS($AB$1:$AB$26)), 1)</f>
        <v>F</v>
      </c>
      <c r="O1100" t="str" cm="1">
        <f t="array" aca="1" ref="O1100" ca="1">INDEX($AB$1:$AB$26, RANDBETWEEN(1, ROWS($AB$1:$AB$26)), 1)</f>
        <v>N</v>
      </c>
      <c r="P1100" t="str" cm="1">
        <f t="array" aca="1" ref="P1100" ca="1">INDEX($AB$1:$AB$26, RANDBETWEEN(1, ROWS($AB$1:$AB$26)), 1)</f>
        <v>V</v>
      </c>
      <c r="Q1100" t="str" cm="1">
        <f t="array" aca="1" ref="Q1100" ca="1">INDEX($AB$1:$AB$26, RANDBETWEEN(1, ROWS($AB$1:$AB$26)), 1)</f>
        <v>D</v>
      </c>
      <c r="R1100" t="str" cm="1">
        <f t="array" aca="1" ref="R1100" ca="1">INDEX($AB$1:$AB$26, RANDBETWEEN(1, ROWS($AB$1:$AB$26)), 1)</f>
        <v>F</v>
      </c>
      <c r="S1100" t="str" cm="1">
        <f t="array" aca="1" ref="S1100" ca="1">INDEX($AB$1:$AB$26, RANDBETWEEN(1, ROWS($AB$1:$AB$26)), 1)</f>
        <v>O</v>
      </c>
      <c r="T1100" t="str" cm="1">
        <f t="array" aca="1" ref="T1100" ca="1">INDEX($AB$1:$AB$26, RANDBETWEEN(1, ROWS($AB$1:$AB$26)), 1)</f>
        <v>S</v>
      </c>
      <c r="U1100" t="str" cm="1">
        <f t="array" aca="1" ref="U1100" ca="1">INDEX($AB$1:$AB$26, RANDBETWEEN(1, ROWS($AB$1:$AB$26)), 1)</f>
        <v>T</v>
      </c>
      <c r="V1100" t="str" cm="1">
        <f t="array" aca="1" ref="V1100" ca="1">INDEX($AB$1:$AB$26, RANDBETWEEN(1, ROWS($AB$1:$AB$26)), 1)</f>
        <v>R</v>
      </c>
      <c r="W1100" t="str" cm="1">
        <f t="array" aca="1" ref="W1100" ca="1">INDEX($AB$1:$AB$26, RANDBETWEEN(1, ROWS($AB$1:$AB$26)), 1)</f>
        <v>O</v>
      </c>
      <c r="X1100" t="str" cm="1">
        <f t="array" aca="1" ref="X1100" ca="1">INDEX($AB$1:$AB$26, RANDBETWEEN(1, ROWS($AB$1:$AB$26)), 1)</f>
        <v>J</v>
      </c>
      <c r="Y1100" t="str" cm="1">
        <f t="array" aca="1" ref="Y1100" ca="1">INDEX($AB$1:$AB$26, RANDBETWEEN(1, ROWS($AB$1:$AB$26)), 1)</f>
        <v>G</v>
      </c>
      <c r="Z1100" t="str" cm="1">
        <f t="array" aca="1" ref="Z1100" ca="1">INDEX($AB$1:$AB$26, RANDBETWEEN(1, ROWS($AB$1:$AB$26)), 1)</f>
        <v>G</v>
      </c>
    </row>
    <row r="1101" spans="1:26" x14ac:dyDescent="0.3">
      <c r="A1101" t="str" cm="1">
        <f t="array" aca="1" ref="A1101" ca="1">INDEX($AB$1:$AB$26, RANDBETWEEN(1, ROWS($AB$1:$AB$26)), 1)</f>
        <v>S</v>
      </c>
      <c r="B1101" t="str" cm="1">
        <f t="array" aca="1" ref="B1101" ca="1">INDEX($AB$1:$AB$26, RANDBETWEEN(1, ROWS($AB$1:$AB$26)), 1)</f>
        <v>D</v>
      </c>
      <c r="C1101" t="str" cm="1">
        <f t="array" aca="1" ref="C1101" ca="1">INDEX($AB$1:$AB$26, RANDBETWEEN(1, ROWS($AB$1:$AB$26)), 1)</f>
        <v>K</v>
      </c>
      <c r="D1101" t="str" cm="1">
        <f t="array" aca="1" ref="D1101" ca="1">INDEX($AB$1:$AB$26, RANDBETWEEN(1, ROWS($AB$1:$AB$26)), 1)</f>
        <v>Z</v>
      </c>
      <c r="E1101" t="str" cm="1">
        <f t="array" aca="1" ref="E1101" ca="1">INDEX($AB$1:$AB$26, RANDBETWEEN(1, ROWS($AB$1:$AB$26)), 1)</f>
        <v>S</v>
      </c>
      <c r="F1101" t="str" cm="1">
        <f t="array" aca="1" ref="F1101" ca="1">INDEX($AB$1:$AB$26, RANDBETWEEN(1, ROWS($AB$1:$AB$26)), 1)</f>
        <v>C</v>
      </c>
      <c r="G1101" t="str" cm="1">
        <f t="array" aca="1" ref="G1101" ca="1">INDEX($AB$1:$AB$26, RANDBETWEEN(1, ROWS($AB$1:$AB$26)), 1)</f>
        <v>D</v>
      </c>
      <c r="H1101" t="str" cm="1">
        <f t="array" aca="1" ref="H1101" ca="1">INDEX($AB$1:$AB$26, RANDBETWEEN(1, ROWS($AB$1:$AB$26)), 1)</f>
        <v>V</v>
      </c>
      <c r="I1101" t="str" cm="1">
        <f t="array" aca="1" ref="I1101" ca="1">INDEX($AB$1:$AB$26, RANDBETWEEN(1, ROWS($AB$1:$AB$26)), 1)</f>
        <v>D</v>
      </c>
      <c r="J1101" t="str" cm="1">
        <f t="array" aca="1" ref="J1101" ca="1">INDEX($AB$1:$AB$26, RANDBETWEEN(1, ROWS($AB$1:$AB$26)), 1)</f>
        <v>W</v>
      </c>
      <c r="K1101" t="str" cm="1">
        <f t="array" aca="1" ref="K1101" ca="1">INDEX($AB$1:$AB$26, RANDBETWEEN(1, ROWS($AB$1:$AB$26)), 1)</f>
        <v>J</v>
      </c>
      <c r="L1101" t="str" cm="1">
        <f t="array" aca="1" ref="L1101" ca="1">INDEX($AB$1:$AB$26, RANDBETWEEN(1, ROWS($AB$1:$AB$26)), 1)</f>
        <v>K</v>
      </c>
      <c r="M1101" t="str" cm="1">
        <f t="array" aca="1" ref="M1101" ca="1">INDEX($AB$1:$AB$26, RANDBETWEEN(1, ROWS($AB$1:$AB$26)), 1)</f>
        <v>B</v>
      </c>
      <c r="N1101" t="str" cm="1">
        <f t="array" aca="1" ref="N1101" ca="1">INDEX($AB$1:$AB$26, RANDBETWEEN(1, ROWS($AB$1:$AB$26)), 1)</f>
        <v>K</v>
      </c>
      <c r="O1101" t="str" cm="1">
        <f t="array" aca="1" ref="O1101" ca="1">INDEX($AB$1:$AB$26, RANDBETWEEN(1, ROWS($AB$1:$AB$26)), 1)</f>
        <v>J</v>
      </c>
      <c r="P1101" t="str" cm="1">
        <f t="array" aca="1" ref="P1101" ca="1">INDEX($AB$1:$AB$26, RANDBETWEEN(1, ROWS($AB$1:$AB$26)), 1)</f>
        <v>M</v>
      </c>
      <c r="Q1101" t="str" cm="1">
        <f t="array" aca="1" ref="Q1101" ca="1">INDEX($AB$1:$AB$26, RANDBETWEEN(1, ROWS($AB$1:$AB$26)), 1)</f>
        <v>F</v>
      </c>
      <c r="R1101" t="str" cm="1">
        <f t="array" aca="1" ref="R1101" ca="1">INDEX($AB$1:$AB$26, RANDBETWEEN(1, ROWS($AB$1:$AB$26)), 1)</f>
        <v>Z</v>
      </c>
      <c r="S1101" t="str" cm="1">
        <f t="array" aca="1" ref="S1101" ca="1">INDEX($AB$1:$AB$26, RANDBETWEEN(1, ROWS($AB$1:$AB$26)), 1)</f>
        <v>Z</v>
      </c>
      <c r="T1101" t="str" cm="1">
        <f t="array" aca="1" ref="T1101" ca="1">INDEX($AB$1:$AB$26, RANDBETWEEN(1, ROWS($AB$1:$AB$26)), 1)</f>
        <v>Z</v>
      </c>
      <c r="U1101" t="str" cm="1">
        <f t="array" aca="1" ref="U1101" ca="1">INDEX($AB$1:$AB$26, RANDBETWEEN(1, ROWS($AB$1:$AB$26)), 1)</f>
        <v>D</v>
      </c>
      <c r="V1101" t="str" cm="1">
        <f t="array" aca="1" ref="V1101" ca="1">INDEX($AB$1:$AB$26, RANDBETWEEN(1, ROWS($AB$1:$AB$26)), 1)</f>
        <v>S</v>
      </c>
      <c r="W1101" t="str" cm="1">
        <f t="array" aca="1" ref="W1101" ca="1">INDEX($AB$1:$AB$26, RANDBETWEEN(1, ROWS($AB$1:$AB$26)), 1)</f>
        <v>D</v>
      </c>
      <c r="X1101" t="str" cm="1">
        <f t="array" aca="1" ref="X1101" ca="1">INDEX($AB$1:$AB$26, RANDBETWEEN(1, ROWS($AB$1:$AB$26)), 1)</f>
        <v>X</v>
      </c>
      <c r="Y1101" t="str" cm="1">
        <f t="array" aca="1" ref="Y1101" ca="1">INDEX($AB$1:$AB$26, RANDBETWEEN(1, ROWS($AB$1:$AB$26)), 1)</f>
        <v>A</v>
      </c>
      <c r="Z1101" t="str" cm="1">
        <f t="array" aca="1" ref="Z1101" ca="1">INDEX($AB$1:$AB$26, RANDBETWEEN(1, ROWS($AB$1:$AB$26)), 1)</f>
        <v>W</v>
      </c>
    </row>
    <row r="1102" spans="1:26" x14ac:dyDescent="0.3">
      <c r="A1102" t="str" cm="1">
        <f t="array" aca="1" ref="A1102" ca="1">INDEX($AB$1:$AB$26, RANDBETWEEN(1, ROWS($AB$1:$AB$26)), 1)</f>
        <v>V</v>
      </c>
      <c r="B1102" t="str" cm="1">
        <f t="array" aca="1" ref="B1102" ca="1">INDEX($AB$1:$AB$26, RANDBETWEEN(1, ROWS($AB$1:$AB$26)), 1)</f>
        <v>W</v>
      </c>
      <c r="C1102" t="str" cm="1">
        <f t="array" aca="1" ref="C1102" ca="1">INDEX($AB$1:$AB$26, RANDBETWEEN(1, ROWS($AB$1:$AB$26)), 1)</f>
        <v>S</v>
      </c>
      <c r="D1102" t="str" cm="1">
        <f t="array" aca="1" ref="D1102" ca="1">INDEX($AB$1:$AB$26, RANDBETWEEN(1, ROWS($AB$1:$AB$26)), 1)</f>
        <v>K</v>
      </c>
      <c r="E1102" t="str" cm="1">
        <f t="array" aca="1" ref="E1102" ca="1">INDEX($AB$1:$AB$26, RANDBETWEEN(1, ROWS($AB$1:$AB$26)), 1)</f>
        <v>V</v>
      </c>
      <c r="F1102" t="str" cm="1">
        <f t="array" aca="1" ref="F1102" ca="1">INDEX($AB$1:$AB$26, RANDBETWEEN(1, ROWS($AB$1:$AB$26)), 1)</f>
        <v>B</v>
      </c>
      <c r="G1102" t="str" cm="1">
        <f t="array" aca="1" ref="G1102" ca="1">INDEX($AB$1:$AB$26, RANDBETWEEN(1, ROWS($AB$1:$AB$26)), 1)</f>
        <v>K</v>
      </c>
      <c r="H1102" t="str" cm="1">
        <f t="array" aca="1" ref="H1102" ca="1">INDEX($AB$1:$AB$26, RANDBETWEEN(1, ROWS($AB$1:$AB$26)), 1)</f>
        <v>L</v>
      </c>
      <c r="I1102" t="str" cm="1">
        <f t="array" aca="1" ref="I1102" ca="1">INDEX($AB$1:$AB$26, RANDBETWEEN(1, ROWS($AB$1:$AB$26)), 1)</f>
        <v>L</v>
      </c>
      <c r="J1102" t="str" cm="1">
        <f t="array" aca="1" ref="J1102" ca="1">INDEX($AB$1:$AB$26, RANDBETWEEN(1, ROWS($AB$1:$AB$26)), 1)</f>
        <v>U</v>
      </c>
      <c r="K1102" t="str" cm="1">
        <f t="array" aca="1" ref="K1102" ca="1">INDEX($AB$1:$AB$26, RANDBETWEEN(1, ROWS($AB$1:$AB$26)), 1)</f>
        <v>E</v>
      </c>
      <c r="L1102" t="str" cm="1">
        <f t="array" aca="1" ref="L1102" ca="1">INDEX($AB$1:$AB$26, RANDBETWEEN(1, ROWS($AB$1:$AB$26)), 1)</f>
        <v>L</v>
      </c>
      <c r="M1102" t="str" cm="1">
        <f t="array" aca="1" ref="M1102" ca="1">INDEX($AB$1:$AB$26, RANDBETWEEN(1, ROWS($AB$1:$AB$26)), 1)</f>
        <v>J</v>
      </c>
      <c r="N1102" t="str" cm="1">
        <f t="array" aca="1" ref="N1102" ca="1">INDEX($AB$1:$AB$26, RANDBETWEEN(1, ROWS($AB$1:$AB$26)), 1)</f>
        <v>J</v>
      </c>
      <c r="O1102" t="str" cm="1">
        <f t="array" aca="1" ref="O1102" ca="1">INDEX($AB$1:$AB$26, RANDBETWEEN(1, ROWS($AB$1:$AB$26)), 1)</f>
        <v>Z</v>
      </c>
      <c r="P1102" t="str" cm="1">
        <f t="array" aca="1" ref="P1102" ca="1">INDEX($AB$1:$AB$26, RANDBETWEEN(1, ROWS($AB$1:$AB$26)), 1)</f>
        <v>F</v>
      </c>
      <c r="Q1102" t="str" cm="1">
        <f t="array" aca="1" ref="Q1102" ca="1">INDEX($AB$1:$AB$26, RANDBETWEEN(1, ROWS($AB$1:$AB$26)), 1)</f>
        <v>J</v>
      </c>
      <c r="R1102" t="str" cm="1">
        <f t="array" aca="1" ref="R1102" ca="1">INDEX($AB$1:$AB$26, RANDBETWEEN(1, ROWS($AB$1:$AB$26)), 1)</f>
        <v>I</v>
      </c>
      <c r="S1102" t="str" cm="1">
        <f t="array" aca="1" ref="S1102" ca="1">INDEX($AB$1:$AB$26, RANDBETWEEN(1, ROWS($AB$1:$AB$26)), 1)</f>
        <v>P</v>
      </c>
      <c r="T1102" t="str" cm="1">
        <f t="array" aca="1" ref="T1102" ca="1">INDEX($AB$1:$AB$26, RANDBETWEEN(1, ROWS($AB$1:$AB$26)), 1)</f>
        <v>O</v>
      </c>
      <c r="U1102" t="str" cm="1">
        <f t="array" aca="1" ref="U1102" ca="1">INDEX($AB$1:$AB$26, RANDBETWEEN(1, ROWS($AB$1:$AB$26)), 1)</f>
        <v>W</v>
      </c>
      <c r="V1102" t="str" cm="1">
        <f t="array" aca="1" ref="V1102" ca="1">INDEX($AB$1:$AB$26, RANDBETWEEN(1, ROWS($AB$1:$AB$26)), 1)</f>
        <v>E</v>
      </c>
      <c r="W1102" t="str" cm="1">
        <f t="array" aca="1" ref="W1102" ca="1">INDEX($AB$1:$AB$26, RANDBETWEEN(1, ROWS($AB$1:$AB$26)), 1)</f>
        <v>V</v>
      </c>
      <c r="X1102" t="str" cm="1">
        <f t="array" aca="1" ref="X1102" ca="1">INDEX($AB$1:$AB$26, RANDBETWEEN(1, ROWS($AB$1:$AB$26)), 1)</f>
        <v>S</v>
      </c>
      <c r="Y1102" t="str" cm="1">
        <f t="array" aca="1" ref="Y1102" ca="1">INDEX($AB$1:$AB$26, RANDBETWEEN(1, ROWS($AB$1:$AB$26)), 1)</f>
        <v>D</v>
      </c>
      <c r="Z1102" t="str" cm="1">
        <f t="array" aca="1" ref="Z1102" ca="1">INDEX($AB$1:$AB$26, RANDBETWEEN(1, ROWS($AB$1:$AB$26)), 1)</f>
        <v>D</v>
      </c>
    </row>
    <row r="1103" spans="1:26" x14ac:dyDescent="0.3">
      <c r="A1103" t="str" cm="1">
        <f t="array" aca="1" ref="A1103" ca="1">INDEX($AB$1:$AB$26, RANDBETWEEN(1, ROWS($AB$1:$AB$26)), 1)</f>
        <v>G</v>
      </c>
      <c r="B1103" t="str" cm="1">
        <f t="array" aca="1" ref="B1103" ca="1">INDEX($AB$1:$AB$26, RANDBETWEEN(1, ROWS($AB$1:$AB$26)), 1)</f>
        <v>O</v>
      </c>
      <c r="C1103" t="str" cm="1">
        <f t="array" aca="1" ref="C1103" ca="1">INDEX($AB$1:$AB$26, RANDBETWEEN(1, ROWS($AB$1:$AB$26)), 1)</f>
        <v>T</v>
      </c>
      <c r="D1103" t="str" cm="1">
        <f t="array" aca="1" ref="D1103" ca="1">INDEX($AB$1:$AB$26, RANDBETWEEN(1, ROWS($AB$1:$AB$26)), 1)</f>
        <v>J</v>
      </c>
      <c r="E1103" t="str" cm="1">
        <f t="array" aca="1" ref="E1103" ca="1">INDEX($AB$1:$AB$26, RANDBETWEEN(1, ROWS($AB$1:$AB$26)), 1)</f>
        <v>Y</v>
      </c>
      <c r="F1103" t="str" cm="1">
        <f t="array" aca="1" ref="F1103" ca="1">INDEX($AB$1:$AB$26, RANDBETWEEN(1, ROWS($AB$1:$AB$26)), 1)</f>
        <v>S</v>
      </c>
      <c r="G1103" t="str" cm="1">
        <f t="array" aca="1" ref="G1103" ca="1">INDEX($AB$1:$AB$26, RANDBETWEEN(1, ROWS($AB$1:$AB$26)), 1)</f>
        <v>T</v>
      </c>
      <c r="H1103" t="str" cm="1">
        <f t="array" aca="1" ref="H1103" ca="1">INDEX($AB$1:$AB$26, RANDBETWEEN(1, ROWS($AB$1:$AB$26)), 1)</f>
        <v>O</v>
      </c>
      <c r="I1103" t="str" cm="1">
        <f t="array" aca="1" ref="I1103" ca="1">INDEX($AB$1:$AB$26, RANDBETWEEN(1, ROWS($AB$1:$AB$26)), 1)</f>
        <v>P</v>
      </c>
      <c r="J1103" t="str" cm="1">
        <f t="array" aca="1" ref="J1103" ca="1">INDEX($AB$1:$AB$26, RANDBETWEEN(1, ROWS($AB$1:$AB$26)), 1)</f>
        <v>V</v>
      </c>
      <c r="K1103" t="str" cm="1">
        <f t="array" aca="1" ref="K1103" ca="1">INDEX($AB$1:$AB$26, RANDBETWEEN(1, ROWS($AB$1:$AB$26)), 1)</f>
        <v>I</v>
      </c>
      <c r="L1103" t="str" cm="1">
        <f t="array" aca="1" ref="L1103" ca="1">INDEX($AB$1:$AB$26, RANDBETWEEN(1, ROWS($AB$1:$AB$26)), 1)</f>
        <v>K</v>
      </c>
      <c r="M1103" t="str" cm="1">
        <f t="array" aca="1" ref="M1103" ca="1">INDEX($AB$1:$AB$26, RANDBETWEEN(1, ROWS($AB$1:$AB$26)), 1)</f>
        <v>P</v>
      </c>
      <c r="N1103" t="str" cm="1">
        <f t="array" aca="1" ref="N1103" ca="1">INDEX($AB$1:$AB$26, RANDBETWEEN(1, ROWS($AB$1:$AB$26)), 1)</f>
        <v>Y</v>
      </c>
      <c r="O1103" t="str" cm="1">
        <f t="array" aca="1" ref="O1103" ca="1">INDEX($AB$1:$AB$26, RANDBETWEEN(1, ROWS($AB$1:$AB$26)), 1)</f>
        <v>N</v>
      </c>
      <c r="P1103" t="str" cm="1">
        <f t="array" aca="1" ref="P1103" ca="1">INDEX($AB$1:$AB$26, RANDBETWEEN(1, ROWS($AB$1:$AB$26)), 1)</f>
        <v>P</v>
      </c>
      <c r="Q1103" t="str" cm="1">
        <f t="array" aca="1" ref="Q1103" ca="1">INDEX($AB$1:$AB$26, RANDBETWEEN(1, ROWS($AB$1:$AB$26)), 1)</f>
        <v>M</v>
      </c>
      <c r="R1103" t="str" cm="1">
        <f t="array" aca="1" ref="R1103" ca="1">INDEX($AB$1:$AB$26, RANDBETWEEN(1, ROWS($AB$1:$AB$26)), 1)</f>
        <v>U</v>
      </c>
      <c r="S1103" t="str" cm="1">
        <f t="array" aca="1" ref="S1103" ca="1">INDEX($AB$1:$AB$26, RANDBETWEEN(1, ROWS($AB$1:$AB$26)), 1)</f>
        <v>D</v>
      </c>
      <c r="T1103" t="str" cm="1">
        <f t="array" aca="1" ref="T1103" ca="1">INDEX($AB$1:$AB$26, RANDBETWEEN(1, ROWS($AB$1:$AB$26)), 1)</f>
        <v>Y</v>
      </c>
      <c r="U1103" t="str" cm="1">
        <f t="array" aca="1" ref="U1103" ca="1">INDEX($AB$1:$AB$26, RANDBETWEEN(1, ROWS($AB$1:$AB$26)), 1)</f>
        <v>W</v>
      </c>
      <c r="V1103" t="str" cm="1">
        <f t="array" aca="1" ref="V1103" ca="1">INDEX($AB$1:$AB$26, RANDBETWEEN(1, ROWS($AB$1:$AB$26)), 1)</f>
        <v>D</v>
      </c>
      <c r="W1103" t="str" cm="1">
        <f t="array" aca="1" ref="W1103" ca="1">INDEX($AB$1:$AB$26, RANDBETWEEN(1, ROWS($AB$1:$AB$26)), 1)</f>
        <v>W</v>
      </c>
      <c r="X1103" t="str" cm="1">
        <f t="array" aca="1" ref="X1103" ca="1">INDEX($AB$1:$AB$26, RANDBETWEEN(1, ROWS($AB$1:$AB$26)), 1)</f>
        <v>Y</v>
      </c>
      <c r="Y1103" t="str" cm="1">
        <f t="array" aca="1" ref="Y1103" ca="1">INDEX($AB$1:$AB$26, RANDBETWEEN(1, ROWS($AB$1:$AB$26)), 1)</f>
        <v>T</v>
      </c>
      <c r="Z1103" t="str" cm="1">
        <f t="array" aca="1" ref="Z1103" ca="1">INDEX($AB$1:$AB$26, RANDBETWEEN(1, ROWS($AB$1:$AB$26)), 1)</f>
        <v>S</v>
      </c>
    </row>
    <row r="1104" spans="1:26" x14ac:dyDescent="0.3">
      <c r="A1104" t="str" cm="1">
        <f t="array" aca="1" ref="A1104" ca="1">INDEX($AB$1:$AB$26, RANDBETWEEN(1, ROWS($AB$1:$AB$26)), 1)</f>
        <v>M</v>
      </c>
      <c r="B1104" t="str" cm="1">
        <f t="array" aca="1" ref="B1104" ca="1">INDEX($AB$1:$AB$26, RANDBETWEEN(1, ROWS($AB$1:$AB$26)), 1)</f>
        <v>Y</v>
      </c>
      <c r="C1104" t="str" cm="1">
        <f t="array" aca="1" ref="C1104" ca="1">INDEX($AB$1:$AB$26, RANDBETWEEN(1, ROWS($AB$1:$AB$26)), 1)</f>
        <v>F</v>
      </c>
      <c r="D1104" t="str" cm="1">
        <f t="array" aca="1" ref="D1104" ca="1">INDEX($AB$1:$AB$26, RANDBETWEEN(1, ROWS($AB$1:$AB$26)), 1)</f>
        <v>T</v>
      </c>
      <c r="E1104" t="str" cm="1">
        <f t="array" aca="1" ref="E1104" ca="1">INDEX($AB$1:$AB$26, RANDBETWEEN(1, ROWS($AB$1:$AB$26)), 1)</f>
        <v>T</v>
      </c>
      <c r="F1104" t="str" cm="1">
        <f t="array" aca="1" ref="F1104" ca="1">INDEX($AB$1:$AB$26, RANDBETWEEN(1, ROWS($AB$1:$AB$26)), 1)</f>
        <v>B</v>
      </c>
      <c r="G1104" t="str" cm="1">
        <f t="array" aca="1" ref="G1104" ca="1">INDEX($AB$1:$AB$26, RANDBETWEEN(1, ROWS($AB$1:$AB$26)), 1)</f>
        <v>K</v>
      </c>
      <c r="H1104" t="str" cm="1">
        <f t="array" aca="1" ref="H1104" ca="1">INDEX($AB$1:$AB$26, RANDBETWEEN(1, ROWS($AB$1:$AB$26)), 1)</f>
        <v>C</v>
      </c>
      <c r="I1104" t="str" cm="1">
        <f t="array" aca="1" ref="I1104" ca="1">INDEX($AB$1:$AB$26, RANDBETWEEN(1, ROWS($AB$1:$AB$26)), 1)</f>
        <v>J</v>
      </c>
      <c r="J1104" t="str" cm="1">
        <f t="array" aca="1" ref="J1104" ca="1">INDEX($AB$1:$AB$26, RANDBETWEEN(1, ROWS($AB$1:$AB$26)), 1)</f>
        <v>A</v>
      </c>
      <c r="K1104" t="str" cm="1">
        <f t="array" aca="1" ref="K1104" ca="1">INDEX($AB$1:$AB$26, RANDBETWEEN(1, ROWS($AB$1:$AB$26)), 1)</f>
        <v>O</v>
      </c>
      <c r="L1104" t="str" cm="1">
        <f t="array" aca="1" ref="L1104" ca="1">INDEX($AB$1:$AB$26, RANDBETWEEN(1, ROWS($AB$1:$AB$26)), 1)</f>
        <v>Y</v>
      </c>
      <c r="M1104" t="str" cm="1">
        <f t="array" aca="1" ref="M1104" ca="1">INDEX($AB$1:$AB$26, RANDBETWEEN(1, ROWS($AB$1:$AB$26)), 1)</f>
        <v>H</v>
      </c>
      <c r="N1104" t="str" cm="1">
        <f t="array" aca="1" ref="N1104" ca="1">INDEX($AB$1:$AB$26, RANDBETWEEN(1, ROWS($AB$1:$AB$26)), 1)</f>
        <v>L</v>
      </c>
      <c r="O1104" t="str" cm="1">
        <f t="array" aca="1" ref="O1104" ca="1">INDEX($AB$1:$AB$26, RANDBETWEEN(1, ROWS($AB$1:$AB$26)), 1)</f>
        <v>C</v>
      </c>
      <c r="P1104" t="str" cm="1">
        <f t="array" aca="1" ref="P1104" ca="1">INDEX($AB$1:$AB$26, RANDBETWEEN(1, ROWS($AB$1:$AB$26)), 1)</f>
        <v>I</v>
      </c>
      <c r="Q1104" t="str" cm="1">
        <f t="array" aca="1" ref="Q1104" ca="1">INDEX($AB$1:$AB$26, RANDBETWEEN(1, ROWS($AB$1:$AB$26)), 1)</f>
        <v>S</v>
      </c>
      <c r="R1104" t="str" cm="1">
        <f t="array" aca="1" ref="R1104" ca="1">INDEX($AB$1:$AB$26, RANDBETWEEN(1, ROWS($AB$1:$AB$26)), 1)</f>
        <v>K</v>
      </c>
      <c r="S1104" t="str" cm="1">
        <f t="array" aca="1" ref="S1104" ca="1">INDEX($AB$1:$AB$26, RANDBETWEEN(1, ROWS($AB$1:$AB$26)), 1)</f>
        <v>J</v>
      </c>
      <c r="T1104" t="str" cm="1">
        <f t="array" aca="1" ref="T1104" ca="1">INDEX($AB$1:$AB$26, RANDBETWEEN(1, ROWS($AB$1:$AB$26)), 1)</f>
        <v>U</v>
      </c>
      <c r="U1104" t="str" cm="1">
        <f t="array" aca="1" ref="U1104" ca="1">INDEX($AB$1:$AB$26, RANDBETWEEN(1, ROWS($AB$1:$AB$26)), 1)</f>
        <v>O</v>
      </c>
      <c r="V1104" t="str" cm="1">
        <f t="array" aca="1" ref="V1104" ca="1">INDEX($AB$1:$AB$26, RANDBETWEEN(1, ROWS($AB$1:$AB$26)), 1)</f>
        <v>M</v>
      </c>
      <c r="W1104" t="str" cm="1">
        <f t="array" aca="1" ref="W1104" ca="1">INDEX($AB$1:$AB$26, RANDBETWEEN(1, ROWS($AB$1:$AB$26)), 1)</f>
        <v>R</v>
      </c>
      <c r="X1104" t="str" cm="1">
        <f t="array" aca="1" ref="X1104" ca="1">INDEX($AB$1:$AB$26, RANDBETWEEN(1, ROWS($AB$1:$AB$26)), 1)</f>
        <v>S</v>
      </c>
      <c r="Y1104" t="str" cm="1">
        <f t="array" aca="1" ref="Y1104" ca="1">INDEX($AB$1:$AB$26, RANDBETWEEN(1, ROWS($AB$1:$AB$26)), 1)</f>
        <v>H</v>
      </c>
      <c r="Z1104" t="str" cm="1">
        <f t="array" aca="1" ref="Z1104" ca="1">INDEX($AB$1:$AB$26, RANDBETWEEN(1, ROWS($AB$1:$AB$26)), 1)</f>
        <v>L</v>
      </c>
    </row>
    <row r="1105" spans="1:26" x14ac:dyDescent="0.3">
      <c r="A1105" t="str" cm="1">
        <f t="array" aca="1" ref="A1105" ca="1">INDEX($AB$1:$AB$26, RANDBETWEEN(1, ROWS($AB$1:$AB$26)), 1)</f>
        <v>U</v>
      </c>
      <c r="B1105" t="str" cm="1">
        <f t="array" aca="1" ref="B1105" ca="1">INDEX($AB$1:$AB$26, RANDBETWEEN(1, ROWS($AB$1:$AB$26)), 1)</f>
        <v>O</v>
      </c>
      <c r="C1105" t="str" cm="1">
        <f t="array" aca="1" ref="C1105" ca="1">INDEX($AB$1:$AB$26, RANDBETWEEN(1, ROWS($AB$1:$AB$26)), 1)</f>
        <v>I</v>
      </c>
      <c r="D1105" t="str" cm="1">
        <f t="array" aca="1" ref="D1105" ca="1">INDEX($AB$1:$AB$26, RANDBETWEEN(1, ROWS($AB$1:$AB$26)), 1)</f>
        <v>S</v>
      </c>
      <c r="E1105" t="str" cm="1">
        <f t="array" aca="1" ref="E1105" ca="1">INDEX($AB$1:$AB$26, RANDBETWEEN(1, ROWS($AB$1:$AB$26)), 1)</f>
        <v>V</v>
      </c>
      <c r="F1105" t="str" cm="1">
        <f t="array" aca="1" ref="F1105" ca="1">INDEX($AB$1:$AB$26, RANDBETWEEN(1, ROWS($AB$1:$AB$26)), 1)</f>
        <v>C</v>
      </c>
      <c r="G1105" t="str" cm="1">
        <f t="array" aca="1" ref="G1105" ca="1">INDEX($AB$1:$AB$26, RANDBETWEEN(1, ROWS($AB$1:$AB$26)), 1)</f>
        <v>P</v>
      </c>
      <c r="H1105" t="str" cm="1">
        <f t="array" aca="1" ref="H1105" ca="1">INDEX($AB$1:$AB$26, RANDBETWEEN(1, ROWS($AB$1:$AB$26)), 1)</f>
        <v>B</v>
      </c>
      <c r="I1105" t="str" cm="1">
        <f t="array" aca="1" ref="I1105" ca="1">INDEX($AB$1:$AB$26, RANDBETWEEN(1, ROWS($AB$1:$AB$26)), 1)</f>
        <v>O</v>
      </c>
      <c r="J1105" t="str" cm="1">
        <f t="array" aca="1" ref="J1105" ca="1">INDEX($AB$1:$AB$26, RANDBETWEEN(1, ROWS($AB$1:$AB$26)), 1)</f>
        <v>P</v>
      </c>
      <c r="K1105" t="str" cm="1">
        <f t="array" aca="1" ref="K1105" ca="1">INDEX($AB$1:$AB$26, RANDBETWEEN(1, ROWS($AB$1:$AB$26)), 1)</f>
        <v>H</v>
      </c>
      <c r="L1105" t="str" cm="1">
        <f t="array" aca="1" ref="L1105" ca="1">INDEX($AB$1:$AB$26, RANDBETWEEN(1, ROWS($AB$1:$AB$26)), 1)</f>
        <v>G</v>
      </c>
      <c r="M1105" t="str" cm="1">
        <f t="array" aca="1" ref="M1105" ca="1">INDEX($AB$1:$AB$26, RANDBETWEEN(1, ROWS($AB$1:$AB$26)), 1)</f>
        <v>F</v>
      </c>
      <c r="N1105" t="str" cm="1">
        <f t="array" aca="1" ref="N1105" ca="1">INDEX($AB$1:$AB$26, RANDBETWEEN(1, ROWS($AB$1:$AB$26)), 1)</f>
        <v>Q</v>
      </c>
      <c r="O1105" t="str" cm="1">
        <f t="array" aca="1" ref="O1105" ca="1">INDEX($AB$1:$AB$26, RANDBETWEEN(1, ROWS($AB$1:$AB$26)), 1)</f>
        <v>A</v>
      </c>
      <c r="P1105" t="str" cm="1">
        <f t="array" aca="1" ref="P1105" ca="1">INDEX($AB$1:$AB$26, RANDBETWEEN(1, ROWS($AB$1:$AB$26)), 1)</f>
        <v>Q</v>
      </c>
      <c r="Q1105" t="str" cm="1">
        <f t="array" aca="1" ref="Q1105" ca="1">INDEX($AB$1:$AB$26, RANDBETWEEN(1, ROWS($AB$1:$AB$26)), 1)</f>
        <v>T</v>
      </c>
      <c r="R1105" t="str" cm="1">
        <f t="array" aca="1" ref="R1105" ca="1">INDEX($AB$1:$AB$26, RANDBETWEEN(1, ROWS($AB$1:$AB$26)), 1)</f>
        <v>A</v>
      </c>
      <c r="S1105" t="str" cm="1">
        <f t="array" aca="1" ref="S1105" ca="1">INDEX($AB$1:$AB$26, RANDBETWEEN(1, ROWS($AB$1:$AB$26)), 1)</f>
        <v>O</v>
      </c>
      <c r="T1105" t="str" cm="1">
        <f t="array" aca="1" ref="T1105" ca="1">INDEX($AB$1:$AB$26, RANDBETWEEN(1, ROWS($AB$1:$AB$26)), 1)</f>
        <v>P</v>
      </c>
      <c r="U1105" t="str" cm="1">
        <f t="array" aca="1" ref="U1105" ca="1">INDEX($AB$1:$AB$26, RANDBETWEEN(1, ROWS($AB$1:$AB$26)), 1)</f>
        <v>G</v>
      </c>
      <c r="V1105" t="str" cm="1">
        <f t="array" aca="1" ref="V1105" ca="1">INDEX($AB$1:$AB$26, RANDBETWEEN(1, ROWS($AB$1:$AB$26)), 1)</f>
        <v>K</v>
      </c>
      <c r="W1105" t="str" cm="1">
        <f t="array" aca="1" ref="W1105" ca="1">INDEX($AB$1:$AB$26, RANDBETWEEN(1, ROWS($AB$1:$AB$26)), 1)</f>
        <v>R</v>
      </c>
      <c r="X1105" t="str" cm="1">
        <f t="array" aca="1" ref="X1105" ca="1">INDEX($AB$1:$AB$26, RANDBETWEEN(1, ROWS($AB$1:$AB$26)), 1)</f>
        <v>A</v>
      </c>
      <c r="Y1105" t="str" cm="1">
        <f t="array" aca="1" ref="Y1105" ca="1">INDEX($AB$1:$AB$26, RANDBETWEEN(1, ROWS($AB$1:$AB$26)), 1)</f>
        <v>F</v>
      </c>
      <c r="Z1105" t="str" cm="1">
        <f t="array" aca="1" ref="Z1105" ca="1">INDEX($AB$1:$AB$26, RANDBETWEEN(1, ROWS($AB$1:$AB$26)), 1)</f>
        <v>J</v>
      </c>
    </row>
    <row r="1106" spans="1:26" x14ac:dyDescent="0.3">
      <c r="A1106" t="str" cm="1">
        <f t="array" aca="1" ref="A1106" ca="1">INDEX($AB$1:$AB$26, RANDBETWEEN(1, ROWS($AB$1:$AB$26)), 1)</f>
        <v>K</v>
      </c>
      <c r="B1106" t="str" cm="1">
        <f t="array" aca="1" ref="B1106" ca="1">INDEX($AB$1:$AB$26, RANDBETWEEN(1, ROWS($AB$1:$AB$26)), 1)</f>
        <v>J</v>
      </c>
      <c r="C1106" t="str" cm="1">
        <f t="array" aca="1" ref="C1106" ca="1">INDEX($AB$1:$AB$26, RANDBETWEEN(1, ROWS($AB$1:$AB$26)), 1)</f>
        <v>H</v>
      </c>
      <c r="D1106" t="str" cm="1">
        <f t="array" aca="1" ref="D1106" ca="1">INDEX($AB$1:$AB$26, RANDBETWEEN(1, ROWS($AB$1:$AB$26)), 1)</f>
        <v>S</v>
      </c>
      <c r="E1106" t="str" cm="1">
        <f t="array" aca="1" ref="E1106" ca="1">INDEX($AB$1:$AB$26, RANDBETWEEN(1, ROWS($AB$1:$AB$26)), 1)</f>
        <v>D</v>
      </c>
      <c r="F1106" t="str" cm="1">
        <f t="array" aca="1" ref="F1106" ca="1">INDEX($AB$1:$AB$26, RANDBETWEEN(1, ROWS($AB$1:$AB$26)), 1)</f>
        <v>K</v>
      </c>
      <c r="G1106" t="str" cm="1">
        <f t="array" aca="1" ref="G1106" ca="1">INDEX($AB$1:$AB$26, RANDBETWEEN(1, ROWS($AB$1:$AB$26)), 1)</f>
        <v>Z</v>
      </c>
      <c r="H1106" t="str" cm="1">
        <f t="array" aca="1" ref="H1106" ca="1">INDEX($AB$1:$AB$26, RANDBETWEEN(1, ROWS($AB$1:$AB$26)), 1)</f>
        <v>V</v>
      </c>
      <c r="I1106" t="str" cm="1">
        <f t="array" aca="1" ref="I1106" ca="1">INDEX($AB$1:$AB$26, RANDBETWEEN(1, ROWS($AB$1:$AB$26)), 1)</f>
        <v>X</v>
      </c>
      <c r="J1106" t="str" cm="1">
        <f t="array" aca="1" ref="J1106" ca="1">INDEX($AB$1:$AB$26, RANDBETWEEN(1, ROWS($AB$1:$AB$26)), 1)</f>
        <v>A</v>
      </c>
      <c r="K1106" t="str" cm="1">
        <f t="array" aca="1" ref="K1106" ca="1">INDEX($AB$1:$AB$26, RANDBETWEEN(1, ROWS($AB$1:$AB$26)), 1)</f>
        <v>K</v>
      </c>
      <c r="L1106" t="str" cm="1">
        <f t="array" aca="1" ref="L1106" ca="1">INDEX($AB$1:$AB$26, RANDBETWEEN(1, ROWS($AB$1:$AB$26)), 1)</f>
        <v>Q</v>
      </c>
      <c r="M1106" t="str" cm="1">
        <f t="array" aca="1" ref="M1106" ca="1">INDEX($AB$1:$AB$26, RANDBETWEEN(1, ROWS($AB$1:$AB$26)), 1)</f>
        <v>B</v>
      </c>
      <c r="N1106" t="str" cm="1">
        <f t="array" aca="1" ref="N1106" ca="1">INDEX($AB$1:$AB$26, RANDBETWEEN(1, ROWS($AB$1:$AB$26)), 1)</f>
        <v>M</v>
      </c>
      <c r="O1106" t="str" cm="1">
        <f t="array" aca="1" ref="O1106" ca="1">INDEX($AB$1:$AB$26, RANDBETWEEN(1, ROWS($AB$1:$AB$26)), 1)</f>
        <v>M</v>
      </c>
      <c r="P1106" t="str" cm="1">
        <f t="array" aca="1" ref="P1106" ca="1">INDEX($AB$1:$AB$26, RANDBETWEEN(1, ROWS($AB$1:$AB$26)), 1)</f>
        <v>Q</v>
      </c>
      <c r="Q1106" t="str" cm="1">
        <f t="array" aca="1" ref="Q1106" ca="1">INDEX($AB$1:$AB$26, RANDBETWEEN(1, ROWS($AB$1:$AB$26)), 1)</f>
        <v>S</v>
      </c>
      <c r="R1106" t="str" cm="1">
        <f t="array" aca="1" ref="R1106" ca="1">INDEX($AB$1:$AB$26, RANDBETWEEN(1, ROWS($AB$1:$AB$26)), 1)</f>
        <v>T</v>
      </c>
      <c r="S1106" t="str" cm="1">
        <f t="array" aca="1" ref="S1106" ca="1">INDEX($AB$1:$AB$26, RANDBETWEEN(1, ROWS($AB$1:$AB$26)), 1)</f>
        <v>Y</v>
      </c>
      <c r="T1106" t="str" cm="1">
        <f t="array" aca="1" ref="T1106" ca="1">INDEX($AB$1:$AB$26, RANDBETWEEN(1, ROWS($AB$1:$AB$26)), 1)</f>
        <v>W</v>
      </c>
      <c r="U1106" t="str" cm="1">
        <f t="array" aca="1" ref="U1106" ca="1">INDEX($AB$1:$AB$26, RANDBETWEEN(1, ROWS($AB$1:$AB$26)), 1)</f>
        <v>X</v>
      </c>
      <c r="V1106" t="str" cm="1">
        <f t="array" aca="1" ref="V1106" ca="1">INDEX($AB$1:$AB$26, RANDBETWEEN(1, ROWS($AB$1:$AB$26)), 1)</f>
        <v>L</v>
      </c>
      <c r="W1106" t="str" cm="1">
        <f t="array" aca="1" ref="W1106" ca="1">INDEX($AB$1:$AB$26, RANDBETWEEN(1, ROWS($AB$1:$AB$26)), 1)</f>
        <v>O</v>
      </c>
      <c r="X1106" t="str" cm="1">
        <f t="array" aca="1" ref="X1106" ca="1">INDEX($AB$1:$AB$26, RANDBETWEEN(1, ROWS($AB$1:$AB$26)), 1)</f>
        <v>N</v>
      </c>
      <c r="Y1106" t="str" cm="1">
        <f t="array" aca="1" ref="Y1106" ca="1">INDEX($AB$1:$AB$26, RANDBETWEEN(1, ROWS($AB$1:$AB$26)), 1)</f>
        <v>V</v>
      </c>
      <c r="Z1106" t="str" cm="1">
        <f t="array" aca="1" ref="Z1106" ca="1">INDEX($AB$1:$AB$26, RANDBETWEEN(1, ROWS($AB$1:$AB$26)), 1)</f>
        <v>V</v>
      </c>
    </row>
    <row r="1107" spans="1:26" x14ac:dyDescent="0.3">
      <c r="A1107" t="str" cm="1">
        <f t="array" aca="1" ref="A1107" ca="1">INDEX($AB$1:$AB$26, RANDBETWEEN(1, ROWS($AB$1:$AB$26)), 1)</f>
        <v>X</v>
      </c>
      <c r="B1107" t="str" cm="1">
        <f t="array" aca="1" ref="B1107" ca="1">INDEX($AB$1:$AB$26, RANDBETWEEN(1, ROWS($AB$1:$AB$26)), 1)</f>
        <v>H</v>
      </c>
      <c r="C1107" t="str" cm="1">
        <f t="array" aca="1" ref="C1107" ca="1">INDEX($AB$1:$AB$26, RANDBETWEEN(1, ROWS($AB$1:$AB$26)), 1)</f>
        <v>D</v>
      </c>
      <c r="D1107" t="str" cm="1">
        <f t="array" aca="1" ref="D1107" ca="1">INDEX($AB$1:$AB$26, RANDBETWEEN(1, ROWS($AB$1:$AB$26)), 1)</f>
        <v>O</v>
      </c>
      <c r="E1107" t="str" cm="1">
        <f t="array" aca="1" ref="E1107" ca="1">INDEX($AB$1:$AB$26, RANDBETWEEN(1, ROWS($AB$1:$AB$26)), 1)</f>
        <v>L</v>
      </c>
      <c r="F1107" t="str" cm="1">
        <f t="array" aca="1" ref="F1107" ca="1">INDEX($AB$1:$AB$26, RANDBETWEEN(1, ROWS($AB$1:$AB$26)), 1)</f>
        <v>W</v>
      </c>
      <c r="G1107" t="str" cm="1">
        <f t="array" aca="1" ref="G1107" ca="1">INDEX($AB$1:$AB$26, RANDBETWEEN(1, ROWS($AB$1:$AB$26)), 1)</f>
        <v>C</v>
      </c>
      <c r="H1107" t="str" cm="1">
        <f t="array" aca="1" ref="H1107" ca="1">INDEX($AB$1:$AB$26, RANDBETWEEN(1, ROWS($AB$1:$AB$26)), 1)</f>
        <v>J</v>
      </c>
      <c r="I1107" t="str" cm="1">
        <f t="array" aca="1" ref="I1107" ca="1">INDEX($AB$1:$AB$26, RANDBETWEEN(1, ROWS($AB$1:$AB$26)), 1)</f>
        <v>T</v>
      </c>
      <c r="J1107" t="str" cm="1">
        <f t="array" aca="1" ref="J1107" ca="1">INDEX($AB$1:$AB$26, RANDBETWEEN(1, ROWS($AB$1:$AB$26)), 1)</f>
        <v>H</v>
      </c>
      <c r="K1107" t="str" cm="1">
        <f t="array" aca="1" ref="K1107" ca="1">INDEX($AB$1:$AB$26, RANDBETWEEN(1, ROWS($AB$1:$AB$26)), 1)</f>
        <v>U</v>
      </c>
      <c r="L1107" t="str" cm="1">
        <f t="array" aca="1" ref="L1107" ca="1">INDEX($AB$1:$AB$26, RANDBETWEEN(1, ROWS($AB$1:$AB$26)), 1)</f>
        <v>H</v>
      </c>
      <c r="M1107" t="str" cm="1">
        <f t="array" aca="1" ref="M1107" ca="1">INDEX($AB$1:$AB$26, RANDBETWEEN(1, ROWS($AB$1:$AB$26)), 1)</f>
        <v>M</v>
      </c>
      <c r="N1107" t="str" cm="1">
        <f t="array" aca="1" ref="N1107" ca="1">INDEX($AB$1:$AB$26, RANDBETWEEN(1, ROWS($AB$1:$AB$26)), 1)</f>
        <v>M</v>
      </c>
      <c r="O1107" t="str" cm="1">
        <f t="array" aca="1" ref="O1107" ca="1">INDEX($AB$1:$AB$26, RANDBETWEEN(1, ROWS($AB$1:$AB$26)), 1)</f>
        <v>H</v>
      </c>
      <c r="P1107" t="str" cm="1">
        <f t="array" aca="1" ref="P1107" ca="1">INDEX($AB$1:$AB$26, RANDBETWEEN(1, ROWS($AB$1:$AB$26)), 1)</f>
        <v>B</v>
      </c>
      <c r="Q1107" t="str" cm="1">
        <f t="array" aca="1" ref="Q1107" ca="1">INDEX($AB$1:$AB$26, RANDBETWEEN(1, ROWS($AB$1:$AB$26)), 1)</f>
        <v>O</v>
      </c>
      <c r="R1107" t="str" cm="1">
        <f t="array" aca="1" ref="R1107" ca="1">INDEX($AB$1:$AB$26, RANDBETWEEN(1, ROWS($AB$1:$AB$26)), 1)</f>
        <v>C</v>
      </c>
      <c r="S1107" t="str" cm="1">
        <f t="array" aca="1" ref="S1107" ca="1">INDEX($AB$1:$AB$26, RANDBETWEEN(1, ROWS($AB$1:$AB$26)), 1)</f>
        <v>K</v>
      </c>
      <c r="T1107" t="str" cm="1">
        <f t="array" aca="1" ref="T1107" ca="1">INDEX($AB$1:$AB$26, RANDBETWEEN(1, ROWS($AB$1:$AB$26)), 1)</f>
        <v>F</v>
      </c>
      <c r="U1107" t="str" cm="1">
        <f t="array" aca="1" ref="U1107" ca="1">INDEX($AB$1:$AB$26, RANDBETWEEN(1, ROWS($AB$1:$AB$26)), 1)</f>
        <v>P</v>
      </c>
      <c r="V1107" t="str" cm="1">
        <f t="array" aca="1" ref="V1107" ca="1">INDEX($AB$1:$AB$26, RANDBETWEEN(1, ROWS($AB$1:$AB$26)), 1)</f>
        <v>K</v>
      </c>
      <c r="W1107" t="str" cm="1">
        <f t="array" aca="1" ref="W1107" ca="1">INDEX($AB$1:$AB$26, RANDBETWEEN(1, ROWS($AB$1:$AB$26)), 1)</f>
        <v>W</v>
      </c>
      <c r="X1107" t="str" cm="1">
        <f t="array" aca="1" ref="X1107" ca="1">INDEX($AB$1:$AB$26, RANDBETWEEN(1, ROWS($AB$1:$AB$26)), 1)</f>
        <v>C</v>
      </c>
      <c r="Y1107" t="str" cm="1">
        <f t="array" aca="1" ref="Y1107" ca="1">INDEX($AB$1:$AB$26, RANDBETWEEN(1, ROWS($AB$1:$AB$26)), 1)</f>
        <v>A</v>
      </c>
      <c r="Z1107" t="str" cm="1">
        <f t="array" aca="1" ref="Z1107" ca="1">INDEX($AB$1:$AB$26, RANDBETWEEN(1, ROWS($AB$1:$AB$26)), 1)</f>
        <v>H</v>
      </c>
    </row>
    <row r="1108" spans="1:26" x14ac:dyDescent="0.3">
      <c r="A1108" t="str" cm="1">
        <f t="array" aca="1" ref="A1108" ca="1">INDEX($AB$1:$AB$26, RANDBETWEEN(1, ROWS($AB$1:$AB$26)), 1)</f>
        <v>F</v>
      </c>
      <c r="B1108" t="str" cm="1">
        <f t="array" aca="1" ref="B1108" ca="1">INDEX($AB$1:$AB$26, RANDBETWEEN(1, ROWS($AB$1:$AB$26)), 1)</f>
        <v>F</v>
      </c>
      <c r="C1108" t="str" cm="1">
        <f t="array" aca="1" ref="C1108" ca="1">INDEX($AB$1:$AB$26, RANDBETWEEN(1, ROWS($AB$1:$AB$26)), 1)</f>
        <v>G</v>
      </c>
      <c r="D1108" t="str" cm="1">
        <f t="array" aca="1" ref="D1108" ca="1">INDEX($AB$1:$AB$26, RANDBETWEEN(1, ROWS($AB$1:$AB$26)), 1)</f>
        <v>G</v>
      </c>
      <c r="E1108" t="str" cm="1">
        <f t="array" aca="1" ref="E1108" ca="1">INDEX($AB$1:$AB$26, RANDBETWEEN(1, ROWS($AB$1:$AB$26)), 1)</f>
        <v>A</v>
      </c>
      <c r="F1108" t="str" cm="1">
        <f t="array" aca="1" ref="F1108" ca="1">INDEX($AB$1:$AB$26, RANDBETWEEN(1, ROWS($AB$1:$AB$26)), 1)</f>
        <v>S</v>
      </c>
      <c r="G1108" t="str" cm="1">
        <f t="array" aca="1" ref="G1108" ca="1">INDEX($AB$1:$AB$26, RANDBETWEEN(1, ROWS($AB$1:$AB$26)), 1)</f>
        <v>B</v>
      </c>
      <c r="H1108" t="str" cm="1">
        <f t="array" aca="1" ref="H1108" ca="1">INDEX($AB$1:$AB$26, RANDBETWEEN(1, ROWS($AB$1:$AB$26)), 1)</f>
        <v>W</v>
      </c>
      <c r="I1108" t="str" cm="1">
        <f t="array" aca="1" ref="I1108" ca="1">INDEX($AB$1:$AB$26, RANDBETWEEN(1, ROWS($AB$1:$AB$26)), 1)</f>
        <v>W</v>
      </c>
      <c r="J1108" t="str" cm="1">
        <f t="array" aca="1" ref="J1108" ca="1">INDEX($AB$1:$AB$26, RANDBETWEEN(1, ROWS($AB$1:$AB$26)), 1)</f>
        <v>S</v>
      </c>
      <c r="K1108" t="str" cm="1">
        <f t="array" aca="1" ref="K1108" ca="1">INDEX($AB$1:$AB$26, RANDBETWEEN(1, ROWS($AB$1:$AB$26)), 1)</f>
        <v>X</v>
      </c>
      <c r="L1108" t="str" cm="1">
        <f t="array" aca="1" ref="L1108" ca="1">INDEX($AB$1:$AB$26, RANDBETWEEN(1, ROWS($AB$1:$AB$26)), 1)</f>
        <v>O</v>
      </c>
      <c r="M1108" t="str" cm="1">
        <f t="array" aca="1" ref="M1108" ca="1">INDEX($AB$1:$AB$26, RANDBETWEEN(1, ROWS($AB$1:$AB$26)), 1)</f>
        <v>B</v>
      </c>
      <c r="N1108" t="str" cm="1">
        <f t="array" aca="1" ref="N1108" ca="1">INDEX($AB$1:$AB$26, RANDBETWEEN(1, ROWS($AB$1:$AB$26)), 1)</f>
        <v>B</v>
      </c>
      <c r="O1108" t="str" cm="1">
        <f t="array" aca="1" ref="O1108" ca="1">INDEX($AB$1:$AB$26, RANDBETWEEN(1, ROWS($AB$1:$AB$26)), 1)</f>
        <v>X</v>
      </c>
      <c r="P1108" t="str" cm="1">
        <f t="array" aca="1" ref="P1108" ca="1">INDEX($AB$1:$AB$26, RANDBETWEEN(1, ROWS($AB$1:$AB$26)), 1)</f>
        <v>L</v>
      </c>
      <c r="Q1108" t="str" cm="1">
        <f t="array" aca="1" ref="Q1108" ca="1">INDEX($AB$1:$AB$26, RANDBETWEEN(1, ROWS($AB$1:$AB$26)), 1)</f>
        <v>S</v>
      </c>
      <c r="R1108" t="str" cm="1">
        <f t="array" aca="1" ref="R1108" ca="1">INDEX($AB$1:$AB$26, RANDBETWEEN(1, ROWS($AB$1:$AB$26)), 1)</f>
        <v>J</v>
      </c>
      <c r="S1108" t="str" cm="1">
        <f t="array" aca="1" ref="S1108" ca="1">INDEX($AB$1:$AB$26, RANDBETWEEN(1, ROWS($AB$1:$AB$26)), 1)</f>
        <v>A</v>
      </c>
      <c r="T1108" t="str" cm="1">
        <f t="array" aca="1" ref="T1108" ca="1">INDEX($AB$1:$AB$26, RANDBETWEEN(1, ROWS($AB$1:$AB$26)), 1)</f>
        <v>N</v>
      </c>
      <c r="U1108" t="str" cm="1">
        <f t="array" aca="1" ref="U1108" ca="1">INDEX($AB$1:$AB$26, RANDBETWEEN(1, ROWS($AB$1:$AB$26)), 1)</f>
        <v>U</v>
      </c>
      <c r="V1108" t="str" cm="1">
        <f t="array" aca="1" ref="V1108" ca="1">INDEX($AB$1:$AB$26, RANDBETWEEN(1, ROWS($AB$1:$AB$26)), 1)</f>
        <v>L</v>
      </c>
      <c r="W1108" t="str" cm="1">
        <f t="array" aca="1" ref="W1108" ca="1">INDEX($AB$1:$AB$26, RANDBETWEEN(1, ROWS($AB$1:$AB$26)), 1)</f>
        <v>Q</v>
      </c>
      <c r="X1108" t="str" cm="1">
        <f t="array" aca="1" ref="X1108" ca="1">INDEX($AB$1:$AB$26, RANDBETWEEN(1, ROWS($AB$1:$AB$26)), 1)</f>
        <v>M</v>
      </c>
      <c r="Y1108" t="str" cm="1">
        <f t="array" aca="1" ref="Y1108" ca="1">INDEX($AB$1:$AB$26, RANDBETWEEN(1, ROWS($AB$1:$AB$26)), 1)</f>
        <v>R</v>
      </c>
      <c r="Z1108" t="str" cm="1">
        <f t="array" aca="1" ref="Z1108" ca="1">INDEX($AB$1:$AB$26, RANDBETWEEN(1, ROWS($AB$1:$AB$26)), 1)</f>
        <v>U</v>
      </c>
    </row>
    <row r="1109" spans="1:26" x14ac:dyDescent="0.3">
      <c r="A1109" t="str" cm="1">
        <f t="array" aca="1" ref="A1109" ca="1">INDEX($AB$1:$AB$26, RANDBETWEEN(1, ROWS($AB$1:$AB$26)), 1)</f>
        <v>M</v>
      </c>
      <c r="B1109" t="str" cm="1">
        <f t="array" aca="1" ref="B1109" ca="1">INDEX($AB$1:$AB$26, RANDBETWEEN(1, ROWS($AB$1:$AB$26)), 1)</f>
        <v>N</v>
      </c>
      <c r="C1109" t="str" cm="1">
        <f t="array" aca="1" ref="C1109" ca="1">INDEX($AB$1:$AB$26, RANDBETWEEN(1, ROWS($AB$1:$AB$26)), 1)</f>
        <v>Z</v>
      </c>
      <c r="D1109" t="str" cm="1">
        <f t="array" aca="1" ref="D1109" ca="1">INDEX($AB$1:$AB$26, RANDBETWEEN(1, ROWS($AB$1:$AB$26)), 1)</f>
        <v>S</v>
      </c>
      <c r="E1109" t="str" cm="1">
        <f t="array" aca="1" ref="E1109" ca="1">INDEX($AB$1:$AB$26, RANDBETWEEN(1, ROWS($AB$1:$AB$26)), 1)</f>
        <v>G</v>
      </c>
      <c r="F1109" t="str" cm="1">
        <f t="array" aca="1" ref="F1109" ca="1">INDEX($AB$1:$AB$26, RANDBETWEEN(1, ROWS($AB$1:$AB$26)), 1)</f>
        <v>I</v>
      </c>
      <c r="G1109" t="str" cm="1">
        <f t="array" aca="1" ref="G1109" ca="1">INDEX($AB$1:$AB$26, RANDBETWEEN(1, ROWS($AB$1:$AB$26)), 1)</f>
        <v>Y</v>
      </c>
      <c r="H1109" t="str" cm="1">
        <f t="array" aca="1" ref="H1109" ca="1">INDEX($AB$1:$AB$26, RANDBETWEEN(1, ROWS($AB$1:$AB$26)), 1)</f>
        <v>Q</v>
      </c>
      <c r="I1109" t="str" cm="1">
        <f t="array" aca="1" ref="I1109" ca="1">INDEX($AB$1:$AB$26, RANDBETWEEN(1, ROWS($AB$1:$AB$26)), 1)</f>
        <v>O</v>
      </c>
      <c r="J1109" t="str" cm="1">
        <f t="array" aca="1" ref="J1109" ca="1">INDEX($AB$1:$AB$26, RANDBETWEEN(1, ROWS($AB$1:$AB$26)), 1)</f>
        <v>E</v>
      </c>
      <c r="K1109" t="str" cm="1">
        <f t="array" aca="1" ref="K1109" ca="1">INDEX($AB$1:$AB$26, RANDBETWEEN(1, ROWS($AB$1:$AB$26)), 1)</f>
        <v>I</v>
      </c>
      <c r="L1109" t="str" cm="1">
        <f t="array" aca="1" ref="L1109" ca="1">INDEX($AB$1:$AB$26, RANDBETWEEN(1, ROWS($AB$1:$AB$26)), 1)</f>
        <v>Q</v>
      </c>
      <c r="M1109" t="str" cm="1">
        <f t="array" aca="1" ref="M1109" ca="1">INDEX($AB$1:$AB$26, RANDBETWEEN(1, ROWS($AB$1:$AB$26)), 1)</f>
        <v>J</v>
      </c>
      <c r="N1109" t="str" cm="1">
        <f t="array" aca="1" ref="N1109" ca="1">INDEX($AB$1:$AB$26, RANDBETWEEN(1, ROWS($AB$1:$AB$26)), 1)</f>
        <v>D</v>
      </c>
      <c r="O1109" t="str" cm="1">
        <f t="array" aca="1" ref="O1109" ca="1">INDEX($AB$1:$AB$26, RANDBETWEEN(1, ROWS($AB$1:$AB$26)), 1)</f>
        <v>O</v>
      </c>
      <c r="P1109" t="str" cm="1">
        <f t="array" aca="1" ref="P1109" ca="1">INDEX($AB$1:$AB$26, RANDBETWEEN(1, ROWS($AB$1:$AB$26)), 1)</f>
        <v>H</v>
      </c>
      <c r="Q1109" t="str" cm="1">
        <f t="array" aca="1" ref="Q1109" ca="1">INDEX($AB$1:$AB$26, RANDBETWEEN(1, ROWS($AB$1:$AB$26)), 1)</f>
        <v>I</v>
      </c>
      <c r="R1109" t="str" cm="1">
        <f t="array" aca="1" ref="R1109" ca="1">INDEX($AB$1:$AB$26, RANDBETWEEN(1, ROWS($AB$1:$AB$26)), 1)</f>
        <v>N</v>
      </c>
      <c r="S1109" t="str" cm="1">
        <f t="array" aca="1" ref="S1109" ca="1">INDEX($AB$1:$AB$26, RANDBETWEEN(1, ROWS($AB$1:$AB$26)), 1)</f>
        <v>U</v>
      </c>
      <c r="T1109" t="str" cm="1">
        <f t="array" aca="1" ref="T1109" ca="1">INDEX($AB$1:$AB$26, RANDBETWEEN(1, ROWS($AB$1:$AB$26)), 1)</f>
        <v>R</v>
      </c>
      <c r="U1109" t="str" cm="1">
        <f t="array" aca="1" ref="U1109" ca="1">INDEX($AB$1:$AB$26, RANDBETWEEN(1, ROWS($AB$1:$AB$26)), 1)</f>
        <v>L</v>
      </c>
      <c r="V1109" t="str" cm="1">
        <f t="array" aca="1" ref="V1109" ca="1">INDEX($AB$1:$AB$26, RANDBETWEEN(1, ROWS($AB$1:$AB$26)), 1)</f>
        <v>Q</v>
      </c>
      <c r="W1109" t="str" cm="1">
        <f t="array" aca="1" ref="W1109" ca="1">INDEX($AB$1:$AB$26, RANDBETWEEN(1, ROWS($AB$1:$AB$26)), 1)</f>
        <v>D</v>
      </c>
      <c r="X1109" t="str" cm="1">
        <f t="array" aca="1" ref="X1109" ca="1">INDEX($AB$1:$AB$26, RANDBETWEEN(1, ROWS($AB$1:$AB$26)), 1)</f>
        <v>L</v>
      </c>
      <c r="Y1109" t="str" cm="1">
        <f t="array" aca="1" ref="Y1109" ca="1">INDEX($AB$1:$AB$26, RANDBETWEEN(1, ROWS($AB$1:$AB$26)), 1)</f>
        <v>Q</v>
      </c>
      <c r="Z1109" t="str" cm="1">
        <f t="array" aca="1" ref="Z1109" ca="1">INDEX($AB$1:$AB$26, RANDBETWEEN(1, ROWS($AB$1:$AB$26)), 1)</f>
        <v>U</v>
      </c>
    </row>
    <row r="1110" spans="1:26" x14ac:dyDescent="0.3">
      <c r="A1110" t="str" cm="1">
        <f t="array" aca="1" ref="A1110" ca="1">INDEX($AB$1:$AB$26, RANDBETWEEN(1, ROWS($AB$1:$AB$26)), 1)</f>
        <v>A</v>
      </c>
      <c r="B1110" t="str" cm="1">
        <f t="array" aca="1" ref="B1110" ca="1">INDEX($AB$1:$AB$26, RANDBETWEEN(1, ROWS($AB$1:$AB$26)), 1)</f>
        <v>C</v>
      </c>
      <c r="C1110" t="str" cm="1">
        <f t="array" aca="1" ref="C1110" ca="1">INDEX($AB$1:$AB$26, RANDBETWEEN(1, ROWS($AB$1:$AB$26)), 1)</f>
        <v>S</v>
      </c>
      <c r="D1110" t="str" cm="1">
        <f t="array" aca="1" ref="D1110" ca="1">INDEX($AB$1:$AB$26, RANDBETWEEN(1, ROWS($AB$1:$AB$26)), 1)</f>
        <v>I</v>
      </c>
      <c r="E1110" t="str" cm="1">
        <f t="array" aca="1" ref="E1110" ca="1">INDEX($AB$1:$AB$26, RANDBETWEEN(1, ROWS($AB$1:$AB$26)), 1)</f>
        <v>B</v>
      </c>
      <c r="F1110" t="str" cm="1">
        <f t="array" aca="1" ref="F1110" ca="1">INDEX($AB$1:$AB$26, RANDBETWEEN(1, ROWS($AB$1:$AB$26)), 1)</f>
        <v>V</v>
      </c>
      <c r="G1110" t="str" cm="1">
        <f t="array" aca="1" ref="G1110" ca="1">INDEX($AB$1:$AB$26, RANDBETWEEN(1, ROWS($AB$1:$AB$26)), 1)</f>
        <v>O</v>
      </c>
      <c r="H1110" t="str" cm="1">
        <f t="array" aca="1" ref="H1110" ca="1">INDEX($AB$1:$AB$26, RANDBETWEEN(1, ROWS($AB$1:$AB$26)), 1)</f>
        <v>J</v>
      </c>
      <c r="I1110" t="str" cm="1">
        <f t="array" aca="1" ref="I1110" ca="1">INDEX($AB$1:$AB$26, RANDBETWEEN(1, ROWS($AB$1:$AB$26)), 1)</f>
        <v>C</v>
      </c>
      <c r="J1110" t="str" cm="1">
        <f t="array" aca="1" ref="J1110" ca="1">INDEX($AB$1:$AB$26, RANDBETWEEN(1, ROWS($AB$1:$AB$26)), 1)</f>
        <v>P</v>
      </c>
      <c r="K1110" t="str" cm="1">
        <f t="array" aca="1" ref="K1110" ca="1">INDEX($AB$1:$AB$26, RANDBETWEEN(1, ROWS($AB$1:$AB$26)), 1)</f>
        <v>Y</v>
      </c>
      <c r="L1110" t="str" cm="1">
        <f t="array" aca="1" ref="L1110" ca="1">INDEX($AB$1:$AB$26, RANDBETWEEN(1, ROWS($AB$1:$AB$26)), 1)</f>
        <v>R</v>
      </c>
      <c r="M1110" t="str" cm="1">
        <f t="array" aca="1" ref="M1110" ca="1">INDEX($AB$1:$AB$26, RANDBETWEEN(1, ROWS($AB$1:$AB$26)), 1)</f>
        <v>O</v>
      </c>
      <c r="N1110" t="str" cm="1">
        <f t="array" aca="1" ref="N1110" ca="1">INDEX($AB$1:$AB$26, RANDBETWEEN(1, ROWS($AB$1:$AB$26)), 1)</f>
        <v>Q</v>
      </c>
      <c r="O1110" t="str" cm="1">
        <f t="array" aca="1" ref="O1110" ca="1">INDEX($AB$1:$AB$26, RANDBETWEEN(1, ROWS($AB$1:$AB$26)), 1)</f>
        <v>J</v>
      </c>
      <c r="P1110" t="str" cm="1">
        <f t="array" aca="1" ref="P1110" ca="1">INDEX($AB$1:$AB$26, RANDBETWEEN(1, ROWS($AB$1:$AB$26)), 1)</f>
        <v>P</v>
      </c>
      <c r="Q1110" t="str" cm="1">
        <f t="array" aca="1" ref="Q1110" ca="1">INDEX($AB$1:$AB$26, RANDBETWEEN(1, ROWS($AB$1:$AB$26)), 1)</f>
        <v>O</v>
      </c>
      <c r="R1110" t="str" cm="1">
        <f t="array" aca="1" ref="R1110" ca="1">INDEX($AB$1:$AB$26, RANDBETWEEN(1, ROWS($AB$1:$AB$26)), 1)</f>
        <v>K</v>
      </c>
      <c r="S1110" t="str" cm="1">
        <f t="array" aca="1" ref="S1110" ca="1">INDEX($AB$1:$AB$26, RANDBETWEEN(1, ROWS($AB$1:$AB$26)), 1)</f>
        <v>K</v>
      </c>
      <c r="T1110" t="str" cm="1">
        <f t="array" aca="1" ref="T1110" ca="1">INDEX($AB$1:$AB$26, RANDBETWEEN(1, ROWS($AB$1:$AB$26)), 1)</f>
        <v>U</v>
      </c>
      <c r="U1110" t="str" cm="1">
        <f t="array" aca="1" ref="U1110" ca="1">INDEX($AB$1:$AB$26, RANDBETWEEN(1, ROWS($AB$1:$AB$26)), 1)</f>
        <v>C</v>
      </c>
      <c r="V1110" t="str" cm="1">
        <f t="array" aca="1" ref="V1110" ca="1">INDEX($AB$1:$AB$26, RANDBETWEEN(1, ROWS($AB$1:$AB$26)), 1)</f>
        <v>X</v>
      </c>
      <c r="W1110" t="str" cm="1">
        <f t="array" aca="1" ref="W1110" ca="1">INDEX($AB$1:$AB$26, RANDBETWEEN(1, ROWS($AB$1:$AB$26)), 1)</f>
        <v>N</v>
      </c>
      <c r="X1110" t="str" cm="1">
        <f t="array" aca="1" ref="X1110" ca="1">INDEX($AB$1:$AB$26, RANDBETWEEN(1, ROWS($AB$1:$AB$26)), 1)</f>
        <v>N</v>
      </c>
      <c r="Y1110" t="str" cm="1">
        <f t="array" aca="1" ref="Y1110" ca="1">INDEX($AB$1:$AB$26, RANDBETWEEN(1, ROWS($AB$1:$AB$26)), 1)</f>
        <v>X</v>
      </c>
      <c r="Z1110" t="str" cm="1">
        <f t="array" aca="1" ref="Z1110" ca="1">INDEX($AB$1:$AB$26, RANDBETWEEN(1, ROWS($AB$1:$AB$26)), 1)</f>
        <v>V</v>
      </c>
    </row>
    <row r="1111" spans="1:26" x14ac:dyDescent="0.3">
      <c r="A1111" t="str" cm="1">
        <f t="array" aca="1" ref="A1111" ca="1">INDEX($AB$1:$AB$26, RANDBETWEEN(1, ROWS($AB$1:$AB$26)), 1)</f>
        <v>Y</v>
      </c>
      <c r="B1111" t="str" cm="1">
        <f t="array" aca="1" ref="B1111" ca="1">INDEX($AB$1:$AB$26, RANDBETWEEN(1, ROWS($AB$1:$AB$26)), 1)</f>
        <v>Z</v>
      </c>
      <c r="C1111" t="str" cm="1">
        <f t="array" aca="1" ref="C1111" ca="1">INDEX($AB$1:$AB$26, RANDBETWEEN(1, ROWS($AB$1:$AB$26)), 1)</f>
        <v>W</v>
      </c>
      <c r="D1111" t="str" cm="1">
        <f t="array" aca="1" ref="D1111" ca="1">INDEX($AB$1:$AB$26, RANDBETWEEN(1, ROWS($AB$1:$AB$26)), 1)</f>
        <v>F</v>
      </c>
      <c r="E1111" t="str" cm="1">
        <f t="array" aca="1" ref="E1111" ca="1">INDEX($AB$1:$AB$26, RANDBETWEEN(1, ROWS($AB$1:$AB$26)), 1)</f>
        <v>Y</v>
      </c>
      <c r="F1111" t="str" cm="1">
        <f t="array" aca="1" ref="F1111" ca="1">INDEX($AB$1:$AB$26, RANDBETWEEN(1, ROWS($AB$1:$AB$26)), 1)</f>
        <v>E</v>
      </c>
      <c r="G1111" t="str" cm="1">
        <f t="array" aca="1" ref="G1111" ca="1">INDEX($AB$1:$AB$26, RANDBETWEEN(1, ROWS($AB$1:$AB$26)), 1)</f>
        <v>W</v>
      </c>
      <c r="H1111" t="str" cm="1">
        <f t="array" aca="1" ref="H1111" ca="1">INDEX($AB$1:$AB$26, RANDBETWEEN(1, ROWS($AB$1:$AB$26)), 1)</f>
        <v>T</v>
      </c>
      <c r="I1111" t="str" cm="1">
        <f t="array" aca="1" ref="I1111" ca="1">INDEX($AB$1:$AB$26, RANDBETWEEN(1, ROWS($AB$1:$AB$26)), 1)</f>
        <v>L</v>
      </c>
      <c r="J1111" t="str" cm="1">
        <f t="array" aca="1" ref="J1111" ca="1">INDEX($AB$1:$AB$26, RANDBETWEEN(1, ROWS($AB$1:$AB$26)), 1)</f>
        <v>B</v>
      </c>
      <c r="K1111" t="str" cm="1">
        <f t="array" aca="1" ref="K1111" ca="1">INDEX($AB$1:$AB$26, RANDBETWEEN(1, ROWS($AB$1:$AB$26)), 1)</f>
        <v>H</v>
      </c>
      <c r="L1111" t="str" cm="1">
        <f t="array" aca="1" ref="L1111" ca="1">INDEX($AB$1:$AB$26, RANDBETWEEN(1, ROWS($AB$1:$AB$26)), 1)</f>
        <v>N</v>
      </c>
      <c r="M1111" t="str" cm="1">
        <f t="array" aca="1" ref="M1111" ca="1">INDEX($AB$1:$AB$26, RANDBETWEEN(1, ROWS($AB$1:$AB$26)), 1)</f>
        <v>T</v>
      </c>
      <c r="N1111" t="str" cm="1">
        <f t="array" aca="1" ref="N1111" ca="1">INDEX($AB$1:$AB$26, RANDBETWEEN(1, ROWS($AB$1:$AB$26)), 1)</f>
        <v>Y</v>
      </c>
      <c r="O1111" t="str" cm="1">
        <f t="array" aca="1" ref="O1111" ca="1">INDEX($AB$1:$AB$26, RANDBETWEEN(1, ROWS($AB$1:$AB$26)), 1)</f>
        <v>G</v>
      </c>
      <c r="P1111" t="str" cm="1">
        <f t="array" aca="1" ref="P1111" ca="1">INDEX($AB$1:$AB$26, RANDBETWEEN(1, ROWS($AB$1:$AB$26)), 1)</f>
        <v>N</v>
      </c>
      <c r="Q1111" t="str" cm="1">
        <f t="array" aca="1" ref="Q1111" ca="1">INDEX($AB$1:$AB$26, RANDBETWEEN(1, ROWS($AB$1:$AB$26)), 1)</f>
        <v>W</v>
      </c>
      <c r="R1111" t="str" cm="1">
        <f t="array" aca="1" ref="R1111" ca="1">INDEX($AB$1:$AB$26, RANDBETWEEN(1, ROWS($AB$1:$AB$26)), 1)</f>
        <v>B</v>
      </c>
      <c r="S1111" t="str" cm="1">
        <f t="array" aca="1" ref="S1111" ca="1">INDEX($AB$1:$AB$26, RANDBETWEEN(1, ROWS($AB$1:$AB$26)), 1)</f>
        <v>N</v>
      </c>
      <c r="T1111" t="str" cm="1">
        <f t="array" aca="1" ref="T1111" ca="1">INDEX($AB$1:$AB$26, RANDBETWEEN(1, ROWS($AB$1:$AB$26)), 1)</f>
        <v>Z</v>
      </c>
      <c r="U1111" t="str" cm="1">
        <f t="array" aca="1" ref="U1111" ca="1">INDEX($AB$1:$AB$26, RANDBETWEEN(1, ROWS($AB$1:$AB$26)), 1)</f>
        <v>D</v>
      </c>
      <c r="V1111" t="str" cm="1">
        <f t="array" aca="1" ref="V1111" ca="1">INDEX($AB$1:$AB$26, RANDBETWEEN(1, ROWS($AB$1:$AB$26)), 1)</f>
        <v>P</v>
      </c>
      <c r="W1111" t="str" cm="1">
        <f t="array" aca="1" ref="W1111" ca="1">INDEX($AB$1:$AB$26, RANDBETWEEN(1, ROWS($AB$1:$AB$26)), 1)</f>
        <v>W</v>
      </c>
      <c r="X1111" t="str" cm="1">
        <f t="array" aca="1" ref="X1111" ca="1">INDEX($AB$1:$AB$26, RANDBETWEEN(1, ROWS($AB$1:$AB$26)), 1)</f>
        <v>I</v>
      </c>
      <c r="Y1111" t="str" cm="1">
        <f t="array" aca="1" ref="Y1111" ca="1">INDEX($AB$1:$AB$26, RANDBETWEEN(1, ROWS($AB$1:$AB$26)), 1)</f>
        <v>C</v>
      </c>
      <c r="Z1111" t="str" cm="1">
        <f t="array" aca="1" ref="Z1111" ca="1">INDEX($AB$1:$AB$26, RANDBETWEEN(1, ROWS($AB$1:$AB$26)), 1)</f>
        <v>C</v>
      </c>
    </row>
    <row r="1112" spans="1:26" x14ac:dyDescent="0.3">
      <c r="A1112" t="str" cm="1">
        <f t="array" aca="1" ref="A1112" ca="1">INDEX($AB$1:$AB$26, RANDBETWEEN(1, ROWS($AB$1:$AB$26)), 1)</f>
        <v>R</v>
      </c>
      <c r="B1112" t="str" cm="1">
        <f t="array" aca="1" ref="B1112" ca="1">INDEX($AB$1:$AB$26, RANDBETWEEN(1, ROWS($AB$1:$AB$26)), 1)</f>
        <v>Z</v>
      </c>
      <c r="C1112" t="str" cm="1">
        <f t="array" aca="1" ref="C1112" ca="1">INDEX($AB$1:$AB$26, RANDBETWEEN(1, ROWS($AB$1:$AB$26)), 1)</f>
        <v>A</v>
      </c>
      <c r="D1112" t="str" cm="1">
        <f t="array" aca="1" ref="D1112" ca="1">INDEX($AB$1:$AB$26, RANDBETWEEN(1, ROWS($AB$1:$AB$26)), 1)</f>
        <v>O</v>
      </c>
      <c r="E1112" t="str" cm="1">
        <f t="array" aca="1" ref="E1112" ca="1">INDEX($AB$1:$AB$26, RANDBETWEEN(1, ROWS($AB$1:$AB$26)), 1)</f>
        <v>D</v>
      </c>
      <c r="F1112" t="str" cm="1">
        <f t="array" aca="1" ref="F1112" ca="1">INDEX($AB$1:$AB$26, RANDBETWEEN(1, ROWS($AB$1:$AB$26)), 1)</f>
        <v>M</v>
      </c>
      <c r="G1112" t="str" cm="1">
        <f t="array" aca="1" ref="G1112" ca="1">INDEX($AB$1:$AB$26, RANDBETWEEN(1, ROWS($AB$1:$AB$26)), 1)</f>
        <v>R</v>
      </c>
      <c r="H1112" t="str" cm="1">
        <f t="array" aca="1" ref="H1112" ca="1">INDEX($AB$1:$AB$26, RANDBETWEEN(1, ROWS($AB$1:$AB$26)), 1)</f>
        <v>T</v>
      </c>
      <c r="I1112" t="str" cm="1">
        <f t="array" aca="1" ref="I1112" ca="1">INDEX($AB$1:$AB$26, RANDBETWEEN(1, ROWS($AB$1:$AB$26)), 1)</f>
        <v>I</v>
      </c>
      <c r="J1112" t="str" cm="1">
        <f t="array" aca="1" ref="J1112" ca="1">INDEX($AB$1:$AB$26, RANDBETWEEN(1, ROWS($AB$1:$AB$26)), 1)</f>
        <v>D</v>
      </c>
      <c r="K1112" t="str" cm="1">
        <f t="array" aca="1" ref="K1112" ca="1">INDEX($AB$1:$AB$26, RANDBETWEEN(1, ROWS($AB$1:$AB$26)), 1)</f>
        <v>D</v>
      </c>
      <c r="L1112" t="str" cm="1">
        <f t="array" aca="1" ref="L1112" ca="1">INDEX($AB$1:$AB$26, RANDBETWEEN(1, ROWS($AB$1:$AB$26)), 1)</f>
        <v>I</v>
      </c>
      <c r="M1112" t="str" cm="1">
        <f t="array" aca="1" ref="M1112" ca="1">INDEX($AB$1:$AB$26, RANDBETWEEN(1, ROWS($AB$1:$AB$26)), 1)</f>
        <v>Q</v>
      </c>
      <c r="N1112" t="str" cm="1">
        <f t="array" aca="1" ref="N1112" ca="1">INDEX($AB$1:$AB$26, RANDBETWEEN(1, ROWS($AB$1:$AB$26)), 1)</f>
        <v>E</v>
      </c>
      <c r="O1112" t="str" cm="1">
        <f t="array" aca="1" ref="O1112" ca="1">INDEX($AB$1:$AB$26, RANDBETWEEN(1, ROWS($AB$1:$AB$26)), 1)</f>
        <v>D</v>
      </c>
      <c r="P1112" t="str" cm="1">
        <f t="array" aca="1" ref="P1112" ca="1">INDEX($AB$1:$AB$26, RANDBETWEEN(1, ROWS($AB$1:$AB$26)), 1)</f>
        <v>B</v>
      </c>
      <c r="Q1112" t="str" cm="1">
        <f t="array" aca="1" ref="Q1112" ca="1">INDEX($AB$1:$AB$26, RANDBETWEEN(1, ROWS($AB$1:$AB$26)), 1)</f>
        <v>Z</v>
      </c>
      <c r="R1112" t="str" cm="1">
        <f t="array" aca="1" ref="R1112" ca="1">INDEX($AB$1:$AB$26, RANDBETWEEN(1, ROWS($AB$1:$AB$26)), 1)</f>
        <v>W</v>
      </c>
      <c r="S1112" t="str" cm="1">
        <f t="array" aca="1" ref="S1112" ca="1">INDEX($AB$1:$AB$26, RANDBETWEEN(1, ROWS($AB$1:$AB$26)), 1)</f>
        <v>D</v>
      </c>
      <c r="T1112" t="str" cm="1">
        <f t="array" aca="1" ref="T1112" ca="1">INDEX($AB$1:$AB$26, RANDBETWEEN(1, ROWS($AB$1:$AB$26)), 1)</f>
        <v>J</v>
      </c>
      <c r="U1112" t="str" cm="1">
        <f t="array" aca="1" ref="U1112" ca="1">INDEX($AB$1:$AB$26, RANDBETWEEN(1, ROWS($AB$1:$AB$26)), 1)</f>
        <v>W</v>
      </c>
      <c r="V1112" t="str" cm="1">
        <f t="array" aca="1" ref="V1112" ca="1">INDEX($AB$1:$AB$26, RANDBETWEEN(1, ROWS($AB$1:$AB$26)), 1)</f>
        <v>G</v>
      </c>
      <c r="W1112" t="str" cm="1">
        <f t="array" aca="1" ref="W1112" ca="1">INDEX($AB$1:$AB$26, RANDBETWEEN(1, ROWS($AB$1:$AB$26)), 1)</f>
        <v>L</v>
      </c>
      <c r="X1112" t="str" cm="1">
        <f t="array" aca="1" ref="X1112" ca="1">INDEX($AB$1:$AB$26, RANDBETWEEN(1, ROWS($AB$1:$AB$26)), 1)</f>
        <v>U</v>
      </c>
      <c r="Y1112" t="str" cm="1">
        <f t="array" aca="1" ref="Y1112" ca="1">INDEX($AB$1:$AB$26, RANDBETWEEN(1, ROWS($AB$1:$AB$26)), 1)</f>
        <v>F</v>
      </c>
      <c r="Z1112" t="str" cm="1">
        <f t="array" aca="1" ref="Z1112" ca="1">INDEX($AB$1:$AB$26, RANDBETWEEN(1, ROWS($AB$1:$AB$26)), 1)</f>
        <v>R</v>
      </c>
    </row>
    <row r="1113" spans="1:26" x14ac:dyDescent="0.3">
      <c r="A1113" t="str" cm="1">
        <f t="array" aca="1" ref="A1113" ca="1">INDEX($AB$1:$AB$26, RANDBETWEEN(1, ROWS($AB$1:$AB$26)), 1)</f>
        <v>O</v>
      </c>
      <c r="B1113" t="str" cm="1">
        <f t="array" aca="1" ref="B1113" ca="1">INDEX($AB$1:$AB$26, RANDBETWEEN(1, ROWS($AB$1:$AB$26)), 1)</f>
        <v>P</v>
      </c>
      <c r="C1113" t="str" cm="1">
        <f t="array" aca="1" ref="C1113" ca="1">INDEX($AB$1:$AB$26, RANDBETWEEN(1, ROWS($AB$1:$AB$26)), 1)</f>
        <v>L</v>
      </c>
      <c r="D1113" t="str" cm="1">
        <f t="array" aca="1" ref="D1113" ca="1">INDEX($AB$1:$AB$26, RANDBETWEEN(1, ROWS($AB$1:$AB$26)), 1)</f>
        <v>C</v>
      </c>
      <c r="E1113" t="str" cm="1">
        <f t="array" aca="1" ref="E1113" ca="1">INDEX($AB$1:$AB$26, RANDBETWEEN(1, ROWS($AB$1:$AB$26)), 1)</f>
        <v>T</v>
      </c>
      <c r="F1113" t="str" cm="1">
        <f t="array" aca="1" ref="F1113" ca="1">INDEX($AB$1:$AB$26, RANDBETWEEN(1, ROWS($AB$1:$AB$26)), 1)</f>
        <v>R</v>
      </c>
      <c r="G1113" t="str" cm="1">
        <f t="array" aca="1" ref="G1113" ca="1">INDEX($AB$1:$AB$26, RANDBETWEEN(1, ROWS($AB$1:$AB$26)), 1)</f>
        <v>F</v>
      </c>
      <c r="H1113" t="str" cm="1">
        <f t="array" aca="1" ref="H1113" ca="1">INDEX($AB$1:$AB$26, RANDBETWEEN(1, ROWS($AB$1:$AB$26)), 1)</f>
        <v>T</v>
      </c>
      <c r="I1113" t="str" cm="1">
        <f t="array" aca="1" ref="I1113" ca="1">INDEX($AB$1:$AB$26, RANDBETWEEN(1, ROWS($AB$1:$AB$26)), 1)</f>
        <v>U</v>
      </c>
      <c r="J1113" t="str" cm="1">
        <f t="array" aca="1" ref="J1113" ca="1">INDEX($AB$1:$AB$26, RANDBETWEEN(1, ROWS($AB$1:$AB$26)), 1)</f>
        <v>S</v>
      </c>
      <c r="K1113" t="str" cm="1">
        <f t="array" aca="1" ref="K1113" ca="1">INDEX($AB$1:$AB$26, RANDBETWEEN(1, ROWS($AB$1:$AB$26)), 1)</f>
        <v>W</v>
      </c>
      <c r="L1113" t="str" cm="1">
        <f t="array" aca="1" ref="L1113" ca="1">INDEX($AB$1:$AB$26, RANDBETWEEN(1, ROWS($AB$1:$AB$26)), 1)</f>
        <v>Q</v>
      </c>
      <c r="M1113" t="str" cm="1">
        <f t="array" aca="1" ref="M1113" ca="1">INDEX($AB$1:$AB$26, RANDBETWEEN(1, ROWS($AB$1:$AB$26)), 1)</f>
        <v>P</v>
      </c>
      <c r="N1113" t="str" cm="1">
        <f t="array" aca="1" ref="N1113" ca="1">INDEX($AB$1:$AB$26, RANDBETWEEN(1, ROWS($AB$1:$AB$26)), 1)</f>
        <v>H</v>
      </c>
      <c r="O1113" t="str" cm="1">
        <f t="array" aca="1" ref="O1113" ca="1">INDEX($AB$1:$AB$26, RANDBETWEEN(1, ROWS($AB$1:$AB$26)), 1)</f>
        <v>V</v>
      </c>
      <c r="P1113" t="str" cm="1">
        <f t="array" aca="1" ref="P1113" ca="1">INDEX($AB$1:$AB$26, RANDBETWEEN(1, ROWS($AB$1:$AB$26)), 1)</f>
        <v>M</v>
      </c>
      <c r="Q1113" t="str" cm="1">
        <f t="array" aca="1" ref="Q1113" ca="1">INDEX($AB$1:$AB$26, RANDBETWEEN(1, ROWS($AB$1:$AB$26)), 1)</f>
        <v>V</v>
      </c>
      <c r="R1113" t="str" cm="1">
        <f t="array" aca="1" ref="R1113" ca="1">INDEX($AB$1:$AB$26, RANDBETWEEN(1, ROWS($AB$1:$AB$26)), 1)</f>
        <v>V</v>
      </c>
      <c r="S1113" t="str" cm="1">
        <f t="array" aca="1" ref="S1113" ca="1">INDEX($AB$1:$AB$26, RANDBETWEEN(1, ROWS($AB$1:$AB$26)), 1)</f>
        <v>O</v>
      </c>
      <c r="T1113" t="str" cm="1">
        <f t="array" aca="1" ref="T1113" ca="1">INDEX($AB$1:$AB$26, RANDBETWEEN(1, ROWS($AB$1:$AB$26)), 1)</f>
        <v>F</v>
      </c>
      <c r="U1113" t="str" cm="1">
        <f t="array" aca="1" ref="U1113" ca="1">INDEX($AB$1:$AB$26, RANDBETWEEN(1, ROWS($AB$1:$AB$26)), 1)</f>
        <v>X</v>
      </c>
      <c r="V1113" t="str" cm="1">
        <f t="array" aca="1" ref="V1113" ca="1">INDEX($AB$1:$AB$26, RANDBETWEEN(1, ROWS($AB$1:$AB$26)), 1)</f>
        <v>I</v>
      </c>
      <c r="W1113" t="str" cm="1">
        <f t="array" aca="1" ref="W1113" ca="1">INDEX($AB$1:$AB$26, RANDBETWEEN(1, ROWS($AB$1:$AB$26)), 1)</f>
        <v>D</v>
      </c>
      <c r="X1113" t="str" cm="1">
        <f t="array" aca="1" ref="X1113" ca="1">INDEX($AB$1:$AB$26, RANDBETWEEN(1, ROWS($AB$1:$AB$26)), 1)</f>
        <v>O</v>
      </c>
      <c r="Y1113" t="str" cm="1">
        <f t="array" aca="1" ref="Y1113" ca="1">INDEX($AB$1:$AB$26, RANDBETWEEN(1, ROWS($AB$1:$AB$26)), 1)</f>
        <v>R</v>
      </c>
      <c r="Z1113" t="str" cm="1">
        <f t="array" aca="1" ref="Z1113" ca="1">INDEX($AB$1:$AB$26, RANDBETWEEN(1, ROWS($AB$1:$AB$26)), 1)</f>
        <v>C</v>
      </c>
    </row>
    <row r="1114" spans="1:26" x14ac:dyDescent="0.3">
      <c r="A1114" t="str" cm="1">
        <f t="array" aca="1" ref="A1114" ca="1">INDEX($AB$1:$AB$26, RANDBETWEEN(1, ROWS($AB$1:$AB$26)), 1)</f>
        <v>W</v>
      </c>
      <c r="B1114" t="str" cm="1">
        <f t="array" aca="1" ref="B1114" ca="1">INDEX($AB$1:$AB$26, RANDBETWEEN(1, ROWS($AB$1:$AB$26)), 1)</f>
        <v>L</v>
      </c>
      <c r="C1114" t="str" cm="1">
        <f t="array" aca="1" ref="C1114" ca="1">INDEX($AB$1:$AB$26, RANDBETWEEN(1, ROWS($AB$1:$AB$26)), 1)</f>
        <v>X</v>
      </c>
      <c r="D1114" t="str" cm="1">
        <f t="array" aca="1" ref="D1114" ca="1">INDEX($AB$1:$AB$26, RANDBETWEEN(1, ROWS($AB$1:$AB$26)), 1)</f>
        <v>N</v>
      </c>
      <c r="E1114" t="str" cm="1">
        <f t="array" aca="1" ref="E1114" ca="1">INDEX($AB$1:$AB$26, RANDBETWEEN(1, ROWS($AB$1:$AB$26)), 1)</f>
        <v>X</v>
      </c>
      <c r="F1114" t="str" cm="1">
        <f t="array" aca="1" ref="F1114" ca="1">INDEX($AB$1:$AB$26, RANDBETWEEN(1, ROWS($AB$1:$AB$26)), 1)</f>
        <v>O</v>
      </c>
      <c r="G1114" t="str" cm="1">
        <f t="array" aca="1" ref="G1114" ca="1">INDEX($AB$1:$AB$26, RANDBETWEEN(1, ROWS($AB$1:$AB$26)), 1)</f>
        <v>Z</v>
      </c>
      <c r="H1114" t="str" cm="1">
        <f t="array" aca="1" ref="H1114" ca="1">INDEX($AB$1:$AB$26, RANDBETWEEN(1, ROWS($AB$1:$AB$26)), 1)</f>
        <v>N</v>
      </c>
      <c r="I1114" t="str" cm="1">
        <f t="array" aca="1" ref="I1114" ca="1">INDEX($AB$1:$AB$26, RANDBETWEEN(1, ROWS($AB$1:$AB$26)), 1)</f>
        <v>E</v>
      </c>
      <c r="J1114" t="str" cm="1">
        <f t="array" aca="1" ref="J1114" ca="1">INDEX($AB$1:$AB$26, RANDBETWEEN(1, ROWS($AB$1:$AB$26)), 1)</f>
        <v>X</v>
      </c>
      <c r="K1114" t="str" cm="1">
        <f t="array" aca="1" ref="K1114" ca="1">INDEX($AB$1:$AB$26, RANDBETWEEN(1, ROWS($AB$1:$AB$26)), 1)</f>
        <v>A</v>
      </c>
      <c r="L1114" t="str" cm="1">
        <f t="array" aca="1" ref="L1114" ca="1">INDEX($AB$1:$AB$26, RANDBETWEEN(1, ROWS($AB$1:$AB$26)), 1)</f>
        <v>J</v>
      </c>
      <c r="M1114" t="str" cm="1">
        <f t="array" aca="1" ref="M1114" ca="1">INDEX($AB$1:$AB$26, RANDBETWEEN(1, ROWS($AB$1:$AB$26)), 1)</f>
        <v>A</v>
      </c>
      <c r="N1114" t="str" cm="1">
        <f t="array" aca="1" ref="N1114" ca="1">INDEX($AB$1:$AB$26, RANDBETWEEN(1, ROWS($AB$1:$AB$26)), 1)</f>
        <v>O</v>
      </c>
      <c r="O1114" t="str" cm="1">
        <f t="array" aca="1" ref="O1114" ca="1">INDEX($AB$1:$AB$26, RANDBETWEEN(1, ROWS($AB$1:$AB$26)), 1)</f>
        <v>T</v>
      </c>
      <c r="P1114" t="str" cm="1">
        <f t="array" aca="1" ref="P1114" ca="1">INDEX($AB$1:$AB$26, RANDBETWEEN(1, ROWS($AB$1:$AB$26)), 1)</f>
        <v>Y</v>
      </c>
      <c r="Q1114" t="str" cm="1">
        <f t="array" aca="1" ref="Q1114" ca="1">INDEX($AB$1:$AB$26, RANDBETWEEN(1, ROWS($AB$1:$AB$26)), 1)</f>
        <v>D</v>
      </c>
      <c r="R1114" t="str" cm="1">
        <f t="array" aca="1" ref="R1114" ca="1">INDEX($AB$1:$AB$26, RANDBETWEEN(1, ROWS($AB$1:$AB$26)), 1)</f>
        <v>Y</v>
      </c>
      <c r="S1114" t="str" cm="1">
        <f t="array" aca="1" ref="S1114" ca="1">INDEX($AB$1:$AB$26, RANDBETWEEN(1, ROWS($AB$1:$AB$26)), 1)</f>
        <v>R</v>
      </c>
      <c r="T1114" t="str" cm="1">
        <f t="array" aca="1" ref="T1114" ca="1">INDEX($AB$1:$AB$26, RANDBETWEEN(1, ROWS($AB$1:$AB$26)), 1)</f>
        <v>U</v>
      </c>
      <c r="U1114" t="str" cm="1">
        <f t="array" aca="1" ref="U1114" ca="1">INDEX($AB$1:$AB$26, RANDBETWEEN(1, ROWS($AB$1:$AB$26)), 1)</f>
        <v>O</v>
      </c>
      <c r="V1114" t="str" cm="1">
        <f t="array" aca="1" ref="V1114" ca="1">INDEX($AB$1:$AB$26, RANDBETWEEN(1, ROWS($AB$1:$AB$26)), 1)</f>
        <v>K</v>
      </c>
      <c r="W1114" t="str" cm="1">
        <f t="array" aca="1" ref="W1114" ca="1">INDEX($AB$1:$AB$26, RANDBETWEEN(1, ROWS($AB$1:$AB$26)), 1)</f>
        <v>N</v>
      </c>
      <c r="X1114" t="str" cm="1">
        <f t="array" aca="1" ref="X1114" ca="1">INDEX($AB$1:$AB$26, RANDBETWEEN(1, ROWS($AB$1:$AB$26)), 1)</f>
        <v>K</v>
      </c>
      <c r="Y1114" t="str" cm="1">
        <f t="array" aca="1" ref="Y1114" ca="1">INDEX($AB$1:$AB$26, RANDBETWEEN(1, ROWS($AB$1:$AB$26)), 1)</f>
        <v>I</v>
      </c>
      <c r="Z1114" t="str" cm="1">
        <f t="array" aca="1" ref="Z1114" ca="1">INDEX($AB$1:$AB$26, RANDBETWEEN(1, ROWS($AB$1:$AB$26)), 1)</f>
        <v>H</v>
      </c>
    </row>
    <row r="1115" spans="1:26" x14ac:dyDescent="0.3">
      <c r="A1115" t="str" cm="1">
        <f t="array" aca="1" ref="A1115" ca="1">INDEX($AB$1:$AB$26, RANDBETWEEN(1, ROWS($AB$1:$AB$26)), 1)</f>
        <v>J</v>
      </c>
      <c r="B1115" t="str" cm="1">
        <f t="array" aca="1" ref="B1115" ca="1">INDEX($AB$1:$AB$26, RANDBETWEEN(1, ROWS($AB$1:$AB$26)), 1)</f>
        <v>R</v>
      </c>
      <c r="C1115" t="str" cm="1">
        <f t="array" aca="1" ref="C1115" ca="1">INDEX($AB$1:$AB$26, RANDBETWEEN(1, ROWS($AB$1:$AB$26)), 1)</f>
        <v>T</v>
      </c>
      <c r="D1115" t="str" cm="1">
        <f t="array" aca="1" ref="D1115" ca="1">INDEX($AB$1:$AB$26, RANDBETWEEN(1, ROWS($AB$1:$AB$26)), 1)</f>
        <v>E</v>
      </c>
      <c r="E1115" t="str" cm="1">
        <f t="array" aca="1" ref="E1115" ca="1">INDEX($AB$1:$AB$26, RANDBETWEEN(1, ROWS($AB$1:$AB$26)), 1)</f>
        <v>L</v>
      </c>
      <c r="F1115" t="str" cm="1">
        <f t="array" aca="1" ref="F1115" ca="1">INDEX($AB$1:$AB$26, RANDBETWEEN(1, ROWS($AB$1:$AB$26)), 1)</f>
        <v>P</v>
      </c>
      <c r="G1115" t="str" cm="1">
        <f t="array" aca="1" ref="G1115" ca="1">INDEX($AB$1:$AB$26, RANDBETWEEN(1, ROWS($AB$1:$AB$26)), 1)</f>
        <v>E</v>
      </c>
      <c r="H1115" t="str" cm="1">
        <f t="array" aca="1" ref="H1115" ca="1">INDEX($AB$1:$AB$26, RANDBETWEEN(1, ROWS($AB$1:$AB$26)), 1)</f>
        <v>P</v>
      </c>
      <c r="I1115" t="str" cm="1">
        <f t="array" aca="1" ref="I1115" ca="1">INDEX($AB$1:$AB$26, RANDBETWEEN(1, ROWS($AB$1:$AB$26)), 1)</f>
        <v>Z</v>
      </c>
      <c r="J1115" t="str" cm="1">
        <f t="array" aca="1" ref="J1115" ca="1">INDEX($AB$1:$AB$26, RANDBETWEEN(1, ROWS($AB$1:$AB$26)), 1)</f>
        <v>Q</v>
      </c>
      <c r="K1115" t="str" cm="1">
        <f t="array" aca="1" ref="K1115" ca="1">INDEX($AB$1:$AB$26, RANDBETWEEN(1, ROWS($AB$1:$AB$26)), 1)</f>
        <v>S</v>
      </c>
      <c r="L1115" t="str" cm="1">
        <f t="array" aca="1" ref="L1115" ca="1">INDEX($AB$1:$AB$26, RANDBETWEEN(1, ROWS($AB$1:$AB$26)), 1)</f>
        <v>B</v>
      </c>
      <c r="M1115" t="str" cm="1">
        <f t="array" aca="1" ref="M1115" ca="1">INDEX($AB$1:$AB$26, RANDBETWEEN(1, ROWS($AB$1:$AB$26)), 1)</f>
        <v>F</v>
      </c>
      <c r="N1115" t="str" cm="1">
        <f t="array" aca="1" ref="N1115" ca="1">INDEX($AB$1:$AB$26, RANDBETWEEN(1, ROWS($AB$1:$AB$26)), 1)</f>
        <v>L</v>
      </c>
      <c r="O1115" t="str" cm="1">
        <f t="array" aca="1" ref="O1115" ca="1">INDEX($AB$1:$AB$26, RANDBETWEEN(1, ROWS($AB$1:$AB$26)), 1)</f>
        <v>S</v>
      </c>
      <c r="P1115" t="str" cm="1">
        <f t="array" aca="1" ref="P1115" ca="1">INDEX($AB$1:$AB$26, RANDBETWEEN(1, ROWS($AB$1:$AB$26)), 1)</f>
        <v>O</v>
      </c>
      <c r="Q1115" t="str" cm="1">
        <f t="array" aca="1" ref="Q1115" ca="1">INDEX($AB$1:$AB$26, RANDBETWEEN(1, ROWS($AB$1:$AB$26)), 1)</f>
        <v>V</v>
      </c>
      <c r="R1115" t="str" cm="1">
        <f t="array" aca="1" ref="R1115" ca="1">INDEX($AB$1:$AB$26, RANDBETWEEN(1, ROWS($AB$1:$AB$26)), 1)</f>
        <v>Q</v>
      </c>
      <c r="S1115" t="str" cm="1">
        <f t="array" aca="1" ref="S1115" ca="1">INDEX($AB$1:$AB$26, RANDBETWEEN(1, ROWS($AB$1:$AB$26)), 1)</f>
        <v>S</v>
      </c>
      <c r="T1115" t="str" cm="1">
        <f t="array" aca="1" ref="T1115" ca="1">INDEX($AB$1:$AB$26, RANDBETWEEN(1, ROWS($AB$1:$AB$26)), 1)</f>
        <v>F</v>
      </c>
      <c r="U1115" t="str" cm="1">
        <f t="array" aca="1" ref="U1115" ca="1">INDEX($AB$1:$AB$26, RANDBETWEEN(1, ROWS($AB$1:$AB$26)), 1)</f>
        <v>X</v>
      </c>
      <c r="V1115" t="str" cm="1">
        <f t="array" aca="1" ref="V1115" ca="1">INDEX($AB$1:$AB$26, RANDBETWEEN(1, ROWS($AB$1:$AB$26)), 1)</f>
        <v>F</v>
      </c>
      <c r="W1115" t="str" cm="1">
        <f t="array" aca="1" ref="W1115" ca="1">INDEX($AB$1:$AB$26, RANDBETWEEN(1, ROWS($AB$1:$AB$26)), 1)</f>
        <v>B</v>
      </c>
      <c r="X1115" t="str" cm="1">
        <f t="array" aca="1" ref="X1115" ca="1">INDEX($AB$1:$AB$26, RANDBETWEEN(1, ROWS($AB$1:$AB$26)), 1)</f>
        <v>J</v>
      </c>
      <c r="Y1115" t="str" cm="1">
        <f t="array" aca="1" ref="Y1115" ca="1">INDEX($AB$1:$AB$26, RANDBETWEEN(1, ROWS($AB$1:$AB$26)), 1)</f>
        <v>F</v>
      </c>
      <c r="Z1115" t="str" cm="1">
        <f t="array" aca="1" ref="Z1115" ca="1">INDEX($AB$1:$AB$26, RANDBETWEEN(1, ROWS($AB$1:$AB$26)), 1)</f>
        <v>P</v>
      </c>
    </row>
    <row r="1116" spans="1:26" x14ac:dyDescent="0.3">
      <c r="A1116" t="str" cm="1">
        <f t="array" aca="1" ref="A1116" ca="1">INDEX($AB$1:$AB$26, RANDBETWEEN(1, ROWS($AB$1:$AB$26)), 1)</f>
        <v>Q</v>
      </c>
      <c r="B1116" t="str" cm="1">
        <f t="array" aca="1" ref="B1116" ca="1">INDEX($AB$1:$AB$26, RANDBETWEEN(1, ROWS($AB$1:$AB$26)), 1)</f>
        <v>T</v>
      </c>
      <c r="C1116" t="str" cm="1">
        <f t="array" aca="1" ref="C1116" ca="1">INDEX($AB$1:$AB$26, RANDBETWEEN(1, ROWS($AB$1:$AB$26)), 1)</f>
        <v>A</v>
      </c>
      <c r="D1116" t="str" cm="1">
        <f t="array" aca="1" ref="D1116" ca="1">INDEX($AB$1:$AB$26, RANDBETWEEN(1, ROWS($AB$1:$AB$26)), 1)</f>
        <v>J</v>
      </c>
      <c r="E1116" t="str" cm="1">
        <f t="array" aca="1" ref="E1116" ca="1">INDEX($AB$1:$AB$26, RANDBETWEEN(1, ROWS($AB$1:$AB$26)), 1)</f>
        <v>X</v>
      </c>
      <c r="F1116" t="str" cm="1">
        <f t="array" aca="1" ref="F1116" ca="1">INDEX($AB$1:$AB$26, RANDBETWEEN(1, ROWS($AB$1:$AB$26)), 1)</f>
        <v>G</v>
      </c>
      <c r="G1116" t="str" cm="1">
        <f t="array" aca="1" ref="G1116" ca="1">INDEX($AB$1:$AB$26, RANDBETWEEN(1, ROWS($AB$1:$AB$26)), 1)</f>
        <v>W</v>
      </c>
      <c r="H1116" t="str" cm="1">
        <f t="array" aca="1" ref="H1116" ca="1">INDEX($AB$1:$AB$26, RANDBETWEEN(1, ROWS($AB$1:$AB$26)), 1)</f>
        <v>G</v>
      </c>
      <c r="I1116" t="str" cm="1">
        <f t="array" aca="1" ref="I1116" ca="1">INDEX($AB$1:$AB$26, RANDBETWEEN(1, ROWS($AB$1:$AB$26)), 1)</f>
        <v>C</v>
      </c>
      <c r="J1116" t="str" cm="1">
        <f t="array" aca="1" ref="J1116" ca="1">INDEX($AB$1:$AB$26, RANDBETWEEN(1, ROWS($AB$1:$AB$26)), 1)</f>
        <v>V</v>
      </c>
      <c r="K1116" t="str" cm="1">
        <f t="array" aca="1" ref="K1116" ca="1">INDEX($AB$1:$AB$26, RANDBETWEEN(1, ROWS($AB$1:$AB$26)), 1)</f>
        <v>E</v>
      </c>
      <c r="L1116" t="str" cm="1">
        <f t="array" aca="1" ref="L1116" ca="1">INDEX($AB$1:$AB$26, RANDBETWEEN(1, ROWS($AB$1:$AB$26)), 1)</f>
        <v>I</v>
      </c>
      <c r="M1116" t="str" cm="1">
        <f t="array" aca="1" ref="M1116" ca="1">INDEX($AB$1:$AB$26, RANDBETWEEN(1, ROWS($AB$1:$AB$26)), 1)</f>
        <v>O</v>
      </c>
      <c r="N1116" t="str" cm="1">
        <f t="array" aca="1" ref="N1116" ca="1">INDEX($AB$1:$AB$26, RANDBETWEEN(1, ROWS($AB$1:$AB$26)), 1)</f>
        <v>W</v>
      </c>
      <c r="O1116" t="str" cm="1">
        <f t="array" aca="1" ref="O1116" ca="1">INDEX($AB$1:$AB$26, RANDBETWEEN(1, ROWS($AB$1:$AB$26)), 1)</f>
        <v>Q</v>
      </c>
      <c r="P1116" t="str" cm="1">
        <f t="array" aca="1" ref="P1116" ca="1">INDEX($AB$1:$AB$26, RANDBETWEEN(1, ROWS($AB$1:$AB$26)), 1)</f>
        <v>M</v>
      </c>
      <c r="Q1116" t="str" cm="1">
        <f t="array" aca="1" ref="Q1116" ca="1">INDEX($AB$1:$AB$26, RANDBETWEEN(1, ROWS($AB$1:$AB$26)), 1)</f>
        <v>R</v>
      </c>
      <c r="R1116" t="str" cm="1">
        <f t="array" aca="1" ref="R1116" ca="1">INDEX($AB$1:$AB$26, RANDBETWEEN(1, ROWS($AB$1:$AB$26)), 1)</f>
        <v>D</v>
      </c>
      <c r="S1116" t="str" cm="1">
        <f t="array" aca="1" ref="S1116" ca="1">INDEX($AB$1:$AB$26, RANDBETWEEN(1, ROWS($AB$1:$AB$26)), 1)</f>
        <v>J</v>
      </c>
      <c r="T1116" t="str" cm="1">
        <f t="array" aca="1" ref="T1116" ca="1">INDEX($AB$1:$AB$26, RANDBETWEEN(1, ROWS($AB$1:$AB$26)), 1)</f>
        <v>X</v>
      </c>
      <c r="U1116" t="str" cm="1">
        <f t="array" aca="1" ref="U1116" ca="1">INDEX($AB$1:$AB$26, RANDBETWEEN(1, ROWS($AB$1:$AB$26)), 1)</f>
        <v>X</v>
      </c>
      <c r="V1116" t="str" cm="1">
        <f t="array" aca="1" ref="V1116" ca="1">INDEX($AB$1:$AB$26, RANDBETWEEN(1, ROWS($AB$1:$AB$26)), 1)</f>
        <v>U</v>
      </c>
      <c r="W1116" t="str" cm="1">
        <f t="array" aca="1" ref="W1116" ca="1">INDEX($AB$1:$AB$26, RANDBETWEEN(1, ROWS($AB$1:$AB$26)), 1)</f>
        <v>I</v>
      </c>
      <c r="X1116" t="str" cm="1">
        <f t="array" aca="1" ref="X1116" ca="1">INDEX($AB$1:$AB$26, RANDBETWEEN(1, ROWS($AB$1:$AB$26)), 1)</f>
        <v>S</v>
      </c>
      <c r="Y1116" t="str" cm="1">
        <f t="array" aca="1" ref="Y1116" ca="1">INDEX($AB$1:$AB$26, RANDBETWEEN(1, ROWS($AB$1:$AB$26)), 1)</f>
        <v>K</v>
      </c>
      <c r="Z1116" t="str" cm="1">
        <f t="array" aca="1" ref="Z1116" ca="1">INDEX($AB$1:$AB$26, RANDBETWEEN(1, ROWS($AB$1:$AB$26)), 1)</f>
        <v>G</v>
      </c>
    </row>
    <row r="1117" spans="1:26" x14ac:dyDescent="0.3">
      <c r="A1117" t="str" cm="1">
        <f t="array" aca="1" ref="A1117" ca="1">INDEX($AB$1:$AB$26, RANDBETWEEN(1, ROWS($AB$1:$AB$26)), 1)</f>
        <v>D</v>
      </c>
      <c r="B1117" t="str" cm="1">
        <f t="array" aca="1" ref="B1117" ca="1">INDEX($AB$1:$AB$26, RANDBETWEEN(1, ROWS($AB$1:$AB$26)), 1)</f>
        <v>R</v>
      </c>
      <c r="C1117" t="str" cm="1">
        <f t="array" aca="1" ref="C1117" ca="1">INDEX($AB$1:$AB$26, RANDBETWEEN(1, ROWS($AB$1:$AB$26)), 1)</f>
        <v>U</v>
      </c>
      <c r="D1117" t="str" cm="1">
        <f t="array" aca="1" ref="D1117" ca="1">INDEX($AB$1:$AB$26, RANDBETWEEN(1, ROWS($AB$1:$AB$26)), 1)</f>
        <v>D</v>
      </c>
      <c r="E1117" t="str" cm="1">
        <f t="array" aca="1" ref="E1117" ca="1">INDEX($AB$1:$AB$26, RANDBETWEEN(1, ROWS($AB$1:$AB$26)), 1)</f>
        <v>J</v>
      </c>
      <c r="F1117" t="str" cm="1">
        <f t="array" aca="1" ref="F1117" ca="1">INDEX($AB$1:$AB$26, RANDBETWEEN(1, ROWS($AB$1:$AB$26)), 1)</f>
        <v>A</v>
      </c>
      <c r="G1117" t="str" cm="1">
        <f t="array" aca="1" ref="G1117" ca="1">INDEX($AB$1:$AB$26, RANDBETWEEN(1, ROWS($AB$1:$AB$26)), 1)</f>
        <v>I</v>
      </c>
      <c r="H1117" t="str" cm="1">
        <f t="array" aca="1" ref="H1117" ca="1">INDEX($AB$1:$AB$26, RANDBETWEEN(1, ROWS($AB$1:$AB$26)), 1)</f>
        <v>P</v>
      </c>
      <c r="I1117" t="str" cm="1">
        <f t="array" aca="1" ref="I1117" ca="1">INDEX($AB$1:$AB$26, RANDBETWEEN(1, ROWS($AB$1:$AB$26)), 1)</f>
        <v>E</v>
      </c>
      <c r="J1117" t="str" cm="1">
        <f t="array" aca="1" ref="J1117" ca="1">INDEX($AB$1:$AB$26, RANDBETWEEN(1, ROWS($AB$1:$AB$26)), 1)</f>
        <v>Z</v>
      </c>
      <c r="K1117" t="str" cm="1">
        <f t="array" aca="1" ref="K1117" ca="1">INDEX($AB$1:$AB$26, RANDBETWEEN(1, ROWS($AB$1:$AB$26)), 1)</f>
        <v>B</v>
      </c>
      <c r="L1117" t="str" cm="1">
        <f t="array" aca="1" ref="L1117" ca="1">INDEX($AB$1:$AB$26, RANDBETWEEN(1, ROWS($AB$1:$AB$26)), 1)</f>
        <v>E</v>
      </c>
      <c r="M1117" t="str" cm="1">
        <f t="array" aca="1" ref="M1117" ca="1">INDEX($AB$1:$AB$26, RANDBETWEEN(1, ROWS($AB$1:$AB$26)), 1)</f>
        <v>E</v>
      </c>
      <c r="N1117" t="str" cm="1">
        <f t="array" aca="1" ref="N1117" ca="1">INDEX($AB$1:$AB$26, RANDBETWEEN(1, ROWS($AB$1:$AB$26)), 1)</f>
        <v>I</v>
      </c>
      <c r="O1117" t="str" cm="1">
        <f t="array" aca="1" ref="O1117" ca="1">INDEX($AB$1:$AB$26, RANDBETWEEN(1, ROWS($AB$1:$AB$26)), 1)</f>
        <v>R</v>
      </c>
      <c r="P1117" t="str" cm="1">
        <f t="array" aca="1" ref="P1117" ca="1">INDEX($AB$1:$AB$26, RANDBETWEEN(1, ROWS($AB$1:$AB$26)), 1)</f>
        <v>H</v>
      </c>
      <c r="Q1117" t="str" cm="1">
        <f t="array" aca="1" ref="Q1117" ca="1">INDEX($AB$1:$AB$26, RANDBETWEEN(1, ROWS($AB$1:$AB$26)), 1)</f>
        <v>N</v>
      </c>
      <c r="R1117" t="str" cm="1">
        <f t="array" aca="1" ref="R1117" ca="1">INDEX($AB$1:$AB$26, RANDBETWEEN(1, ROWS($AB$1:$AB$26)), 1)</f>
        <v>H</v>
      </c>
      <c r="S1117" t="str" cm="1">
        <f t="array" aca="1" ref="S1117" ca="1">INDEX($AB$1:$AB$26, RANDBETWEEN(1, ROWS($AB$1:$AB$26)), 1)</f>
        <v>H</v>
      </c>
      <c r="T1117" t="str" cm="1">
        <f t="array" aca="1" ref="T1117" ca="1">INDEX($AB$1:$AB$26, RANDBETWEEN(1, ROWS($AB$1:$AB$26)), 1)</f>
        <v>Y</v>
      </c>
      <c r="U1117" t="str" cm="1">
        <f t="array" aca="1" ref="U1117" ca="1">INDEX($AB$1:$AB$26, RANDBETWEEN(1, ROWS($AB$1:$AB$26)), 1)</f>
        <v>G</v>
      </c>
      <c r="V1117" t="str" cm="1">
        <f t="array" aca="1" ref="V1117" ca="1">INDEX($AB$1:$AB$26, RANDBETWEEN(1, ROWS($AB$1:$AB$26)), 1)</f>
        <v>E</v>
      </c>
      <c r="W1117" t="str" cm="1">
        <f t="array" aca="1" ref="W1117" ca="1">INDEX($AB$1:$AB$26, RANDBETWEEN(1, ROWS($AB$1:$AB$26)), 1)</f>
        <v>W</v>
      </c>
      <c r="X1117" t="str" cm="1">
        <f t="array" aca="1" ref="X1117" ca="1">INDEX($AB$1:$AB$26, RANDBETWEEN(1, ROWS($AB$1:$AB$26)), 1)</f>
        <v>R</v>
      </c>
      <c r="Y1117" t="str" cm="1">
        <f t="array" aca="1" ref="Y1117" ca="1">INDEX($AB$1:$AB$26, RANDBETWEEN(1, ROWS($AB$1:$AB$26)), 1)</f>
        <v>F</v>
      </c>
      <c r="Z1117" t="str" cm="1">
        <f t="array" aca="1" ref="Z1117" ca="1">INDEX($AB$1:$AB$26, RANDBETWEEN(1, ROWS($AB$1:$AB$26)), 1)</f>
        <v>W</v>
      </c>
    </row>
    <row r="1118" spans="1:26" x14ac:dyDescent="0.3">
      <c r="A1118" t="str" cm="1">
        <f t="array" aca="1" ref="A1118" ca="1">INDEX($AB$1:$AB$26, RANDBETWEEN(1, ROWS($AB$1:$AB$26)), 1)</f>
        <v>N</v>
      </c>
      <c r="B1118" t="str" cm="1">
        <f t="array" aca="1" ref="B1118" ca="1">INDEX($AB$1:$AB$26, RANDBETWEEN(1, ROWS($AB$1:$AB$26)), 1)</f>
        <v>H</v>
      </c>
      <c r="C1118" t="str" cm="1">
        <f t="array" aca="1" ref="C1118" ca="1">INDEX($AB$1:$AB$26, RANDBETWEEN(1, ROWS($AB$1:$AB$26)), 1)</f>
        <v>L</v>
      </c>
      <c r="D1118" t="str" cm="1">
        <f t="array" aca="1" ref="D1118" ca="1">INDEX($AB$1:$AB$26, RANDBETWEEN(1, ROWS($AB$1:$AB$26)), 1)</f>
        <v>M</v>
      </c>
      <c r="E1118" t="str" cm="1">
        <f t="array" aca="1" ref="E1118" ca="1">INDEX($AB$1:$AB$26, RANDBETWEEN(1, ROWS($AB$1:$AB$26)), 1)</f>
        <v>L</v>
      </c>
      <c r="F1118" t="str" cm="1">
        <f t="array" aca="1" ref="F1118" ca="1">INDEX($AB$1:$AB$26, RANDBETWEEN(1, ROWS($AB$1:$AB$26)), 1)</f>
        <v>P</v>
      </c>
      <c r="G1118" t="str" cm="1">
        <f t="array" aca="1" ref="G1118" ca="1">INDEX($AB$1:$AB$26, RANDBETWEEN(1, ROWS($AB$1:$AB$26)), 1)</f>
        <v>M</v>
      </c>
      <c r="H1118" t="str" cm="1">
        <f t="array" aca="1" ref="H1118" ca="1">INDEX($AB$1:$AB$26, RANDBETWEEN(1, ROWS($AB$1:$AB$26)), 1)</f>
        <v>V</v>
      </c>
      <c r="I1118" t="str" cm="1">
        <f t="array" aca="1" ref="I1118" ca="1">INDEX($AB$1:$AB$26, RANDBETWEEN(1, ROWS($AB$1:$AB$26)), 1)</f>
        <v>N</v>
      </c>
      <c r="J1118" t="str" cm="1">
        <f t="array" aca="1" ref="J1118" ca="1">INDEX($AB$1:$AB$26, RANDBETWEEN(1, ROWS($AB$1:$AB$26)), 1)</f>
        <v>Z</v>
      </c>
      <c r="K1118" t="str" cm="1">
        <f t="array" aca="1" ref="K1118" ca="1">INDEX($AB$1:$AB$26, RANDBETWEEN(1, ROWS($AB$1:$AB$26)), 1)</f>
        <v>C</v>
      </c>
      <c r="L1118" t="str" cm="1">
        <f t="array" aca="1" ref="L1118" ca="1">INDEX($AB$1:$AB$26, RANDBETWEEN(1, ROWS($AB$1:$AB$26)), 1)</f>
        <v>O</v>
      </c>
      <c r="M1118" t="str" cm="1">
        <f t="array" aca="1" ref="M1118" ca="1">INDEX($AB$1:$AB$26, RANDBETWEEN(1, ROWS($AB$1:$AB$26)), 1)</f>
        <v>B</v>
      </c>
      <c r="N1118" t="str" cm="1">
        <f t="array" aca="1" ref="N1118" ca="1">INDEX($AB$1:$AB$26, RANDBETWEEN(1, ROWS($AB$1:$AB$26)), 1)</f>
        <v>V</v>
      </c>
      <c r="O1118" t="str" cm="1">
        <f t="array" aca="1" ref="O1118" ca="1">INDEX($AB$1:$AB$26, RANDBETWEEN(1, ROWS($AB$1:$AB$26)), 1)</f>
        <v>P</v>
      </c>
      <c r="P1118" t="str" cm="1">
        <f t="array" aca="1" ref="P1118" ca="1">INDEX($AB$1:$AB$26, RANDBETWEEN(1, ROWS($AB$1:$AB$26)), 1)</f>
        <v>L</v>
      </c>
      <c r="Q1118" t="str" cm="1">
        <f t="array" aca="1" ref="Q1118" ca="1">INDEX($AB$1:$AB$26, RANDBETWEEN(1, ROWS($AB$1:$AB$26)), 1)</f>
        <v>G</v>
      </c>
      <c r="R1118" t="str" cm="1">
        <f t="array" aca="1" ref="R1118" ca="1">INDEX($AB$1:$AB$26, RANDBETWEEN(1, ROWS($AB$1:$AB$26)), 1)</f>
        <v>B</v>
      </c>
      <c r="S1118" t="str" cm="1">
        <f t="array" aca="1" ref="S1118" ca="1">INDEX($AB$1:$AB$26, RANDBETWEEN(1, ROWS($AB$1:$AB$26)), 1)</f>
        <v>O</v>
      </c>
      <c r="T1118" t="str" cm="1">
        <f t="array" aca="1" ref="T1118" ca="1">INDEX($AB$1:$AB$26, RANDBETWEEN(1, ROWS($AB$1:$AB$26)), 1)</f>
        <v>U</v>
      </c>
      <c r="U1118" t="str" cm="1">
        <f t="array" aca="1" ref="U1118" ca="1">INDEX($AB$1:$AB$26, RANDBETWEEN(1, ROWS($AB$1:$AB$26)), 1)</f>
        <v>I</v>
      </c>
      <c r="V1118" t="str" cm="1">
        <f t="array" aca="1" ref="V1118" ca="1">INDEX($AB$1:$AB$26, RANDBETWEEN(1, ROWS($AB$1:$AB$26)), 1)</f>
        <v>P</v>
      </c>
      <c r="W1118" t="str" cm="1">
        <f t="array" aca="1" ref="W1118" ca="1">INDEX($AB$1:$AB$26, RANDBETWEEN(1, ROWS($AB$1:$AB$26)), 1)</f>
        <v>P</v>
      </c>
      <c r="X1118" t="str" cm="1">
        <f t="array" aca="1" ref="X1118" ca="1">INDEX($AB$1:$AB$26, RANDBETWEEN(1, ROWS($AB$1:$AB$26)), 1)</f>
        <v>N</v>
      </c>
      <c r="Y1118" t="str" cm="1">
        <f t="array" aca="1" ref="Y1118" ca="1">INDEX($AB$1:$AB$26, RANDBETWEEN(1, ROWS($AB$1:$AB$26)), 1)</f>
        <v>H</v>
      </c>
      <c r="Z1118" t="str" cm="1">
        <f t="array" aca="1" ref="Z1118" ca="1">INDEX($AB$1:$AB$26, RANDBETWEEN(1, ROWS($AB$1:$AB$26)), 1)</f>
        <v>F</v>
      </c>
    </row>
    <row r="1119" spans="1:26" x14ac:dyDescent="0.3">
      <c r="A1119" t="str" cm="1">
        <f t="array" aca="1" ref="A1119" ca="1">INDEX($AB$1:$AB$26, RANDBETWEEN(1, ROWS($AB$1:$AB$26)), 1)</f>
        <v>F</v>
      </c>
      <c r="B1119" t="str" cm="1">
        <f t="array" aca="1" ref="B1119" ca="1">INDEX($AB$1:$AB$26, RANDBETWEEN(1, ROWS($AB$1:$AB$26)), 1)</f>
        <v>J</v>
      </c>
      <c r="C1119" t="str" cm="1">
        <f t="array" aca="1" ref="C1119" ca="1">INDEX($AB$1:$AB$26, RANDBETWEEN(1, ROWS($AB$1:$AB$26)), 1)</f>
        <v>U</v>
      </c>
      <c r="D1119" t="str" cm="1">
        <f t="array" aca="1" ref="D1119" ca="1">INDEX($AB$1:$AB$26, RANDBETWEEN(1, ROWS($AB$1:$AB$26)), 1)</f>
        <v>I</v>
      </c>
      <c r="E1119" t="str" cm="1">
        <f t="array" aca="1" ref="E1119" ca="1">INDEX($AB$1:$AB$26, RANDBETWEEN(1, ROWS($AB$1:$AB$26)), 1)</f>
        <v>J</v>
      </c>
      <c r="F1119" t="str" cm="1">
        <f t="array" aca="1" ref="F1119" ca="1">INDEX($AB$1:$AB$26, RANDBETWEEN(1, ROWS($AB$1:$AB$26)), 1)</f>
        <v>N</v>
      </c>
      <c r="G1119" t="str" cm="1">
        <f t="array" aca="1" ref="G1119" ca="1">INDEX($AB$1:$AB$26, RANDBETWEEN(1, ROWS($AB$1:$AB$26)), 1)</f>
        <v>A</v>
      </c>
      <c r="H1119" t="str" cm="1">
        <f t="array" aca="1" ref="H1119" ca="1">INDEX($AB$1:$AB$26, RANDBETWEEN(1, ROWS($AB$1:$AB$26)), 1)</f>
        <v>H</v>
      </c>
      <c r="I1119" t="str" cm="1">
        <f t="array" aca="1" ref="I1119" ca="1">INDEX($AB$1:$AB$26, RANDBETWEEN(1, ROWS($AB$1:$AB$26)), 1)</f>
        <v>O</v>
      </c>
      <c r="J1119" t="str" cm="1">
        <f t="array" aca="1" ref="J1119" ca="1">INDEX($AB$1:$AB$26, RANDBETWEEN(1, ROWS($AB$1:$AB$26)), 1)</f>
        <v>U</v>
      </c>
      <c r="K1119" t="str" cm="1">
        <f t="array" aca="1" ref="K1119" ca="1">INDEX($AB$1:$AB$26, RANDBETWEEN(1, ROWS($AB$1:$AB$26)), 1)</f>
        <v>M</v>
      </c>
      <c r="L1119" t="str" cm="1">
        <f t="array" aca="1" ref="L1119" ca="1">INDEX($AB$1:$AB$26, RANDBETWEEN(1, ROWS($AB$1:$AB$26)), 1)</f>
        <v>F</v>
      </c>
      <c r="M1119" t="str" cm="1">
        <f t="array" aca="1" ref="M1119" ca="1">INDEX($AB$1:$AB$26, RANDBETWEEN(1, ROWS($AB$1:$AB$26)), 1)</f>
        <v>G</v>
      </c>
      <c r="N1119" t="str" cm="1">
        <f t="array" aca="1" ref="N1119" ca="1">INDEX($AB$1:$AB$26, RANDBETWEEN(1, ROWS($AB$1:$AB$26)), 1)</f>
        <v>I</v>
      </c>
      <c r="O1119" t="str" cm="1">
        <f t="array" aca="1" ref="O1119" ca="1">INDEX($AB$1:$AB$26, RANDBETWEEN(1, ROWS($AB$1:$AB$26)), 1)</f>
        <v>A</v>
      </c>
      <c r="P1119" t="str" cm="1">
        <f t="array" aca="1" ref="P1119" ca="1">INDEX($AB$1:$AB$26, RANDBETWEEN(1, ROWS($AB$1:$AB$26)), 1)</f>
        <v>W</v>
      </c>
      <c r="Q1119" t="str" cm="1">
        <f t="array" aca="1" ref="Q1119" ca="1">INDEX($AB$1:$AB$26, RANDBETWEEN(1, ROWS($AB$1:$AB$26)), 1)</f>
        <v>K</v>
      </c>
      <c r="R1119" t="str" cm="1">
        <f t="array" aca="1" ref="R1119" ca="1">INDEX($AB$1:$AB$26, RANDBETWEEN(1, ROWS($AB$1:$AB$26)), 1)</f>
        <v>L</v>
      </c>
      <c r="S1119" t="str" cm="1">
        <f t="array" aca="1" ref="S1119" ca="1">INDEX($AB$1:$AB$26, RANDBETWEEN(1, ROWS($AB$1:$AB$26)), 1)</f>
        <v>J</v>
      </c>
      <c r="T1119" t="str" cm="1">
        <f t="array" aca="1" ref="T1119" ca="1">INDEX($AB$1:$AB$26, RANDBETWEEN(1, ROWS($AB$1:$AB$26)), 1)</f>
        <v>G</v>
      </c>
      <c r="U1119" t="str" cm="1">
        <f t="array" aca="1" ref="U1119" ca="1">INDEX($AB$1:$AB$26, RANDBETWEEN(1, ROWS($AB$1:$AB$26)), 1)</f>
        <v>B</v>
      </c>
      <c r="V1119" t="str" cm="1">
        <f t="array" aca="1" ref="V1119" ca="1">INDEX($AB$1:$AB$26, RANDBETWEEN(1, ROWS($AB$1:$AB$26)), 1)</f>
        <v>L</v>
      </c>
      <c r="W1119" t="str" cm="1">
        <f t="array" aca="1" ref="W1119" ca="1">INDEX($AB$1:$AB$26, RANDBETWEEN(1, ROWS($AB$1:$AB$26)), 1)</f>
        <v>E</v>
      </c>
      <c r="X1119" t="str" cm="1">
        <f t="array" aca="1" ref="X1119" ca="1">INDEX($AB$1:$AB$26, RANDBETWEEN(1, ROWS($AB$1:$AB$26)), 1)</f>
        <v>Q</v>
      </c>
      <c r="Y1119" t="str" cm="1">
        <f t="array" aca="1" ref="Y1119" ca="1">INDEX($AB$1:$AB$26, RANDBETWEEN(1, ROWS($AB$1:$AB$26)), 1)</f>
        <v>O</v>
      </c>
      <c r="Z1119" t="str" cm="1">
        <f t="array" aca="1" ref="Z1119" ca="1">INDEX($AB$1:$AB$26, RANDBETWEEN(1, ROWS($AB$1:$AB$26)), 1)</f>
        <v>P</v>
      </c>
    </row>
    <row r="1120" spans="1:26" x14ac:dyDescent="0.3">
      <c r="A1120" t="str" cm="1">
        <f t="array" aca="1" ref="A1120" ca="1">INDEX($AB$1:$AB$26, RANDBETWEEN(1, ROWS($AB$1:$AB$26)), 1)</f>
        <v>X</v>
      </c>
      <c r="B1120" t="str" cm="1">
        <f t="array" aca="1" ref="B1120" ca="1">INDEX($AB$1:$AB$26, RANDBETWEEN(1, ROWS($AB$1:$AB$26)), 1)</f>
        <v>W</v>
      </c>
      <c r="C1120" t="str" cm="1">
        <f t="array" aca="1" ref="C1120" ca="1">INDEX($AB$1:$AB$26, RANDBETWEEN(1, ROWS($AB$1:$AB$26)), 1)</f>
        <v>P</v>
      </c>
      <c r="D1120" t="str" cm="1">
        <f t="array" aca="1" ref="D1120" ca="1">INDEX($AB$1:$AB$26, RANDBETWEEN(1, ROWS($AB$1:$AB$26)), 1)</f>
        <v>C</v>
      </c>
      <c r="E1120" t="str" cm="1">
        <f t="array" aca="1" ref="E1120" ca="1">INDEX($AB$1:$AB$26, RANDBETWEEN(1, ROWS($AB$1:$AB$26)), 1)</f>
        <v>T</v>
      </c>
      <c r="F1120" t="str" cm="1">
        <f t="array" aca="1" ref="F1120" ca="1">INDEX($AB$1:$AB$26, RANDBETWEEN(1, ROWS($AB$1:$AB$26)), 1)</f>
        <v>V</v>
      </c>
      <c r="G1120" t="str" cm="1">
        <f t="array" aca="1" ref="G1120" ca="1">INDEX($AB$1:$AB$26, RANDBETWEEN(1, ROWS($AB$1:$AB$26)), 1)</f>
        <v>M</v>
      </c>
      <c r="H1120" t="str" cm="1">
        <f t="array" aca="1" ref="H1120" ca="1">INDEX($AB$1:$AB$26, RANDBETWEEN(1, ROWS($AB$1:$AB$26)), 1)</f>
        <v>M</v>
      </c>
      <c r="I1120" t="str" cm="1">
        <f t="array" aca="1" ref="I1120" ca="1">INDEX($AB$1:$AB$26, RANDBETWEEN(1, ROWS($AB$1:$AB$26)), 1)</f>
        <v>X</v>
      </c>
      <c r="J1120" t="str" cm="1">
        <f t="array" aca="1" ref="J1120" ca="1">INDEX($AB$1:$AB$26, RANDBETWEEN(1, ROWS($AB$1:$AB$26)), 1)</f>
        <v>X</v>
      </c>
      <c r="K1120" t="str" cm="1">
        <f t="array" aca="1" ref="K1120" ca="1">INDEX($AB$1:$AB$26, RANDBETWEEN(1, ROWS($AB$1:$AB$26)), 1)</f>
        <v>C</v>
      </c>
      <c r="L1120" t="str" cm="1">
        <f t="array" aca="1" ref="L1120" ca="1">INDEX($AB$1:$AB$26, RANDBETWEEN(1, ROWS($AB$1:$AB$26)), 1)</f>
        <v>M</v>
      </c>
      <c r="M1120" t="str" cm="1">
        <f t="array" aca="1" ref="M1120" ca="1">INDEX($AB$1:$AB$26, RANDBETWEEN(1, ROWS($AB$1:$AB$26)), 1)</f>
        <v>T</v>
      </c>
      <c r="N1120" t="str" cm="1">
        <f t="array" aca="1" ref="N1120" ca="1">INDEX($AB$1:$AB$26, RANDBETWEEN(1, ROWS($AB$1:$AB$26)), 1)</f>
        <v>Z</v>
      </c>
      <c r="O1120" t="str" cm="1">
        <f t="array" aca="1" ref="O1120" ca="1">INDEX($AB$1:$AB$26, RANDBETWEEN(1, ROWS($AB$1:$AB$26)), 1)</f>
        <v>I</v>
      </c>
      <c r="P1120" t="str" cm="1">
        <f t="array" aca="1" ref="P1120" ca="1">INDEX($AB$1:$AB$26, RANDBETWEEN(1, ROWS($AB$1:$AB$26)), 1)</f>
        <v>P</v>
      </c>
      <c r="Q1120" t="str" cm="1">
        <f t="array" aca="1" ref="Q1120" ca="1">INDEX($AB$1:$AB$26, RANDBETWEEN(1, ROWS($AB$1:$AB$26)), 1)</f>
        <v>U</v>
      </c>
      <c r="R1120" t="str" cm="1">
        <f t="array" aca="1" ref="R1120" ca="1">INDEX($AB$1:$AB$26, RANDBETWEEN(1, ROWS($AB$1:$AB$26)), 1)</f>
        <v>C</v>
      </c>
      <c r="S1120" t="str" cm="1">
        <f t="array" aca="1" ref="S1120" ca="1">INDEX($AB$1:$AB$26, RANDBETWEEN(1, ROWS($AB$1:$AB$26)), 1)</f>
        <v>V</v>
      </c>
      <c r="T1120" t="str" cm="1">
        <f t="array" aca="1" ref="T1120" ca="1">INDEX($AB$1:$AB$26, RANDBETWEEN(1, ROWS($AB$1:$AB$26)), 1)</f>
        <v>H</v>
      </c>
      <c r="U1120" t="str" cm="1">
        <f t="array" aca="1" ref="U1120" ca="1">INDEX($AB$1:$AB$26, RANDBETWEEN(1, ROWS($AB$1:$AB$26)), 1)</f>
        <v>G</v>
      </c>
      <c r="V1120" t="str" cm="1">
        <f t="array" aca="1" ref="V1120" ca="1">INDEX($AB$1:$AB$26, RANDBETWEEN(1, ROWS($AB$1:$AB$26)), 1)</f>
        <v>Z</v>
      </c>
      <c r="W1120" t="str" cm="1">
        <f t="array" aca="1" ref="W1120" ca="1">INDEX($AB$1:$AB$26, RANDBETWEEN(1, ROWS($AB$1:$AB$26)), 1)</f>
        <v>W</v>
      </c>
      <c r="X1120" t="str" cm="1">
        <f t="array" aca="1" ref="X1120" ca="1">INDEX($AB$1:$AB$26, RANDBETWEEN(1, ROWS($AB$1:$AB$26)), 1)</f>
        <v>C</v>
      </c>
      <c r="Y1120" t="str" cm="1">
        <f t="array" aca="1" ref="Y1120" ca="1">INDEX($AB$1:$AB$26, RANDBETWEEN(1, ROWS($AB$1:$AB$26)), 1)</f>
        <v>W</v>
      </c>
      <c r="Z1120" t="str" cm="1">
        <f t="array" aca="1" ref="Z1120" ca="1">INDEX($AB$1:$AB$26, RANDBETWEEN(1, ROWS($AB$1:$AB$26)), 1)</f>
        <v>V</v>
      </c>
    </row>
    <row r="1121" spans="1:26" x14ac:dyDescent="0.3">
      <c r="A1121" t="str" cm="1">
        <f t="array" aca="1" ref="A1121" ca="1">INDEX($AB$1:$AB$26, RANDBETWEEN(1, ROWS($AB$1:$AB$26)), 1)</f>
        <v>N</v>
      </c>
      <c r="B1121" t="str" cm="1">
        <f t="array" aca="1" ref="B1121" ca="1">INDEX($AB$1:$AB$26, RANDBETWEEN(1, ROWS($AB$1:$AB$26)), 1)</f>
        <v>I</v>
      </c>
      <c r="C1121" t="str" cm="1">
        <f t="array" aca="1" ref="C1121" ca="1">INDEX($AB$1:$AB$26, RANDBETWEEN(1, ROWS($AB$1:$AB$26)), 1)</f>
        <v>S</v>
      </c>
      <c r="D1121" t="str" cm="1">
        <f t="array" aca="1" ref="D1121" ca="1">INDEX($AB$1:$AB$26, RANDBETWEEN(1, ROWS($AB$1:$AB$26)), 1)</f>
        <v>L</v>
      </c>
      <c r="E1121" t="str" cm="1">
        <f t="array" aca="1" ref="E1121" ca="1">INDEX($AB$1:$AB$26, RANDBETWEEN(1, ROWS($AB$1:$AB$26)), 1)</f>
        <v>M</v>
      </c>
      <c r="F1121" t="str" cm="1">
        <f t="array" aca="1" ref="F1121" ca="1">INDEX($AB$1:$AB$26, RANDBETWEEN(1, ROWS($AB$1:$AB$26)), 1)</f>
        <v>O</v>
      </c>
      <c r="G1121" t="str" cm="1">
        <f t="array" aca="1" ref="G1121" ca="1">INDEX($AB$1:$AB$26, RANDBETWEEN(1, ROWS($AB$1:$AB$26)), 1)</f>
        <v>Y</v>
      </c>
      <c r="H1121" t="str" cm="1">
        <f t="array" aca="1" ref="H1121" ca="1">INDEX($AB$1:$AB$26, RANDBETWEEN(1, ROWS($AB$1:$AB$26)), 1)</f>
        <v>N</v>
      </c>
      <c r="I1121" t="str" cm="1">
        <f t="array" aca="1" ref="I1121" ca="1">INDEX($AB$1:$AB$26, RANDBETWEEN(1, ROWS($AB$1:$AB$26)), 1)</f>
        <v>Y</v>
      </c>
      <c r="J1121" t="str" cm="1">
        <f t="array" aca="1" ref="J1121" ca="1">INDEX($AB$1:$AB$26, RANDBETWEEN(1, ROWS($AB$1:$AB$26)), 1)</f>
        <v>F</v>
      </c>
      <c r="K1121" t="str" cm="1">
        <f t="array" aca="1" ref="K1121" ca="1">INDEX($AB$1:$AB$26, RANDBETWEEN(1, ROWS($AB$1:$AB$26)), 1)</f>
        <v>Q</v>
      </c>
      <c r="L1121" t="str" cm="1">
        <f t="array" aca="1" ref="L1121" ca="1">INDEX($AB$1:$AB$26, RANDBETWEEN(1, ROWS($AB$1:$AB$26)), 1)</f>
        <v>U</v>
      </c>
      <c r="M1121" t="str" cm="1">
        <f t="array" aca="1" ref="M1121" ca="1">INDEX($AB$1:$AB$26, RANDBETWEEN(1, ROWS($AB$1:$AB$26)), 1)</f>
        <v>X</v>
      </c>
      <c r="N1121" t="str" cm="1">
        <f t="array" aca="1" ref="N1121" ca="1">INDEX($AB$1:$AB$26, RANDBETWEEN(1, ROWS($AB$1:$AB$26)), 1)</f>
        <v>C</v>
      </c>
      <c r="O1121" t="str" cm="1">
        <f t="array" aca="1" ref="O1121" ca="1">INDEX($AB$1:$AB$26, RANDBETWEEN(1, ROWS($AB$1:$AB$26)), 1)</f>
        <v>H</v>
      </c>
      <c r="P1121" t="str" cm="1">
        <f t="array" aca="1" ref="P1121" ca="1">INDEX($AB$1:$AB$26, RANDBETWEEN(1, ROWS($AB$1:$AB$26)), 1)</f>
        <v>W</v>
      </c>
      <c r="Q1121" t="str" cm="1">
        <f t="array" aca="1" ref="Q1121" ca="1">INDEX($AB$1:$AB$26, RANDBETWEEN(1, ROWS($AB$1:$AB$26)), 1)</f>
        <v>A</v>
      </c>
      <c r="R1121" t="str" cm="1">
        <f t="array" aca="1" ref="R1121" ca="1">INDEX($AB$1:$AB$26, RANDBETWEEN(1, ROWS($AB$1:$AB$26)), 1)</f>
        <v>S</v>
      </c>
      <c r="S1121" t="str" cm="1">
        <f t="array" aca="1" ref="S1121" ca="1">INDEX($AB$1:$AB$26, RANDBETWEEN(1, ROWS($AB$1:$AB$26)), 1)</f>
        <v>C</v>
      </c>
      <c r="T1121" t="str" cm="1">
        <f t="array" aca="1" ref="T1121" ca="1">INDEX($AB$1:$AB$26, RANDBETWEEN(1, ROWS($AB$1:$AB$26)), 1)</f>
        <v>U</v>
      </c>
      <c r="U1121" t="str" cm="1">
        <f t="array" aca="1" ref="U1121" ca="1">INDEX($AB$1:$AB$26, RANDBETWEEN(1, ROWS($AB$1:$AB$26)), 1)</f>
        <v>Q</v>
      </c>
      <c r="V1121" t="str" cm="1">
        <f t="array" aca="1" ref="V1121" ca="1">INDEX($AB$1:$AB$26, RANDBETWEEN(1, ROWS($AB$1:$AB$26)), 1)</f>
        <v>H</v>
      </c>
      <c r="W1121" t="str" cm="1">
        <f t="array" aca="1" ref="W1121" ca="1">INDEX($AB$1:$AB$26, RANDBETWEEN(1, ROWS($AB$1:$AB$26)), 1)</f>
        <v>K</v>
      </c>
      <c r="X1121" t="str" cm="1">
        <f t="array" aca="1" ref="X1121" ca="1">INDEX($AB$1:$AB$26, RANDBETWEEN(1, ROWS($AB$1:$AB$26)), 1)</f>
        <v>N</v>
      </c>
      <c r="Y1121" t="str" cm="1">
        <f t="array" aca="1" ref="Y1121" ca="1">INDEX($AB$1:$AB$26, RANDBETWEEN(1, ROWS($AB$1:$AB$26)), 1)</f>
        <v>D</v>
      </c>
      <c r="Z1121" t="str" cm="1">
        <f t="array" aca="1" ref="Z1121" ca="1">INDEX($AB$1:$AB$26, RANDBETWEEN(1, ROWS($AB$1:$AB$26)), 1)</f>
        <v>K</v>
      </c>
    </row>
    <row r="1122" spans="1:26" x14ac:dyDescent="0.3">
      <c r="A1122" t="str" cm="1">
        <f t="array" aca="1" ref="A1122" ca="1">INDEX($AB$1:$AB$26, RANDBETWEEN(1, ROWS($AB$1:$AB$26)), 1)</f>
        <v>G</v>
      </c>
      <c r="B1122" t="str" cm="1">
        <f t="array" aca="1" ref="B1122" ca="1">INDEX($AB$1:$AB$26, RANDBETWEEN(1, ROWS($AB$1:$AB$26)), 1)</f>
        <v>Q</v>
      </c>
      <c r="C1122" t="str" cm="1">
        <f t="array" aca="1" ref="C1122" ca="1">INDEX($AB$1:$AB$26, RANDBETWEEN(1, ROWS($AB$1:$AB$26)), 1)</f>
        <v>L</v>
      </c>
      <c r="D1122" t="str" cm="1">
        <f t="array" aca="1" ref="D1122" ca="1">INDEX($AB$1:$AB$26, RANDBETWEEN(1, ROWS($AB$1:$AB$26)), 1)</f>
        <v>A</v>
      </c>
      <c r="E1122" t="str" cm="1">
        <f t="array" aca="1" ref="E1122" ca="1">INDEX($AB$1:$AB$26, RANDBETWEEN(1, ROWS($AB$1:$AB$26)), 1)</f>
        <v>D</v>
      </c>
      <c r="F1122" t="str" cm="1">
        <f t="array" aca="1" ref="F1122" ca="1">INDEX($AB$1:$AB$26, RANDBETWEEN(1, ROWS($AB$1:$AB$26)), 1)</f>
        <v>D</v>
      </c>
      <c r="G1122" t="str" cm="1">
        <f t="array" aca="1" ref="G1122" ca="1">INDEX($AB$1:$AB$26, RANDBETWEEN(1, ROWS($AB$1:$AB$26)), 1)</f>
        <v>H</v>
      </c>
      <c r="H1122" t="str" cm="1">
        <f t="array" aca="1" ref="H1122" ca="1">INDEX($AB$1:$AB$26, RANDBETWEEN(1, ROWS($AB$1:$AB$26)), 1)</f>
        <v>J</v>
      </c>
      <c r="I1122" t="str" cm="1">
        <f t="array" aca="1" ref="I1122" ca="1">INDEX($AB$1:$AB$26, RANDBETWEEN(1, ROWS($AB$1:$AB$26)), 1)</f>
        <v>V</v>
      </c>
      <c r="J1122" t="str" cm="1">
        <f t="array" aca="1" ref="J1122" ca="1">INDEX($AB$1:$AB$26, RANDBETWEEN(1, ROWS($AB$1:$AB$26)), 1)</f>
        <v>A</v>
      </c>
      <c r="K1122" t="str" cm="1">
        <f t="array" aca="1" ref="K1122" ca="1">INDEX($AB$1:$AB$26, RANDBETWEEN(1, ROWS($AB$1:$AB$26)), 1)</f>
        <v>O</v>
      </c>
      <c r="L1122" t="str" cm="1">
        <f t="array" aca="1" ref="L1122" ca="1">INDEX($AB$1:$AB$26, RANDBETWEEN(1, ROWS($AB$1:$AB$26)), 1)</f>
        <v>S</v>
      </c>
      <c r="M1122" t="str" cm="1">
        <f t="array" aca="1" ref="M1122" ca="1">INDEX($AB$1:$AB$26, RANDBETWEEN(1, ROWS($AB$1:$AB$26)), 1)</f>
        <v>C</v>
      </c>
      <c r="N1122" t="str" cm="1">
        <f t="array" aca="1" ref="N1122" ca="1">INDEX($AB$1:$AB$26, RANDBETWEEN(1, ROWS($AB$1:$AB$26)), 1)</f>
        <v>G</v>
      </c>
      <c r="O1122" t="str" cm="1">
        <f t="array" aca="1" ref="O1122" ca="1">INDEX($AB$1:$AB$26, RANDBETWEEN(1, ROWS($AB$1:$AB$26)), 1)</f>
        <v>H</v>
      </c>
      <c r="P1122" t="str" cm="1">
        <f t="array" aca="1" ref="P1122" ca="1">INDEX($AB$1:$AB$26, RANDBETWEEN(1, ROWS($AB$1:$AB$26)), 1)</f>
        <v>I</v>
      </c>
      <c r="Q1122" t="str" cm="1">
        <f t="array" aca="1" ref="Q1122" ca="1">INDEX($AB$1:$AB$26, RANDBETWEEN(1, ROWS($AB$1:$AB$26)), 1)</f>
        <v>V</v>
      </c>
      <c r="R1122" t="str" cm="1">
        <f t="array" aca="1" ref="R1122" ca="1">INDEX($AB$1:$AB$26, RANDBETWEEN(1, ROWS($AB$1:$AB$26)), 1)</f>
        <v>P</v>
      </c>
      <c r="S1122" t="str" cm="1">
        <f t="array" aca="1" ref="S1122" ca="1">INDEX($AB$1:$AB$26, RANDBETWEEN(1, ROWS($AB$1:$AB$26)), 1)</f>
        <v>L</v>
      </c>
      <c r="T1122" t="str" cm="1">
        <f t="array" aca="1" ref="T1122" ca="1">INDEX($AB$1:$AB$26, RANDBETWEEN(1, ROWS($AB$1:$AB$26)), 1)</f>
        <v>R</v>
      </c>
      <c r="U1122" t="str" cm="1">
        <f t="array" aca="1" ref="U1122" ca="1">INDEX($AB$1:$AB$26, RANDBETWEEN(1, ROWS($AB$1:$AB$26)), 1)</f>
        <v>T</v>
      </c>
      <c r="V1122" t="str" cm="1">
        <f t="array" aca="1" ref="V1122" ca="1">INDEX($AB$1:$AB$26, RANDBETWEEN(1, ROWS($AB$1:$AB$26)), 1)</f>
        <v>U</v>
      </c>
      <c r="W1122" t="str" cm="1">
        <f t="array" aca="1" ref="W1122" ca="1">INDEX($AB$1:$AB$26, RANDBETWEEN(1, ROWS($AB$1:$AB$26)), 1)</f>
        <v>Z</v>
      </c>
      <c r="X1122" t="str" cm="1">
        <f t="array" aca="1" ref="X1122" ca="1">INDEX($AB$1:$AB$26, RANDBETWEEN(1, ROWS($AB$1:$AB$26)), 1)</f>
        <v>X</v>
      </c>
      <c r="Y1122" t="str" cm="1">
        <f t="array" aca="1" ref="Y1122" ca="1">INDEX($AB$1:$AB$26, RANDBETWEEN(1, ROWS($AB$1:$AB$26)), 1)</f>
        <v>B</v>
      </c>
      <c r="Z1122" t="str" cm="1">
        <f t="array" aca="1" ref="Z1122" ca="1">INDEX($AB$1:$AB$26, RANDBETWEEN(1, ROWS($AB$1:$AB$26)), 1)</f>
        <v>N</v>
      </c>
    </row>
    <row r="1123" spans="1:26" x14ac:dyDescent="0.3">
      <c r="A1123" t="str" cm="1">
        <f t="array" aca="1" ref="A1123" ca="1">INDEX($AB$1:$AB$26, RANDBETWEEN(1, ROWS($AB$1:$AB$26)), 1)</f>
        <v>P</v>
      </c>
      <c r="B1123" t="str" cm="1">
        <f t="array" aca="1" ref="B1123" ca="1">INDEX($AB$1:$AB$26, RANDBETWEEN(1, ROWS($AB$1:$AB$26)), 1)</f>
        <v>D</v>
      </c>
      <c r="C1123" t="str" cm="1">
        <f t="array" aca="1" ref="C1123" ca="1">INDEX($AB$1:$AB$26, RANDBETWEEN(1, ROWS($AB$1:$AB$26)), 1)</f>
        <v>N</v>
      </c>
      <c r="D1123" t="str" cm="1">
        <f t="array" aca="1" ref="D1123" ca="1">INDEX($AB$1:$AB$26, RANDBETWEEN(1, ROWS($AB$1:$AB$26)), 1)</f>
        <v>E</v>
      </c>
      <c r="E1123" t="str" cm="1">
        <f t="array" aca="1" ref="E1123" ca="1">INDEX($AB$1:$AB$26, RANDBETWEEN(1, ROWS($AB$1:$AB$26)), 1)</f>
        <v>F</v>
      </c>
      <c r="F1123" t="str" cm="1">
        <f t="array" aca="1" ref="F1123" ca="1">INDEX($AB$1:$AB$26, RANDBETWEEN(1, ROWS($AB$1:$AB$26)), 1)</f>
        <v>O</v>
      </c>
      <c r="G1123" t="str" cm="1">
        <f t="array" aca="1" ref="G1123" ca="1">INDEX($AB$1:$AB$26, RANDBETWEEN(1, ROWS($AB$1:$AB$26)), 1)</f>
        <v>Z</v>
      </c>
      <c r="H1123" t="str" cm="1">
        <f t="array" aca="1" ref="H1123" ca="1">INDEX($AB$1:$AB$26, RANDBETWEEN(1, ROWS($AB$1:$AB$26)), 1)</f>
        <v>O</v>
      </c>
      <c r="I1123" t="str" cm="1">
        <f t="array" aca="1" ref="I1123" ca="1">INDEX($AB$1:$AB$26, RANDBETWEEN(1, ROWS($AB$1:$AB$26)), 1)</f>
        <v>U</v>
      </c>
      <c r="J1123" t="str" cm="1">
        <f t="array" aca="1" ref="J1123" ca="1">INDEX($AB$1:$AB$26, RANDBETWEEN(1, ROWS($AB$1:$AB$26)), 1)</f>
        <v>Q</v>
      </c>
      <c r="K1123" t="str" cm="1">
        <f t="array" aca="1" ref="K1123" ca="1">INDEX($AB$1:$AB$26, RANDBETWEEN(1, ROWS($AB$1:$AB$26)), 1)</f>
        <v>R</v>
      </c>
      <c r="L1123" t="str" cm="1">
        <f t="array" aca="1" ref="L1123" ca="1">INDEX($AB$1:$AB$26, RANDBETWEEN(1, ROWS($AB$1:$AB$26)), 1)</f>
        <v>R</v>
      </c>
      <c r="M1123" t="str" cm="1">
        <f t="array" aca="1" ref="M1123" ca="1">INDEX($AB$1:$AB$26, RANDBETWEEN(1, ROWS($AB$1:$AB$26)), 1)</f>
        <v>Y</v>
      </c>
      <c r="N1123" t="str" cm="1">
        <f t="array" aca="1" ref="N1123" ca="1">INDEX($AB$1:$AB$26, RANDBETWEEN(1, ROWS($AB$1:$AB$26)), 1)</f>
        <v>Q</v>
      </c>
      <c r="O1123" t="str" cm="1">
        <f t="array" aca="1" ref="O1123" ca="1">INDEX($AB$1:$AB$26, RANDBETWEEN(1, ROWS($AB$1:$AB$26)), 1)</f>
        <v>U</v>
      </c>
      <c r="P1123" t="str" cm="1">
        <f t="array" aca="1" ref="P1123" ca="1">INDEX($AB$1:$AB$26, RANDBETWEEN(1, ROWS($AB$1:$AB$26)), 1)</f>
        <v>M</v>
      </c>
      <c r="Q1123" t="str" cm="1">
        <f t="array" aca="1" ref="Q1123" ca="1">INDEX($AB$1:$AB$26, RANDBETWEEN(1, ROWS($AB$1:$AB$26)), 1)</f>
        <v>E</v>
      </c>
      <c r="R1123" t="str" cm="1">
        <f t="array" aca="1" ref="R1123" ca="1">INDEX($AB$1:$AB$26, RANDBETWEEN(1, ROWS($AB$1:$AB$26)), 1)</f>
        <v>N</v>
      </c>
      <c r="S1123" t="str" cm="1">
        <f t="array" aca="1" ref="S1123" ca="1">INDEX($AB$1:$AB$26, RANDBETWEEN(1, ROWS($AB$1:$AB$26)), 1)</f>
        <v>G</v>
      </c>
      <c r="T1123" t="str" cm="1">
        <f t="array" aca="1" ref="T1123" ca="1">INDEX($AB$1:$AB$26, RANDBETWEEN(1, ROWS($AB$1:$AB$26)), 1)</f>
        <v>G</v>
      </c>
      <c r="U1123" t="str" cm="1">
        <f t="array" aca="1" ref="U1123" ca="1">INDEX($AB$1:$AB$26, RANDBETWEEN(1, ROWS($AB$1:$AB$26)), 1)</f>
        <v>A</v>
      </c>
      <c r="V1123" t="str" cm="1">
        <f t="array" aca="1" ref="V1123" ca="1">INDEX($AB$1:$AB$26, RANDBETWEEN(1, ROWS($AB$1:$AB$26)), 1)</f>
        <v>Y</v>
      </c>
      <c r="W1123" t="str" cm="1">
        <f t="array" aca="1" ref="W1123" ca="1">INDEX($AB$1:$AB$26, RANDBETWEEN(1, ROWS($AB$1:$AB$26)), 1)</f>
        <v>J</v>
      </c>
      <c r="X1123" t="str" cm="1">
        <f t="array" aca="1" ref="X1123" ca="1">INDEX($AB$1:$AB$26, RANDBETWEEN(1, ROWS($AB$1:$AB$26)), 1)</f>
        <v>I</v>
      </c>
      <c r="Y1123" t="str" cm="1">
        <f t="array" aca="1" ref="Y1123" ca="1">INDEX($AB$1:$AB$26, RANDBETWEEN(1, ROWS($AB$1:$AB$26)), 1)</f>
        <v>R</v>
      </c>
      <c r="Z1123" t="str" cm="1">
        <f t="array" aca="1" ref="Z1123" ca="1">INDEX($AB$1:$AB$26, RANDBETWEEN(1, ROWS($AB$1:$AB$26)), 1)</f>
        <v>S</v>
      </c>
    </row>
    <row r="1124" spans="1:26" x14ac:dyDescent="0.3">
      <c r="A1124" t="str" cm="1">
        <f t="array" aca="1" ref="A1124" ca="1">INDEX($AB$1:$AB$26, RANDBETWEEN(1, ROWS($AB$1:$AB$26)), 1)</f>
        <v>C</v>
      </c>
      <c r="B1124" t="str" cm="1">
        <f t="array" aca="1" ref="B1124" ca="1">INDEX($AB$1:$AB$26, RANDBETWEEN(1, ROWS($AB$1:$AB$26)), 1)</f>
        <v>Z</v>
      </c>
      <c r="C1124" t="str" cm="1">
        <f t="array" aca="1" ref="C1124" ca="1">INDEX($AB$1:$AB$26, RANDBETWEEN(1, ROWS($AB$1:$AB$26)), 1)</f>
        <v>F</v>
      </c>
      <c r="D1124" t="str" cm="1">
        <f t="array" aca="1" ref="D1124" ca="1">INDEX($AB$1:$AB$26, RANDBETWEEN(1, ROWS($AB$1:$AB$26)), 1)</f>
        <v>Q</v>
      </c>
      <c r="E1124" t="str" cm="1">
        <f t="array" aca="1" ref="E1124" ca="1">INDEX($AB$1:$AB$26, RANDBETWEEN(1, ROWS($AB$1:$AB$26)), 1)</f>
        <v>R</v>
      </c>
      <c r="F1124" t="str" cm="1">
        <f t="array" aca="1" ref="F1124" ca="1">INDEX($AB$1:$AB$26, RANDBETWEEN(1, ROWS($AB$1:$AB$26)), 1)</f>
        <v>K</v>
      </c>
      <c r="G1124" t="str" cm="1">
        <f t="array" aca="1" ref="G1124" ca="1">INDEX($AB$1:$AB$26, RANDBETWEEN(1, ROWS($AB$1:$AB$26)), 1)</f>
        <v>Y</v>
      </c>
      <c r="H1124" t="str" cm="1">
        <f t="array" aca="1" ref="H1124" ca="1">INDEX($AB$1:$AB$26, RANDBETWEEN(1, ROWS($AB$1:$AB$26)), 1)</f>
        <v>F</v>
      </c>
      <c r="I1124" t="str" cm="1">
        <f t="array" aca="1" ref="I1124" ca="1">INDEX($AB$1:$AB$26, RANDBETWEEN(1, ROWS($AB$1:$AB$26)), 1)</f>
        <v>P</v>
      </c>
      <c r="J1124" t="str" cm="1">
        <f t="array" aca="1" ref="J1124" ca="1">INDEX($AB$1:$AB$26, RANDBETWEEN(1, ROWS($AB$1:$AB$26)), 1)</f>
        <v>W</v>
      </c>
      <c r="K1124" t="str" cm="1">
        <f t="array" aca="1" ref="K1124" ca="1">INDEX($AB$1:$AB$26, RANDBETWEEN(1, ROWS($AB$1:$AB$26)), 1)</f>
        <v>N</v>
      </c>
      <c r="L1124" t="str" cm="1">
        <f t="array" aca="1" ref="L1124" ca="1">INDEX($AB$1:$AB$26, RANDBETWEEN(1, ROWS($AB$1:$AB$26)), 1)</f>
        <v>S</v>
      </c>
      <c r="M1124" t="str" cm="1">
        <f t="array" aca="1" ref="M1124" ca="1">INDEX($AB$1:$AB$26, RANDBETWEEN(1, ROWS($AB$1:$AB$26)), 1)</f>
        <v>E</v>
      </c>
      <c r="N1124" t="str" cm="1">
        <f t="array" aca="1" ref="N1124" ca="1">INDEX($AB$1:$AB$26, RANDBETWEEN(1, ROWS($AB$1:$AB$26)), 1)</f>
        <v>S</v>
      </c>
      <c r="O1124" t="str" cm="1">
        <f t="array" aca="1" ref="O1124" ca="1">INDEX($AB$1:$AB$26, RANDBETWEEN(1, ROWS($AB$1:$AB$26)), 1)</f>
        <v>G</v>
      </c>
      <c r="P1124" t="str" cm="1">
        <f t="array" aca="1" ref="P1124" ca="1">INDEX($AB$1:$AB$26, RANDBETWEEN(1, ROWS($AB$1:$AB$26)), 1)</f>
        <v>A</v>
      </c>
      <c r="Q1124" t="str" cm="1">
        <f t="array" aca="1" ref="Q1124" ca="1">INDEX($AB$1:$AB$26, RANDBETWEEN(1, ROWS($AB$1:$AB$26)), 1)</f>
        <v>M</v>
      </c>
      <c r="R1124" t="str" cm="1">
        <f t="array" aca="1" ref="R1124" ca="1">INDEX($AB$1:$AB$26, RANDBETWEEN(1, ROWS($AB$1:$AB$26)), 1)</f>
        <v>Z</v>
      </c>
      <c r="S1124" t="str" cm="1">
        <f t="array" aca="1" ref="S1124" ca="1">INDEX($AB$1:$AB$26, RANDBETWEEN(1, ROWS($AB$1:$AB$26)), 1)</f>
        <v>Z</v>
      </c>
      <c r="T1124" t="str" cm="1">
        <f t="array" aca="1" ref="T1124" ca="1">INDEX($AB$1:$AB$26, RANDBETWEEN(1, ROWS($AB$1:$AB$26)), 1)</f>
        <v>J</v>
      </c>
      <c r="U1124" t="str" cm="1">
        <f t="array" aca="1" ref="U1124" ca="1">INDEX($AB$1:$AB$26, RANDBETWEEN(1, ROWS($AB$1:$AB$26)), 1)</f>
        <v>K</v>
      </c>
      <c r="V1124" t="str" cm="1">
        <f t="array" aca="1" ref="V1124" ca="1">INDEX($AB$1:$AB$26, RANDBETWEEN(1, ROWS($AB$1:$AB$26)), 1)</f>
        <v>W</v>
      </c>
      <c r="W1124" t="str" cm="1">
        <f t="array" aca="1" ref="W1124" ca="1">INDEX($AB$1:$AB$26, RANDBETWEEN(1, ROWS($AB$1:$AB$26)), 1)</f>
        <v>A</v>
      </c>
      <c r="X1124" t="str" cm="1">
        <f t="array" aca="1" ref="X1124" ca="1">INDEX($AB$1:$AB$26, RANDBETWEEN(1, ROWS($AB$1:$AB$26)), 1)</f>
        <v>B</v>
      </c>
      <c r="Y1124" t="str" cm="1">
        <f t="array" aca="1" ref="Y1124" ca="1">INDEX($AB$1:$AB$26, RANDBETWEEN(1, ROWS($AB$1:$AB$26)), 1)</f>
        <v>U</v>
      </c>
      <c r="Z1124" t="str" cm="1">
        <f t="array" aca="1" ref="Z1124" ca="1">INDEX($AB$1:$AB$26, RANDBETWEEN(1, ROWS($AB$1:$AB$26)), 1)</f>
        <v>I</v>
      </c>
    </row>
    <row r="1125" spans="1:26" x14ac:dyDescent="0.3">
      <c r="A1125" t="str" cm="1">
        <f t="array" aca="1" ref="A1125" ca="1">INDEX($AB$1:$AB$26, RANDBETWEEN(1, ROWS($AB$1:$AB$26)), 1)</f>
        <v>X</v>
      </c>
      <c r="B1125" t="str" cm="1">
        <f t="array" aca="1" ref="B1125" ca="1">INDEX($AB$1:$AB$26, RANDBETWEEN(1, ROWS($AB$1:$AB$26)), 1)</f>
        <v>B</v>
      </c>
      <c r="C1125" t="str" cm="1">
        <f t="array" aca="1" ref="C1125" ca="1">INDEX($AB$1:$AB$26, RANDBETWEEN(1, ROWS($AB$1:$AB$26)), 1)</f>
        <v>Y</v>
      </c>
      <c r="D1125" t="str" cm="1">
        <f t="array" aca="1" ref="D1125" ca="1">INDEX($AB$1:$AB$26, RANDBETWEEN(1, ROWS($AB$1:$AB$26)), 1)</f>
        <v>Q</v>
      </c>
      <c r="E1125" t="str" cm="1">
        <f t="array" aca="1" ref="E1125" ca="1">INDEX($AB$1:$AB$26, RANDBETWEEN(1, ROWS($AB$1:$AB$26)), 1)</f>
        <v>R</v>
      </c>
      <c r="F1125" t="str" cm="1">
        <f t="array" aca="1" ref="F1125" ca="1">INDEX($AB$1:$AB$26, RANDBETWEEN(1, ROWS($AB$1:$AB$26)), 1)</f>
        <v>C</v>
      </c>
      <c r="G1125" t="str" cm="1">
        <f t="array" aca="1" ref="G1125" ca="1">INDEX($AB$1:$AB$26, RANDBETWEEN(1, ROWS($AB$1:$AB$26)), 1)</f>
        <v>B</v>
      </c>
      <c r="H1125" t="str" cm="1">
        <f t="array" aca="1" ref="H1125" ca="1">INDEX($AB$1:$AB$26, RANDBETWEEN(1, ROWS($AB$1:$AB$26)), 1)</f>
        <v>Y</v>
      </c>
      <c r="I1125" t="str" cm="1">
        <f t="array" aca="1" ref="I1125" ca="1">INDEX($AB$1:$AB$26, RANDBETWEEN(1, ROWS($AB$1:$AB$26)), 1)</f>
        <v>Y</v>
      </c>
      <c r="J1125" t="str" cm="1">
        <f t="array" aca="1" ref="J1125" ca="1">INDEX($AB$1:$AB$26, RANDBETWEEN(1, ROWS($AB$1:$AB$26)), 1)</f>
        <v>J</v>
      </c>
      <c r="K1125" t="str" cm="1">
        <f t="array" aca="1" ref="K1125" ca="1">INDEX($AB$1:$AB$26, RANDBETWEEN(1, ROWS($AB$1:$AB$26)), 1)</f>
        <v>X</v>
      </c>
      <c r="L1125" t="str" cm="1">
        <f t="array" aca="1" ref="L1125" ca="1">INDEX($AB$1:$AB$26, RANDBETWEEN(1, ROWS($AB$1:$AB$26)), 1)</f>
        <v>X</v>
      </c>
      <c r="M1125" t="str" cm="1">
        <f t="array" aca="1" ref="M1125" ca="1">INDEX($AB$1:$AB$26, RANDBETWEEN(1, ROWS($AB$1:$AB$26)), 1)</f>
        <v>Y</v>
      </c>
      <c r="N1125" t="str" cm="1">
        <f t="array" aca="1" ref="N1125" ca="1">INDEX($AB$1:$AB$26, RANDBETWEEN(1, ROWS($AB$1:$AB$26)), 1)</f>
        <v>V</v>
      </c>
      <c r="O1125" t="str" cm="1">
        <f t="array" aca="1" ref="O1125" ca="1">INDEX($AB$1:$AB$26, RANDBETWEEN(1, ROWS($AB$1:$AB$26)), 1)</f>
        <v>D</v>
      </c>
      <c r="P1125" t="str" cm="1">
        <f t="array" aca="1" ref="P1125" ca="1">INDEX($AB$1:$AB$26, RANDBETWEEN(1, ROWS($AB$1:$AB$26)), 1)</f>
        <v>J</v>
      </c>
      <c r="Q1125" t="str" cm="1">
        <f t="array" aca="1" ref="Q1125" ca="1">INDEX($AB$1:$AB$26, RANDBETWEEN(1, ROWS($AB$1:$AB$26)), 1)</f>
        <v>D</v>
      </c>
      <c r="R1125" t="str" cm="1">
        <f t="array" aca="1" ref="R1125" ca="1">INDEX($AB$1:$AB$26, RANDBETWEEN(1, ROWS($AB$1:$AB$26)), 1)</f>
        <v>L</v>
      </c>
      <c r="S1125" t="str" cm="1">
        <f t="array" aca="1" ref="S1125" ca="1">INDEX($AB$1:$AB$26, RANDBETWEEN(1, ROWS($AB$1:$AB$26)), 1)</f>
        <v>I</v>
      </c>
      <c r="T1125" t="str" cm="1">
        <f t="array" aca="1" ref="T1125" ca="1">INDEX($AB$1:$AB$26, RANDBETWEEN(1, ROWS($AB$1:$AB$26)), 1)</f>
        <v>F</v>
      </c>
      <c r="U1125" t="str" cm="1">
        <f t="array" aca="1" ref="U1125" ca="1">INDEX($AB$1:$AB$26, RANDBETWEEN(1, ROWS($AB$1:$AB$26)), 1)</f>
        <v>J</v>
      </c>
      <c r="V1125" t="str" cm="1">
        <f t="array" aca="1" ref="V1125" ca="1">INDEX($AB$1:$AB$26, RANDBETWEEN(1, ROWS($AB$1:$AB$26)), 1)</f>
        <v>G</v>
      </c>
      <c r="W1125" t="str" cm="1">
        <f t="array" aca="1" ref="W1125" ca="1">INDEX($AB$1:$AB$26, RANDBETWEEN(1, ROWS($AB$1:$AB$26)), 1)</f>
        <v>K</v>
      </c>
      <c r="X1125" t="str" cm="1">
        <f t="array" aca="1" ref="X1125" ca="1">INDEX($AB$1:$AB$26, RANDBETWEEN(1, ROWS($AB$1:$AB$26)), 1)</f>
        <v>Q</v>
      </c>
      <c r="Y1125" t="str" cm="1">
        <f t="array" aca="1" ref="Y1125" ca="1">INDEX($AB$1:$AB$26, RANDBETWEEN(1, ROWS($AB$1:$AB$26)), 1)</f>
        <v>B</v>
      </c>
      <c r="Z1125" t="str" cm="1">
        <f t="array" aca="1" ref="Z1125" ca="1">INDEX($AB$1:$AB$26, RANDBETWEEN(1, ROWS($AB$1:$AB$26)), 1)</f>
        <v>R</v>
      </c>
    </row>
    <row r="1126" spans="1:26" x14ac:dyDescent="0.3">
      <c r="A1126" t="str" cm="1">
        <f t="array" aca="1" ref="A1126" ca="1">INDEX($AB$1:$AB$26, RANDBETWEEN(1, ROWS($AB$1:$AB$26)), 1)</f>
        <v>X</v>
      </c>
      <c r="B1126" t="str" cm="1">
        <f t="array" aca="1" ref="B1126" ca="1">INDEX($AB$1:$AB$26, RANDBETWEEN(1, ROWS($AB$1:$AB$26)), 1)</f>
        <v>U</v>
      </c>
      <c r="C1126" t="str" cm="1">
        <f t="array" aca="1" ref="C1126" ca="1">INDEX($AB$1:$AB$26, RANDBETWEEN(1, ROWS($AB$1:$AB$26)), 1)</f>
        <v>K</v>
      </c>
      <c r="D1126" t="str" cm="1">
        <f t="array" aca="1" ref="D1126" ca="1">INDEX($AB$1:$AB$26, RANDBETWEEN(1, ROWS($AB$1:$AB$26)), 1)</f>
        <v>C</v>
      </c>
      <c r="E1126" t="str" cm="1">
        <f t="array" aca="1" ref="E1126" ca="1">INDEX($AB$1:$AB$26, RANDBETWEEN(1, ROWS($AB$1:$AB$26)), 1)</f>
        <v>S</v>
      </c>
      <c r="F1126" t="str" cm="1">
        <f t="array" aca="1" ref="F1126" ca="1">INDEX($AB$1:$AB$26, RANDBETWEEN(1, ROWS($AB$1:$AB$26)), 1)</f>
        <v>O</v>
      </c>
      <c r="G1126" t="str" cm="1">
        <f t="array" aca="1" ref="G1126" ca="1">INDEX($AB$1:$AB$26, RANDBETWEEN(1, ROWS($AB$1:$AB$26)), 1)</f>
        <v>O</v>
      </c>
      <c r="H1126" t="str" cm="1">
        <f t="array" aca="1" ref="H1126" ca="1">INDEX($AB$1:$AB$26, RANDBETWEEN(1, ROWS($AB$1:$AB$26)), 1)</f>
        <v>G</v>
      </c>
      <c r="I1126" t="str" cm="1">
        <f t="array" aca="1" ref="I1126" ca="1">INDEX($AB$1:$AB$26, RANDBETWEEN(1, ROWS($AB$1:$AB$26)), 1)</f>
        <v>E</v>
      </c>
      <c r="J1126" t="str" cm="1">
        <f t="array" aca="1" ref="J1126" ca="1">INDEX($AB$1:$AB$26, RANDBETWEEN(1, ROWS($AB$1:$AB$26)), 1)</f>
        <v>I</v>
      </c>
      <c r="K1126" t="str" cm="1">
        <f t="array" aca="1" ref="K1126" ca="1">INDEX($AB$1:$AB$26, RANDBETWEEN(1, ROWS($AB$1:$AB$26)), 1)</f>
        <v>T</v>
      </c>
      <c r="L1126" t="str" cm="1">
        <f t="array" aca="1" ref="L1126" ca="1">INDEX($AB$1:$AB$26, RANDBETWEEN(1, ROWS($AB$1:$AB$26)), 1)</f>
        <v>A</v>
      </c>
      <c r="M1126" t="str" cm="1">
        <f t="array" aca="1" ref="M1126" ca="1">INDEX($AB$1:$AB$26, RANDBETWEEN(1, ROWS($AB$1:$AB$26)), 1)</f>
        <v>T</v>
      </c>
      <c r="N1126" t="str" cm="1">
        <f t="array" aca="1" ref="N1126" ca="1">INDEX($AB$1:$AB$26, RANDBETWEEN(1, ROWS($AB$1:$AB$26)), 1)</f>
        <v>V</v>
      </c>
      <c r="O1126" t="str" cm="1">
        <f t="array" aca="1" ref="O1126" ca="1">INDEX($AB$1:$AB$26, RANDBETWEEN(1, ROWS($AB$1:$AB$26)), 1)</f>
        <v>U</v>
      </c>
      <c r="P1126" t="str" cm="1">
        <f t="array" aca="1" ref="P1126" ca="1">INDEX($AB$1:$AB$26, RANDBETWEEN(1, ROWS($AB$1:$AB$26)), 1)</f>
        <v>B</v>
      </c>
      <c r="Q1126" t="str" cm="1">
        <f t="array" aca="1" ref="Q1126" ca="1">INDEX($AB$1:$AB$26, RANDBETWEEN(1, ROWS($AB$1:$AB$26)), 1)</f>
        <v>P</v>
      </c>
      <c r="R1126" t="str" cm="1">
        <f t="array" aca="1" ref="R1126" ca="1">INDEX($AB$1:$AB$26, RANDBETWEEN(1, ROWS($AB$1:$AB$26)), 1)</f>
        <v>T</v>
      </c>
      <c r="S1126" t="str" cm="1">
        <f t="array" aca="1" ref="S1126" ca="1">INDEX($AB$1:$AB$26, RANDBETWEEN(1, ROWS($AB$1:$AB$26)), 1)</f>
        <v>Y</v>
      </c>
      <c r="T1126" t="str" cm="1">
        <f t="array" aca="1" ref="T1126" ca="1">INDEX($AB$1:$AB$26, RANDBETWEEN(1, ROWS($AB$1:$AB$26)), 1)</f>
        <v>X</v>
      </c>
      <c r="U1126" t="str" cm="1">
        <f t="array" aca="1" ref="U1126" ca="1">INDEX($AB$1:$AB$26, RANDBETWEEN(1, ROWS($AB$1:$AB$26)), 1)</f>
        <v>M</v>
      </c>
      <c r="V1126" t="str" cm="1">
        <f t="array" aca="1" ref="V1126" ca="1">INDEX($AB$1:$AB$26, RANDBETWEEN(1, ROWS($AB$1:$AB$26)), 1)</f>
        <v>C</v>
      </c>
      <c r="W1126" t="str" cm="1">
        <f t="array" aca="1" ref="W1126" ca="1">INDEX($AB$1:$AB$26, RANDBETWEEN(1, ROWS($AB$1:$AB$26)), 1)</f>
        <v>W</v>
      </c>
      <c r="X1126" t="str" cm="1">
        <f t="array" aca="1" ref="X1126" ca="1">INDEX($AB$1:$AB$26, RANDBETWEEN(1, ROWS($AB$1:$AB$26)), 1)</f>
        <v>P</v>
      </c>
      <c r="Y1126" t="str" cm="1">
        <f t="array" aca="1" ref="Y1126" ca="1">INDEX($AB$1:$AB$26, RANDBETWEEN(1, ROWS($AB$1:$AB$26)), 1)</f>
        <v>A</v>
      </c>
      <c r="Z1126" t="str" cm="1">
        <f t="array" aca="1" ref="Z1126" ca="1">INDEX($AB$1:$AB$26, RANDBETWEEN(1, ROWS($AB$1:$AB$26)), 1)</f>
        <v>E</v>
      </c>
    </row>
    <row r="1127" spans="1:26" x14ac:dyDescent="0.3">
      <c r="A1127" t="str" cm="1">
        <f t="array" aca="1" ref="A1127" ca="1">INDEX($AB$1:$AB$26, RANDBETWEEN(1, ROWS($AB$1:$AB$26)), 1)</f>
        <v>Y</v>
      </c>
      <c r="B1127" t="str" cm="1">
        <f t="array" aca="1" ref="B1127" ca="1">INDEX($AB$1:$AB$26, RANDBETWEEN(1, ROWS($AB$1:$AB$26)), 1)</f>
        <v>M</v>
      </c>
      <c r="C1127" t="str" cm="1">
        <f t="array" aca="1" ref="C1127" ca="1">INDEX($AB$1:$AB$26, RANDBETWEEN(1, ROWS($AB$1:$AB$26)), 1)</f>
        <v>F</v>
      </c>
      <c r="D1127" t="str" cm="1">
        <f t="array" aca="1" ref="D1127" ca="1">INDEX($AB$1:$AB$26, RANDBETWEEN(1, ROWS($AB$1:$AB$26)), 1)</f>
        <v>K</v>
      </c>
      <c r="E1127" t="str" cm="1">
        <f t="array" aca="1" ref="E1127" ca="1">INDEX($AB$1:$AB$26, RANDBETWEEN(1, ROWS($AB$1:$AB$26)), 1)</f>
        <v>T</v>
      </c>
      <c r="F1127" t="str" cm="1">
        <f t="array" aca="1" ref="F1127" ca="1">INDEX($AB$1:$AB$26, RANDBETWEEN(1, ROWS($AB$1:$AB$26)), 1)</f>
        <v>I</v>
      </c>
      <c r="G1127" t="str" cm="1">
        <f t="array" aca="1" ref="G1127" ca="1">INDEX($AB$1:$AB$26, RANDBETWEEN(1, ROWS($AB$1:$AB$26)), 1)</f>
        <v>C</v>
      </c>
      <c r="H1127" t="str" cm="1">
        <f t="array" aca="1" ref="H1127" ca="1">INDEX($AB$1:$AB$26, RANDBETWEEN(1, ROWS($AB$1:$AB$26)), 1)</f>
        <v>Q</v>
      </c>
      <c r="I1127" t="str" cm="1">
        <f t="array" aca="1" ref="I1127" ca="1">INDEX($AB$1:$AB$26, RANDBETWEEN(1, ROWS($AB$1:$AB$26)), 1)</f>
        <v>I</v>
      </c>
      <c r="J1127" t="str" cm="1">
        <f t="array" aca="1" ref="J1127" ca="1">INDEX($AB$1:$AB$26, RANDBETWEEN(1, ROWS($AB$1:$AB$26)), 1)</f>
        <v>H</v>
      </c>
      <c r="K1127" t="str" cm="1">
        <f t="array" aca="1" ref="K1127" ca="1">INDEX($AB$1:$AB$26, RANDBETWEEN(1, ROWS($AB$1:$AB$26)), 1)</f>
        <v>F</v>
      </c>
      <c r="L1127" t="str" cm="1">
        <f t="array" aca="1" ref="L1127" ca="1">INDEX($AB$1:$AB$26, RANDBETWEEN(1, ROWS($AB$1:$AB$26)), 1)</f>
        <v>V</v>
      </c>
      <c r="M1127" t="str" cm="1">
        <f t="array" aca="1" ref="M1127" ca="1">INDEX($AB$1:$AB$26, RANDBETWEEN(1, ROWS($AB$1:$AB$26)), 1)</f>
        <v>T</v>
      </c>
      <c r="N1127" t="str" cm="1">
        <f t="array" aca="1" ref="N1127" ca="1">INDEX($AB$1:$AB$26, RANDBETWEEN(1, ROWS($AB$1:$AB$26)), 1)</f>
        <v>U</v>
      </c>
      <c r="O1127" t="str" cm="1">
        <f t="array" aca="1" ref="O1127" ca="1">INDEX($AB$1:$AB$26, RANDBETWEEN(1, ROWS($AB$1:$AB$26)), 1)</f>
        <v>Z</v>
      </c>
      <c r="P1127" t="str" cm="1">
        <f t="array" aca="1" ref="P1127" ca="1">INDEX($AB$1:$AB$26, RANDBETWEEN(1, ROWS($AB$1:$AB$26)), 1)</f>
        <v>H</v>
      </c>
      <c r="Q1127" t="str" cm="1">
        <f t="array" aca="1" ref="Q1127" ca="1">INDEX($AB$1:$AB$26, RANDBETWEEN(1, ROWS($AB$1:$AB$26)), 1)</f>
        <v>X</v>
      </c>
      <c r="R1127" t="str" cm="1">
        <f t="array" aca="1" ref="R1127" ca="1">INDEX($AB$1:$AB$26, RANDBETWEEN(1, ROWS($AB$1:$AB$26)), 1)</f>
        <v>I</v>
      </c>
      <c r="S1127" t="str" cm="1">
        <f t="array" aca="1" ref="S1127" ca="1">INDEX($AB$1:$AB$26, RANDBETWEEN(1, ROWS($AB$1:$AB$26)), 1)</f>
        <v>K</v>
      </c>
      <c r="T1127" t="str" cm="1">
        <f t="array" aca="1" ref="T1127" ca="1">INDEX($AB$1:$AB$26, RANDBETWEEN(1, ROWS($AB$1:$AB$26)), 1)</f>
        <v>G</v>
      </c>
      <c r="U1127" t="str" cm="1">
        <f t="array" aca="1" ref="U1127" ca="1">INDEX($AB$1:$AB$26, RANDBETWEEN(1, ROWS($AB$1:$AB$26)), 1)</f>
        <v>S</v>
      </c>
      <c r="V1127" t="str" cm="1">
        <f t="array" aca="1" ref="V1127" ca="1">INDEX($AB$1:$AB$26, RANDBETWEEN(1, ROWS($AB$1:$AB$26)), 1)</f>
        <v>P</v>
      </c>
      <c r="W1127" t="str" cm="1">
        <f t="array" aca="1" ref="W1127" ca="1">INDEX($AB$1:$AB$26, RANDBETWEEN(1, ROWS($AB$1:$AB$26)), 1)</f>
        <v>W</v>
      </c>
      <c r="X1127" t="str" cm="1">
        <f t="array" aca="1" ref="X1127" ca="1">INDEX($AB$1:$AB$26, RANDBETWEEN(1, ROWS($AB$1:$AB$26)), 1)</f>
        <v>S</v>
      </c>
      <c r="Y1127" t="str" cm="1">
        <f t="array" aca="1" ref="Y1127" ca="1">INDEX($AB$1:$AB$26, RANDBETWEEN(1, ROWS($AB$1:$AB$26)), 1)</f>
        <v>J</v>
      </c>
      <c r="Z1127" t="str" cm="1">
        <f t="array" aca="1" ref="Z1127" ca="1">INDEX($AB$1:$AB$26, RANDBETWEEN(1, ROWS($AB$1:$AB$26)), 1)</f>
        <v>L</v>
      </c>
    </row>
    <row r="1128" spans="1:26" x14ac:dyDescent="0.3">
      <c r="A1128" t="str" cm="1">
        <f t="array" aca="1" ref="A1128" ca="1">INDEX($AB$1:$AB$26, RANDBETWEEN(1, ROWS($AB$1:$AB$26)), 1)</f>
        <v>W</v>
      </c>
      <c r="B1128" t="str" cm="1">
        <f t="array" aca="1" ref="B1128" ca="1">INDEX($AB$1:$AB$26, RANDBETWEEN(1, ROWS($AB$1:$AB$26)), 1)</f>
        <v>R</v>
      </c>
      <c r="C1128" t="str" cm="1">
        <f t="array" aca="1" ref="C1128" ca="1">INDEX($AB$1:$AB$26, RANDBETWEEN(1, ROWS($AB$1:$AB$26)), 1)</f>
        <v>K</v>
      </c>
      <c r="D1128" t="str" cm="1">
        <f t="array" aca="1" ref="D1128" ca="1">INDEX($AB$1:$AB$26, RANDBETWEEN(1, ROWS($AB$1:$AB$26)), 1)</f>
        <v>Q</v>
      </c>
      <c r="E1128" t="str" cm="1">
        <f t="array" aca="1" ref="E1128" ca="1">INDEX($AB$1:$AB$26, RANDBETWEEN(1, ROWS($AB$1:$AB$26)), 1)</f>
        <v>F</v>
      </c>
      <c r="F1128" t="str" cm="1">
        <f t="array" aca="1" ref="F1128" ca="1">INDEX($AB$1:$AB$26, RANDBETWEEN(1, ROWS($AB$1:$AB$26)), 1)</f>
        <v>R</v>
      </c>
      <c r="G1128" t="str" cm="1">
        <f t="array" aca="1" ref="G1128" ca="1">INDEX($AB$1:$AB$26, RANDBETWEEN(1, ROWS($AB$1:$AB$26)), 1)</f>
        <v>O</v>
      </c>
      <c r="H1128" t="str" cm="1">
        <f t="array" aca="1" ref="H1128" ca="1">INDEX($AB$1:$AB$26, RANDBETWEEN(1, ROWS($AB$1:$AB$26)), 1)</f>
        <v>A</v>
      </c>
      <c r="I1128" t="str" cm="1">
        <f t="array" aca="1" ref="I1128" ca="1">INDEX($AB$1:$AB$26, RANDBETWEEN(1, ROWS($AB$1:$AB$26)), 1)</f>
        <v>K</v>
      </c>
      <c r="J1128" t="str" cm="1">
        <f t="array" aca="1" ref="J1128" ca="1">INDEX($AB$1:$AB$26, RANDBETWEEN(1, ROWS($AB$1:$AB$26)), 1)</f>
        <v>L</v>
      </c>
      <c r="K1128" t="str" cm="1">
        <f t="array" aca="1" ref="K1128" ca="1">INDEX($AB$1:$AB$26, RANDBETWEEN(1, ROWS($AB$1:$AB$26)), 1)</f>
        <v>P</v>
      </c>
      <c r="L1128" t="str" cm="1">
        <f t="array" aca="1" ref="L1128" ca="1">INDEX($AB$1:$AB$26, RANDBETWEEN(1, ROWS($AB$1:$AB$26)), 1)</f>
        <v>Y</v>
      </c>
      <c r="M1128" t="str" cm="1">
        <f t="array" aca="1" ref="M1128" ca="1">INDEX($AB$1:$AB$26, RANDBETWEEN(1, ROWS($AB$1:$AB$26)), 1)</f>
        <v>H</v>
      </c>
      <c r="N1128" t="str" cm="1">
        <f t="array" aca="1" ref="N1128" ca="1">INDEX($AB$1:$AB$26, RANDBETWEEN(1, ROWS($AB$1:$AB$26)), 1)</f>
        <v>D</v>
      </c>
      <c r="O1128" t="str" cm="1">
        <f t="array" aca="1" ref="O1128" ca="1">INDEX($AB$1:$AB$26, RANDBETWEEN(1, ROWS($AB$1:$AB$26)), 1)</f>
        <v>C</v>
      </c>
      <c r="P1128" t="str" cm="1">
        <f t="array" aca="1" ref="P1128" ca="1">INDEX($AB$1:$AB$26, RANDBETWEEN(1, ROWS($AB$1:$AB$26)), 1)</f>
        <v>W</v>
      </c>
      <c r="Q1128" t="str" cm="1">
        <f t="array" aca="1" ref="Q1128" ca="1">INDEX($AB$1:$AB$26, RANDBETWEEN(1, ROWS($AB$1:$AB$26)), 1)</f>
        <v>S</v>
      </c>
      <c r="R1128" t="str" cm="1">
        <f t="array" aca="1" ref="R1128" ca="1">INDEX($AB$1:$AB$26, RANDBETWEEN(1, ROWS($AB$1:$AB$26)), 1)</f>
        <v>U</v>
      </c>
      <c r="S1128" t="str" cm="1">
        <f t="array" aca="1" ref="S1128" ca="1">INDEX($AB$1:$AB$26, RANDBETWEEN(1, ROWS($AB$1:$AB$26)), 1)</f>
        <v>F</v>
      </c>
      <c r="T1128" t="str" cm="1">
        <f t="array" aca="1" ref="T1128" ca="1">INDEX($AB$1:$AB$26, RANDBETWEEN(1, ROWS($AB$1:$AB$26)), 1)</f>
        <v>M</v>
      </c>
      <c r="U1128" t="str" cm="1">
        <f t="array" aca="1" ref="U1128" ca="1">INDEX($AB$1:$AB$26, RANDBETWEEN(1, ROWS($AB$1:$AB$26)), 1)</f>
        <v>O</v>
      </c>
      <c r="V1128" t="str" cm="1">
        <f t="array" aca="1" ref="V1128" ca="1">INDEX($AB$1:$AB$26, RANDBETWEEN(1, ROWS($AB$1:$AB$26)), 1)</f>
        <v>D</v>
      </c>
      <c r="W1128" t="str" cm="1">
        <f t="array" aca="1" ref="W1128" ca="1">INDEX($AB$1:$AB$26, RANDBETWEEN(1, ROWS($AB$1:$AB$26)), 1)</f>
        <v>V</v>
      </c>
      <c r="X1128" t="str" cm="1">
        <f t="array" aca="1" ref="X1128" ca="1">INDEX($AB$1:$AB$26, RANDBETWEEN(1, ROWS($AB$1:$AB$26)), 1)</f>
        <v>T</v>
      </c>
      <c r="Y1128" t="str" cm="1">
        <f t="array" aca="1" ref="Y1128" ca="1">INDEX($AB$1:$AB$26, RANDBETWEEN(1, ROWS($AB$1:$AB$26)), 1)</f>
        <v>M</v>
      </c>
      <c r="Z1128" t="str" cm="1">
        <f t="array" aca="1" ref="Z1128" ca="1">INDEX($AB$1:$AB$26, RANDBETWEEN(1, ROWS($AB$1:$AB$26)), 1)</f>
        <v>V</v>
      </c>
    </row>
    <row r="1129" spans="1:26" x14ac:dyDescent="0.3">
      <c r="A1129" t="str" cm="1">
        <f t="array" aca="1" ref="A1129" ca="1">INDEX($AB$1:$AB$26, RANDBETWEEN(1, ROWS($AB$1:$AB$26)), 1)</f>
        <v>H</v>
      </c>
      <c r="B1129" t="str" cm="1">
        <f t="array" aca="1" ref="B1129" ca="1">INDEX($AB$1:$AB$26, RANDBETWEEN(1, ROWS($AB$1:$AB$26)), 1)</f>
        <v>A</v>
      </c>
      <c r="C1129" t="str" cm="1">
        <f t="array" aca="1" ref="C1129" ca="1">INDEX($AB$1:$AB$26, RANDBETWEEN(1, ROWS($AB$1:$AB$26)), 1)</f>
        <v>V</v>
      </c>
      <c r="D1129" t="str" cm="1">
        <f t="array" aca="1" ref="D1129" ca="1">INDEX($AB$1:$AB$26, RANDBETWEEN(1, ROWS($AB$1:$AB$26)), 1)</f>
        <v>H</v>
      </c>
      <c r="E1129" t="str" cm="1">
        <f t="array" aca="1" ref="E1129" ca="1">INDEX($AB$1:$AB$26, RANDBETWEEN(1, ROWS($AB$1:$AB$26)), 1)</f>
        <v>Z</v>
      </c>
      <c r="F1129" t="str" cm="1">
        <f t="array" aca="1" ref="F1129" ca="1">INDEX($AB$1:$AB$26, RANDBETWEEN(1, ROWS($AB$1:$AB$26)), 1)</f>
        <v>J</v>
      </c>
      <c r="G1129" t="str" cm="1">
        <f t="array" aca="1" ref="G1129" ca="1">INDEX($AB$1:$AB$26, RANDBETWEEN(1, ROWS($AB$1:$AB$26)), 1)</f>
        <v>L</v>
      </c>
      <c r="H1129" t="str" cm="1">
        <f t="array" aca="1" ref="H1129" ca="1">INDEX($AB$1:$AB$26, RANDBETWEEN(1, ROWS($AB$1:$AB$26)), 1)</f>
        <v>O</v>
      </c>
      <c r="I1129" t="str" cm="1">
        <f t="array" aca="1" ref="I1129" ca="1">INDEX($AB$1:$AB$26, RANDBETWEEN(1, ROWS($AB$1:$AB$26)), 1)</f>
        <v>P</v>
      </c>
      <c r="J1129" t="str" cm="1">
        <f t="array" aca="1" ref="J1129" ca="1">INDEX($AB$1:$AB$26, RANDBETWEEN(1, ROWS($AB$1:$AB$26)), 1)</f>
        <v>R</v>
      </c>
      <c r="K1129" t="str" cm="1">
        <f t="array" aca="1" ref="K1129" ca="1">INDEX($AB$1:$AB$26, RANDBETWEEN(1, ROWS($AB$1:$AB$26)), 1)</f>
        <v>U</v>
      </c>
      <c r="L1129" t="str" cm="1">
        <f t="array" aca="1" ref="L1129" ca="1">INDEX($AB$1:$AB$26, RANDBETWEEN(1, ROWS($AB$1:$AB$26)), 1)</f>
        <v>T</v>
      </c>
      <c r="M1129" t="str" cm="1">
        <f t="array" aca="1" ref="M1129" ca="1">INDEX($AB$1:$AB$26, RANDBETWEEN(1, ROWS($AB$1:$AB$26)), 1)</f>
        <v>H</v>
      </c>
      <c r="N1129" t="str" cm="1">
        <f t="array" aca="1" ref="N1129" ca="1">INDEX($AB$1:$AB$26, RANDBETWEEN(1, ROWS($AB$1:$AB$26)), 1)</f>
        <v>F</v>
      </c>
      <c r="O1129" t="str" cm="1">
        <f t="array" aca="1" ref="O1129" ca="1">INDEX($AB$1:$AB$26, RANDBETWEEN(1, ROWS($AB$1:$AB$26)), 1)</f>
        <v>B</v>
      </c>
      <c r="P1129" t="str" cm="1">
        <f t="array" aca="1" ref="P1129" ca="1">INDEX($AB$1:$AB$26, RANDBETWEEN(1, ROWS($AB$1:$AB$26)), 1)</f>
        <v>K</v>
      </c>
      <c r="Q1129" t="str" cm="1">
        <f t="array" aca="1" ref="Q1129" ca="1">INDEX($AB$1:$AB$26, RANDBETWEEN(1, ROWS($AB$1:$AB$26)), 1)</f>
        <v>K</v>
      </c>
      <c r="R1129" t="str" cm="1">
        <f t="array" aca="1" ref="R1129" ca="1">INDEX($AB$1:$AB$26, RANDBETWEEN(1, ROWS($AB$1:$AB$26)), 1)</f>
        <v>Q</v>
      </c>
      <c r="S1129" t="str" cm="1">
        <f t="array" aca="1" ref="S1129" ca="1">INDEX($AB$1:$AB$26, RANDBETWEEN(1, ROWS($AB$1:$AB$26)), 1)</f>
        <v>K</v>
      </c>
      <c r="T1129" t="str" cm="1">
        <f t="array" aca="1" ref="T1129" ca="1">INDEX($AB$1:$AB$26, RANDBETWEEN(1, ROWS($AB$1:$AB$26)), 1)</f>
        <v>E</v>
      </c>
      <c r="U1129" t="str" cm="1">
        <f t="array" aca="1" ref="U1129" ca="1">INDEX($AB$1:$AB$26, RANDBETWEEN(1, ROWS($AB$1:$AB$26)), 1)</f>
        <v>D</v>
      </c>
      <c r="V1129" t="str" cm="1">
        <f t="array" aca="1" ref="V1129" ca="1">INDEX($AB$1:$AB$26, RANDBETWEEN(1, ROWS($AB$1:$AB$26)), 1)</f>
        <v>R</v>
      </c>
      <c r="W1129" t="str" cm="1">
        <f t="array" aca="1" ref="W1129" ca="1">INDEX($AB$1:$AB$26, RANDBETWEEN(1, ROWS($AB$1:$AB$26)), 1)</f>
        <v>C</v>
      </c>
      <c r="X1129" t="str" cm="1">
        <f t="array" aca="1" ref="X1129" ca="1">INDEX($AB$1:$AB$26, RANDBETWEEN(1, ROWS($AB$1:$AB$26)), 1)</f>
        <v>D</v>
      </c>
      <c r="Y1129" t="str" cm="1">
        <f t="array" aca="1" ref="Y1129" ca="1">INDEX($AB$1:$AB$26, RANDBETWEEN(1, ROWS($AB$1:$AB$26)), 1)</f>
        <v>D</v>
      </c>
      <c r="Z1129" t="str" cm="1">
        <f t="array" aca="1" ref="Z1129" ca="1">INDEX($AB$1:$AB$26, RANDBETWEEN(1, ROWS($AB$1:$AB$26)), 1)</f>
        <v>V</v>
      </c>
    </row>
    <row r="1130" spans="1:26" x14ac:dyDescent="0.3">
      <c r="A1130" t="str" cm="1">
        <f t="array" aca="1" ref="A1130" ca="1">INDEX($AB$1:$AB$26, RANDBETWEEN(1, ROWS($AB$1:$AB$26)), 1)</f>
        <v>Q</v>
      </c>
      <c r="B1130" t="str" cm="1">
        <f t="array" aca="1" ref="B1130" ca="1">INDEX($AB$1:$AB$26, RANDBETWEEN(1, ROWS($AB$1:$AB$26)), 1)</f>
        <v>T</v>
      </c>
      <c r="C1130" t="str" cm="1">
        <f t="array" aca="1" ref="C1130" ca="1">INDEX($AB$1:$AB$26, RANDBETWEEN(1, ROWS($AB$1:$AB$26)), 1)</f>
        <v>L</v>
      </c>
      <c r="D1130" t="str" cm="1">
        <f t="array" aca="1" ref="D1130" ca="1">INDEX($AB$1:$AB$26, RANDBETWEEN(1, ROWS($AB$1:$AB$26)), 1)</f>
        <v>R</v>
      </c>
      <c r="E1130" t="str" cm="1">
        <f t="array" aca="1" ref="E1130" ca="1">INDEX($AB$1:$AB$26, RANDBETWEEN(1, ROWS($AB$1:$AB$26)), 1)</f>
        <v>Y</v>
      </c>
      <c r="F1130" t="str" cm="1">
        <f t="array" aca="1" ref="F1130" ca="1">INDEX($AB$1:$AB$26, RANDBETWEEN(1, ROWS($AB$1:$AB$26)), 1)</f>
        <v>A</v>
      </c>
      <c r="G1130" t="str" cm="1">
        <f t="array" aca="1" ref="G1130" ca="1">INDEX($AB$1:$AB$26, RANDBETWEEN(1, ROWS($AB$1:$AB$26)), 1)</f>
        <v>B</v>
      </c>
      <c r="H1130" t="str" cm="1">
        <f t="array" aca="1" ref="H1130" ca="1">INDEX($AB$1:$AB$26, RANDBETWEEN(1, ROWS($AB$1:$AB$26)), 1)</f>
        <v>H</v>
      </c>
      <c r="I1130" t="str" cm="1">
        <f t="array" aca="1" ref="I1130" ca="1">INDEX($AB$1:$AB$26, RANDBETWEEN(1, ROWS($AB$1:$AB$26)), 1)</f>
        <v>V</v>
      </c>
      <c r="J1130" t="str" cm="1">
        <f t="array" aca="1" ref="J1130" ca="1">INDEX($AB$1:$AB$26, RANDBETWEEN(1, ROWS($AB$1:$AB$26)), 1)</f>
        <v>U</v>
      </c>
      <c r="K1130" t="str" cm="1">
        <f t="array" aca="1" ref="K1130" ca="1">INDEX($AB$1:$AB$26, RANDBETWEEN(1, ROWS($AB$1:$AB$26)), 1)</f>
        <v>W</v>
      </c>
      <c r="L1130" t="str" cm="1">
        <f t="array" aca="1" ref="L1130" ca="1">INDEX($AB$1:$AB$26, RANDBETWEEN(1, ROWS($AB$1:$AB$26)), 1)</f>
        <v>U</v>
      </c>
      <c r="M1130" t="str" cm="1">
        <f t="array" aca="1" ref="M1130" ca="1">INDEX($AB$1:$AB$26, RANDBETWEEN(1, ROWS($AB$1:$AB$26)), 1)</f>
        <v>O</v>
      </c>
      <c r="N1130" t="str" cm="1">
        <f t="array" aca="1" ref="N1130" ca="1">INDEX($AB$1:$AB$26, RANDBETWEEN(1, ROWS($AB$1:$AB$26)), 1)</f>
        <v>H</v>
      </c>
      <c r="O1130" t="str" cm="1">
        <f t="array" aca="1" ref="O1130" ca="1">INDEX($AB$1:$AB$26, RANDBETWEEN(1, ROWS($AB$1:$AB$26)), 1)</f>
        <v>F</v>
      </c>
      <c r="P1130" t="str" cm="1">
        <f t="array" aca="1" ref="P1130" ca="1">INDEX($AB$1:$AB$26, RANDBETWEEN(1, ROWS($AB$1:$AB$26)), 1)</f>
        <v>F</v>
      </c>
      <c r="Q1130" t="str" cm="1">
        <f t="array" aca="1" ref="Q1130" ca="1">INDEX($AB$1:$AB$26, RANDBETWEEN(1, ROWS($AB$1:$AB$26)), 1)</f>
        <v>P</v>
      </c>
      <c r="R1130" t="str" cm="1">
        <f t="array" aca="1" ref="R1130" ca="1">INDEX($AB$1:$AB$26, RANDBETWEEN(1, ROWS($AB$1:$AB$26)), 1)</f>
        <v>U</v>
      </c>
      <c r="S1130" t="str" cm="1">
        <f t="array" aca="1" ref="S1130" ca="1">INDEX($AB$1:$AB$26, RANDBETWEEN(1, ROWS($AB$1:$AB$26)), 1)</f>
        <v>T</v>
      </c>
      <c r="T1130" t="str" cm="1">
        <f t="array" aca="1" ref="T1130" ca="1">INDEX($AB$1:$AB$26, RANDBETWEEN(1, ROWS($AB$1:$AB$26)), 1)</f>
        <v>N</v>
      </c>
      <c r="U1130" t="str" cm="1">
        <f t="array" aca="1" ref="U1130" ca="1">INDEX($AB$1:$AB$26, RANDBETWEEN(1, ROWS($AB$1:$AB$26)), 1)</f>
        <v>N</v>
      </c>
      <c r="V1130" t="str" cm="1">
        <f t="array" aca="1" ref="V1130" ca="1">INDEX($AB$1:$AB$26, RANDBETWEEN(1, ROWS($AB$1:$AB$26)), 1)</f>
        <v>N</v>
      </c>
      <c r="W1130" t="str" cm="1">
        <f t="array" aca="1" ref="W1130" ca="1">INDEX($AB$1:$AB$26, RANDBETWEEN(1, ROWS($AB$1:$AB$26)), 1)</f>
        <v>X</v>
      </c>
      <c r="X1130" t="str" cm="1">
        <f t="array" aca="1" ref="X1130" ca="1">INDEX($AB$1:$AB$26, RANDBETWEEN(1, ROWS($AB$1:$AB$26)), 1)</f>
        <v>R</v>
      </c>
      <c r="Y1130" t="str" cm="1">
        <f t="array" aca="1" ref="Y1130" ca="1">INDEX($AB$1:$AB$26, RANDBETWEEN(1, ROWS($AB$1:$AB$26)), 1)</f>
        <v>W</v>
      </c>
      <c r="Z1130" t="str" cm="1">
        <f t="array" aca="1" ref="Z1130" ca="1">INDEX($AB$1:$AB$26, RANDBETWEEN(1, ROWS($AB$1:$AB$26)), 1)</f>
        <v>F</v>
      </c>
    </row>
    <row r="1131" spans="1:26" x14ac:dyDescent="0.3">
      <c r="A1131" t="str" cm="1">
        <f t="array" aca="1" ref="A1131" ca="1">INDEX($AB$1:$AB$26, RANDBETWEEN(1, ROWS($AB$1:$AB$26)), 1)</f>
        <v>S</v>
      </c>
      <c r="B1131" t="str" cm="1">
        <f t="array" aca="1" ref="B1131" ca="1">INDEX($AB$1:$AB$26, RANDBETWEEN(1, ROWS($AB$1:$AB$26)), 1)</f>
        <v>N</v>
      </c>
      <c r="C1131" t="str" cm="1">
        <f t="array" aca="1" ref="C1131" ca="1">INDEX($AB$1:$AB$26, RANDBETWEEN(1, ROWS($AB$1:$AB$26)), 1)</f>
        <v>I</v>
      </c>
      <c r="D1131" t="str" cm="1">
        <f t="array" aca="1" ref="D1131" ca="1">INDEX($AB$1:$AB$26, RANDBETWEEN(1, ROWS($AB$1:$AB$26)), 1)</f>
        <v>H</v>
      </c>
      <c r="E1131" t="str" cm="1">
        <f t="array" aca="1" ref="E1131" ca="1">INDEX($AB$1:$AB$26, RANDBETWEEN(1, ROWS($AB$1:$AB$26)), 1)</f>
        <v>Y</v>
      </c>
      <c r="F1131" t="str" cm="1">
        <f t="array" aca="1" ref="F1131" ca="1">INDEX($AB$1:$AB$26, RANDBETWEEN(1, ROWS($AB$1:$AB$26)), 1)</f>
        <v>N</v>
      </c>
      <c r="G1131" t="str" cm="1">
        <f t="array" aca="1" ref="G1131" ca="1">INDEX($AB$1:$AB$26, RANDBETWEEN(1, ROWS($AB$1:$AB$26)), 1)</f>
        <v>A</v>
      </c>
      <c r="H1131" t="str" cm="1">
        <f t="array" aca="1" ref="H1131" ca="1">INDEX($AB$1:$AB$26, RANDBETWEEN(1, ROWS($AB$1:$AB$26)), 1)</f>
        <v>S</v>
      </c>
      <c r="I1131" t="str" cm="1">
        <f t="array" aca="1" ref="I1131" ca="1">INDEX($AB$1:$AB$26, RANDBETWEEN(1, ROWS($AB$1:$AB$26)), 1)</f>
        <v>N</v>
      </c>
      <c r="J1131" t="str" cm="1">
        <f t="array" aca="1" ref="J1131" ca="1">INDEX($AB$1:$AB$26, RANDBETWEEN(1, ROWS($AB$1:$AB$26)), 1)</f>
        <v>C</v>
      </c>
      <c r="K1131" t="str" cm="1">
        <f t="array" aca="1" ref="K1131" ca="1">INDEX($AB$1:$AB$26, RANDBETWEEN(1, ROWS($AB$1:$AB$26)), 1)</f>
        <v>T</v>
      </c>
      <c r="L1131" t="str" cm="1">
        <f t="array" aca="1" ref="L1131" ca="1">INDEX($AB$1:$AB$26, RANDBETWEEN(1, ROWS($AB$1:$AB$26)), 1)</f>
        <v>V</v>
      </c>
      <c r="M1131" t="str" cm="1">
        <f t="array" aca="1" ref="M1131" ca="1">INDEX($AB$1:$AB$26, RANDBETWEEN(1, ROWS($AB$1:$AB$26)), 1)</f>
        <v>T</v>
      </c>
      <c r="N1131" t="str" cm="1">
        <f t="array" aca="1" ref="N1131" ca="1">INDEX($AB$1:$AB$26, RANDBETWEEN(1, ROWS($AB$1:$AB$26)), 1)</f>
        <v>S</v>
      </c>
      <c r="O1131" t="str" cm="1">
        <f t="array" aca="1" ref="O1131" ca="1">INDEX($AB$1:$AB$26, RANDBETWEEN(1, ROWS($AB$1:$AB$26)), 1)</f>
        <v>A</v>
      </c>
      <c r="P1131" t="str" cm="1">
        <f t="array" aca="1" ref="P1131" ca="1">INDEX($AB$1:$AB$26, RANDBETWEEN(1, ROWS($AB$1:$AB$26)), 1)</f>
        <v>Q</v>
      </c>
      <c r="Q1131" t="str" cm="1">
        <f t="array" aca="1" ref="Q1131" ca="1">INDEX($AB$1:$AB$26, RANDBETWEEN(1, ROWS($AB$1:$AB$26)), 1)</f>
        <v>X</v>
      </c>
      <c r="R1131" t="str" cm="1">
        <f t="array" aca="1" ref="R1131" ca="1">INDEX($AB$1:$AB$26, RANDBETWEEN(1, ROWS($AB$1:$AB$26)), 1)</f>
        <v>Z</v>
      </c>
      <c r="S1131" t="str" cm="1">
        <f t="array" aca="1" ref="S1131" ca="1">INDEX($AB$1:$AB$26, RANDBETWEEN(1, ROWS($AB$1:$AB$26)), 1)</f>
        <v>W</v>
      </c>
      <c r="T1131" t="str" cm="1">
        <f t="array" aca="1" ref="T1131" ca="1">INDEX($AB$1:$AB$26, RANDBETWEEN(1, ROWS($AB$1:$AB$26)), 1)</f>
        <v>O</v>
      </c>
      <c r="U1131" t="str" cm="1">
        <f t="array" aca="1" ref="U1131" ca="1">INDEX($AB$1:$AB$26, RANDBETWEEN(1, ROWS($AB$1:$AB$26)), 1)</f>
        <v>Y</v>
      </c>
      <c r="V1131" t="str" cm="1">
        <f t="array" aca="1" ref="V1131" ca="1">INDEX($AB$1:$AB$26, RANDBETWEEN(1, ROWS($AB$1:$AB$26)), 1)</f>
        <v>T</v>
      </c>
      <c r="W1131" t="str" cm="1">
        <f t="array" aca="1" ref="W1131" ca="1">INDEX($AB$1:$AB$26, RANDBETWEEN(1, ROWS($AB$1:$AB$26)), 1)</f>
        <v>D</v>
      </c>
      <c r="X1131" t="str" cm="1">
        <f t="array" aca="1" ref="X1131" ca="1">INDEX($AB$1:$AB$26, RANDBETWEEN(1, ROWS($AB$1:$AB$26)), 1)</f>
        <v>K</v>
      </c>
      <c r="Y1131" t="str" cm="1">
        <f t="array" aca="1" ref="Y1131" ca="1">INDEX($AB$1:$AB$26, RANDBETWEEN(1, ROWS($AB$1:$AB$26)), 1)</f>
        <v>G</v>
      </c>
      <c r="Z1131" t="str" cm="1">
        <f t="array" aca="1" ref="Z1131" ca="1">INDEX($AB$1:$AB$26, RANDBETWEEN(1, ROWS($AB$1:$AB$26)), 1)</f>
        <v>C</v>
      </c>
    </row>
    <row r="1132" spans="1:26" x14ac:dyDescent="0.3">
      <c r="A1132" t="str" cm="1">
        <f t="array" aca="1" ref="A1132" ca="1">INDEX($AB$1:$AB$26, RANDBETWEEN(1, ROWS($AB$1:$AB$26)), 1)</f>
        <v>Y</v>
      </c>
      <c r="B1132" t="str" cm="1">
        <f t="array" aca="1" ref="B1132" ca="1">INDEX($AB$1:$AB$26, RANDBETWEEN(1, ROWS($AB$1:$AB$26)), 1)</f>
        <v>B</v>
      </c>
      <c r="C1132" t="str" cm="1">
        <f t="array" aca="1" ref="C1132" ca="1">INDEX($AB$1:$AB$26, RANDBETWEEN(1, ROWS($AB$1:$AB$26)), 1)</f>
        <v>T</v>
      </c>
      <c r="D1132" t="str" cm="1">
        <f t="array" aca="1" ref="D1132" ca="1">INDEX($AB$1:$AB$26, RANDBETWEEN(1, ROWS($AB$1:$AB$26)), 1)</f>
        <v>X</v>
      </c>
      <c r="E1132" t="str" cm="1">
        <f t="array" aca="1" ref="E1132" ca="1">INDEX($AB$1:$AB$26, RANDBETWEEN(1, ROWS($AB$1:$AB$26)), 1)</f>
        <v>T</v>
      </c>
      <c r="F1132" t="str" cm="1">
        <f t="array" aca="1" ref="F1132" ca="1">INDEX($AB$1:$AB$26, RANDBETWEEN(1, ROWS($AB$1:$AB$26)), 1)</f>
        <v>I</v>
      </c>
      <c r="G1132" t="str" cm="1">
        <f t="array" aca="1" ref="G1132" ca="1">INDEX($AB$1:$AB$26, RANDBETWEEN(1, ROWS($AB$1:$AB$26)), 1)</f>
        <v>V</v>
      </c>
      <c r="H1132" t="str" cm="1">
        <f t="array" aca="1" ref="H1132" ca="1">INDEX($AB$1:$AB$26, RANDBETWEEN(1, ROWS($AB$1:$AB$26)), 1)</f>
        <v>K</v>
      </c>
      <c r="I1132" t="str" cm="1">
        <f t="array" aca="1" ref="I1132" ca="1">INDEX($AB$1:$AB$26, RANDBETWEEN(1, ROWS($AB$1:$AB$26)), 1)</f>
        <v>S</v>
      </c>
      <c r="J1132" t="str" cm="1">
        <f t="array" aca="1" ref="J1132" ca="1">INDEX($AB$1:$AB$26, RANDBETWEEN(1, ROWS($AB$1:$AB$26)), 1)</f>
        <v>P</v>
      </c>
      <c r="K1132" t="str" cm="1">
        <f t="array" aca="1" ref="K1132" ca="1">INDEX($AB$1:$AB$26, RANDBETWEEN(1, ROWS($AB$1:$AB$26)), 1)</f>
        <v>E</v>
      </c>
      <c r="L1132" t="str" cm="1">
        <f t="array" aca="1" ref="L1132" ca="1">INDEX($AB$1:$AB$26, RANDBETWEEN(1, ROWS($AB$1:$AB$26)), 1)</f>
        <v>H</v>
      </c>
      <c r="M1132" t="str" cm="1">
        <f t="array" aca="1" ref="M1132" ca="1">INDEX($AB$1:$AB$26, RANDBETWEEN(1, ROWS($AB$1:$AB$26)), 1)</f>
        <v>Q</v>
      </c>
      <c r="N1132" t="str" cm="1">
        <f t="array" aca="1" ref="N1132" ca="1">INDEX($AB$1:$AB$26, RANDBETWEEN(1, ROWS($AB$1:$AB$26)), 1)</f>
        <v>S</v>
      </c>
      <c r="O1132" t="str" cm="1">
        <f t="array" aca="1" ref="O1132" ca="1">INDEX($AB$1:$AB$26, RANDBETWEEN(1, ROWS($AB$1:$AB$26)), 1)</f>
        <v>R</v>
      </c>
      <c r="P1132" t="str" cm="1">
        <f t="array" aca="1" ref="P1132" ca="1">INDEX($AB$1:$AB$26, RANDBETWEEN(1, ROWS($AB$1:$AB$26)), 1)</f>
        <v>S</v>
      </c>
      <c r="Q1132" t="str" cm="1">
        <f t="array" aca="1" ref="Q1132" ca="1">INDEX($AB$1:$AB$26, RANDBETWEEN(1, ROWS($AB$1:$AB$26)), 1)</f>
        <v>O</v>
      </c>
      <c r="R1132" t="str" cm="1">
        <f t="array" aca="1" ref="R1132" ca="1">INDEX($AB$1:$AB$26, RANDBETWEEN(1, ROWS($AB$1:$AB$26)), 1)</f>
        <v>X</v>
      </c>
      <c r="S1132" t="str" cm="1">
        <f t="array" aca="1" ref="S1132" ca="1">INDEX($AB$1:$AB$26, RANDBETWEEN(1, ROWS($AB$1:$AB$26)), 1)</f>
        <v>S</v>
      </c>
      <c r="T1132" t="str" cm="1">
        <f t="array" aca="1" ref="T1132" ca="1">INDEX($AB$1:$AB$26, RANDBETWEEN(1, ROWS($AB$1:$AB$26)), 1)</f>
        <v>Z</v>
      </c>
      <c r="U1132" t="str" cm="1">
        <f t="array" aca="1" ref="U1132" ca="1">INDEX($AB$1:$AB$26, RANDBETWEEN(1, ROWS($AB$1:$AB$26)), 1)</f>
        <v>B</v>
      </c>
      <c r="V1132" t="str" cm="1">
        <f t="array" aca="1" ref="V1132" ca="1">INDEX($AB$1:$AB$26, RANDBETWEEN(1, ROWS($AB$1:$AB$26)), 1)</f>
        <v>L</v>
      </c>
      <c r="W1132" t="str" cm="1">
        <f t="array" aca="1" ref="W1132" ca="1">INDEX($AB$1:$AB$26, RANDBETWEEN(1, ROWS($AB$1:$AB$26)), 1)</f>
        <v>O</v>
      </c>
      <c r="X1132" t="str" cm="1">
        <f t="array" aca="1" ref="X1132" ca="1">INDEX($AB$1:$AB$26, RANDBETWEEN(1, ROWS($AB$1:$AB$26)), 1)</f>
        <v>Q</v>
      </c>
      <c r="Y1132" t="str" cm="1">
        <f t="array" aca="1" ref="Y1132" ca="1">INDEX($AB$1:$AB$26, RANDBETWEEN(1, ROWS($AB$1:$AB$26)), 1)</f>
        <v>Y</v>
      </c>
      <c r="Z1132" t="str" cm="1">
        <f t="array" aca="1" ref="Z1132" ca="1">INDEX($AB$1:$AB$26, RANDBETWEEN(1, ROWS($AB$1:$AB$26)), 1)</f>
        <v>K</v>
      </c>
    </row>
    <row r="1133" spans="1:26" x14ac:dyDescent="0.3">
      <c r="A1133" t="str" cm="1">
        <f t="array" aca="1" ref="A1133" ca="1">INDEX($AB$1:$AB$26, RANDBETWEEN(1, ROWS($AB$1:$AB$26)), 1)</f>
        <v>L</v>
      </c>
      <c r="B1133" t="str" cm="1">
        <f t="array" aca="1" ref="B1133" ca="1">INDEX($AB$1:$AB$26, RANDBETWEEN(1, ROWS($AB$1:$AB$26)), 1)</f>
        <v>Q</v>
      </c>
      <c r="C1133" t="str" cm="1">
        <f t="array" aca="1" ref="C1133" ca="1">INDEX($AB$1:$AB$26, RANDBETWEEN(1, ROWS($AB$1:$AB$26)), 1)</f>
        <v>H</v>
      </c>
      <c r="D1133" t="str" cm="1">
        <f t="array" aca="1" ref="D1133" ca="1">INDEX($AB$1:$AB$26, RANDBETWEEN(1, ROWS($AB$1:$AB$26)), 1)</f>
        <v>Z</v>
      </c>
      <c r="E1133" t="str" cm="1">
        <f t="array" aca="1" ref="E1133" ca="1">INDEX($AB$1:$AB$26, RANDBETWEEN(1, ROWS($AB$1:$AB$26)), 1)</f>
        <v>F</v>
      </c>
      <c r="F1133" t="str" cm="1">
        <f t="array" aca="1" ref="F1133" ca="1">INDEX($AB$1:$AB$26, RANDBETWEEN(1, ROWS($AB$1:$AB$26)), 1)</f>
        <v>R</v>
      </c>
      <c r="G1133" t="str" cm="1">
        <f t="array" aca="1" ref="G1133" ca="1">INDEX($AB$1:$AB$26, RANDBETWEEN(1, ROWS($AB$1:$AB$26)), 1)</f>
        <v>F</v>
      </c>
      <c r="H1133" t="str" cm="1">
        <f t="array" aca="1" ref="H1133" ca="1">INDEX($AB$1:$AB$26, RANDBETWEEN(1, ROWS($AB$1:$AB$26)), 1)</f>
        <v>Z</v>
      </c>
      <c r="I1133" t="str" cm="1">
        <f t="array" aca="1" ref="I1133" ca="1">INDEX($AB$1:$AB$26, RANDBETWEEN(1, ROWS($AB$1:$AB$26)), 1)</f>
        <v>H</v>
      </c>
      <c r="J1133" t="str" cm="1">
        <f t="array" aca="1" ref="J1133" ca="1">INDEX($AB$1:$AB$26, RANDBETWEEN(1, ROWS($AB$1:$AB$26)), 1)</f>
        <v>U</v>
      </c>
      <c r="K1133" t="str" cm="1">
        <f t="array" aca="1" ref="K1133" ca="1">INDEX($AB$1:$AB$26, RANDBETWEEN(1, ROWS($AB$1:$AB$26)), 1)</f>
        <v>S</v>
      </c>
      <c r="L1133" t="str" cm="1">
        <f t="array" aca="1" ref="L1133" ca="1">INDEX($AB$1:$AB$26, RANDBETWEEN(1, ROWS($AB$1:$AB$26)), 1)</f>
        <v>B</v>
      </c>
      <c r="M1133" t="str" cm="1">
        <f t="array" aca="1" ref="M1133" ca="1">INDEX($AB$1:$AB$26, RANDBETWEEN(1, ROWS($AB$1:$AB$26)), 1)</f>
        <v>M</v>
      </c>
      <c r="N1133" t="str" cm="1">
        <f t="array" aca="1" ref="N1133" ca="1">INDEX($AB$1:$AB$26, RANDBETWEEN(1, ROWS($AB$1:$AB$26)), 1)</f>
        <v>D</v>
      </c>
      <c r="O1133" t="str" cm="1">
        <f t="array" aca="1" ref="O1133" ca="1">INDEX($AB$1:$AB$26, RANDBETWEEN(1, ROWS($AB$1:$AB$26)), 1)</f>
        <v>J</v>
      </c>
      <c r="P1133" t="str" cm="1">
        <f t="array" aca="1" ref="P1133" ca="1">INDEX($AB$1:$AB$26, RANDBETWEEN(1, ROWS($AB$1:$AB$26)), 1)</f>
        <v>K</v>
      </c>
      <c r="Q1133" t="str" cm="1">
        <f t="array" aca="1" ref="Q1133" ca="1">INDEX($AB$1:$AB$26, RANDBETWEEN(1, ROWS($AB$1:$AB$26)), 1)</f>
        <v>W</v>
      </c>
      <c r="R1133" t="str" cm="1">
        <f t="array" aca="1" ref="R1133" ca="1">INDEX($AB$1:$AB$26, RANDBETWEEN(1, ROWS($AB$1:$AB$26)), 1)</f>
        <v>N</v>
      </c>
      <c r="S1133" t="str" cm="1">
        <f t="array" aca="1" ref="S1133" ca="1">INDEX($AB$1:$AB$26, RANDBETWEEN(1, ROWS($AB$1:$AB$26)), 1)</f>
        <v>W</v>
      </c>
      <c r="T1133" t="str" cm="1">
        <f t="array" aca="1" ref="T1133" ca="1">INDEX($AB$1:$AB$26, RANDBETWEEN(1, ROWS($AB$1:$AB$26)), 1)</f>
        <v>F</v>
      </c>
      <c r="U1133" t="str" cm="1">
        <f t="array" aca="1" ref="U1133" ca="1">INDEX($AB$1:$AB$26, RANDBETWEEN(1, ROWS($AB$1:$AB$26)), 1)</f>
        <v>Y</v>
      </c>
      <c r="V1133" t="str" cm="1">
        <f t="array" aca="1" ref="V1133" ca="1">INDEX($AB$1:$AB$26, RANDBETWEEN(1, ROWS($AB$1:$AB$26)), 1)</f>
        <v>P</v>
      </c>
      <c r="W1133" t="str" cm="1">
        <f t="array" aca="1" ref="W1133" ca="1">INDEX($AB$1:$AB$26, RANDBETWEEN(1, ROWS($AB$1:$AB$26)), 1)</f>
        <v>I</v>
      </c>
      <c r="X1133" t="str" cm="1">
        <f t="array" aca="1" ref="X1133" ca="1">INDEX($AB$1:$AB$26, RANDBETWEEN(1, ROWS($AB$1:$AB$26)), 1)</f>
        <v>B</v>
      </c>
      <c r="Y1133" t="str" cm="1">
        <f t="array" aca="1" ref="Y1133" ca="1">INDEX($AB$1:$AB$26, RANDBETWEEN(1, ROWS($AB$1:$AB$26)), 1)</f>
        <v>M</v>
      </c>
      <c r="Z1133" t="str" cm="1">
        <f t="array" aca="1" ref="Z1133" ca="1">INDEX($AB$1:$AB$26, RANDBETWEEN(1, ROWS($AB$1:$AB$26)), 1)</f>
        <v>P</v>
      </c>
    </row>
    <row r="1134" spans="1:26" x14ac:dyDescent="0.3">
      <c r="A1134" t="str" cm="1">
        <f t="array" aca="1" ref="A1134" ca="1">INDEX($AB$1:$AB$26, RANDBETWEEN(1, ROWS($AB$1:$AB$26)), 1)</f>
        <v>X</v>
      </c>
      <c r="B1134" t="str" cm="1">
        <f t="array" aca="1" ref="B1134" ca="1">INDEX($AB$1:$AB$26, RANDBETWEEN(1, ROWS($AB$1:$AB$26)), 1)</f>
        <v>S</v>
      </c>
      <c r="C1134" t="str" cm="1">
        <f t="array" aca="1" ref="C1134" ca="1">INDEX($AB$1:$AB$26, RANDBETWEEN(1, ROWS($AB$1:$AB$26)), 1)</f>
        <v>O</v>
      </c>
      <c r="D1134" t="str" cm="1">
        <f t="array" aca="1" ref="D1134" ca="1">INDEX($AB$1:$AB$26, RANDBETWEEN(1, ROWS($AB$1:$AB$26)), 1)</f>
        <v>X</v>
      </c>
      <c r="E1134" t="str" cm="1">
        <f t="array" aca="1" ref="E1134" ca="1">INDEX($AB$1:$AB$26, RANDBETWEEN(1, ROWS($AB$1:$AB$26)), 1)</f>
        <v>X</v>
      </c>
      <c r="F1134" t="str" cm="1">
        <f t="array" aca="1" ref="F1134" ca="1">INDEX($AB$1:$AB$26, RANDBETWEEN(1, ROWS($AB$1:$AB$26)), 1)</f>
        <v>K</v>
      </c>
      <c r="G1134" t="str" cm="1">
        <f t="array" aca="1" ref="G1134" ca="1">INDEX($AB$1:$AB$26, RANDBETWEEN(1, ROWS($AB$1:$AB$26)), 1)</f>
        <v>X</v>
      </c>
      <c r="H1134" t="str" cm="1">
        <f t="array" aca="1" ref="H1134" ca="1">INDEX($AB$1:$AB$26, RANDBETWEEN(1, ROWS($AB$1:$AB$26)), 1)</f>
        <v>Z</v>
      </c>
      <c r="I1134" t="str" cm="1">
        <f t="array" aca="1" ref="I1134" ca="1">INDEX($AB$1:$AB$26, RANDBETWEEN(1, ROWS($AB$1:$AB$26)), 1)</f>
        <v>N</v>
      </c>
      <c r="J1134" t="str" cm="1">
        <f t="array" aca="1" ref="J1134" ca="1">INDEX($AB$1:$AB$26, RANDBETWEEN(1, ROWS($AB$1:$AB$26)), 1)</f>
        <v>O</v>
      </c>
      <c r="K1134" t="str" cm="1">
        <f t="array" aca="1" ref="K1134" ca="1">INDEX($AB$1:$AB$26, RANDBETWEEN(1, ROWS($AB$1:$AB$26)), 1)</f>
        <v>G</v>
      </c>
      <c r="L1134" t="str" cm="1">
        <f t="array" aca="1" ref="L1134" ca="1">INDEX($AB$1:$AB$26, RANDBETWEEN(1, ROWS($AB$1:$AB$26)), 1)</f>
        <v>F</v>
      </c>
      <c r="M1134" t="str" cm="1">
        <f t="array" aca="1" ref="M1134" ca="1">INDEX($AB$1:$AB$26, RANDBETWEEN(1, ROWS($AB$1:$AB$26)), 1)</f>
        <v>J</v>
      </c>
      <c r="N1134" t="str" cm="1">
        <f t="array" aca="1" ref="N1134" ca="1">INDEX($AB$1:$AB$26, RANDBETWEEN(1, ROWS($AB$1:$AB$26)), 1)</f>
        <v>W</v>
      </c>
      <c r="O1134" t="str" cm="1">
        <f t="array" aca="1" ref="O1134" ca="1">INDEX($AB$1:$AB$26, RANDBETWEEN(1, ROWS($AB$1:$AB$26)), 1)</f>
        <v>V</v>
      </c>
      <c r="P1134" t="str" cm="1">
        <f t="array" aca="1" ref="P1134" ca="1">INDEX($AB$1:$AB$26, RANDBETWEEN(1, ROWS($AB$1:$AB$26)), 1)</f>
        <v>U</v>
      </c>
      <c r="Q1134" t="str" cm="1">
        <f t="array" aca="1" ref="Q1134" ca="1">INDEX($AB$1:$AB$26, RANDBETWEEN(1, ROWS($AB$1:$AB$26)), 1)</f>
        <v>A</v>
      </c>
      <c r="R1134" t="str" cm="1">
        <f t="array" aca="1" ref="R1134" ca="1">INDEX($AB$1:$AB$26, RANDBETWEEN(1, ROWS($AB$1:$AB$26)), 1)</f>
        <v>W</v>
      </c>
      <c r="S1134" t="str" cm="1">
        <f t="array" aca="1" ref="S1134" ca="1">INDEX($AB$1:$AB$26, RANDBETWEEN(1, ROWS($AB$1:$AB$26)), 1)</f>
        <v>M</v>
      </c>
      <c r="T1134" t="str" cm="1">
        <f t="array" aca="1" ref="T1134" ca="1">INDEX($AB$1:$AB$26, RANDBETWEEN(1, ROWS($AB$1:$AB$26)), 1)</f>
        <v>X</v>
      </c>
      <c r="U1134" t="str" cm="1">
        <f t="array" aca="1" ref="U1134" ca="1">INDEX($AB$1:$AB$26, RANDBETWEEN(1, ROWS($AB$1:$AB$26)), 1)</f>
        <v>L</v>
      </c>
      <c r="V1134" t="str" cm="1">
        <f t="array" aca="1" ref="V1134" ca="1">INDEX($AB$1:$AB$26, RANDBETWEEN(1, ROWS($AB$1:$AB$26)), 1)</f>
        <v>D</v>
      </c>
      <c r="W1134" t="str" cm="1">
        <f t="array" aca="1" ref="W1134" ca="1">INDEX($AB$1:$AB$26, RANDBETWEEN(1, ROWS($AB$1:$AB$26)), 1)</f>
        <v>S</v>
      </c>
      <c r="X1134" t="str" cm="1">
        <f t="array" aca="1" ref="X1134" ca="1">INDEX($AB$1:$AB$26, RANDBETWEEN(1, ROWS($AB$1:$AB$26)), 1)</f>
        <v>O</v>
      </c>
      <c r="Y1134" t="str" cm="1">
        <f t="array" aca="1" ref="Y1134" ca="1">INDEX($AB$1:$AB$26, RANDBETWEEN(1, ROWS($AB$1:$AB$26)), 1)</f>
        <v>Q</v>
      </c>
      <c r="Z1134" t="str" cm="1">
        <f t="array" aca="1" ref="Z1134" ca="1">INDEX($AB$1:$AB$26, RANDBETWEEN(1, ROWS($AB$1:$AB$26)), 1)</f>
        <v>K</v>
      </c>
    </row>
    <row r="1135" spans="1:26" x14ac:dyDescent="0.3">
      <c r="A1135" t="str" cm="1">
        <f t="array" aca="1" ref="A1135" ca="1">INDEX($AB$1:$AB$26, RANDBETWEEN(1, ROWS($AB$1:$AB$26)), 1)</f>
        <v>Q</v>
      </c>
      <c r="B1135" t="str" cm="1">
        <f t="array" aca="1" ref="B1135" ca="1">INDEX($AB$1:$AB$26, RANDBETWEEN(1, ROWS($AB$1:$AB$26)), 1)</f>
        <v>Q</v>
      </c>
      <c r="C1135" t="str" cm="1">
        <f t="array" aca="1" ref="C1135" ca="1">INDEX($AB$1:$AB$26, RANDBETWEEN(1, ROWS($AB$1:$AB$26)), 1)</f>
        <v>B</v>
      </c>
      <c r="D1135" t="str" cm="1">
        <f t="array" aca="1" ref="D1135" ca="1">INDEX($AB$1:$AB$26, RANDBETWEEN(1, ROWS($AB$1:$AB$26)), 1)</f>
        <v>F</v>
      </c>
      <c r="E1135" t="str" cm="1">
        <f t="array" aca="1" ref="E1135" ca="1">INDEX($AB$1:$AB$26, RANDBETWEEN(1, ROWS($AB$1:$AB$26)), 1)</f>
        <v>F</v>
      </c>
      <c r="F1135" t="str" cm="1">
        <f t="array" aca="1" ref="F1135" ca="1">INDEX($AB$1:$AB$26, RANDBETWEEN(1, ROWS($AB$1:$AB$26)), 1)</f>
        <v>B</v>
      </c>
      <c r="G1135" t="str" cm="1">
        <f t="array" aca="1" ref="G1135" ca="1">INDEX($AB$1:$AB$26, RANDBETWEEN(1, ROWS($AB$1:$AB$26)), 1)</f>
        <v>A</v>
      </c>
      <c r="H1135" t="str" cm="1">
        <f t="array" aca="1" ref="H1135" ca="1">INDEX($AB$1:$AB$26, RANDBETWEEN(1, ROWS($AB$1:$AB$26)), 1)</f>
        <v>N</v>
      </c>
      <c r="I1135" t="str" cm="1">
        <f t="array" aca="1" ref="I1135" ca="1">INDEX($AB$1:$AB$26, RANDBETWEEN(1, ROWS($AB$1:$AB$26)), 1)</f>
        <v>B</v>
      </c>
      <c r="J1135" t="str" cm="1">
        <f t="array" aca="1" ref="J1135" ca="1">INDEX($AB$1:$AB$26, RANDBETWEEN(1, ROWS($AB$1:$AB$26)), 1)</f>
        <v>J</v>
      </c>
      <c r="K1135" t="str" cm="1">
        <f t="array" aca="1" ref="K1135" ca="1">INDEX($AB$1:$AB$26, RANDBETWEEN(1, ROWS($AB$1:$AB$26)), 1)</f>
        <v>S</v>
      </c>
      <c r="L1135" t="str" cm="1">
        <f t="array" aca="1" ref="L1135" ca="1">INDEX($AB$1:$AB$26, RANDBETWEEN(1, ROWS($AB$1:$AB$26)), 1)</f>
        <v>Z</v>
      </c>
      <c r="M1135" t="str" cm="1">
        <f t="array" aca="1" ref="M1135" ca="1">INDEX($AB$1:$AB$26, RANDBETWEEN(1, ROWS($AB$1:$AB$26)), 1)</f>
        <v>L</v>
      </c>
      <c r="N1135" t="str" cm="1">
        <f t="array" aca="1" ref="N1135" ca="1">INDEX($AB$1:$AB$26, RANDBETWEEN(1, ROWS($AB$1:$AB$26)), 1)</f>
        <v>M</v>
      </c>
      <c r="O1135" t="str" cm="1">
        <f t="array" aca="1" ref="O1135" ca="1">INDEX($AB$1:$AB$26, RANDBETWEEN(1, ROWS($AB$1:$AB$26)), 1)</f>
        <v>V</v>
      </c>
      <c r="P1135" t="str" cm="1">
        <f t="array" aca="1" ref="P1135" ca="1">INDEX($AB$1:$AB$26, RANDBETWEEN(1, ROWS($AB$1:$AB$26)), 1)</f>
        <v>P</v>
      </c>
      <c r="Q1135" t="str" cm="1">
        <f t="array" aca="1" ref="Q1135" ca="1">INDEX($AB$1:$AB$26, RANDBETWEEN(1, ROWS($AB$1:$AB$26)), 1)</f>
        <v>Y</v>
      </c>
      <c r="R1135" t="str" cm="1">
        <f t="array" aca="1" ref="R1135" ca="1">INDEX($AB$1:$AB$26, RANDBETWEEN(1, ROWS($AB$1:$AB$26)), 1)</f>
        <v>T</v>
      </c>
      <c r="S1135" t="str" cm="1">
        <f t="array" aca="1" ref="S1135" ca="1">INDEX($AB$1:$AB$26, RANDBETWEEN(1, ROWS($AB$1:$AB$26)), 1)</f>
        <v>U</v>
      </c>
      <c r="T1135" t="str" cm="1">
        <f t="array" aca="1" ref="T1135" ca="1">INDEX($AB$1:$AB$26, RANDBETWEEN(1, ROWS($AB$1:$AB$26)), 1)</f>
        <v>S</v>
      </c>
      <c r="U1135" t="str" cm="1">
        <f t="array" aca="1" ref="U1135" ca="1">INDEX($AB$1:$AB$26, RANDBETWEEN(1, ROWS($AB$1:$AB$26)), 1)</f>
        <v>C</v>
      </c>
      <c r="V1135" t="str" cm="1">
        <f t="array" aca="1" ref="V1135" ca="1">INDEX($AB$1:$AB$26, RANDBETWEEN(1, ROWS($AB$1:$AB$26)), 1)</f>
        <v>E</v>
      </c>
      <c r="W1135" t="str" cm="1">
        <f t="array" aca="1" ref="W1135" ca="1">INDEX($AB$1:$AB$26, RANDBETWEEN(1, ROWS($AB$1:$AB$26)), 1)</f>
        <v>H</v>
      </c>
      <c r="X1135" t="str" cm="1">
        <f t="array" aca="1" ref="X1135" ca="1">INDEX($AB$1:$AB$26, RANDBETWEEN(1, ROWS($AB$1:$AB$26)), 1)</f>
        <v>F</v>
      </c>
      <c r="Y1135" t="str" cm="1">
        <f t="array" aca="1" ref="Y1135" ca="1">INDEX($AB$1:$AB$26, RANDBETWEEN(1, ROWS($AB$1:$AB$26)), 1)</f>
        <v>P</v>
      </c>
      <c r="Z1135" t="str" cm="1">
        <f t="array" aca="1" ref="Z1135" ca="1">INDEX($AB$1:$AB$26, RANDBETWEEN(1, ROWS($AB$1:$AB$26)), 1)</f>
        <v>R</v>
      </c>
    </row>
    <row r="1136" spans="1:26" x14ac:dyDescent="0.3">
      <c r="A1136" t="str" cm="1">
        <f t="array" aca="1" ref="A1136" ca="1">INDEX($AB$1:$AB$26, RANDBETWEEN(1, ROWS($AB$1:$AB$26)), 1)</f>
        <v>U</v>
      </c>
      <c r="B1136" t="str" cm="1">
        <f t="array" aca="1" ref="B1136" ca="1">INDEX($AB$1:$AB$26, RANDBETWEEN(1, ROWS($AB$1:$AB$26)), 1)</f>
        <v>U</v>
      </c>
      <c r="C1136" t="str" cm="1">
        <f t="array" aca="1" ref="C1136" ca="1">INDEX($AB$1:$AB$26, RANDBETWEEN(1, ROWS($AB$1:$AB$26)), 1)</f>
        <v>B</v>
      </c>
      <c r="D1136" t="str" cm="1">
        <f t="array" aca="1" ref="D1136" ca="1">INDEX($AB$1:$AB$26, RANDBETWEEN(1, ROWS($AB$1:$AB$26)), 1)</f>
        <v>S</v>
      </c>
      <c r="E1136" t="str" cm="1">
        <f t="array" aca="1" ref="E1136" ca="1">INDEX($AB$1:$AB$26, RANDBETWEEN(1, ROWS($AB$1:$AB$26)), 1)</f>
        <v>J</v>
      </c>
      <c r="F1136" t="str" cm="1">
        <f t="array" aca="1" ref="F1136" ca="1">INDEX($AB$1:$AB$26, RANDBETWEEN(1, ROWS($AB$1:$AB$26)), 1)</f>
        <v>N</v>
      </c>
      <c r="G1136" t="str" cm="1">
        <f t="array" aca="1" ref="G1136" ca="1">INDEX($AB$1:$AB$26, RANDBETWEEN(1, ROWS($AB$1:$AB$26)), 1)</f>
        <v>M</v>
      </c>
      <c r="H1136" t="str" cm="1">
        <f t="array" aca="1" ref="H1136" ca="1">INDEX($AB$1:$AB$26, RANDBETWEEN(1, ROWS($AB$1:$AB$26)), 1)</f>
        <v>A</v>
      </c>
      <c r="I1136" t="str" cm="1">
        <f t="array" aca="1" ref="I1136" ca="1">INDEX($AB$1:$AB$26, RANDBETWEEN(1, ROWS($AB$1:$AB$26)), 1)</f>
        <v>A</v>
      </c>
      <c r="J1136" t="str" cm="1">
        <f t="array" aca="1" ref="J1136" ca="1">INDEX($AB$1:$AB$26, RANDBETWEEN(1, ROWS($AB$1:$AB$26)), 1)</f>
        <v>R</v>
      </c>
      <c r="K1136" t="str" cm="1">
        <f t="array" aca="1" ref="K1136" ca="1">INDEX($AB$1:$AB$26, RANDBETWEEN(1, ROWS($AB$1:$AB$26)), 1)</f>
        <v>F</v>
      </c>
      <c r="L1136" t="str" cm="1">
        <f t="array" aca="1" ref="L1136" ca="1">INDEX($AB$1:$AB$26, RANDBETWEEN(1, ROWS($AB$1:$AB$26)), 1)</f>
        <v>Q</v>
      </c>
      <c r="M1136" t="str" cm="1">
        <f t="array" aca="1" ref="M1136" ca="1">INDEX($AB$1:$AB$26, RANDBETWEEN(1, ROWS($AB$1:$AB$26)), 1)</f>
        <v>H</v>
      </c>
      <c r="N1136" t="str" cm="1">
        <f t="array" aca="1" ref="N1136" ca="1">INDEX($AB$1:$AB$26, RANDBETWEEN(1, ROWS($AB$1:$AB$26)), 1)</f>
        <v>V</v>
      </c>
      <c r="O1136" t="str" cm="1">
        <f t="array" aca="1" ref="O1136" ca="1">INDEX($AB$1:$AB$26, RANDBETWEEN(1, ROWS($AB$1:$AB$26)), 1)</f>
        <v>B</v>
      </c>
      <c r="P1136" t="str" cm="1">
        <f t="array" aca="1" ref="P1136" ca="1">INDEX($AB$1:$AB$26, RANDBETWEEN(1, ROWS($AB$1:$AB$26)), 1)</f>
        <v>J</v>
      </c>
      <c r="Q1136" t="str" cm="1">
        <f t="array" aca="1" ref="Q1136" ca="1">INDEX($AB$1:$AB$26, RANDBETWEEN(1, ROWS($AB$1:$AB$26)), 1)</f>
        <v>V</v>
      </c>
      <c r="R1136" t="str" cm="1">
        <f t="array" aca="1" ref="R1136" ca="1">INDEX($AB$1:$AB$26, RANDBETWEEN(1, ROWS($AB$1:$AB$26)), 1)</f>
        <v>T</v>
      </c>
      <c r="S1136" t="str" cm="1">
        <f t="array" aca="1" ref="S1136" ca="1">INDEX($AB$1:$AB$26, RANDBETWEEN(1, ROWS($AB$1:$AB$26)), 1)</f>
        <v>S</v>
      </c>
      <c r="T1136" t="str" cm="1">
        <f t="array" aca="1" ref="T1136" ca="1">INDEX($AB$1:$AB$26, RANDBETWEEN(1, ROWS($AB$1:$AB$26)), 1)</f>
        <v>G</v>
      </c>
      <c r="U1136" t="str" cm="1">
        <f t="array" aca="1" ref="U1136" ca="1">INDEX($AB$1:$AB$26, RANDBETWEEN(1, ROWS($AB$1:$AB$26)), 1)</f>
        <v>F</v>
      </c>
      <c r="V1136" t="str" cm="1">
        <f t="array" aca="1" ref="V1136" ca="1">INDEX($AB$1:$AB$26, RANDBETWEEN(1, ROWS($AB$1:$AB$26)), 1)</f>
        <v>D</v>
      </c>
      <c r="W1136" t="str" cm="1">
        <f t="array" aca="1" ref="W1136" ca="1">INDEX($AB$1:$AB$26, RANDBETWEEN(1, ROWS($AB$1:$AB$26)), 1)</f>
        <v>N</v>
      </c>
      <c r="X1136" t="str" cm="1">
        <f t="array" aca="1" ref="X1136" ca="1">INDEX($AB$1:$AB$26, RANDBETWEEN(1, ROWS($AB$1:$AB$26)), 1)</f>
        <v>A</v>
      </c>
      <c r="Y1136" t="str" cm="1">
        <f t="array" aca="1" ref="Y1136" ca="1">INDEX($AB$1:$AB$26, RANDBETWEEN(1, ROWS($AB$1:$AB$26)), 1)</f>
        <v>Z</v>
      </c>
      <c r="Z1136" t="str" cm="1">
        <f t="array" aca="1" ref="Z1136" ca="1">INDEX($AB$1:$AB$26, RANDBETWEEN(1, ROWS($AB$1:$AB$26)), 1)</f>
        <v>S</v>
      </c>
    </row>
    <row r="1137" spans="1:26" x14ac:dyDescent="0.3">
      <c r="A1137" t="str" cm="1">
        <f t="array" aca="1" ref="A1137" ca="1">INDEX($AB$1:$AB$26, RANDBETWEEN(1, ROWS($AB$1:$AB$26)), 1)</f>
        <v>M</v>
      </c>
      <c r="B1137" t="str" cm="1">
        <f t="array" aca="1" ref="B1137" ca="1">INDEX($AB$1:$AB$26, RANDBETWEEN(1, ROWS($AB$1:$AB$26)), 1)</f>
        <v>A</v>
      </c>
      <c r="C1137" t="str" cm="1">
        <f t="array" aca="1" ref="C1137" ca="1">INDEX($AB$1:$AB$26, RANDBETWEEN(1, ROWS($AB$1:$AB$26)), 1)</f>
        <v>J</v>
      </c>
      <c r="D1137" t="str" cm="1">
        <f t="array" aca="1" ref="D1137" ca="1">INDEX($AB$1:$AB$26, RANDBETWEEN(1, ROWS($AB$1:$AB$26)), 1)</f>
        <v>B</v>
      </c>
      <c r="E1137" t="str" cm="1">
        <f t="array" aca="1" ref="E1137" ca="1">INDEX($AB$1:$AB$26, RANDBETWEEN(1, ROWS($AB$1:$AB$26)), 1)</f>
        <v>K</v>
      </c>
      <c r="F1137" t="str" cm="1">
        <f t="array" aca="1" ref="F1137" ca="1">INDEX($AB$1:$AB$26, RANDBETWEEN(1, ROWS($AB$1:$AB$26)), 1)</f>
        <v>B</v>
      </c>
      <c r="G1137" t="str" cm="1">
        <f t="array" aca="1" ref="G1137" ca="1">INDEX($AB$1:$AB$26, RANDBETWEEN(1, ROWS($AB$1:$AB$26)), 1)</f>
        <v>Q</v>
      </c>
      <c r="H1137" t="str" cm="1">
        <f t="array" aca="1" ref="H1137" ca="1">INDEX($AB$1:$AB$26, RANDBETWEEN(1, ROWS($AB$1:$AB$26)), 1)</f>
        <v>N</v>
      </c>
      <c r="I1137" t="str" cm="1">
        <f t="array" aca="1" ref="I1137" ca="1">INDEX($AB$1:$AB$26, RANDBETWEEN(1, ROWS($AB$1:$AB$26)), 1)</f>
        <v>T</v>
      </c>
      <c r="J1137" t="str" cm="1">
        <f t="array" aca="1" ref="J1137" ca="1">INDEX($AB$1:$AB$26, RANDBETWEEN(1, ROWS($AB$1:$AB$26)), 1)</f>
        <v>K</v>
      </c>
      <c r="K1137" t="str" cm="1">
        <f t="array" aca="1" ref="K1137" ca="1">INDEX($AB$1:$AB$26, RANDBETWEEN(1, ROWS($AB$1:$AB$26)), 1)</f>
        <v>P</v>
      </c>
      <c r="L1137" t="str" cm="1">
        <f t="array" aca="1" ref="L1137" ca="1">INDEX($AB$1:$AB$26, RANDBETWEEN(1, ROWS($AB$1:$AB$26)), 1)</f>
        <v>V</v>
      </c>
      <c r="M1137" t="str" cm="1">
        <f t="array" aca="1" ref="M1137" ca="1">INDEX($AB$1:$AB$26, RANDBETWEEN(1, ROWS($AB$1:$AB$26)), 1)</f>
        <v>O</v>
      </c>
      <c r="N1137" t="str" cm="1">
        <f t="array" aca="1" ref="N1137" ca="1">INDEX($AB$1:$AB$26, RANDBETWEEN(1, ROWS($AB$1:$AB$26)), 1)</f>
        <v>B</v>
      </c>
      <c r="O1137" t="str" cm="1">
        <f t="array" aca="1" ref="O1137" ca="1">INDEX($AB$1:$AB$26, RANDBETWEEN(1, ROWS($AB$1:$AB$26)), 1)</f>
        <v>J</v>
      </c>
      <c r="P1137" t="str" cm="1">
        <f t="array" aca="1" ref="P1137" ca="1">INDEX($AB$1:$AB$26, RANDBETWEEN(1, ROWS($AB$1:$AB$26)), 1)</f>
        <v>Z</v>
      </c>
      <c r="Q1137" t="str" cm="1">
        <f t="array" aca="1" ref="Q1137" ca="1">INDEX($AB$1:$AB$26, RANDBETWEEN(1, ROWS($AB$1:$AB$26)), 1)</f>
        <v>D</v>
      </c>
      <c r="R1137" t="str" cm="1">
        <f t="array" aca="1" ref="R1137" ca="1">INDEX($AB$1:$AB$26, RANDBETWEEN(1, ROWS($AB$1:$AB$26)), 1)</f>
        <v>S</v>
      </c>
      <c r="S1137" t="str" cm="1">
        <f t="array" aca="1" ref="S1137" ca="1">INDEX($AB$1:$AB$26, RANDBETWEEN(1, ROWS($AB$1:$AB$26)), 1)</f>
        <v>S</v>
      </c>
      <c r="T1137" t="str" cm="1">
        <f t="array" aca="1" ref="T1137" ca="1">INDEX($AB$1:$AB$26, RANDBETWEEN(1, ROWS($AB$1:$AB$26)), 1)</f>
        <v>C</v>
      </c>
      <c r="U1137" t="str" cm="1">
        <f t="array" aca="1" ref="U1137" ca="1">INDEX($AB$1:$AB$26, RANDBETWEEN(1, ROWS($AB$1:$AB$26)), 1)</f>
        <v>J</v>
      </c>
      <c r="V1137" t="str" cm="1">
        <f t="array" aca="1" ref="V1137" ca="1">INDEX($AB$1:$AB$26, RANDBETWEEN(1, ROWS($AB$1:$AB$26)), 1)</f>
        <v>Q</v>
      </c>
      <c r="W1137" t="str" cm="1">
        <f t="array" aca="1" ref="W1137" ca="1">INDEX($AB$1:$AB$26, RANDBETWEEN(1, ROWS($AB$1:$AB$26)), 1)</f>
        <v>C</v>
      </c>
      <c r="X1137" t="str" cm="1">
        <f t="array" aca="1" ref="X1137" ca="1">INDEX($AB$1:$AB$26, RANDBETWEEN(1, ROWS($AB$1:$AB$26)), 1)</f>
        <v>S</v>
      </c>
      <c r="Y1137" t="str" cm="1">
        <f t="array" aca="1" ref="Y1137" ca="1">INDEX($AB$1:$AB$26, RANDBETWEEN(1, ROWS($AB$1:$AB$26)), 1)</f>
        <v>I</v>
      </c>
      <c r="Z1137" t="str" cm="1">
        <f t="array" aca="1" ref="Z1137" ca="1">INDEX($AB$1:$AB$26, RANDBETWEEN(1, ROWS($AB$1:$AB$26)), 1)</f>
        <v>M</v>
      </c>
    </row>
    <row r="1138" spans="1:26" x14ac:dyDescent="0.3">
      <c r="A1138" t="str" cm="1">
        <f t="array" aca="1" ref="A1138" ca="1">INDEX($AB$1:$AB$26, RANDBETWEEN(1, ROWS($AB$1:$AB$26)), 1)</f>
        <v>S</v>
      </c>
      <c r="B1138" t="str" cm="1">
        <f t="array" aca="1" ref="B1138" ca="1">INDEX($AB$1:$AB$26, RANDBETWEEN(1, ROWS($AB$1:$AB$26)), 1)</f>
        <v>M</v>
      </c>
      <c r="C1138" t="str" cm="1">
        <f t="array" aca="1" ref="C1138" ca="1">INDEX($AB$1:$AB$26, RANDBETWEEN(1, ROWS($AB$1:$AB$26)), 1)</f>
        <v>B</v>
      </c>
      <c r="D1138" t="str" cm="1">
        <f t="array" aca="1" ref="D1138" ca="1">INDEX($AB$1:$AB$26, RANDBETWEEN(1, ROWS($AB$1:$AB$26)), 1)</f>
        <v>B</v>
      </c>
      <c r="E1138" t="str" cm="1">
        <f t="array" aca="1" ref="E1138" ca="1">INDEX($AB$1:$AB$26, RANDBETWEEN(1, ROWS($AB$1:$AB$26)), 1)</f>
        <v>H</v>
      </c>
      <c r="F1138" t="str" cm="1">
        <f t="array" aca="1" ref="F1138" ca="1">INDEX($AB$1:$AB$26, RANDBETWEEN(1, ROWS($AB$1:$AB$26)), 1)</f>
        <v>M</v>
      </c>
      <c r="G1138" t="str" cm="1">
        <f t="array" aca="1" ref="G1138" ca="1">INDEX($AB$1:$AB$26, RANDBETWEEN(1, ROWS($AB$1:$AB$26)), 1)</f>
        <v>G</v>
      </c>
      <c r="H1138" t="str" cm="1">
        <f t="array" aca="1" ref="H1138" ca="1">INDEX($AB$1:$AB$26, RANDBETWEEN(1, ROWS($AB$1:$AB$26)), 1)</f>
        <v>K</v>
      </c>
      <c r="I1138" t="str" cm="1">
        <f t="array" aca="1" ref="I1138" ca="1">INDEX($AB$1:$AB$26, RANDBETWEEN(1, ROWS($AB$1:$AB$26)), 1)</f>
        <v>A</v>
      </c>
      <c r="J1138" t="str" cm="1">
        <f t="array" aca="1" ref="J1138" ca="1">INDEX($AB$1:$AB$26, RANDBETWEEN(1, ROWS($AB$1:$AB$26)), 1)</f>
        <v>O</v>
      </c>
      <c r="K1138" t="str" cm="1">
        <f t="array" aca="1" ref="K1138" ca="1">INDEX($AB$1:$AB$26, RANDBETWEEN(1, ROWS($AB$1:$AB$26)), 1)</f>
        <v>U</v>
      </c>
      <c r="L1138" t="str" cm="1">
        <f t="array" aca="1" ref="L1138" ca="1">INDEX($AB$1:$AB$26, RANDBETWEEN(1, ROWS($AB$1:$AB$26)), 1)</f>
        <v>C</v>
      </c>
      <c r="M1138" t="str" cm="1">
        <f t="array" aca="1" ref="M1138" ca="1">INDEX($AB$1:$AB$26, RANDBETWEEN(1, ROWS($AB$1:$AB$26)), 1)</f>
        <v>X</v>
      </c>
      <c r="N1138" t="str" cm="1">
        <f t="array" aca="1" ref="N1138" ca="1">INDEX($AB$1:$AB$26, RANDBETWEEN(1, ROWS($AB$1:$AB$26)), 1)</f>
        <v>D</v>
      </c>
      <c r="O1138" t="str" cm="1">
        <f t="array" aca="1" ref="O1138" ca="1">INDEX($AB$1:$AB$26, RANDBETWEEN(1, ROWS($AB$1:$AB$26)), 1)</f>
        <v>Z</v>
      </c>
      <c r="P1138" t="str" cm="1">
        <f t="array" aca="1" ref="P1138" ca="1">INDEX($AB$1:$AB$26, RANDBETWEEN(1, ROWS($AB$1:$AB$26)), 1)</f>
        <v>Q</v>
      </c>
      <c r="Q1138" t="str" cm="1">
        <f t="array" aca="1" ref="Q1138" ca="1">INDEX($AB$1:$AB$26, RANDBETWEEN(1, ROWS($AB$1:$AB$26)), 1)</f>
        <v>R</v>
      </c>
      <c r="R1138" t="str" cm="1">
        <f t="array" aca="1" ref="R1138" ca="1">INDEX($AB$1:$AB$26, RANDBETWEEN(1, ROWS($AB$1:$AB$26)), 1)</f>
        <v>B</v>
      </c>
      <c r="S1138" t="str" cm="1">
        <f t="array" aca="1" ref="S1138" ca="1">INDEX($AB$1:$AB$26, RANDBETWEEN(1, ROWS($AB$1:$AB$26)), 1)</f>
        <v>E</v>
      </c>
      <c r="T1138" t="str" cm="1">
        <f t="array" aca="1" ref="T1138" ca="1">INDEX($AB$1:$AB$26, RANDBETWEEN(1, ROWS($AB$1:$AB$26)), 1)</f>
        <v>O</v>
      </c>
      <c r="U1138" t="str" cm="1">
        <f t="array" aca="1" ref="U1138" ca="1">INDEX($AB$1:$AB$26, RANDBETWEEN(1, ROWS($AB$1:$AB$26)), 1)</f>
        <v>A</v>
      </c>
      <c r="V1138" t="str" cm="1">
        <f t="array" aca="1" ref="V1138" ca="1">INDEX($AB$1:$AB$26, RANDBETWEEN(1, ROWS($AB$1:$AB$26)), 1)</f>
        <v>H</v>
      </c>
      <c r="W1138" t="str" cm="1">
        <f t="array" aca="1" ref="W1138" ca="1">INDEX($AB$1:$AB$26, RANDBETWEEN(1, ROWS($AB$1:$AB$26)), 1)</f>
        <v>O</v>
      </c>
      <c r="X1138" t="str" cm="1">
        <f t="array" aca="1" ref="X1138" ca="1">INDEX($AB$1:$AB$26, RANDBETWEEN(1, ROWS($AB$1:$AB$26)), 1)</f>
        <v>Z</v>
      </c>
      <c r="Y1138" t="str" cm="1">
        <f t="array" aca="1" ref="Y1138" ca="1">INDEX($AB$1:$AB$26, RANDBETWEEN(1, ROWS($AB$1:$AB$26)), 1)</f>
        <v>A</v>
      </c>
      <c r="Z1138" t="str" cm="1">
        <f t="array" aca="1" ref="Z1138" ca="1">INDEX($AB$1:$AB$26, RANDBETWEEN(1, ROWS($AB$1:$AB$26)), 1)</f>
        <v>H</v>
      </c>
    </row>
    <row r="1139" spans="1:26" x14ac:dyDescent="0.3">
      <c r="A1139" t="str" cm="1">
        <f t="array" aca="1" ref="A1139" ca="1">INDEX($AB$1:$AB$26, RANDBETWEEN(1, ROWS($AB$1:$AB$26)), 1)</f>
        <v>N</v>
      </c>
      <c r="B1139" t="str" cm="1">
        <f t="array" aca="1" ref="B1139" ca="1">INDEX($AB$1:$AB$26, RANDBETWEEN(1, ROWS($AB$1:$AB$26)), 1)</f>
        <v>J</v>
      </c>
      <c r="C1139" t="str" cm="1">
        <f t="array" aca="1" ref="C1139" ca="1">INDEX($AB$1:$AB$26, RANDBETWEEN(1, ROWS($AB$1:$AB$26)), 1)</f>
        <v>T</v>
      </c>
      <c r="D1139" t="str" cm="1">
        <f t="array" aca="1" ref="D1139" ca="1">INDEX($AB$1:$AB$26, RANDBETWEEN(1, ROWS($AB$1:$AB$26)), 1)</f>
        <v>S</v>
      </c>
      <c r="E1139" t="str" cm="1">
        <f t="array" aca="1" ref="E1139" ca="1">INDEX($AB$1:$AB$26, RANDBETWEEN(1, ROWS($AB$1:$AB$26)), 1)</f>
        <v>D</v>
      </c>
      <c r="F1139" t="str" cm="1">
        <f t="array" aca="1" ref="F1139" ca="1">INDEX($AB$1:$AB$26, RANDBETWEEN(1, ROWS($AB$1:$AB$26)), 1)</f>
        <v>X</v>
      </c>
      <c r="G1139" t="str" cm="1">
        <f t="array" aca="1" ref="G1139" ca="1">INDEX($AB$1:$AB$26, RANDBETWEEN(1, ROWS($AB$1:$AB$26)), 1)</f>
        <v>C</v>
      </c>
      <c r="H1139" t="str" cm="1">
        <f t="array" aca="1" ref="H1139" ca="1">INDEX($AB$1:$AB$26, RANDBETWEEN(1, ROWS($AB$1:$AB$26)), 1)</f>
        <v>O</v>
      </c>
      <c r="I1139" t="str" cm="1">
        <f t="array" aca="1" ref="I1139" ca="1">INDEX($AB$1:$AB$26, RANDBETWEEN(1, ROWS($AB$1:$AB$26)), 1)</f>
        <v>P</v>
      </c>
      <c r="J1139" t="str" cm="1">
        <f t="array" aca="1" ref="J1139" ca="1">INDEX($AB$1:$AB$26, RANDBETWEEN(1, ROWS($AB$1:$AB$26)), 1)</f>
        <v>H</v>
      </c>
      <c r="K1139" t="str" cm="1">
        <f t="array" aca="1" ref="K1139" ca="1">INDEX($AB$1:$AB$26, RANDBETWEEN(1, ROWS($AB$1:$AB$26)), 1)</f>
        <v>D</v>
      </c>
      <c r="L1139" t="str" cm="1">
        <f t="array" aca="1" ref="L1139" ca="1">INDEX($AB$1:$AB$26, RANDBETWEEN(1, ROWS($AB$1:$AB$26)), 1)</f>
        <v>T</v>
      </c>
      <c r="M1139" t="str" cm="1">
        <f t="array" aca="1" ref="M1139" ca="1">INDEX($AB$1:$AB$26, RANDBETWEEN(1, ROWS($AB$1:$AB$26)), 1)</f>
        <v>P</v>
      </c>
      <c r="N1139" t="str" cm="1">
        <f t="array" aca="1" ref="N1139" ca="1">INDEX($AB$1:$AB$26, RANDBETWEEN(1, ROWS($AB$1:$AB$26)), 1)</f>
        <v>A</v>
      </c>
      <c r="O1139" t="str" cm="1">
        <f t="array" aca="1" ref="O1139" ca="1">INDEX($AB$1:$AB$26, RANDBETWEEN(1, ROWS($AB$1:$AB$26)), 1)</f>
        <v>N</v>
      </c>
      <c r="P1139" t="str" cm="1">
        <f t="array" aca="1" ref="P1139" ca="1">INDEX($AB$1:$AB$26, RANDBETWEEN(1, ROWS($AB$1:$AB$26)), 1)</f>
        <v>I</v>
      </c>
      <c r="Q1139" t="str" cm="1">
        <f t="array" aca="1" ref="Q1139" ca="1">INDEX($AB$1:$AB$26, RANDBETWEEN(1, ROWS($AB$1:$AB$26)), 1)</f>
        <v>J</v>
      </c>
      <c r="R1139" t="str" cm="1">
        <f t="array" aca="1" ref="R1139" ca="1">INDEX($AB$1:$AB$26, RANDBETWEEN(1, ROWS($AB$1:$AB$26)), 1)</f>
        <v>O</v>
      </c>
      <c r="S1139" t="str" cm="1">
        <f t="array" aca="1" ref="S1139" ca="1">INDEX($AB$1:$AB$26, RANDBETWEEN(1, ROWS($AB$1:$AB$26)), 1)</f>
        <v>Y</v>
      </c>
      <c r="T1139" t="str" cm="1">
        <f t="array" aca="1" ref="T1139" ca="1">INDEX($AB$1:$AB$26, RANDBETWEEN(1, ROWS($AB$1:$AB$26)), 1)</f>
        <v>D</v>
      </c>
      <c r="U1139" t="str" cm="1">
        <f t="array" aca="1" ref="U1139" ca="1">INDEX($AB$1:$AB$26, RANDBETWEEN(1, ROWS($AB$1:$AB$26)), 1)</f>
        <v>U</v>
      </c>
      <c r="V1139" t="str" cm="1">
        <f t="array" aca="1" ref="V1139" ca="1">INDEX($AB$1:$AB$26, RANDBETWEEN(1, ROWS($AB$1:$AB$26)), 1)</f>
        <v>V</v>
      </c>
      <c r="W1139" t="str" cm="1">
        <f t="array" aca="1" ref="W1139" ca="1">INDEX($AB$1:$AB$26, RANDBETWEEN(1, ROWS($AB$1:$AB$26)), 1)</f>
        <v>X</v>
      </c>
      <c r="X1139" t="str" cm="1">
        <f t="array" aca="1" ref="X1139" ca="1">INDEX($AB$1:$AB$26, RANDBETWEEN(1, ROWS($AB$1:$AB$26)), 1)</f>
        <v>Q</v>
      </c>
      <c r="Y1139" t="str" cm="1">
        <f t="array" aca="1" ref="Y1139" ca="1">INDEX($AB$1:$AB$26, RANDBETWEEN(1, ROWS($AB$1:$AB$26)), 1)</f>
        <v>T</v>
      </c>
      <c r="Z1139" t="str" cm="1">
        <f t="array" aca="1" ref="Z1139" ca="1">INDEX($AB$1:$AB$26, RANDBETWEEN(1, ROWS($AB$1:$AB$26)), 1)</f>
        <v>S</v>
      </c>
    </row>
    <row r="1140" spans="1:26" x14ac:dyDescent="0.3">
      <c r="A1140" t="str" cm="1">
        <f t="array" aca="1" ref="A1140" ca="1">INDEX($AB$1:$AB$26, RANDBETWEEN(1, ROWS($AB$1:$AB$26)), 1)</f>
        <v>C</v>
      </c>
      <c r="B1140" t="str" cm="1">
        <f t="array" aca="1" ref="B1140" ca="1">INDEX($AB$1:$AB$26, RANDBETWEEN(1, ROWS($AB$1:$AB$26)), 1)</f>
        <v>F</v>
      </c>
      <c r="C1140" t="str" cm="1">
        <f t="array" aca="1" ref="C1140" ca="1">INDEX($AB$1:$AB$26, RANDBETWEEN(1, ROWS($AB$1:$AB$26)), 1)</f>
        <v>S</v>
      </c>
      <c r="D1140" t="str" cm="1">
        <f t="array" aca="1" ref="D1140" ca="1">INDEX($AB$1:$AB$26, RANDBETWEEN(1, ROWS($AB$1:$AB$26)), 1)</f>
        <v>O</v>
      </c>
      <c r="E1140" t="str" cm="1">
        <f t="array" aca="1" ref="E1140" ca="1">INDEX($AB$1:$AB$26, RANDBETWEEN(1, ROWS($AB$1:$AB$26)), 1)</f>
        <v>J</v>
      </c>
      <c r="F1140" t="str" cm="1">
        <f t="array" aca="1" ref="F1140" ca="1">INDEX($AB$1:$AB$26, RANDBETWEEN(1, ROWS($AB$1:$AB$26)), 1)</f>
        <v>A</v>
      </c>
      <c r="G1140" t="str" cm="1">
        <f t="array" aca="1" ref="G1140" ca="1">INDEX($AB$1:$AB$26, RANDBETWEEN(1, ROWS($AB$1:$AB$26)), 1)</f>
        <v>I</v>
      </c>
      <c r="H1140" t="str" cm="1">
        <f t="array" aca="1" ref="H1140" ca="1">INDEX($AB$1:$AB$26, RANDBETWEEN(1, ROWS($AB$1:$AB$26)), 1)</f>
        <v>V</v>
      </c>
      <c r="I1140" t="str" cm="1">
        <f t="array" aca="1" ref="I1140" ca="1">INDEX($AB$1:$AB$26, RANDBETWEEN(1, ROWS($AB$1:$AB$26)), 1)</f>
        <v>L</v>
      </c>
      <c r="J1140" t="str" cm="1">
        <f t="array" aca="1" ref="J1140" ca="1">INDEX($AB$1:$AB$26, RANDBETWEEN(1, ROWS($AB$1:$AB$26)), 1)</f>
        <v>H</v>
      </c>
      <c r="K1140" t="str" cm="1">
        <f t="array" aca="1" ref="K1140" ca="1">INDEX($AB$1:$AB$26, RANDBETWEEN(1, ROWS($AB$1:$AB$26)), 1)</f>
        <v>N</v>
      </c>
      <c r="L1140" t="str" cm="1">
        <f t="array" aca="1" ref="L1140" ca="1">INDEX($AB$1:$AB$26, RANDBETWEEN(1, ROWS($AB$1:$AB$26)), 1)</f>
        <v>W</v>
      </c>
      <c r="M1140" t="str" cm="1">
        <f t="array" aca="1" ref="M1140" ca="1">INDEX($AB$1:$AB$26, RANDBETWEEN(1, ROWS($AB$1:$AB$26)), 1)</f>
        <v>B</v>
      </c>
      <c r="N1140" t="str" cm="1">
        <f t="array" aca="1" ref="N1140" ca="1">INDEX($AB$1:$AB$26, RANDBETWEEN(1, ROWS($AB$1:$AB$26)), 1)</f>
        <v>M</v>
      </c>
      <c r="O1140" t="str" cm="1">
        <f t="array" aca="1" ref="O1140" ca="1">INDEX($AB$1:$AB$26, RANDBETWEEN(1, ROWS($AB$1:$AB$26)), 1)</f>
        <v>S</v>
      </c>
      <c r="P1140" t="str" cm="1">
        <f t="array" aca="1" ref="P1140" ca="1">INDEX($AB$1:$AB$26, RANDBETWEEN(1, ROWS($AB$1:$AB$26)), 1)</f>
        <v>F</v>
      </c>
      <c r="Q1140" t="str" cm="1">
        <f t="array" aca="1" ref="Q1140" ca="1">INDEX($AB$1:$AB$26, RANDBETWEEN(1, ROWS($AB$1:$AB$26)), 1)</f>
        <v>M</v>
      </c>
      <c r="R1140" t="str" cm="1">
        <f t="array" aca="1" ref="R1140" ca="1">INDEX($AB$1:$AB$26, RANDBETWEEN(1, ROWS($AB$1:$AB$26)), 1)</f>
        <v>P</v>
      </c>
      <c r="S1140" t="str" cm="1">
        <f t="array" aca="1" ref="S1140" ca="1">INDEX($AB$1:$AB$26, RANDBETWEEN(1, ROWS($AB$1:$AB$26)), 1)</f>
        <v>E</v>
      </c>
      <c r="T1140" t="str" cm="1">
        <f t="array" aca="1" ref="T1140" ca="1">INDEX($AB$1:$AB$26, RANDBETWEEN(1, ROWS($AB$1:$AB$26)), 1)</f>
        <v>N</v>
      </c>
      <c r="U1140" t="str" cm="1">
        <f t="array" aca="1" ref="U1140" ca="1">INDEX($AB$1:$AB$26, RANDBETWEEN(1, ROWS($AB$1:$AB$26)), 1)</f>
        <v>H</v>
      </c>
      <c r="V1140" t="str" cm="1">
        <f t="array" aca="1" ref="V1140" ca="1">INDEX($AB$1:$AB$26, RANDBETWEEN(1, ROWS($AB$1:$AB$26)), 1)</f>
        <v>U</v>
      </c>
      <c r="W1140" t="str" cm="1">
        <f t="array" aca="1" ref="W1140" ca="1">INDEX($AB$1:$AB$26, RANDBETWEEN(1, ROWS($AB$1:$AB$26)), 1)</f>
        <v>O</v>
      </c>
      <c r="X1140" t="str" cm="1">
        <f t="array" aca="1" ref="X1140" ca="1">INDEX($AB$1:$AB$26, RANDBETWEEN(1, ROWS($AB$1:$AB$26)), 1)</f>
        <v>Z</v>
      </c>
      <c r="Y1140" t="str" cm="1">
        <f t="array" aca="1" ref="Y1140" ca="1">INDEX($AB$1:$AB$26, RANDBETWEEN(1, ROWS($AB$1:$AB$26)), 1)</f>
        <v>X</v>
      </c>
      <c r="Z1140" t="str" cm="1">
        <f t="array" aca="1" ref="Z1140" ca="1">INDEX($AB$1:$AB$26, RANDBETWEEN(1, ROWS($AB$1:$AB$26)), 1)</f>
        <v>V</v>
      </c>
    </row>
    <row r="1141" spans="1:26" x14ac:dyDescent="0.3">
      <c r="A1141" t="str" cm="1">
        <f t="array" aca="1" ref="A1141" ca="1">INDEX($AB$1:$AB$26, RANDBETWEEN(1, ROWS($AB$1:$AB$26)), 1)</f>
        <v>Y</v>
      </c>
      <c r="B1141" t="str" cm="1">
        <f t="array" aca="1" ref="B1141" ca="1">INDEX($AB$1:$AB$26, RANDBETWEEN(1, ROWS($AB$1:$AB$26)), 1)</f>
        <v>J</v>
      </c>
      <c r="C1141" t="str" cm="1">
        <f t="array" aca="1" ref="C1141" ca="1">INDEX($AB$1:$AB$26, RANDBETWEEN(1, ROWS($AB$1:$AB$26)), 1)</f>
        <v>A</v>
      </c>
      <c r="D1141" t="str" cm="1">
        <f t="array" aca="1" ref="D1141" ca="1">INDEX($AB$1:$AB$26, RANDBETWEEN(1, ROWS($AB$1:$AB$26)), 1)</f>
        <v>D</v>
      </c>
      <c r="E1141" t="str" cm="1">
        <f t="array" aca="1" ref="E1141" ca="1">INDEX($AB$1:$AB$26, RANDBETWEEN(1, ROWS($AB$1:$AB$26)), 1)</f>
        <v>F</v>
      </c>
      <c r="F1141" t="str" cm="1">
        <f t="array" aca="1" ref="F1141" ca="1">INDEX($AB$1:$AB$26, RANDBETWEEN(1, ROWS($AB$1:$AB$26)), 1)</f>
        <v>H</v>
      </c>
      <c r="G1141" t="str" cm="1">
        <f t="array" aca="1" ref="G1141" ca="1">INDEX($AB$1:$AB$26, RANDBETWEEN(1, ROWS($AB$1:$AB$26)), 1)</f>
        <v>T</v>
      </c>
      <c r="H1141" t="str" cm="1">
        <f t="array" aca="1" ref="H1141" ca="1">INDEX($AB$1:$AB$26, RANDBETWEEN(1, ROWS($AB$1:$AB$26)), 1)</f>
        <v>J</v>
      </c>
      <c r="I1141" t="str" cm="1">
        <f t="array" aca="1" ref="I1141" ca="1">INDEX($AB$1:$AB$26, RANDBETWEEN(1, ROWS($AB$1:$AB$26)), 1)</f>
        <v>E</v>
      </c>
      <c r="J1141" t="str" cm="1">
        <f t="array" aca="1" ref="J1141" ca="1">INDEX($AB$1:$AB$26, RANDBETWEEN(1, ROWS($AB$1:$AB$26)), 1)</f>
        <v>Z</v>
      </c>
      <c r="K1141" t="str" cm="1">
        <f t="array" aca="1" ref="K1141" ca="1">INDEX($AB$1:$AB$26, RANDBETWEEN(1, ROWS($AB$1:$AB$26)), 1)</f>
        <v>N</v>
      </c>
      <c r="L1141" t="str" cm="1">
        <f t="array" aca="1" ref="L1141" ca="1">INDEX($AB$1:$AB$26, RANDBETWEEN(1, ROWS($AB$1:$AB$26)), 1)</f>
        <v>N</v>
      </c>
      <c r="M1141" t="str" cm="1">
        <f t="array" aca="1" ref="M1141" ca="1">INDEX($AB$1:$AB$26, RANDBETWEEN(1, ROWS($AB$1:$AB$26)), 1)</f>
        <v>P</v>
      </c>
      <c r="N1141" t="str" cm="1">
        <f t="array" aca="1" ref="N1141" ca="1">INDEX($AB$1:$AB$26, RANDBETWEEN(1, ROWS($AB$1:$AB$26)), 1)</f>
        <v>Z</v>
      </c>
      <c r="O1141" t="str" cm="1">
        <f t="array" aca="1" ref="O1141" ca="1">INDEX($AB$1:$AB$26, RANDBETWEEN(1, ROWS($AB$1:$AB$26)), 1)</f>
        <v>H</v>
      </c>
      <c r="P1141" t="str" cm="1">
        <f t="array" aca="1" ref="P1141" ca="1">INDEX($AB$1:$AB$26, RANDBETWEEN(1, ROWS($AB$1:$AB$26)), 1)</f>
        <v>M</v>
      </c>
      <c r="Q1141" t="str" cm="1">
        <f t="array" aca="1" ref="Q1141" ca="1">INDEX($AB$1:$AB$26, RANDBETWEEN(1, ROWS($AB$1:$AB$26)), 1)</f>
        <v>B</v>
      </c>
      <c r="R1141" t="str" cm="1">
        <f t="array" aca="1" ref="R1141" ca="1">INDEX($AB$1:$AB$26, RANDBETWEEN(1, ROWS($AB$1:$AB$26)), 1)</f>
        <v>I</v>
      </c>
      <c r="S1141" t="str" cm="1">
        <f t="array" aca="1" ref="S1141" ca="1">INDEX($AB$1:$AB$26, RANDBETWEEN(1, ROWS($AB$1:$AB$26)), 1)</f>
        <v>Q</v>
      </c>
      <c r="T1141" t="str" cm="1">
        <f t="array" aca="1" ref="T1141" ca="1">INDEX($AB$1:$AB$26, RANDBETWEEN(1, ROWS($AB$1:$AB$26)), 1)</f>
        <v>E</v>
      </c>
      <c r="U1141" t="str" cm="1">
        <f t="array" aca="1" ref="U1141" ca="1">INDEX($AB$1:$AB$26, RANDBETWEEN(1, ROWS($AB$1:$AB$26)), 1)</f>
        <v>S</v>
      </c>
      <c r="V1141" t="str" cm="1">
        <f t="array" aca="1" ref="V1141" ca="1">INDEX($AB$1:$AB$26, RANDBETWEEN(1, ROWS($AB$1:$AB$26)), 1)</f>
        <v>V</v>
      </c>
      <c r="W1141" t="str" cm="1">
        <f t="array" aca="1" ref="W1141" ca="1">INDEX($AB$1:$AB$26, RANDBETWEEN(1, ROWS($AB$1:$AB$26)), 1)</f>
        <v>H</v>
      </c>
      <c r="X1141" t="str" cm="1">
        <f t="array" aca="1" ref="X1141" ca="1">INDEX($AB$1:$AB$26, RANDBETWEEN(1, ROWS($AB$1:$AB$26)), 1)</f>
        <v>I</v>
      </c>
      <c r="Y1141" t="str" cm="1">
        <f t="array" aca="1" ref="Y1141" ca="1">INDEX($AB$1:$AB$26, RANDBETWEEN(1, ROWS($AB$1:$AB$26)), 1)</f>
        <v>X</v>
      </c>
      <c r="Z1141" t="str" cm="1">
        <f t="array" aca="1" ref="Z1141" ca="1">INDEX($AB$1:$AB$26, RANDBETWEEN(1, ROWS($AB$1:$AB$26)), 1)</f>
        <v>U</v>
      </c>
    </row>
    <row r="1142" spans="1:26" x14ac:dyDescent="0.3">
      <c r="A1142" t="str" cm="1">
        <f t="array" aca="1" ref="A1142" ca="1">INDEX($AB$1:$AB$26, RANDBETWEEN(1, ROWS($AB$1:$AB$26)), 1)</f>
        <v>Y</v>
      </c>
      <c r="B1142" t="str" cm="1">
        <f t="array" aca="1" ref="B1142" ca="1">INDEX($AB$1:$AB$26, RANDBETWEEN(1, ROWS($AB$1:$AB$26)), 1)</f>
        <v>Y</v>
      </c>
      <c r="C1142" t="str" cm="1">
        <f t="array" aca="1" ref="C1142" ca="1">INDEX($AB$1:$AB$26, RANDBETWEEN(1, ROWS($AB$1:$AB$26)), 1)</f>
        <v>J</v>
      </c>
      <c r="D1142" t="str" cm="1">
        <f t="array" aca="1" ref="D1142" ca="1">INDEX($AB$1:$AB$26, RANDBETWEEN(1, ROWS($AB$1:$AB$26)), 1)</f>
        <v>F</v>
      </c>
      <c r="E1142" t="str" cm="1">
        <f t="array" aca="1" ref="E1142" ca="1">INDEX($AB$1:$AB$26, RANDBETWEEN(1, ROWS($AB$1:$AB$26)), 1)</f>
        <v>F</v>
      </c>
      <c r="F1142" t="str" cm="1">
        <f t="array" aca="1" ref="F1142" ca="1">INDEX($AB$1:$AB$26, RANDBETWEEN(1, ROWS($AB$1:$AB$26)), 1)</f>
        <v>O</v>
      </c>
      <c r="G1142" t="str" cm="1">
        <f t="array" aca="1" ref="G1142" ca="1">INDEX($AB$1:$AB$26, RANDBETWEEN(1, ROWS($AB$1:$AB$26)), 1)</f>
        <v>C</v>
      </c>
      <c r="H1142" t="str" cm="1">
        <f t="array" aca="1" ref="H1142" ca="1">INDEX($AB$1:$AB$26, RANDBETWEEN(1, ROWS($AB$1:$AB$26)), 1)</f>
        <v>A</v>
      </c>
      <c r="I1142" t="str" cm="1">
        <f t="array" aca="1" ref="I1142" ca="1">INDEX($AB$1:$AB$26, RANDBETWEEN(1, ROWS($AB$1:$AB$26)), 1)</f>
        <v>Q</v>
      </c>
      <c r="J1142" t="str" cm="1">
        <f t="array" aca="1" ref="J1142" ca="1">INDEX($AB$1:$AB$26, RANDBETWEEN(1, ROWS($AB$1:$AB$26)), 1)</f>
        <v>R</v>
      </c>
      <c r="K1142" t="str" cm="1">
        <f t="array" aca="1" ref="K1142" ca="1">INDEX($AB$1:$AB$26, RANDBETWEEN(1, ROWS($AB$1:$AB$26)), 1)</f>
        <v>B</v>
      </c>
      <c r="L1142" t="str" cm="1">
        <f t="array" aca="1" ref="L1142" ca="1">INDEX($AB$1:$AB$26, RANDBETWEEN(1, ROWS($AB$1:$AB$26)), 1)</f>
        <v>N</v>
      </c>
      <c r="M1142" t="str" cm="1">
        <f t="array" aca="1" ref="M1142" ca="1">INDEX($AB$1:$AB$26, RANDBETWEEN(1, ROWS($AB$1:$AB$26)), 1)</f>
        <v>T</v>
      </c>
      <c r="N1142" t="str" cm="1">
        <f t="array" aca="1" ref="N1142" ca="1">INDEX($AB$1:$AB$26, RANDBETWEEN(1, ROWS($AB$1:$AB$26)), 1)</f>
        <v>V</v>
      </c>
      <c r="O1142" t="str" cm="1">
        <f t="array" aca="1" ref="O1142" ca="1">INDEX($AB$1:$AB$26, RANDBETWEEN(1, ROWS($AB$1:$AB$26)), 1)</f>
        <v>M</v>
      </c>
      <c r="P1142" t="str" cm="1">
        <f t="array" aca="1" ref="P1142" ca="1">INDEX($AB$1:$AB$26, RANDBETWEEN(1, ROWS($AB$1:$AB$26)), 1)</f>
        <v>C</v>
      </c>
      <c r="Q1142" t="str" cm="1">
        <f t="array" aca="1" ref="Q1142" ca="1">INDEX($AB$1:$AB$26, RANDBETWEEN(1, ROWS($AB$1:$AB$26)), 1)</f>
        <v>G</v>
      </c>
      <c r="R1142" t="str" cm="1">
        <f t="array" aca="1" ref="R1142" ca="1">INDEX($AB$1:$AB$26, RANDBETWEEN(1, ROWS($AB$1:$AB$26)), 1)</f>
        <v>R</v>
      </c>
      <c r="S1142" t="str" cm="1">
        <f t="array" aca="1" ref="S1142" ca="1">INDEX($AB$1:$AB$26, RANDBETWEEN(1, ROWS($AB$1:$AB$26)), 1)</f>
        <v>B</v>
      </c>
      <c r="T1142" t="str" cm="1">
        <f t="array" aca="1" ref="T1142" ca="1">INDEX($AB$1:$AB$26, RANDBETWEEN(1, ROWS($AB$1:$AB$26)), 1)</f>
        <v>A</v>
      </c>
      <c r="U1142" t="str" cm="1">
        <f t="array" aca="1" ref="U1142" ca="1">INDEX($AB$1:$AB$26, RANDBETWEEN(1, ROWS($AB$1:$AB$26)), 1)</f>
        <v>A</v>
      </c>
      <c r="V1142" t="str" cm="1">
        <f t="array" aca="1" ref="V1142" ca="1">INDEX($AB$1:$AB$26, RANDBETWEEN(1, ROWS($AB$1:$AB$26)), 1)</f>
        <v>H</v>
      </c>
      <c r="W1142" t="str" cm="1">
        <f t="array" aca="1" ref="W1142" ca="1">INDEX($AB$1:$AB$26, RANDBETWEEN(1, ROWS($AB$1:$AB$26)), 1)</f>
        <v>A</v>
      </c>
      <c r="X1142" t="str" cm="1">
        <f t="array" aca="1" ref="X1142" ca="1">INDEX($AB$1:$AB$26, RANDBETWEEN(1, ROWS($AB$1:$AB$26)), 1)</f>
        <v>E</v>
      </c>
      <c r="Y1142" t="str" cm="1">
        <f t="array" aca="1" ref="Y1142" ca="1">INDEX($AB$1:$AB$26, RANDBETWEEN(1, ROWS($AB$1:$AB$26)), 1)</f>
        <v>D</v>
      </c>
      <c r="Z1142" t="str" cm="1">
        <f t="array" aca="1" ref="Z1142" ca="1">INDEX($AB$1:$AB$26, RANDBETWEEN(1, ROWS($AB$1:$AB$26)), 1)</f>
        <v>C</v>
      </c>
    </row>
    <row r="1143" spans="1:26" x14ac:dyDescent="0.3">
      <c r="A1143" t="str" cm="1">
        <f t="array" aca="1" ref="A1143" ca="1">INDEX($AB$1:$AB$26, RANDBETWEEN(1, ROWS($AB$1:$AB$26)), 1)</f>
        <v>B</v>
      </c>
      <c r="B1143" t="str" cm="1">
        <f t="array" aca="1" ref="B1143" ca="1">INDEX($AB$1:$AB$26, RANDBETWEEN(1, ROWS($AB$1:$AB$26)), 1)</f>
        <v>X</v>
      </c>
      <c r="C1143" t="str" cm="1">
        <f t="array" aca="1" ref="C1143" ca="1">INDEX($AB$1:$AB$26, RANDBETWEEN(1, ROWS($AB$1:$AB$26)), 1)</f>
        <v>V</v>
      </c>
      <c r="D1143" t="str" cm="1">
        <f t="array" aca="1" ref="D1143" ca="1">INDEX($AB$1:$AB$26, RANDBETWEEN(1, ROWS($AB$1:$AB$26)), 1)</f>
        <v>Y</v>
      </c>
      <c r="E1143" t="str" cm="1">
        <f t="array" aca="1" ref="E1143" ca="1">INDEX($AB$1:$AB$26, RANDBETWEEN(1, ROWS($AB$1:$AB$26)), 1)</f>
        <v>C</v>
      </c>
      <c r="F1143" t="str" cm="1">
        <f t="array" aca="1" ref="F1143" ca="1">INDEX($AB$1:$AB$26, RANDBETWEEN(1, ROWS($AB$1:$AB$26)), 1)</f>
        <v>S</v>
      </c>
      <c r="G1143" t="str" cm="1">
        <f t="array" aca="1" ref="G1143" ca="1">INDEX($AB$1:$AB$26, RANDBETWEEN(1, ROWS($AB$1:$AB$26)), 1)</f>
        <v>X</v>
      </c>
      <c r="H1143" t="str" cm="1">
        <f t="array" aca="1" ref="H1143" ca="1">INDEX($AB$1:$AB$26, RANDBETWEEN(1, ROWS($AB$1:$AB$26)), 1)</f>
        <v>Z</v>
      </c>
      <c r="I1143" t="str" cm="1">
        <f t="array" aca="1" ref="I1143" ca="1">INDEX($AB$1:$AB$26, RANDBETWEEN(1, ROWS($AB$1:$AB$26)), 1)</f>
        <v>S</v>
      </c>
      <c r="J1143" t="str" cm="1">
        <f t="array" aca="1" ref="J1143" ca="1">INDEX($AB$1:$AB$26, RANDBETWEEN(1, ROWS($AB$1:$AB$26)), 1)</f>
        <v>V</v>
      </c>
      <c r="K1143" t="str" cm="1">
        <f t="array" aca="1" ref="K1143" ca="1">INDEX($AB$1:$AB$26, RANDBETWEEN(1, ROWS($AB$1:$AB$26)), 1)</f>
        <v>R</v>
      </c>
      <c r="L1143" t="str" cm="1">
        <f t="array" aca="1" ref="L1143" ca="1">INDEX($AB$1:$AB$26, RANDBETWEEN(1, ROWS($AB$1:$AB$26)), 1)</f>
        <v>B</v>
      </c>
      <c r="M1143" t="str" cm="1">
        <f t="array" aca="1" ref="M1143" ca="1">INDEX($AB$1:$AB$26, RANDBETWEEN(1, ROWS($AB$1:$AB$26)), 1)</f>
        <v>I</v>
      </c>
      <c r="N1143" t="str" cm="1">
        <f t="array" aca="1" ref="N1143" ca="1">INDEX($AB$1:$AB$26, RANDBETWEEN(1, ROWS($AB$1:$AB$26)), 1)</f>
        <v>G</v>
      </c>
      <c r="O1143" t="str" cm="1">
        <f t="array" aca="1" ref="O1143" ca="1">INDEX($AB$1:$AB$26, RANDBETWEEN(1, ROWS($AB$1:$AB$26)), 1)</f>
        <v>V</v>
      </c>
      <c r="P1143" t="str" cm="1">
        <f t="array" aca="1" ref="P1143" ca="1">INDEX($AB$1:$AB$26, RANDBETWEEN(1, ROWS($AB$1:$AB$26)), 1)</f>
        <v>M</v>
      </c>
      <c r="Q1143" t="str" cm="1">
        <f t="array" aca="1" ref="Q1143" ca="1">INDEX($AB$1:$AB$26, RANDBETWEEN(1, ROWS($AB$1:$AB$26)), 1)</f>
        <v>L</v>
      </c>
      <c r="R1143" t="str" cm="1">
        <f t="array" aca="1" ref="R1143" ca="1">INDEX($AB$1:$AB$26, RANDBETWEEN(1, ROWS($AB$1:$AB$26)), 1)</f>
        <v>E</v>
      </c>
      <c r="S1143" t="str" cm="1">
        <f t="array" aca="1" ref="S1143" ca="1">INDEX($AB$1:$AB$26, RANDBETWEEN(1, ROWS($AB$1:$AB$26)), 1)</f>
        <v>K</v>
      </c>
      <c r="T1143" t="str" cm="1">
        <f t="array" aca="1" ref="T1143" ca="1">INDEX($AB$1:$AB$26, RANDBETWEEN(1, ROWS($AB$1:$AB$26)), 1)</f>
        <v>X</v>
      </c>
      <c r="U1143" t="str" cm="1">
        <f t="array" aca="1" ref="U1143" ca="1">INDEX($AB$1:$AB$26, RANDBETWEEN(1, ROWS($AB$1:$AB$26)), 1)</f>
        <v>G</v>
      </c>
      <c r="V1143" t="str" cm="1">
        <f t="array" aca="1" ref="V1143" ca="1">INDEX($AB$1:$AB$26, RANDBETWEEN(1, ROWS($AB$1:$AB$26)), 1)</f>
        <v>T</v>
      </c>
      <c r="W1143" t="str" cm="1">
        <f t="array" aca="1" ref="W1143" ca="1">INDEX($AB$1:$AB$26, RANDBETWEEN(1, ROWS($AB$1:$AB$26)), 1)</f>
        <v>Q</v>
      </c>
      <c r="X1143" t="str" cm="1">
        <f t="array" aca="1" ref="X1143" ca="1">INDEX($AB$1:$AB$26, RANDBETWEEN(1, ROWS($AB$1:$AB$26)), 1)</f>
        <v>N</v>
      </c>
      <c r="Y1143" t="str" cm="1">
        <f t="array" aca="1" ref="Y1143" ca="1">INDEX($AB$1:$AB$26, RANDBETWEEN(1, ROWS($AB$1:$AB$26)), 1)</f>
        <v>D</v>
      </c>
      <c r="Z1143" t="str" cm="1">
        <f t="array" aca="1" ref="Z1143" ca="1">INDEX($AB$1:$AB$26, RANDBETWEEN(1, ROWS($AB$1:$AB$26)), 1)</f>
        <v>M</v>
      </c>
    </row>
    <row r="1144" spans="1:26" x14ac:dyDescent="0.3">
      <c r="A1144" t="str" cm="1">
        <f t="array" aca="1" ref="A1144" ca="1">INDEX($AB$1:$AB$26, RANDBETWEEN(1, ROWS($AB$1:$AB$26)), 1)</f>
        <v>N</v>
      </c>
      <c r="B1144" t="str" cm="1">
        <f t="array" aca="1" ref="B1144" ca="1">INDEX($AB$1:$AB$26, RANDBETWEEN(1, ROWS($AB$1:$AB$26)), 1)</f>
        <v>G</v>
      </c>
      <c r="C1144" t="str" cm="1">
        <f t="array" aca="1" ref="C1144" ca="1">INDEX($AB$1:$AB$26, RANDBETWEEN(1, ROWS($AB$1:$AB$26)), 1)</f>
        <v>H</v>
      </c>
      <c r="D1144" t="str" cm="1">
        <f t="array" aca="1" ref="D1144" ca="1">INDEX($AB$1:$AB$26, RANDBETWEEN(1, ROWS($AB$1:$AB$26)), 1)</f>
        <v>C</v>
      </c>
      <c r="E1144" t="str" cm="1">
        <f t="array" aca="1" ref="E1144" ca="1">INDEX($AB$1:$AB$26, RANDBETWEEN(1, ROWS($AB$1:$AB$26)), 1)</f>
        <v>T</v>
      </c>
      <c r="F1144" t="str" cm="1">
        <f t="array" aca="1" ref="F1144" ca="1">INDEX($AB$1:$AB$26, RANDBETWEEN(1, ROWS($AB$1:$AB$26)), 1)</f>
        <v>Y</v>
      </c>
      <c r="G1144" t="str" cm="1">
        <f t="array" aca="1" ref="G1144" ca="1">INDEX($AB$1:$AB$26, RANDBETWEEN(1, ROWS($AB$1:$AB$26)), 1)</f>
        <v>W</v>
      </c>
      <c r="H1144" t="str" cm="1">
        <f t="array" aca="1" ref="H1144" ca="1">INDEX($AB$1:$AB$26, RANDBETWEEN(1, ROWS($AB$1:$AB$26)), 1)</f>
        <v>U</v>
      </c>
      <c r="I1144" t="str" cm="1">
        <f t="array" aca="1" ref="I1144" ca="1">INDEX($AB$1:$AB$26, RANDBETWEEN(1, ROWS($AB$1:$AB$26)), 1)</f>
        <v>W</v>
      </c>
      <c r="J1144" t="str" cm="1">
        <f t="array" aca="1" ref="J1144" ca="1">INDEX($AB$1:$AB$26, RANDBETWEEN(1, ROWS($AB$1:$AB$26)), 1)</f>
        <v>W</v>
      </c>
      <c r="K1144" t="str" cm="1">
        <f t="array" aca="1" ref="K1144" ca="1">INDEX($AB$1:$AB$26, RANDBETWEEN(1, ROWS($AB$1:$AB$26)), 1)</f>
        <v>K</v>
      </c>
      <c r="L1144" t="str" cm="1">
        <f t="array" aca="1" ref="L1144" ca="1">INDEX($AB$1:$AB$26, RANDBETWEEN(1, ROWS($AB$1:$AB$26)), 1)</f>
        <v>J</v>
      </c>
      <c r="M1144" t="str" cm="1">
        <f t="array" aca="1" ref="M1144" ca="1">INDEX($AB$1:$AB$26, RANDBETWEEN(1, ROWS($AB$1:$AB$26)), 1)</f>
        <v>H</v>
      </c>
      <c r="N1144" t="str" cm="1">
        <f t="array" aca="1" ref="N1144" ca="1">INDEX($AB$1:$AB$26, RANDBETWEEN(1, ROWS($AB$1:$AB$26)), 1)</f>
        <v>W</v>
      </c>
      <c r="O1144" t="str" cm="1">
        <f t="array" aca="1" ref="O1144" ca="1">INDEX($AB$1:$AB$26, RANDBETWEEN(1, ROWS($AB$1:$AB$26)), 1)</f>
        <v>J</v>
      </c>
      <c r="P1144" t="str" cm="1">
        <f t="array" aca="1" ref="P1144" ca="1">INDEX($AB$1:$AB$26, RANDBETWEEN(1, ROWS($AB$1:$AB$26)), 1)</f>
        <v>T</v>
      </c>
      <c r="Q1144" t="str" cm="1">
        <f t="array" aca="1" ref="Q1144" ca="1">INDEX($AB$1:$AB$26, RANDBETWEEN(1, ROWS($AB$1:$AB$26)), 1)</f>
        <v>T</v>
      </c>
      <c r="R1144" t="str" cm="1">
        <f t="array" aca="1" ref="R1144" ca="1">INDEX($AB$1:$AB$26, RANDBETWEEN(1, ROWS($AB$1:$AB$26)), 1)</f>
        <v>L</v>
      </c>
      <c r="S1144" t="str" cm="1">
        <f t="array" aca="1" ref="S1144" ca="1">INDEX($AB$1:$AB$26, RANDBETWEEN(1, ROWS($AB$1:$AB$26)), 1)</f>
        <v>X</v>
      </c>
      <c r="T1144" t="str" cm="1">
        <f t="array" aca="1" ref="T1144" ca="1">INDEX($AB$1:$AB$26, RANDBETWEEN(1, ROWS($AB$1:$AB$26)), 1)</f>
        <v>M</v>
      </c>
      <c r="U1144" t="str" cm="1">
        <f t="array" aca="1" ref="U1144" ca="1">INDEX($AB$1:$AB$26, RANDBETWEEN(1, ROWS($AB$1:$AB$26)), 1)</f>
        <v>O</v>
      </c>
      <c r="V1144" t="str" cm="1">
        <f t="array" aca="1" ref="V1144" ca="1">INDEX($AB$1:$AB$26, RANDBETWEEN(1, ROWS($AB$1:$AB$26)), 1)</f>
        <v>R</v>
      </c>
      <c r="W1144" t="str" cm="1">
        <f t="array" aca="1" ref="W1144" ca="1">INDEX($AB$1:$AB$26, RANDBETWEEN(1, ROWS($AB$1:$AB$26)), 1)</f>
        <v>F</v>
      </c>
      <c r="X1144" t="str" cm="1">
        <f t="array" aca="1" ref="X1144" ca="1">INDEX($AB$1:$AB$26, RANDBETWEEN(1, ROWS($AB$1:$AB$26)), 1)</f>
        <v>U</v>
      </c>
      <c r="Y1144" t="str" cm="1">
        <f t="array" aca="1" ref="Y1144" ca="1">INDEX($AB$1:$AB$26, RANDBETWEEN(1, ROWS($AB$1:$AB$26)), 1)</f>
        <v>D</v>
      </c>
      <c r="Z1144" t="str" cm="1">
        <f t="array" aca="1" ref="Z1144" ca="1">INDEX($AB$1:$AB$26, RANDBETWEEN(1, ROWS($AB$1:$AB$26)), 1)</f>
        <v>J</v>
      </c>
    </row>
    <row r="1145" spans="1:26" x14ac:dyDescent="0.3">
      <c r="A1145" t="str" cm="1">
        <f t="array" aca="1" ref="A1145" ca="1">INDEX($AB$1:$AB$26, RANDBETWEEN(1, ROWS($AB$1:$AB$26)), 1)</f>
        <v>Y</v>
      </c>
      <c r="B1145" t="str" cm="1">
        <f t="array" aca="1" ref="B1145" ca="1">INDEX($AB$1:$AB$26, RANDBETWEEN(1, ROWS($AB$1:$AB$26)), 1)</f>
        <v>N</v>
      </c>
      <c r="C1145" t="str" cm="1">
        <f t="array" aca="1" ref="C1145" ca="1">INDEX($AB$1:$AB$26, RANDBETWEEN(1, ROWS($AB$1:$AB$26)), 1)</f>
        <v>J</v>
      </c>
      <c r="D1145" t="str" cm="1">
        <f t="array" aca="1" ref="D1145" ca="1">INDEX($AB$1:$AB$26, RANDBETWEEN(1, ROWS($AB$1:$AB$26)), 1)</f>
        <v>K</v>
      </c>
      <c r="E1145" t="str" cm="1">
        <f t="array" aca="1" ref="E1145" ca="1">INDEX($AB$1:$AB$26, RANDBETWEEN(1, ROWS($AB$1:$AB$26)), 1)</f>
        <v>T</v>
      </c>
      <c r="F1145" t="str" cm="1">
        <f t="array" aca="1" ref="F1145" ca="1">INDEX($AB$1:$AB$26, RANDBETWEEN(1, ROWS($AB$1:$AB$26)), 1)</f>
        <v>R</v>
      </c>
      <c r="G1145" t="str" cm="1">
        <f t="array" aca="1" ref="G1145" ca="1">INDEX($AB$1:$AB$26, RANDBETWEEN(1, ROWS($AB$1:$AB$26)), 1)</f>
        <v>I</v>
      </c>
      <c r="H1145" t="str" cm="1">
        <f t="array" aca="1" ref="H1145" ca="1">INDEX($AB$1:$AB$26, RANDBETWEEN(1, ROWS($AB$1:$AB$26)), 1)</f>
        <v>I</v>
      </c>
      <c r="I1145" t="str" cm="1">
        <f t="array" aca="1" ref="I1145" ca="1">INDEX($AB$1:$AB$26, RANDBETWEEN(1, ROWS($AB$1:$AB$26)), 1)</f>
        <v>K</v>
      </c>
      <c r="J1145" t="str" cm="1">
        <f t="array" aca="1" ref="J1145" ca="1">INDEX($AB$1:$AB$26, RANDBETWEEN(1, ROWS($AB$1:$AB$26)), 1)</f>
        <v>O</v>
      </c>
      <c r="K1145" t="str" cm="1">
        <f t="array" aca="1" ref="K1145" ca="1">INDEX($AB$1:$AB$26, RANDBETWEEN(1, ROWS($AB$1:$AB$26)), 1)</f>
        <v>H</v>
      </c>
      <c r="L1145" t="str" cm="1">
        <f t="array" aca="1" ref="L1145" ca="1">INDEX($AB$1:$AB$26, RANDBETWEEN(1, ROWS($AB$1:$AB$26)), 1)</f>
        <v>O</v>
      </c>
      <c r="M1145" t="str" cm="1">
        <f t="array" aca="1" ref="M1145" ca="1">INDEX($AB$1:$AB$26, RANDBETWEEN(1, ROWS($AB$1:$AB$26)), 1)</f>
        <v>W</v>
      </c>
      <c r="N1145" t="str" cm="1">
        <f t="array" aca="1" ref="N1145" ca="1">INDEX($AB$1:$AB$26, RANDBETWEEN(1, ROWS($AB$1:$AB$26)), 1)</f>
        <v>G</v>
      </c>
      <c r="O1145" t="str" cm="1">
        <f t="array" aca="1" ref="O1145" ca="1">INDEX($AB$1:$AB$26, RANDBETWEEN(1, ROWS($AB$1:$AB$26)), 1)</f>
        <v>Z</v>
      </c>
      <c r="P1145" t="str" cm="1">
        <f t="array" aca="1" ref="P1145" ca="1">INDEX($AB$1:$AB$26, RANDBETWEEN(1, ROWS($AB$1:$AB$26)), 1)</f>
        <v>Q</v>
      </c>
      <c r="Q1145" t="str" cm="1">
        <f t="array" aca="1" ref="Q1145" ca="1">INDEX($AB$1:$AB$26, RANDBETWEEN(1, ROWS($AB$1:$AB$26)), 1)</f>
        <v>C</v>
      </c>
      <c r="R1145" t="str" cm="1">
        <f t="array" aca="1" ref="R1145" ca="1">INDEX($AB$1:$AB$26, RANDBETWEEN(1, ROWS($AB$1:$AB$26)), 1)</f>
        <v>Q</v>
      </c>
      <c r="S1145" t="str" cm="1">
        <f t="array" aca="1" ref="S1145" ca="1">INDEX($AB$1:$AB$26, RANDBETWEEN(1, ROWS($AB$1:$AB$26)), 1)</f>
        <v>U</v>
      </c>
      <c r="T1145" t="str" cm="1">
        <f t="array" aca="1" ref="T1145" ca="1">INDEX($AB$1:$AB$26, RANDBETWEEN(1, ROWS($AB$1:$AB$26)), 1)</f>
        <v>E</v>
      </c>
      <c r="U1145" t="str" cm="1">
        <f t="array" aca="1" ref="U1145" ca="1">INDEX($AB$1:$AB$26, RANDBETWEEN(1, ROWS($AB$1:$AB$26)), 1)</f>
        <v>O</v>
      </c>
      <c r="V1145" t="str" cm="1">
        <f t="array" aca="1" ref="V1145" ca="1">INDEX($AB$1:$AB$26, RANDBETWEEN(1, ROWS($AB$1:$AB$26)), 1)</f>
        <v>M</v>
      </c>
      <c r="W1145" t="str" cm="1">
        <f t="array" aca="1" ref="W1145" ca="1">INDEX($AB$1:$AB$26, RANDBETWEEN(1, ROWS($AB$1:$AB$26)), 1)</f>
        <v>O</v>
      </c>
      <c r="X1145" t="str" cm="1">
        <f t="array" aca="1" ref="X1145" ca="1">INDEX($AB$1:$AB$26, RANDBETWEEN(1, ROWS($AB$1:$AB$26)), 1)</f>
        <v>W</v>
      </c>
      <c r="Y1145" t="str" cm="1">
        <f t="array" aca="1" ref="Y1145" ca="1">INDEX($AB$1:$AB$26, RANDBETWEEN(1, ROWS($AB$1:$AB$26)), 1)</f>
        <v>K</v>
      </c>
      <c r="Z1145" t="str" cm="1">
        <f t="array" aca="1" ref="Z1145" ca="1">INDEX($AB$1:$AB$26, RANDBETWEEN(1, ROWS($AB$1:$AB$26)), 1)</f>
        <v>C</v>
      </c>
    </row>
    <row r="1146" spans="1:26" x14ac:dyDescent="0.3">
      <c r="A1146" t="str" cm="1">
        <f t="array" aca="1" ref="A1146" ca="1">INDEX($AB$1:$AB$26, RANDBETWEEN(1, ROWS($AB$1:$AB$26)), 1)</f>
        <v>Z</v>
      </c>
      <c r="B1146" t="str" cm="1">
        <f t="array" aca="1" ref="B1146" ca="1">INDEX($AB$1:$AB$26, RANDBETWEEN(1, ROWS($AB$1:$AB$26)), 1)</f>
        <v>S</v>
      </c>
      <c r="C1146" t="str" cm="1">
        <f t="array" aca="1" ref="C1146" ca="1">INDEX($AB$1:$AB$26, RANDBETWEEN(1, ROWS($AB$1:$AB$26)), 1)</f>
        <v>F</v>
      </c>
      <c r="D1146" t="str" cm="1">
        <f t="array" aca="1" ref="D1146" ca="1">INDEX($AB$1:$AB$26, RANDBETWEEN(1, ROWS($AB$1:$AB$26)), 1)</f>
        <v>L</v>
      </c>
      <c r="E1146" t="str" cm="1">
        <f t="array" aca="1" ref="E1146" ca="1">INDEX($AB$1:$AB$26, RANDBETWEEN(1, ROWS($AB$1:$AB$26)), 1)</f>
        <v>N</v>
      </c>
      <c r="F1146" t="str" cm="1">
        <f t="array" aca="1" ref="F1146" ca="1">INDEX($AB$1:$AB$26, RANDBETWEEN(1, ROWS($AB$1:$AB$26)), 1)</f>
        <v>G</v>
      </c>
      <c r="G1146" t="str" cm="1">
        <f t="array" aca="1" ref="G1146" ca="1">INDEX($AB$1:$AB$26, RANDBETWEEN(1, ROWS($AB$1:$AB$26)), 1)</f>
        <v>O</v>
      </c>
      <c r="H1146" t="str" cm="1">
        <f t="array" aca="1" ref="H1146" ca="1">INDEX($AB$1:$AB$26, RANDBETWEEN(1, ROWS($AB$1:$AB$26)), 1)</f>
        <v>X</v>
      </c>
      <c r="I1146" t="str" cm="1">
        <f t="array" aca="1" ref="I1146" ca="1">INDEX($AB$1:$AB$26, RANDBETWEEN(1, ROWS($AB$1:$AB$26)), 1)</f>
        <v>P</v>
      </c>
      <c r="J1146" t="str" cm="1">
        <f t="array" aca="1" ref="J1146" ca="1">INDEX($AB$1:$AB$26, RANDBETWEEN(1, ROWS($AB$1:$AB$26)), 1)</f>
        <v>A</v>
      </c>
      <c r="K1146" t="str" cm="1">
        <f t="array" aca="1" ref="K1146" ca="1">INDEX($AB$1:$AB$26, RANDBETWEEN(1, ROWS($AB$1:$AB$26)), 1)</f>
        <v>N</v>
      </c>
      <c r="L1146" t="str" cm="1">
        <f t="array" aca="1" ref="L1146" ca="1">INDEX($AB$1:$AB$26, RANDBETWEEN(1, ROWS($AB$1:$AB$26)), 1)</f>
        <v>K</v>
      </c>
      <c r="M1146" t="str" cm="1">
        <f t="array" aca="1" ref="M1146" ca="1">INDEX($AB$1:$AB$26, RANDBETWEEN(1, ROWS($AB$1:$AB$26)), 1)</f>
        <v>Y</v>
      </c>
      <c r="N1146" t="str" cm="1">
        <f t="array" aca="1" ref="N1146" ca="1">INDEX($AB$1:$AB$26, RANDBETWEEN(1, ROWS($AB$1:$AB$26)), 1)</f>
        <v>S</v>
      </c>
      <c r="O1146" t="str" cm="1">
        <f t="array" aca="1" ref="O1146" ca="1">INDEX($AB$1:$AB$26, RANDBETWEEN(1, ROWS($AB$1:$AB$26)), 1)</f>
        <v>E</v>
      </c>
      <c r="P1146" t="str" cm="1">
        <f t="array" aca="1" ref="P1146" ca="1">INDEX($AB$1:$AB$26, RANDBETWEEN(1, ROWS($AB$1:$AB$26)), 1)</f>
        <v>Y</v>
      </c>
      <c r="Q1146" t="str" cm="1">
        <f t="array" aca="1" ref="Q1146" ca="1">INDEX($AB$1:$AB$26, RANDBETWEEN(1, ROWS($AB$1:$AB$26)), 1)</f>
        <v>E</v>
      </c>
      <c r="R1146" t="str" cm="1">
        <f t="array" aca="1" ref="R1146" ca="1">INDEX($AB$1:$AB$26, RANDBETWEEN(1, ROWS($AB$1:$AB$26)), 1)</f>
        <v>A</v>
      </c>
      <c r="S1146" t="str" cm="1">
        <f t="array" aca="1" ref="S1146" ca="1">INDEX($AB$1:$AB$26, RANDBETWEEN(1, ROWS($AB$1:$AB$26)), 1)</f>
        <v>B</v>
      </c>
      <c r="T1146" t="str" cm="1">
        <f t="array" aca="1" ref="T1146" ca="1">INDEX($AB$1:$AB$26, RANDBETWEEN(1, ROWS($AB$1:$AB$26)), 1)</f>
        <v>H</v>
      </c>
      <c r="U1146" t="str" cm="1">
        <f t="array" aca="1" ref="U1146" ca="1">INDEX($AB$1:$AB$26, RANDBETWEEN(1, ROWS($AB$1:$AB$26)), 1)</f>
        <v>B</v>
      </c>
      <c r="V1146" t="str" cm="1">
        <f t="array" aca="1" ref="V1146" ca="1">INDEX($AB$1:$AB$26, RANDBETWEEN(1, ROWS($AB$1:$AB$26)), 1)</f>
        <v>H</v>
      </c>
      <c r="W1146" t="str" cm="1">
        <f t="array" aca="1" ref="W1146" ca="1">INDEX($AB$1:$AB$26, RANDBETWEEN(1, ROWS($AB$1:$AB$26)), 1)</f>
        <v>V</v>
      </c>
      <c r="X1146" t="str" cm="1">
        <f t="array" aca="1" ref="X1146" ca="1">INDEX($AB$1:$AB$26, RANDBETWEEN(1, ROWS($AB$1:$AB$26)), 1)</f>
        <v>R</v>
      </c>
      <c r="Y1146" t="str" cm="1">
        <f t="array" aca="1" ref="Y1146" ca="1">INDEX($AB$1:$AB$26, RANDBETWEEN(1, ROWS($AB$1:$AB$26)), 1)</f>
        <v>R</v>
      </c>
      <c r="Z1146" t="str" cm="1">
        <f t="array" aca="1" ref="Z1146" ca="1">INDEX($AB$1:$AB$26, RANDBETWEEN(1, ROWS($AB$1:$AB$26)), 1)</f>
        <v>V</v>
      </c>
    </row>
    <row r="1147" spans="1:26" x14ac:dyDescent="0.3">
      <c r="A1147" t="str" cm="1">
        <f t="array" aca="1" ref="A1147" ca="1">INDEX($AB$1:$AB$26, RANDBETWEEN(1, ROWS($AB$1:$AB$26)), 1)</f>
        <v>D</v>
      </c>
      <c r="B1147" t="str" cm="1">
        <f t="array" aca="1" ref="B1147" ca="1">INDEX($AB$1:$AB$26, RANDBETWEEN(1, ROWS($AB$1:$AB$26)), 1)</f>
        <v>X</v>
      </c>
      <c r="C1147" t="str" cm="1">
        <f t="array" aca="1" ref="C1147" ca="1">INDEX($AB$1:$AB$26, RANDBETWEEN(1, ROWS($AB$1:$AB$26)), 1)</f>
        <v>E</v>
      </c>
      <c r="D1147" t="str" cm="1">
        <f t="array" aca="1" ref="D1147" ca="1">INDEX($AB$1:$AB$26, RANDBETWEEN(1, ROWS($AB$1:$AB$26)), 1)</f>
        <v>F</v>
      </c>
      <c r="E1147" t="str" cm="1">
        <f t="array" aca="1" ref="E1147" ca="1">INDEX($AB$1:$AB$26, RANDBETWEEN(1, ROWS($AB$1:$AB$26)), 1)</f>
        <v>V</v>
      </c>
      <c r="F1147" t="str" cm="1">
        <f t="array" aca="1" ref="F1147" ca="1">INDEX($AB$1:$AB$26, RANDBETWEEN(1, ROWS($AB$1:$AB$26)), 1)</f>
        <v>B</v>
      </c>
      <c r="G1147" t="str" cm="1">
        <f t="array" aca="1" ref="G1147" ca="1">INDEX($AB$1:$AB$26, RANDBETWEEN(1, ROWS($AB$1:$AB$26)), 1)</f>
        <v>K</v>
      </c>
      <c r="H1147" t="str" cm="1">
        <f t="array" aca="1" ref="H1147" ca="1">INDEX($AB$1:$AB$26, RANDBETWEEN(1, ROWS($AB$1:$AB$26)), 1)</f>
        <v>R</v>
      </c>
      <c r="I1147" t="str" cm="1">
        <f t="array" aca="1" ref="I1147" ca="1">INDEX($AB$1:$AB$26, RANDBETWEEN(1, ROWS($AB$1:$AB$26)), 1)</f>
        <v>K</v>
      </c>
      <c r="J1147" t="str" cm="1">
        <f t="array" aca="1" ref="J1147" ca="1">INDEX($AB$1:$AB$26, RANDBETWEEN(1, ROWS($AB$1:$AB$26)), 1)</f>
        <v>W</v>
      </c>
      <c r="K1147" t="str" cm="1">
        <f t="array" aca="1" ref="K1147" ca="1">INDEX($AB$1:$AB$26, RANDBETWEEN(1, ROWS($AB$1:$AB$26)), 1)</f>
        <v>L</v>
      </c>
      <c r="L1147" t="str" cm="1">
        <f t="array" aca="1" ref="L1147" ca="1">INDEX($AB$1:$AB$26, RANDBETWEEN(1, ROWS($AB$1:$AB$26)), 1)</f>
        <v>L</v>
      </c>
      <c r="M1147" t="str" cm="1">
        <f t="array" aca="1" ref="M1147" ca="1">INDEX($AB$1:$AB$26, RANDBETWEEN(1, ROWS($AB$1:$AB$26)), 1)</f>
        <v>M</v>
      </c>
      <c r="N1147" t="str" cm="1">
        <f t="array" aca="1" ref="N1147" ca="1">INDEX($AB$1:$AB$26, RANDBETWEEN(1, ROWS($AB$1:$AB$26)), 1)</f>
        <v>N</v>
      </c>
      <c r="O1147" t="str" cm="1">
        <f t="array" aca="1" ref="O1147" ca="1">INDEX($AB$1:$AB$26, RANDBETWEEN(1, ROWS($AB$1:$AB$26)), 1)</f>
        <v>D</v>
      </c>
      <c r="P1147" t="str" cm="1">
        <f t="array" aca="1" ref="P1147" ca="1">INDEX($AB$1:$AB$26, RANDBETWEEN(1, ROWS($AB$1:$AB$26)), 1)</f>
        <v>U</v>
      </c>
      <c r="Q1147" t="str" cm="1">
        <f t="array" aca="1" ref="Q1147" ca="1">INDEX($AB$1:$AB$26, RANDBETWEEN(1, ROWS($AB$1:$AB$26)), 1)</f>
        <v>D</v>
      </c>
      <c r="R1147" t="str" cm="1">
        <f t="array" aca="1" ref="R1147" ca="1">INDEX($AB$1:$AB$26, RANDBETWEEN(1, ROWS($AB$1:$AB$26)), 1)</f>
        <v>I</v>
      </c>
      <c r="S1147" t="str" cm="1">
        <f t="array" aca="1" ref="S1147" ca="1">INDEX($AB$1:$AB$26, RANDBETWEEN(1, ROWS($AB$1:$AB$26)), 1)</f>
        <v>O</v>
      </c>
      <c r="T1147" t="str" cm="1">
        <f t="array" aca="1" ref="T1147" ca="1">INDEX($AB$1:$AB$26, RANDBETWEEN(1, ROWS($AB$1:$AB$26)), 1)</f>
        <v>K</v>
      </c>
      <c r="U1147" t="str" cm="1">
        <f t="array" aca="1" ref="U1147" ca="1">INDEX($AB$1:$AB$26, RANDBETWEEN(1, ROWS($AB$1:$AB$26)), 1)</f>
        <v>M</v>
      </c>
      <c r="V1147" t="str" cm="1">
        <f t="array" aca="1" ref="V1147" ca="1">INDEX($AB$1:$AB$26, RANDBETWEEN(1, ROWS($AB$1:$AB$26)), 1)</f>
        <v>N</v>
      </c>
      <c r="W1147" t="str" cm="1">
        <f t="array" aca="1" ref="W1147" ca="1">INDEX($AB$1:$AB$26, RANDBETWEEN(1, ROWS($AB$1:$AB$26)), 1)</f>
        <v>M</v>
      </c>
      <c r="X1147" t="str" cm="1">
        <f t="array" aca="1" ref="X1147" ca="1">INDEX($AB$1:$AB$26, RANDBETWEEN(1, ROWS($AB$1:$AB$26)), 1)</f>
        <v>B</v>
      </c>
      <c r="Y1147" t="str" cm="1">
        <f t="array" aca="1" ref="Y1147" ca="1">INDEX($AB$1:$AB$26, RANDBETWEEN(1, ROWS($AB$1:$AB$26)), 1)</f>
        <v>E</v>
      </c>
      <c r="Z1147" t="str" cm="1">
        <f t="array" aca="1" ref="Z1147" ca="1">INDEX($AB$1:$AB$26, RANDBETWEEN(1, ROWS($AB$1:$AB$26)), 1)</f>
        <v>S</v>
      </c>
    </row>
    <row r="1148" spans="1:26" x14ac:dyDescent="0.3">
      <c r="A1148" t="str" cm="1">
        <f t="array" aca="1" ref="A1148" ca="1">INDEX($AB$1:$AB$26, RANDBETWEEN(1, ROWS($AB$1:$AB$26)), 1)</f>
        <v>T</v>
      </c>
      <c r="B1148" t="str" cm="1">
        <f t="array" aca="1" ref="B1148" ca="1">INDEX($AB$1:$AB$26, RANDBETWEEN(1, ROWS($AB$1:$AB$26)), 1)</f>
        <v>T</v>
      </c>
      <c r="C1148" t="str" cm="1">
        <f t="array" aca="1" ref="C1148" ca="1">INDEX($AB$1:$AB$26, RANDBETWEEN(1, ROWS($AB$1:$AB$26)), 1)</f>
        <v>W</v>
      </c>
      <c r="D1148" t="str" cm="1">
        <f t="array" aca="1" ref="D1148" ca="1">INDEX($AB$1:$AB$26, RANDBETWEEN(1, ROWS($AB$1:$AB$26)), 1)</f>
        <v>S</v>
      </c>
      <c r="E1148" t="str" cm="1">
        <f t="array" aca="1" ref="E1148" ca="1">INDEX($AB$1:$AB$26, RANDBETWEEN(1, ROWS($AB$1:$AB$26)), 1)</f>
        <v>F</v>
      </c>
      <c r="F1148" t="str" cm="1">
        <f t="array" aca="1" ref="F1148" ca="1">INDEX($AB$1:$AB$26, RANDBETWEEN(1, ROWS($AB$1:$AB$26)), 1)</f>
        <v>J</v>
      </c>
      <c r="G1148" t="str" cm="1">
        <f t="array" aca="1" ref="G1148" ca="1">INDEX($AB$1:$AB$26, RANDBETWEEN(1, ROWS($AB$1:$AB$26)), 1)</f>
        <v>Q</v>
      </c>
      <c r="H1148" t="str" cm="1">
        <f t="array" aca="1" ref="H1148" ca="1">INDEX($AB$1:$AB$26, RANDBETWEEN(1, ROWS($AB$1:$AB$26)), 1)</f>
        <v>P</v>
      </c>
      <c r="I1148" t="str" cm="1">
        <f t="array" aca="1" ref="I1148" ca="1">INDEX($AB$1:$AB$26, RANDBETWEEN(1, ROWS($AB$1:$AB$26)), 1)</f>
        <v>Q</v>
      </c>
      <c r="J1148" t="str" cm="1">
        <f t="array" aca="1" ref="J1148" ca="1">INDEX($AB$1:$AB$26, RANDBETWEEN(1, ROWS($AB$1:$AB$26)), 1)</f>
        <v>S</v>
      </c>
      <c r="K1148" t="str" cm="1">
        <f t="array" aca="1" ref="K1148" ca="1">INDEX($AB$1:$AB$26, RANDBETWEEN(1, ROWS($AB$1:$AB$26)), 1)</f>
        <v>Z</v>
      </c>
      <c r="L1148" t="str" cm="1">
        <f t="array" aca="1" ref="L1148" ca="1">INDEX($AB$1:$AB$26, RANDBETWEEN(1, ROWS($AB$1:$AB$26)), 1)</f>
        <v>G</v>
      </c>
      <c r="M1148" t="str" cm="1">
        <f t="array" aca="1" ref="M1148" ca="1">INDEX($AB$1:$AB$26, RANDBETWEEN(1, ROWS($AB$1:$AB$26)), 1)</f>
        <v>O</v>
      </c>
      <c r="N1148" t="str" cm="1">
        <f t="array" aca="1" ref="N1148" ca="1">INDEX($AB$1:$AB$26, RANDBETWEEN(1, ROWS($AB$1:$AB$26)), 1)</f>
        <v>F</v>
      </c>
      <c r="O1148" t="str" cm="1">
        <f t="array" aca="1" ref="O1148" ca="1">INDEX($AB$1:$AB$26, RANDBETWEEN(1, ROWS($AB$1:$AB$26)), 1)</f>
        <v>I</v>
      </c>
      <c r="P1148" t="str" cm="1">
        <f t="array" aca="1" ref="P1148" ca="1">INDEX($AB$1:$AB$26, RANDBETWEEN(1, ROWS($AB$1:$AB$26)), 1)</f>
        <v>K</v>
      </c>
      <c r="Q1148" t="str" cm="1">
        <f t="array" aca="1" ref="Q1148" ca="1">INDEX($AB$1:$AB$26, RANDBETWEEN(1, ROWS($AB$1:$AB$26)), 1)</f>
        <v>Z</v>
      </c>
      <c r="R1148" t="str" cm="1">
        <f t="array" aca="1" ref="R1148" ca="1">INDEX($AB$1:$AB$26, RANDBETWEEN(1, ROWS($AB$1:$AB$26)), 1)</f>
        <v>K</v>
      </c>
      <c r="S1148" t="str" cm="1">
        <f t="array" aca="1" ref="S1148" ca="1">INDEX($AB$1:$AB$26, RANDBETWEEN(1, ROWS($AB$1:$AB$26)), 1)</f>
        <v>G</v>
      </c>
      <c r="T1148" t="str" cm="1">
        <f t="array" aca="1" ref="T1148" ca="1">INDEX($AB$1:$AB$26, RANDBETWEEN(1, ROWS($AB$1:$AB$26)), 1)</f>
        <v>G</v>
      </c>
      <c r="U1148" t="str" cm="1">
        <f t="array" aca="1" ref="U1148" ca="1">INDEX($AB$1:$AB$26, RANDBETWEEN(1, ROWS($AB$1:$AB$26)), 1)</f>
        <v>Z</v>
      </c>
      <c r="V1148" t="str" cm="1">
        <f t="array" aca="1" ref="V1148" ca="1">INDEX($AB$1:$AB$26, RANDBETWEEN(1, ROWS($AB$1:$AB$26)), 1)</f>
        <v>I</v>
      </c>
      <c r="W1148" t="str" cm="1">
        <f t="array" aca="1" ref="W1148" ca="1">INDEX($AB$1:$AB$26, RANDBETWEEN(1, ROWS($AB$1:$AB$26)), 1)</f>
        <v>G</v>
      </c>
      <c r="X1148" t="str" cm="1">
        <f t="array" aca="1" ref="X1148" ca="1">INDEX($AB$1:$AB$26, RANDBETWEEN(1, ROWS($AB$1:$AB$26)), 1)</f>
        <v>C</v>
      </c>
      <c r="Y1148" t="str" cm="1">
        <f t="array" aca="1" ref="Y1148" ca="1">INDEX($AB$1:$AB$26, RANDBETWEEN(1, ROWS($AB$1:$AB$26)), 1)</f>
        <v>R</v>
      </c>
      <c r="Z1148" t="str" cm="1">
        <f t="array" aca="1" ref="Z1148" ca="1">INDEX($AB$1:$AB$26, RANDBETWEEN(1, ROWS($AB$1:$AB$26)), 1)</f>
        <v>K</v>
      </c>
    </row>
    <row r="1149" spans="1:26" x14ac:dyDescent="0.3">
      <c r="A1149" t="str" cm="1">
        <f t="array" aca="1" ref="A1149" ca="1">INDEX($AB$1:$AB$26, RANDBETWEEN(1, ROWS($AB$1:$AB$26)), 1)</f>
        <v>Z</v>
      </c>
      <c r="B1149" t="str" cm="1">
        <f t="array" aca="1" ref="B1149" ca="1">INDEX($AB$1:$AB$26, RANDBETWEEN(1, ROWS($AB$1:$AB$26)), 1)</f>
        <v>M</v>
      </c>
      <c r="C1149" t="str" cm="1">
        <f t="array" aca="1" ref="C1149" ca="1">INDEX($AB$1:$AB$26, RANDBETWEEN(1, ROWS($AB$1:$AB$26)), 1)</f>
        <v>U</v>
      </c>
      <c r="D1149" t="str" cm="1">
        <f t="array" aca="1" ref="D1149" ca="1">INDEX($AB$1:$AB$26, RANDBETWEEN(1, ROWS($AB$1:$AB$26)), 1)</f>
        <v>Z</v>
      </c>
      <c r="E1149" t="str" cm="1">
        <f t="array" aca="1" ref="E1149" ca="1">INDEX($AB$1:$AB$26, RANDBETWEEN(1, ROWS($AB$1:$AB$26)), 1)</f>
        <v>E</v>
      </c>
      <c r="F1149" t="str" cm="1">
        <f t="array" aca="1" ref="F1149" ca="1">INDEX($AB$1:$AB$26, RANDBETWEEN(1, ROWS($AB$1:$AB$26)), 1)</f>
        <v>B</v>
      </c>
      <c r="G1149" t="str" cm="1">
        <f t="array" aca="1" ref="G1149" ca="1">INDEX($AB$1:$AB$26, RANDBETWEEN(1, ROWS($AB$1:$AB$26)), 1)</f>
        <v>M</v>
      </c>
      <c r="H1149" t="str" cm="1">
        <f t="array" aca="1" ref="H1149" ca="1">INDEX($AB$1:$AB$26, RANDBETWEEN(1, ROWS($AB$1:$AB$26)), 1)</f>
        <v>K</v>
      </c>
      <c r="I1149" t="str" cm="1">
        <f t="array" aca="1" ref="I1149" ca="1">INDEX($AB$1:$AB$26, RANDBETWEEN(1, ROWS($AB$1:$AB$26)), 1)</f>
        <v>T</v>
      </c>
      <c r="J1149" t="str" cm="1">
        <f t="array" aca="1" ref="J1149" ca="1">INDEX($AB$1:$AB$26, RANDBETWEEN(1, ROWS($AB$1:$AB$26)), 1)</f>
        <v>A</v>
      </c>
      <c r="K1149" t="str" cm="1">
        <f t="array" aca="1" ref="K1149" ca="1">INDEX($AB$1:$AB$26, RANDBETWEEN(1, ROWS($AB$1:$AB$26)), 1)</f>
        <v>D</v>
      </c>
      <c r="L1149" t="str" cm="1">
        <f t="array" aca="1" ref="L1149" ca="1">INDEX($AB$1:$AB$26, RANDBETWEEN(1, ROWS($AB$1:$AB$26)), 1)</f>
        <v>D</v>
      </c>
      <c r="M1149" t="str" cm="1">
        <f t="array" aca="1" ref="M1149" ca="1">INDEX($AB$1:$AB$26, RANDBETWEEN(1, ROWS($AB$1:$AB$26)), 1)</f>
        <v>V</v>
      </c>
      <c r="N1149" t="str" cm="1">
        <f t="array" aca="1" ref="N1149" ca="1">INDEX($AB$1:$AB$26, RANDBETWEEN(1, ROWS($AB$1:$AB$26)), 1)</f>
        <v>A</v>
      </c>
      <c r="O1149" t="str" cm="1">
        <f t="array" aca="1" ref="O1149" ca="1">INDEX($AB$1:$AB$26, RANDBETWEEN(1, ROWS($AB$1:$AB$26)), 1)</f>
        <v>R</v>
      </c>
      <c r="P1149" t="str" cm="1">
        <f t="array" aca="1" ref="P1149" ca="1">INDEX($AB$1:$AB$26, RANDBETWEEN(1, ROWS($AB$1:$AB$26)), 1)</f>
        <v>G</v>
      </c>
      <c r="Q1149" t="str" cm="1">
        <f t="array" aca="1" ref="Q1149" ca="1">INDEX($AB$1:$AB$26, RANDBETWEEN(1, ROWS($AB$1:$AB$26)), 1)</f>
        <v>T</v>
      </c>
      <c r="R1149" t="str" cm="1">
        <f t="array" aca="1" ref="R1149" ca="1">INDEX($AB$1:$AB$26, RANDBETWEEN(1, ROWS($AB$1:$AB$26)), 1)</f>
        <v>Y</v>
      </c>
      <c r="S1149" t="str" cm="1">
        <f t="array" aca="1" ref="S1149" ca="1">INDEX($AB$1:$AB$26, RANDBETWEEN(1, ROWS($AB$1:$AB$26)), 1)</f>
        <v>M</v>
      </c>
      <c r="T1149" t="str" cm="1">
        <f t="array" aca="1" ref="T1149" ca="1">INDEX($AB$1:$AB$26, RANDBETWEEN(1, ROWS($AB$1:$AB$26)), 1)</f>
        <v>Z</v>
      </c>
      <c r="U1149" t="str" cm="1">
        <f t="array" aca="1" ref="U1149" ca="1">INDEX($AB$1:$AB$26, RANDBETWEEN(1, ROWS($AB$1:$AB$26)), 1)</f>
        <v>R</v>
      </c>
      <c r="V1149" t="str" cm="1">
        <f t="array" aca="1" ref="V1149" ca="1">INDEX($AB$1:$AB$26, RANDBETWEEN(1, ROWS($AB$1:$AB$26)), 1)</f>
        <v>L</v>
      </c>
      <c r="W1149" t="str" cm="1">
        <f t="array" aca="1" ref="W1149" ca="1">INDEX($AB$1:$AB$26, RANDBETWEEN(1, ROWS($AB$1:$AB$26)), 1)</f>
        <v>R</v>
      </c>
      <c r="X1149" t="str" cm="1">
        <f t="array" aca="1" ref="X1149" ca="1">INDEX($AB$1:$AB$26, RANDBETWEEN(1, ROWS($AB$1:$AB$26)), 1)</f>
        <v>U</v>
      </c>
      <c r="Y1149" t="str" cm="1">
        <f t="array" aca="1" ref="Y1149" ca="1">INDEX($AB$1:$AB$26, RANDBETWEEN(1, ROWS($AB$1:$AB$26)), 1)</f>
        <v>F</v>
      </c>
      <c r="Z1149" t="str" cm="1">
        <f t="array" aca="1" ref="Z1149" ca="1">INDEX($AB$1:$AB$26, RANDBETWEEN(1, ROWS($AB$1:$AB$26)), 1)</f>
        <v>G</v>
      </c>
    </row>
    <row r="1150" spans="1:26" x14ac:dyDescent="0.3">
      <c r="A1150" t="str" cm="1">
        <f t="array" aca="1" ref="A1150" ca="1">INDEX($AB$1:$AB$26, RANDBETWEEN(1, ROWS($AB$1:$AB$26)), 1)</f>
        <v>B</v>
      </c>
      <c r="B1150" t="str" cm="1">
        <f t="array" aca="1" ref="B1150" ca="1">INDEX($AB$1:$AB$26, RANDBETWEEN(1, ROWS($AB$1:$AB$26)), 1)</f>
        <v>G</v>
      </c>
      <c r="C1150" t="str" cm="1">
        <f t="array" aca="1" ref="C1150" ca="1">INDEX($AB$1:$AB$26, RANDBETWEEN(1, ROWS($AB$1:$AB$26)), 1)</f>
        <v>K</v>
      </c>
      <c r="D1150" t="str" cm="1">
        <f t="array" aca="1" ref="D1150" ca="1">INDEX($AB$1:$AB$26, RANDBETWEEN(1, ROWS($AB$1:$AB$26)), 1)</f>
        <v>Z</v>
      </c>
      <c r="E1150" t="str" cm="1">
        <f t="array" aca="1" ref="E1150" ca="1">INDEX($AB$1:$AB$26, RANDBETWEEN(1, ROWS($AB$1:$AB$26)), 1)</f>
        <v>G</v>
      </c>
      <c r="F1150" t="str" cm="1">
        <f t="array" aca="1" ref="F1150" ca="1">INDEX($AB$1:$AB$26, RANDBETWEEN(1, ROWS($AB$1:$AB$26)), 1)</f>
        <v>T</v>
      </c>
      <c r="G1150" t="str" cm="1">
        <f t="array" aca="1" ref="G1150" ca="1">INDEX($AB$1:$AB$26, RANDBETWEEN(1, ROWS($AB$1:$AB$26)), 1)</f>
        <v>H</v>
      </c>
      <c r="H1150" t="str" cm="1">
        <f t="array" aca="1" ref="H1150" ca="1">INDEX($AB$1:$AB$26, RANDBETWEEN(1, ROWS($AB$1:$AB$26)), 1)</f>
        <v>C</v>
      </c>
      <c r="I1150" t="str" cm="1">
        <f t="array" aca="1" ref="I1150" ca="1">INDEX($AB$1:$AB$26, RANDBETWEEN(1, ROWS($AB$1:$AB$26)), 1)</f>
        <v>T</v>
      </c>
      <c r="J1150" t="str" cm="1">
        <f t="array" aca="1" ref="J1150" ca="1">INDEX($AB$1:$AB$26, RANDBETWEEN(1, ROWS($AB$1:$AB$26)), 1)</f>
        <v>O</v>
      </c>
      <c r="K1150" t="str" cm="1">
        <f t="array" aca="1" ref="K1150" ca="1">INDEX($AB$1:$AB$26, RANDBETWEEN(1, ROWS($AB$1:$AB$26)), 1)</f>
        <v>V</v>
      </c>
      <c r="L1150" t="str" cm="1">
        <f t="array" aca="1" ref="L1150" ca="1">INDEX($AB$1:$AB$26, RANDBETWEEN(1, ROWS($AB$1:$AB$26)), 1)</f>
        <v>V</v>
      </c>
      <c r="M1150" t="str" cm="1">
        <f t="array" aca="1" ref="M1150" ca="1">INDEX($AB$1:$AB$26, RANDBETWEEN(1, ROWS($AB$1:$AB$26)), 1)</f>
        <v>F</v>
      </c>
      <c r="N1150" t="str" cm="1">
        <f t="array" aca="1" ref="N1150" ca="1">INDEX($AB$1:$AB$26, RANDBETWEEN(1, ROWS($AB$1:$AB$26)), 1)</f>
        <v>L</v>
      </c>
      <c r="O1150" t="str" cm="1">
        <f t="array" aca="1" ref="O1150" ca="1">INDEX($AB$1:$AB$26, RANDBETWEEN(1, ROWS($AB$1:$AB$26)), 1)</f>
        <v>Z</v>
      </c>
      <c r="P1150" t="str" cm="1">
        <f t="array" aca="1" ref="P1150" ca="1">INDEX($AB$1:$AB$26, RANDBETWEEN(1, ROWS($AB$1:$AB$26)), 1)</f>
        <v>S</v>
      </c>
      <c r="Q1150" t="str" cm="1">
        <f t="array" aca="1" ref="Q1150" ca="1">INDEX($AB$1:$AB$26, RANDBETWEEN(1, ROWS($AB$1:$AB$26)), 1)</f>
        <v>C</v>
      </c>
      <c r="R1150" t="str" cm="1">
        <f t="array" aca="1" ref="R1150" ca="1">INDEX($AB$1:$AB$26, RANDBETWEEN(1, ROWS($AB$1:$AB$26)), 1)</f>
        <v>X</v>
      </c>
      <c r="S1150" t="str" cm="1">
        <f t="array" aca="1" ref="S1150" ca="1">INDEX($AB$1:$AB$26, RANDBETWEEN(1, ROWS($AB$1:$AB$26)), 1)</f>
        <v>N</v>
      </c>
      <c r="T1150" t="str" cm="1">
        <f t="array" aca="1" ref="T1150" ca="1">INDEX($AB$1:$AB$26, RANDBETWEEN(1, ROWS($AB$1:$AB$26)), 1)</f>
        <v>J</v>
      </c>
      <c r="U1150" t="str" cm="1">
        <f t="array" aca="1" ref="U1150" ca="1">INDEX($AB$1:$AB$26, RANDBETWEEN(1, ROWS($AB$1:$AB$26)), 1)</f>
        <v>M</v>
      </c>
      <c r="V1150" t="str" cm="1">
        <f t="array" aca="1" ref="V1150" ca="1">INDEX($AB$1:$AB$26, RANDBETWEEN(1, ROWS($AB$1:$AB$26)), 1)</f>
        <v>H</v>
      </c>
      <c r="W1150" t="str" cm="1">
        <f t="array" aca="1" ref="W1150" ca="1">INDEX($AB$1:$AB$26, RANDBETWEEN(1, ROWS($AB$1:$AB$26)), 1)</f>
        <v>S</v>
      </c>
      <c r="X1150" t="str" cm="1">
        <f t="array" aca="1" ref="X1150" ca="1">INDEX($AB$1:$AB$26, RANDBETWEEN(1, ROWS($AB$1:$AB$26)), 1)</f>
        <v>U</v>
      </c>
      <c r="Y1150" t="str" cm="1">
        <f t="array" aca="1" ref="Y1150" ca="1">INDEX($AB$1:$AB$26, RANDBETWEEN(1, ROWS($AB$1:$AB$26)), 1)</f>
        <v>W</v>
      </c>
      <c r="Z1150" t="str" cm="1">
        <f t="array" aca="1" ref="Z1150" ca="1">INDEX($AB$1:$AB$26, RANDBETWEEN(1, ROWS($AB$1:$AB$26)), 1)</f>
        <v>U</v>
      </c>
    </row>
    <row r="1151" spans="1:26" x14ac:dyDescent="0.3">
      <c r="A1151" t="str" cm="1">
        <f t="array" aca="1" ref="A1151" ca="1">INDEX($AB$1:$AB$26, RANDBETWEEN(1, ROWS($AB$1:$AB$26)), 1)</f>
        <v>K</v>
      </c>
      <c r="B1151" t="str" cm="1">
        <f t="array" aca="1" ref="B1151" ca="1">INDEX($AB$1:$AB$26, RANDBETWEEN(1, ROWS($AB$1:$AB$26)), 1)</f>
        <v>G</v>
      </c>
      <c r="C1151" t="str" cm="1">
        <f t="array" aca="1" ref="C1151" ca="1">INDEX($AB$1:$AB$26, RANDBETWEEN(1, ROWS($AB$1:$AB$26)), 1)</f>
        <v>P</v>
      </c>
      <c r="D1151" t="str" cm="1">
        <f t="array" aca="1" ref="D1151" ca="1">INDEX($AB$1:$AB$26, RANDBETWEEN(1, ROWS($AB$1:$AB$26)), 1)</f>
        <v>D</v>
      </c>
      <c r="E1151" t="str" cm="1">
        <f t="array" aca="1" ref="E1151" ca="1">INDEX($AB$1:$AB$26, RANDBETWEEN(1, ROWS($AB$1:$AB$26)), 1)</f>
        <v>X</v>
      </c>
      <c r="F1151" t="str" cm="1">
        <f t="array" aca="1" ref="F1151" ca="1">INDEX($AB$1:$AB$26, RANDBETWEEN(1, ROWS($AB$1:$AB$26)), 1)</f>
        <v>M</v>
      </c>
      <c r="G1151" t="str" cm="1">
        <f t="array" aca="1" ref="G1151" ca="1">INDEX($AB$1:$AB$26, RANDBETWEEN(1, ROWS($AB$1:$AB$26)), 1)</f>
        <v>O</v>
      </c>
      <c r="H1151" t="str" cm="1">
        <f t="array" aca="1" ref="H1151" ca="1">INDEX($AB$1:$AB$26, RANDBETWEEN(1, ROWS($AB$1:$AB$26)), 1)</f>
        <v>Q</v>
      </c>
      <c r="I1151" t="str" cm="1">
        <f t="array" aca="1" ref="I1151" ca="1">INDEX($AB$1:$AB$26, RANDBETWEEN(1, ROWS($AB$1:$AB$26)), 1)</f>
        <v>U</v>
      </c>
      <c r="J1151" t="str" cm="1">
        <f t="array" aca="1" ref="J1151" ca="1">INDEX($AB$1:$AB$26, RANDBETWEEN(1, ROWS($AB$1:$AB$26)), 1)</f>
        <v>T</v>
      </c>
      <c r="K1151" t="str" cm="1">
        <f t="array" aca="1" ref="K1151" ca="1">INDEX($AB$1:$AB$26, RANDBETWEEN(1, ROWS($AB$1:$AB$26)), 1)</f>
        <v>B</v>
      </c>
      <c r="L1151" t="str" cm="1">
        <f t="array" aca="1" ref="L1151" ca="1">INDEX($AB$1:$AB$26, RANDBETWEEN(1, ROWS($AB$1:$AB$26)), 1)</f>
        <v>O</v>
      </c>
      <c r="M1151" t="str" cm="1">
        <f t="array" aca="1" ref="M1151" ca="1">INDEX($AB$1:$AB$26, RANDBETWEEN(1, ROWS($AB$1:$AB$26)), 1)</f>
        <v>M</v>
      </c>
      <c r="N1151" t="str" cm="1">
        <f t="array" aca="1" ref="N1151" ca="1">INDEX($AB$1:$AB$26, RANDBETWEEN(1, ROWS($AB$1:$AB$26)), 1)</f>
        <v>Z</v>
      </c>
      <c r="O1151" t="str" cm="1">
        <f t="array" aca="1" ref="O1151" ca="1">INDEX($AB$1:$AB$26, RANDBETWEEN(1, ROWS($AB$1:$AB$26)), 1)</f>
        <v>M</v>
      </c>
      <c r="P1151" t="str" cm="1">
        <f t="array" aca="1" ref="P1151" ca="1">INDEX($AB$1:$AB$26, RANDBETWEEN(1, ROWS($AB$1:$AB$26)), 1)</f>
        <v>P</v>
      </c>
      <c r="Q1151" t="str" cm="1">
        <f t="array" aca="1" ref="Q1151" ca="1">INDEX($AB$1:$AB$26, RANDBETWEEN(1, ROWS($AB$1:$AB$26)), 1)</f>
        <v>U</v>
      </c>
      <c r="R1151" t="str" cm="1">
        <f t="array" aca="1" ref="R1151" ca="1">INDEX($AB$1:$AB$26, RANDBETWEEN(1, ROWS($AB$1:$AB$26)), 1)</f>
        <v>V</v>
      </c>
      <c r="S1151" t="str" cm="1">
        <f t="array" aca="1" ref="S1151" ca="1">INDEX($AB$1:$AB$26, RANDBETWEEN(1, ROWS($AB$1:$AB$26)), 1)</f>
        <v>N</v>
      </c>
      <c r="T1151" t="str" cm="1">
        <f t="array" aca="1" ref="T1151" ca="1">INDEX($AB$1:$AB$26, RANDBETWEEN(1, ROWS($AB$1:$AB$26)), 1)</f>
        <v>Q</v>
      </c>
      <c r="U1151" t="str" cm="1">
        <f t="array" aca="1" ref="U1151" ca="1">INDEX($AB$1:$AB$26, RANDBETWEEN(1, ROWS($AB$1:$AB$26)), 1)</f>
        <v>S</v>
      </c>
      <c r="V1151" t="str" cm="1">
        <f t="array" aca="1" ref="V1151" ca="1">INDEX($AB$1:$AB$26, RANDBETWEEN(1, ROWS($AB$1:$AB$26)), 1)</f>
        <v>X</v>
      </c>
      <c r="W1151" t="str" cm="1">
        <f t="array" aca="1" ref="W1151" ca="1">INDEX($AB$1:$AB$26, RANDBETWEEN(1, ROWS($AB$1:$AB$26)), 1)</f>
        <v>D</v>
      </c>
      <c r="X1151" t="str" cm="1">
        <f t="array" aca="1" ref="X1151" ca="1">INDEX($AB$1:$AB$26, RANDBETWEEN(1, ROWS($AB$1:$AB$26)), 1)</f>
        <v>Q</v>
      </c>
      <c r="Y1151" t="str" cm="1">
        <f t="array" aca="1" ref="Y1151" ca="1">INDEX($AB$1:$AB$26, RANDBETWEEN(1, ROWS($AB$1:$AB$26)), 1)</f>
        <v>E</v>
      </c>
      <c r="Z1151" t="str" cm="1">
        <f t="array" aca="1" ref="Z1151" ca="1">INDEX($AB$1:$AB$26, RANDBETWEEN(1, ROWS($AB$1:$AB$26)), 1)</f>
        <v>U</v>
      </c>
    </row>
    <row r="1152" spans="1:26" x14ac:dyDescent="0.3">
      <c r="A1152" t="str" cm="1">
        <f t="array" aca="1" ref="A1152" ca="1">INDEX($AB$1:$AB$26, RANDBETWEEN(1, ROWS($AB$1:$AB$26)), 1)</f>
        <v>D</v>
      </c>
      <c r="B1152" t="str" cm="1">
        <f t="array" aca="1" ref="B1152" ca="1">INDEX($AB$1:$AB$26, RANDBETWEEN(1, ROWS($AB$1:$AB$26)), 1)</f>
        <v>U</v>
      </c>
      <c r="C1152" t="str" cm="1">
        <f t="array" aca="1" ref="C1152" ca="1">INDEX($AB$1:$AB$26, RANDBETWEEN(1, ROWS($AB$1:$AB$26)), 1)</f>
        <v>V</v>
      </c>
      <c r="D1152" t="str" cm="1">
        <f t="array" aca="1" ref="D1152" ca="1">INDEX($AB$1:$AB$26, RANDBETWEEN(1, ROWS($AB$1:$AB$26)), 1)</f>
        <v>T</v>
      </c>
      <c r="E1152" t="str" cm="1">
        <f t="array" aca="1" ref="E1152" ca="1">INDEX($AB$1:$AB$26, RANDBETWEEN(1, ROWS($AB$1:$AB$26)), 1)</f>
        <v>L</v>
      </c>
      <c r="F1152" t="str" cm="1">
        <f t="array" aca="1" ref="F1152" ca="1">INDEX($AB$1:$AB$26, RANDBETWEEN(1, ROWS($AB$1:$AB$26)), 1)</f>
        <v>V</v>
      </c>
      <c r="G1152" t="str" cm="1">
        <f t="array" aca="1" ref="G1152" ca="1">INDEX($AB$1:$AB$26, RANDBETWEEN(1, ROWS($AB$1:$AB$26)), 1)</f>
        <v>N</v>
      </c>
      <c r="H1152" t="str" cm="1">
        <f t="array" aca="1" ref="H1152" ca="1">INDEX($AB$1:$AB$26, RANDBETWEEN(1, ROWS($AB$1:$AB$26)), 1)</f>
        <v>J</v>
      </c>
      <c r="I1152" t="str" cm="1">
        <f t="array" aca="1" ref="I1152" ca="1">INDEX($AB$1:$AB$26, RANDBETWEEN(1, ROWS($AB$1:$AB$26)), 1)</f>
        <v>Y</v>
      </c>
      <c r="J1152" t="str" cm="1">
        <f t="array" aca="1" ref="J1152" ca="1">INDEX($AB$1:$AB$26, RANDBETWEEN(1, ROWS($AB$1:$AB$26)), 1)</f>
        <v>J</v>
      </c>
      <c r="K1152" t="str" cm="1">
        <f t="array" aca="1" ref="K1152" ca="1">INDEX($AB$1:$AB$26, RANDBETWEEN(1, ROWS($AB$1:$AB$26)), 1)</f>
        <v>C</v>
      </c>
      <c r="L1152" t="str" cm="1">
        <f t="array" aca="1" ref="L1152" ca="1">INDEX($AB$1:$AB$26, RANDBETWEEN(1, ROWS($AB$1:$AB$26)), 1)</f>
        <v>E</v>
      </c>
      <c r="M1152" t="str" cm="1">
        <f t="array" aca="1" ref="M1152" ca="1">INDEX($AB$1:$AB$26, RANDBETWEEN(1, ROWS($AB$1:$AB$26)), 1)</f>
        <v>F</v>
      </c>
      <c r="N1152" t="str" cm="1">
        <f t="array" aca="1" ref="N1152" ca="1">INDEX($AB$1:$AB$26, RANDBETWEEN(1, ROWS($AB$1:$AB$26)), 1)</f>
        <v>G</v>
      </c>
      <c r="O1152" t="str" cm="1">
        <f t="array" aca="1" ref="O1152" ca="1">INDEX($AB$1:$AB$26, RANDBETWEEN(1, ROWS($AB$1:$AB$26)), 1)</f>
        <v>B</v>
      </c>
      <c r="P1152" t="str" cm="1">
        <f t="array" aca="1" ref="P1152" ca="1">INDEX($AB$1:$AB$26, RANDBETWEEN(1, ROWS($AB$1:$AB$26)), 1)</f>
        <v>K</v>
      </c>
      <c r="Q1152" t="str" cm="1">
        <f t="array" aca="1" ref="Q1152" ca="1">INDEX($AB$1:$AB$26, RANDBETWEEN(1, ROWS($AB$1:$AB$26)), 1)</f>
        <v>M</v>
      </c>
      <c r="R1152" t="str" cm="1">
        <f t="array" aca="1" ref="R1152" ca="1">INDEX($AB$1:$AB$26, RANDBETWEEN(1, ROWS($AB$1:$AB$26)), 1)</f>
        <v>D</v>
      </c>
      <c r="S1152" t="str" cm="1">
        <f t="array" aca="1" ref="S1152" ca="1">INDEX($AB$1:$AB$26, RANDBETWEEN(1, ROWS($AB$1:$AB$26)), 1)</f>
        <v>G</v>
      </c>
      <c r="T1152" t="str" cm="1">
        <f t="array" aca="1" ref="T1152" ca="1">INDEX($AB$1:$AB$26, RANDBETWEEN(1, ROWS($AB$1:$AB$26)), 1)</f>
        <v>T</v>
      </c>
      <c r="U1152" t="str" cm="1">
        <f t="array" aca="1" ref="U1152" ca="1">INDEX($AB$1:$AB$26, RANDBETWEEN(1, ROWS($AB$1:$AB$26)), 1)</f>
        <v>G</v>
      </c>
      <c r="V1152" t="str" cm="1">
        <f t="array" aca="1" ref="V1152" ca="1">INDEX($AB$1:$AB$26, RANDBETWEEN(1, ROWS($AB$1:$AB$26)), 1)</f>
        <v>N</v>
      </c>
      <c r="W1152" t="str" cm="1">
        <f t="array" aca="1" ref="W1152" ca="1">INDEX($AB$1:$AB$26, RANDBETWEEN(1, ROWS($AB$1:$AB$26)), 1)</f>
        <v>P</v>
      </c>
      <c r="X1152" t="str" cm="1">
        <f t="array" aca="1" ref="X1152" ca="1">INDEX($AB$1:$AB$26, RANDBETWEEN(1, ROWS($AB$1:$AB$26)), 1)</f>
        <v>A</v>
      </c>
      <c r="Y1152" t="str" cm="1">
        <f t="array" aca="1" ref="Y1152" ca="1">INDEX($AB$1:$AB$26, RANDBETWEEN(1, ROWS($AB$1:$AB$26)), 1)</f>
        <v>K</v>
      </c>
      <c r="Z1152" t="str" cm="1">
        <f t="array" aca="1" ref="Z1152" ca="1">INDEX($AB$1:$AB$26, RANDBETWEEN(1, ROWS($AB$1:$AB$26)), 1)</f>
        <v>Z</v>
      </c>
    </row>
    <row r="1153" spans="1:26" x14ac:dyDescent="0.3">
      <c r="A1153" t="str" cm="1">
        <f t="array" aca="1" ref="A1153" ca="1">INDEX($AB$1:$AB$26, RANDBETWEEN(1, ROWS($AB$1:$AB$26)), 1)</f>
        <v>U</v>
      </c>
      <c r="B1153" t="str" cm="1">
        <f t="array" aca="1" ref="B1153" ca="1">INDEX($AB$1:$AB$26, RANDBETWEEN(1, ROWS($AB$1:$AB$26)), 1)</f>
        <v>A</v>
      </c>
      <c r="C1153" t="str" cm="1">
        <f t="array" aca="1" ref="C1153" ca="1">INDEX($AB$1:$AB$26, RANDBETWEEN(1, ROWS($AB$1:$AB$26)), 1)</f>
        <v>Q</v>
      </c>
      <c r="D1153" t="str" cm="1">
        <f t="array" aca="1" ref="D1153" ca="1">INDEX($AB$1:$AB$26, RANDBETWEEN(1, ROWS($AB$1:$AB$26)), 1)</f>
        <v>Z</v>
      </c>
      <c r="E1153" t="str" cm="1">
        <f t="array" aca="1" ref="E1153" ca="1">INDEX($AB$1:$AB$26, RANDBETWEEN(1, ROWS($AB$1:$AB$26)), 1)</f>
        <v>I</v>
      </c>
      <c r="F1153" t="str" cm="1">
        <f t="array" aca="1" ref="F1153" ca="1">INDEX($AB$1:$AB$26, RANDBETWEEN(1, ROWS($AB$1:$AB$26)), 1)</f>
        <v>Y</v>
      </c>
      <c r="G1153" t="str" cm="1">
        <f t="array" aca="1" ref="G1153" ca="1">INDEX($AB$1:$AB$26, RANDBETWEEN(1, ROWS($AB$1:$AB$26)), 1)</f>
        <v>W</v>
      </c>
      <c r="H1153" t="str" cm="1">
        <f t="array" aca="1" ref="H1153" ca="1">INDEX($AB$1:$AB$26, RANDBETWEEN(1, ROWS($AB$1:$AB$26)), 1)</f>
        <v>K</v>
      </c>
      <c r="I1153" t="str" cm="1">
        <f t="array" aca="1" ref="I1153" ca="1">INDEX($AB$1:$AB$26, RANDBETWEEN(1, ROWS($AB$1:$AB$26)), 1)</f>
        <v>P</v>
      </c>
      <c r="J1153" t="str" cm="1">
        <f t="array" aca="1" ref="J1153" ca="1">INDEX($AB$1:$AB$26, RANDBETWEEN(1, ROWS($AB$1:$AB$26)), 1)</f>
        <v>N</v>
      </c>
      <c r="K1153" t="str" cm="1">
        <f t="array" aca="1" ref="K1153" ca="1">INDEX($AB$1:$AB$26, RANDBETWEEN(1, ROWS($AB$1:$AB$26)), 1)</f>
        <v>D</v>
      </c>
      <c r="L1153" t="str" cm="1">
        <f t="array" aca="1" ref="L1153" ca="1">INDEX($AB$1:$AB$26, RANDBETWEEN(1, ROWS($AB$1:$AB$26)), 1)</f>
        <v>T</v>
      </c>
      <c r="M1153" t="str" cm="1">
        <f t="array" aca="1" ref="M1153" ca="1">INDEX($AB$1:$AB$26, RANDBETWEEN(1, ROWS($AB$1:$AB$26)), 1)</f>
        <v>W</v>
      </c>
      <c r="N1153" t="str" cm="1">
        <f t="array" aca="1" ref="N1153" ca="1">INDEX($AB$1:$AB$26, RANDBETWEEN(1, ROWS($AB$1:$AB$26)), 1)</f>
        <v>Z</v>
      </c>
      <c r="O1153" t="str" cm="1">
        <f t="array" aca="1" ref="O1153" ca="1">INDEX($AB$1:$AB$26, RANDBETWEEN(1, ROWS($AB$1:$AB$26)), 1)</f>
        <v>P</v>
      </c>
      <c r="P1153" t="str" cm="1">
        <f t="array" aca="1" ref="P1153" ca="1">INDEX($AB$1:$AB$26, RANDBETWEEN(1, ROWS($AB$1:$AB$26)), 1)</f>
        <v>A</v>
      </c>
      <c r="Q1153" t="str" cm="1">
        <f t="array" aca="1" ref="Q1153" ca="1">INDEX($AB$1:$AB$26, RANDBETWEEN(1, ROWS($AB$1:$AB$26)), 1)</f>
        <v>O</v>
      </c>
      <c r="R1153" t="str" cm="1">
        <f t="array" aca="1" ref="R1153" ca="1">INDEX($AB$1:$AB$26, RANDBETWEEN(1, ROWS($AB$1:$AB$26)), 1)</f>
        <v>F</v>
      </c>
      <c r="S1153" t="str" cm="1">
        <f t="array" aca="1" ref="S1153" ca="1">INDEX($AB$1:$AB$26, RANDBETWEEN(1, ROWS($AB$1:$AB$26)), 1)</f>
        <v>I</v>
      </c>
      <c r="T1153" t="str" cm="1">
        <f t="array" aca="1" ref="T1153" ca="1">INDEX($AB$1:$AB$26, RANDBETWEEN(1, ROWS($AB$1:$AB$26)), 1)</f>
        <v>N</v>
      </c>
      <c r="U1153" t="str" cm="1">
        <f t="array" aca="1" ref="U1153" ca="1">INDEX($AB$1:$AB$26, RANDBETWEEN(1, ROWS($AB$1:$AB$26)), 1)</f>
        <v>G</v>
      </c>
      <c r="V1153" t="str" cm="1">
        <f t="array" aca="1" ref="V1153" ca="1">INDEX($AB$1:$AB$26, RANDBETWEEN(1, ROWS($AB$1:$AB$26)), 1)</f>
        <v>G</v>
      </c>
      <c r="W1153" t="str" cm="1">
        <f t="array" aca="1" ref="W1153" ca="1">INDEX($AB$1:$AB$26, RANDBETWEEN(1, ROWS($AB$1:$AB$26)), 1)</f>
        <v>L</v>
      </c>
      <c r="X1153" t="str" cm="1">
        <f t="array" aca="1" ref="X1153" ca="1">INDEX($AB$1:$AB$26, RANDBETWEEN(1, ROWS($AB$1:$AB$26)), 1)</f>
        <v>L</v>
      </c>
      <c r="Y1153" t="str" cm="1">
        <f t="array" aca="1" ref="Y1153" ca="1">INDEX($AB$1:$AB$26, RANDBETWEEN(1, ROWS($AB$1:$AB$26)), 1)</f>
        <v>D</v>
      </c>
      <c r="Z1153" t="str" cm="1">
        <f t="array" aca="1" ref="Z1153" ca="1">INDEX($AB$1:$AB$26, RANDBETWEEN(1, ROWS($AB$1:$AB$26)), 1)</f>
        <v>S</v>
      </c>
    </row>
    <row r="1154" spans="1:26" x14ac:dyDescent="0.3">
      <c r="A1154" t="str" cm="1">
        <f t="array" aca="1" ref="A1154" ca="1">INDEX($AB$1:$AB$26, RANDBETWEEN(1, ROWS($AB$1:$AB$26)), 1)</f>
        <v>A</v>
      </c>
      <c r="B1154" t="str" cm="1">
        <f t="array" aca="1" ref="B1154" ca="1">INDEX($AB$1:$AB$26, RANDBETWEEN(1, ROWS($AB$1:$AB$26)), 1)</f>
        <v>K</v>
      </c>
      <c r="C1154" t="str" cm="1">
        <f t="array" aca="1" ref="C1154" ca="1">INDEX($AB$1:$AB$26, RANDBETWEEN(1, ROWS($AB$1:$AB$26)), 1)</f>
        <v>P</v>
      </c>
      <c r="D1154" t="str" cm="1">
        <f t="array" aca="1" ref="D1154" ca="1">INDEX($AB$1:$AB$26, RANDBETWEEN(1, ROWS($AB$1:$AB$26)), 1)</f>
        <v>G</v>
      </c>
      <c r="E1154" t="str" cm="1">
        <f t="array" aca="1" ref="E1154" ca="1">INDEX($AB$1:$AB$26, RANDBETWEEN(1, ROWS($AB$1:$AB$26)), 1)</f>
        <v>Z</v>
      </c>
      <c r="F1154" t="str" cm="1">
        <f t="array" aca="1" ref="F1154" ca="1">INDEX($AB$1:$AB$26, RANDBETWEEN(1, ROWS($AB$1:$AB$26)), 1)</f>
        <v>K</v>
      </c>
      <c r="G1154" t="str" cm="1">
        <f t="array" aca="1" ref="G1154" ca="1">INDEX($AB$1:$AB$26, RANDBETWEEN(1, ROWS($AB$1:$AB$26)), 1)</f>
        <v>S</v>
      </c>
      <c r="H1154" t="str" cm="1">
        <f t="array" aca="1" ref="H1154" ca="1">INDEX($AB$1:$AB$26, RANDBETWEEN(1, ROWS($AB$1:$AB$26)), 1)</f>
        <v>S</v>
      </c>
      <c r="I1154" t="str" cm="1">
        <f t="array" aca="1" ref="I1154" ca="1">INDEX($AB$1:$AB$26, RANDBETWEEN(1, ROWS($AB$1:$AB$26)), 1)</f>
        <v>Y</v>
      </c>
      <c r="J1154" t="str" cm="1">
        <f t="array" aca="1" ref="J1154" ca="1">INDEX($AB$1:$AB$26, RANDBETWEEN(1, ROWS($AB$1:$AB$26)), 1)</f>
        <v>R</v>
      </c>
      <c r="K1154" t="str" cm="1">
        <f t="array" aca="1" ref="K1154" ca="1">INDEX($AB$1:$AB$26, RANDBETWEEN(1, ROWS($AB$1:$AB$26)), 1)</f>
        <v>D</v>
      </c>
      <c r="L1154" t="str" cm="1">
        <f t="array" aca="1" ref="L1154" ca="1">INDEX($AB$1:$AB$26, RANDBETWEEN(1, ROWS($AB$1:$AB$26)), 1)</f>
        <v>U</v>
      </c>
      <c r="M1154" t="str" cm="1">
        <f t="array" aca="1" ref="M1154" ca="1">INDEX($AB$1:$AB$26, RANDBETWEEN(1, ROWS($AB$1:$AB$26)), 1)</f>
        <v>J</v>
      </c>
      <c r="N1154" t="str" cm="1">
        <f t="array" aca="1" ref="N1154" ca="1">INDEX($AB$1:$AB$26, RANDBETWEEN(1, ROWS($AB$1:$AB$26)), 1)</f>
        <v>O</v>
      </c>
      <c r="O1154" t="str" cm="1">
        <f t="array" aca="1" ref="O1154" ca="1">INDEX($AB$1:$AB$26, RANDBETWEEN(1, ROWS($AB$1:$AB$26)), 1)</f>
        <v>T</v>
      </c>
      <c r="P1154" t="str" cm="1">
        <f t="array" aca="1" ref="P1154" ca="1">INDEX($AB$1:$AB$26, RANDBETWEEN(1, ROWS($AB$1:$AB$26)), 1)</f>
        <v>E</v>
      </c>
      <c r="Q1154" t="str" cm="1">
        <f t="array" aca="1" ref="Q1154" ca="1">INDEX($AB$1:$AB$26, RANDBETWEEN(1, ROWS($AB$1:$AB$26)), 1)</f>
        <v>Q</v>
      </c>
      <c r="R1154" t="str" cm="1">
        <f t="array" aca="1" ref="R1154" ca="1">INDEX($AB$1:$AB$26, RANDBETWEEN(1, ROWS($AB$1:$AB$26)), 1)</f>
        <v>E</v>
      </c>
      <c r="S1154" t="str" cm="1">
        <f t="array" aca="1" ref="S1154" ca="1">INDEX($AB$1:$AB$26, RANDBETWEEN(1, ROWS($AB$1:$AB$26)), 1)</f>
        <v>G</v>
      </c>
      <c r="T1154" t="str" cm="1">
        <f t="array" aca="1" ref="T1154" ca="1">INDEX($AB$1:$AB$26, RANDBETWEEN(1, ROWS($AB$1:$AB$26)), 1)</f>
        <v>J</v>
      </c>
      <c r="U1154" t="str" cm="1">
        <f t="array" aca="1" ref="U1154" ca="1">INDEX($AB$1:$AB$26, RANDBETWEEN(1, ROWS($AB$1:$AB$26)), 1)</f>
        <v>R</v>
      </c>
      <c r="V1154" t="str" cm="1">
        <f t="array" aca="1" ref="V1154" ca="1">INDEX($AB$1:$AB$26, RANDBETWEEN(1, ROWS($AB$1:$AB$26)), 1)</f>
        <v>S</v>
      </c>
      <c r="W1154" t="str" cm="1">
        <f t="array" aca="1" ref="W1154" ca="1">INDEX($AB$1:$AB$26, RANDBETWEEN(1, ROWS($AB$1:$AB$26)), 1)</f>
        <v>F</v>
      </c>
      <c r="X1154" t="str" cm="1">
        <f t="array" aca="1" ref="X1154" ca="1">INDEX($AB$1:$AB$26, RANDBETWEEN(1, ROWS($AB$1:$AB$26)), 1)</f>
        <v>E</v>
      </c>
      <c r="Y1154" t="str" cm="1">
        <f t="array" aca="1" ref="Y1154" ca="1">INDEX($AB$1:$AB$26, RANDBETWEEN(1, ROWS($AB$1:$AB$26)), 1)</f>
        <v>D</v>
      </c>
      <c r="Z1154" t="str" cm="1">
        <f t="array" aca="1" ref="Z1154" ca="1">INDEX($AB$1:$AB$26, RANDBETWEEN(1, ROWS($AB$1:$AB$26)), 1)</f>
        <v>J</v>
      </c>
    </row>
    <row r="1155" spans="1:26" x14ac:dyDescent="0.3">
      <c r="A1155" t="str" cm="1">
        <f t="array" aca="1" ref="A1155" ca="1">INDEX($AB$1:$AB$26, RANDBETWEEN(1, ROWS($AB$1:$AB$26)), 1)</f>
        <v>K</v>
      </c>
      <c r="B1155" t="str" cm="1">
        <f t="array" aca="1" ref="B1155" ca="1">INDEX($AB$1:$AB$26, RANDBETWEEN(1, ROWS($AB$1:$AB$26)), 1)</f>
        <v>X</v>
      </c>
      <c r="C1155" t="str" cm="1">
        <f t="array" aca="1" ref="C1155" ca="1">INDEX($AB$1:$AB$26, RANDBETWEEN(1, ROWS($AB$1:$AB$26)), 1)</f>
        <v>Q</v>
      </c>
      <c r="D1155" t="str" cm="1">
        <f t="array" aca="1" ref="D1155" ca="1">INDEX($AB$1:$AB$26, RANDBETWEEN(1, ROWS($AB$1:$AB$26)), 1)</f>
        <v>U</v>
      </c>
      <c r="E1155" t="str" cm="1">
        <f t="array" aca="1" ref="E1155" ca="1">INDEX($AB$1:$AB$26, RANDBETWEEN(1, ROWS($AB$1:$AB$26)), 1)</f>
        <v>R</v>
      </c>
      <c r="F1155" t="str" cm="1">
        <f t="array" aca="1" ref="F1155" ca="1">INDEX($AB$1:$AB$26, RANDBETWEEN(1, ROWS($AB$1:$AB$26)), 1)</f>
        <v>I</v>
      </c>
      <c r="G1155" t="str" cm="1">
        <f t="array" aca="1" ref="G1155" ca="1">INDEX($AB$1:$AB$26, RANDBETWEEN(1, ROWS($AB$1:$AB$26)), 1)</f>
        <v>V</v>
      </c>
      <c r="H1155" t="str" cm="1">
        <f t="array" aca="1" ref="H1155" ca="1">INDEX($AB$1:$AB$26, RANDBETWEEN(1, ROWS($AB$1:$AB$26)), 1)</f>
        <v>V</v>
      </c>
      <c r="I1155" t="str" cm="1">
        <f t="array" aca="1" ref="I1155" ca="1">INDEX($AB$1:$AB$26, RANDBETWEEN(1, ROWS($AB$1:$AB$26)), 1)</f>
        <v>X</v>
      </c>
      <c r="J1155" t="str" cm="1">
        <f t="array" aca="1" ref="J1155" ca="1">INDEX($AB$1:$AB$26, RANDBETWEEN(1, ROWS($AB$1:$AB$26)), 1)</f>
        <v>F</v>
      </c>
      <c r="K1155" t="str" cm="1">
        <f t="array" aca="1" ref="K1155" ca="1">INDEX($AB$1:$AB$26, RANDBETWEEN(1, ROWS($AB$1:$AB$26)), 1)</f>
        <v>X</v>
      </c>
      <c r="L1155" t="str" cm="1">
        <f t="array" aca="1" ref="L1155" ca="1">INDEX($AB$1:$AB$26, RANDBETWEEN(1, ROWS($AB$1:$AB$26)), 1)</f>
        <v>X</v>
      </c>
      <c r="M1155" t="str" cm="1">
        <f t="array" aca="1" ref="M1155" ca="1">INDEX($AB$1:$AB$26, RANDBETWEEN(1, ROWS($AB$1:$AB$26)), 1)</f>
        <v>D</v>
      </c>
      <c r="N1155" t="str" cm="1">
        <f t="array" aca="1" ref="N1155" ca="1">INDEX($AB$1:$AB$26, RANDBETWEEN(1, ROWS($AB$1:$AB$26)), 1)</f>
        <v>C</v>
      </c>
      <c r="O1155" t="str" cm="1">
        <f t="array" aca="1" ref="O1155" ca="1">INDEX($AB$1:$AB$26, RANDBETWEEN(1, ROWS($AB$1:$AB$26)), 1)</f>
        <v>Y</v>
      </c>
      <c r="P1155" t="str" cm="1">
        <f t="array" aca="1" ref="P1155" ca="1">INDEX($AB$1:$AB$26, RANDBETWEEN(1, ROWS($AB$1:$AB$26)), 1)</f>
        <v>G</v>
      </c>
      <c r="Q1155" t="str" cm="1">
        <f t="array" aca="1" ref="Q1155" ca="1">INDEX($AB$1:$AB$26, RANDBETWEEN(1, ROWS($AB$1:$AB$26)), 1)</f>
        <v>Q</v>
      </c>
      <c r="R1155" t="str" cm="1">
        <f t="array" aca="1" ref="R1155" ca="1">INDEX($AB$1:$AB$26, RANDBETWEEN(1, ROWS($AB$1:$AB$26)), 1)</f>
        <v>K</v>
      </c>
      <c r="S1155" t="str" cm="1">
        <f t="array" aca="1" ref="S1155" ca="1">INDEX($AB$1:$AB$26, RANDBETWEEN(1, ROWS($AB$1:$AB$26)), 1)</f>
        <v>W</v>
      </c>
      <c r="T1155" t="str" cm="1">
        <f t="array" aca="1" ref="T1155" ca="1">INDEX($AB$1:$AB$26, RANDBETWEEN(1, ROWS($AB$1:$AB$26)), 1)</f>
        <v>G</v>
      </c>
      <c r="U1155" t="str" cm="1">
        <f t="array" aca="1" ref="U1155" ca="1">INDEX($AB$1:$AB$26, RANDBETWEEN(1, ROWS($AB$1:$AB$26)), 1)</f>
        <v>M</v>
      </c>
      <c r="V1155" t="str" cm="1">
        <f t="array" aca="1" ref="V1155" ca="1">INDEX($AB$1:$AB$26, RANDBETWEEN(1, ROWS($AB$1:$AB$26)), 1)</f>
        <v>O</v>
      </c>
      <c r="W1155" t="str" cm="1">
        <f t="array" aca="1" ref="W1155" ca="1">INDEX($AB$1:$AB$26, RANDBETWEEN(1, ROWS($AB$1:$AB$26)), 1)</f>
        <v>S</v>
      </c>
      <c r="X1155" t="str" cm="1">
        <f t="array" aca="1" ref="X1155" ca="1">INDEX($AB$1:$AB$26, RANDBETWEEN(1, ROWS($AB$1:$AB$26)), 1)</f>
        <v>H</v>
      </c>
      <c r="Y1155" t="str" cm="1">
        <f t="array" aca="1" ref="Y1155" ca="1">INDEX($AB$1:$AB$26, RANDBETWEEN(1, ROWS($AB$1:$AB$26)), 1)</f>
        <v>M</v>
      </c>
      <c r="Z1155" t="str" cm="1">
        <f t="array" aca="1" ref="Z1155" ca="1">INDEX($AB$1:$AB$26, RANDBETWEEN(1, ROWS($AB$1:$AB$26)), 1)</f>
        <v>T</v>
      </c>
    </row>
    <row r="1156" spans="1:26" x14ac:dyDescent="0.3">
      <c r="A1156" t="str" cm="1">
        <f t="array" aca="1" ref="A1156" ca="1">INDEX($AB$1:$AB$26, RANDBETWEEN(1, ROWS($AB$1:$AB$26)), 1)</f>
        <v>D</v>
      </c>
      <c r="B1156" t="str" cm="1">
        <f t="array" aca="1" ref="B1156" ca="1">INDEX($AB$1:$AB$26, RANDBETWEEN(1, ROWS($AB$1:$AB$26)), 1)</f>
        <v>E</v>
      </c>
      <c r="C1156" t="str" cm="1">
        <f t="array" aca="1" ref="C1156" ca="1">INDEX($AB$1:$AB$26, RANDBETWEEN(1, ROWS($AB$1:$AB$26)), 1)</f>
        <v>M</v>
      </c>
      <c r="D1156" t="str" cm="1">
        <f t="array" aca="1" ref="D1156" ca="1">INDEX($AB$1:$AB$26, RANDBETWEEN(1, ROWS($AB$1:$AB$26)), 1)</f>
        <v>O</v>
      </c>
      <c r="E1156" t="str" cm="1">
        <f t="array" aca="1" ref="E1156" ca="1">INDEX($AB$1:$AB$26, RANDBETWEEN(1, ROWS($AB$1:$AB$26)), 1)</f>
        <v>E</v>
      </c>
      <c r="F1156" t="str" cm="1">
        <f t="array" aca="1" ref="F1156" ca="1">INDEX($AB$1:$AB$26, RANDBETWEEN(1, ROWS($AB$1:$AB$26)), 1)</f>
        <v>M</v>
      </c>
      <c r="G1156" t="str" cm="1">
        <f t="array" aca="1" ref="G1156" ca="1">INDEX($AB$1:$AB$26, RANDBETWEEN(1, ROWS($AB$1:$AB$26)), 1)</f>
        <v>P</v>
      </c>
      <c r="H1156" t="str" cm="1">
        <f t="array" aca="1" ref="H1156" ca="1">INDEX($AB$1:$AB$26, RANDBETWEEN(1, ROWS($AB$1:$AB$26)), 1)</f>
        <v>T</v>
      </c>
      <c r="I1156" t="str" cm="1">
        <f t="array" aca="1" ref="I1156" ca="1">INDEX($AB$1:$AB$26, RANDBETWEEN(1, ROWS($AB$1:$AB$26)), 1)</f>
        <v>W</v>
      </c>
      <c r="J1156" t="str" cm="1">
        <f t="array" aca="1" ref="J1156" ca="1">INDEX($AB$1:$AB$26, RANDBETWEEN(1, ROWS($AB$1:$AB$26)), 1)</f>
        <v>Y</v>
      </c>
      <c r="K1156" t="str" cm="1">
        <f t="array" aca="1" ref="K1156" ca="1">INDEX($AB$1:$AB$26, RANDBETWEEN(1, ROWS($AB$1:$AB$26)), 1)</f>
        <v>S</v>
      </c>
      <c r="L1156" t="str" cm="1">
        <f t="array" aca="1" ref="L1156" ca="1">INDEX($AB$1:$AB$26, RANDBETWEEN(1, ROWS($AB$1:$AB$26)), 1)</f>
        <v>K</v>
      </c>
      <c r="M1156" t="str" cm="1">
        <f t="array" aca="1" ref="M1156" ca="1">INDEX($AB$1:$AB$26, RANDBETWEEN(1, ROWS($AB$1:$AB$26)), 1)</f>
        <v>W</v>
      </c>
      <c r="N1156" t="str" cm="1">
        <f t="array" aca="1" ref="N1156" ca="1">INDEX($AB$1:$AB$26, RANDBETWEEN(1, ROWS($AB$1:$AB$26)), 1)</f>
        <v>A</v>
      </c>
      <c r="O1156" t="str" cm="1">
        <f t="array" aca="1" ref="O1156" ca="1">INDEX($AB$1:$AB$26, RANDBETWEEN(1, ROWS($AB$1:$AB$26)), 1)</f>
        <v>K</v>
      </c>
      <c r="P1156" t="str" cm="1">
        <f t="array" aca="1" ref="P1156" ca="1">INDEX($AB$1:$AB$26, RANDBETWEEN(1, ROWS($AB$1:$AB$26)), 1)</f>
        <v>I</v>
      </c>
      <c r="Q1156" t="str" cm="1">
        <f t="array" aca="1" ref="Q1156" ca="1">INDEX($AB$1:$AB$26, RANDBETWEEN(1, ROWS($AB$1:$AB$26)), 1)</f>
        <v>H</v>
      </c>
      <c r="R1156" t="str" cm="1">
        <f t="array" aca="1" ref="R1156" ca="1">INDEX($AB$1:$AB$26, RANDBETWEEN(1, ROWS($AB$1:$AB$26)), 1)</f>
        <v>J</v>
      </c>
      <c r="S1156" t="str" cm="1">
        <f t="array" aca="1" ref="S1156" ca="1">INDEX($AB$1:$AB$26, RANDBETWEEN(1, ROWS($AB$1:$AB$26)), 1)</f>
        <v>P</v>
      </c>
      <c r="T1156" t="str" cm="1">
        <f t="array" aca="1" ref="T1156" ca="1">INDEX($AB$1:$AB$26, RANDBETWEEN(1, ROWS($AB$1:$AB$26)), 1)</f>
        <v>U</v>
      </c>
      <c r="U1156" t="str" cm="1">
        <f t="array" aca="1" ref="U1156" ca="1">INDEX($AB$1:$AB$26, RANDBETWEEN(1, ROWS($AB$1:$AB$26)), 1)</f>
        <v>A</v>
      </c>
      <c r="V1156" t="str" cm="1">
        <f t="array" aca="1" ref="V1156" ca="1">INDEX($AB$1:$AB$26, RANDBETWEEN(1, ROWS($AB$1:$AB$26)), 1)</f>
        <v>B</v>
      </c>
      <c r="W1156" t="str" cm="1">
        <f t="array" aca="1" ref="W1156" ca="1">INDEX($AB$1:$AB$26, RANDBETWEEN(1, ROWS($AB$1:$AB$26)), 1)</f>
        <v>Q</v>
      </c>
      <c r="X1156" t="str" cm="1">
        <f t="array" aca="1" ref="X1156" ca="1">INDEX($AB$1:$AB$26, RANDBETWEEN(1, ROWS($AB$1:$AB$26)), 1)</f>
        <v>P</v>
      </c>
      <c r="Y1156" t="str" cm="1">
        <f t="array" aca="1" ref="Y1156" ca="1">INDEX($AB$1:$AB$26, RANDBETWEEN(1, ROWS($AB$1:$AB$26)), 1)</f>
        <v>F</v>
      </c>
      <c r="Z1156" t="str" cm="1">
        <f t="array" aca="1" ref="Z1156" ca="1">INDEX($AB$1:$AB$26, RANDBETWEEN(1, ROWS($AB$1:$AB$26)), 1)</f>
        <v>K</v>
      </c>
    </row>
    <row r="1157" spans="1:26" x14ac:dyDescent="0.3">
      <c r="A1157" t="str" cm="1">
        <f t="array" aca="1" ref="A1157" ca="1">INDEX($AB$1:$AB$26, RANDBETWEEN(1, ROWS($AB$1:$AB$26)), 1)</f>
        <v>H</v>
      </c>
      <c r="B1157" t="str" cm="1">
        <f t="array" aca="1" ref="B1157" ca="1">INDEX($AB$1:$AB$26, RANDBETWEEN(1, ROWS($AB$1:$AB$26)), 1)</f>
        <v>X</v>
      </c>
      <c r="C1157" t="str" cm="1">
        <f t="array" aca="1" ref="C1157" ca="1">INDEX($AB$1:$AB$26, RANDBETWEEN(1, ROWS($AB$1:$AB$26)), 1)</f>
        <v>G</v>
      </c>
      <c r="D1157" t="str" cm="1">
        <f t="array" aca="1" ref="D1157" ca="1">INDEX($AB$1:$AB$26, RANDBETWEEN(1, ROWS($AB$1:$AB$26)), 1)</f>
        <v>E</v>
      </c>
      <c r="E1157" t="str" cm="1">
        <f t="array" aca="1" ref="E1157" ca="1">INDEX($AB$1:$AB$26, RANDBETWEEN(1, ROWS($AB$1:$AB$26)), 1)</f>
        <v>Y</v>
      </c>
      <c r="F1157" t="str" cm="1">
        <f t="array" aca="1" ref="F1157" ca="1">INDEX($AB$1:$AB$26, RANDBETWEEN(1, ROWS($AB$1:$AB$26)), 1)</f>
        <v>R</v>
      </c>
      <c r="G1157" t="str" cm="1">
        <f t="array" aca="1" ref="G1157" ca="1">INDEX($AB$1:$AB$26, RANDBETWEEN(1, ROWS($AB$1:$AB$26)), 1)</f>
        <v>L</v>
      </c>
      <c r="H1157" t="str" cm="1">
        <f t="array" aca="1" ref="H1157" ca="1">INDEX($AB$1:$AB$26, RANDBETWEEN(1, ROWS($AB$1:$AB$26)), 1)</f>
        <v>W</v>
      </c>
      <c r="I1157" t="str" cm="1">
        <f t="array" aca="1" ref="I1157" ca="1">INDEX($AB$1:$AB$26, RANDBETWEEN(1, ROWS($AB$1:$AB$26)), 1)</f>
        <v>P</v>
      </c>
      <c r="J1157" t="str" cm="1">
        <f t="array" aca="1" ref="J1157" ca="1">INDEX($AB$1:$AB$26, RANDBETWEEN(1, ROWS($AB$1:$AB$26)), 1)</f>
        <v>A</v>
      </c>
      <c r="K1157" t="str" cm="1">
        <f t="array" aca="1" ref="K1157" ca="1">INDEX($AB$1:$AB$26, RANDBETWEEN(1, ROWS($AB$1:$AB$26)), 1)</f>
        <v>X</v>
      </c>
      <c r="L1157" t="str" cm="1">
        <f t="array" aca="1" ref="L1157" ca="1">INDEX($AB$1:$AB$26, RANDBETWEEN(1, ROWS($AB$1:$AB$26)), 1)</f>
        <v>S</v>
      </c>
      <c r="M1157" t="str" cm="1">
        <f t="array" aca="1" ref="M1157" ca="1">INDEX($AB$1:$AB$26, RANDBETWEEN(1, ROWS($AB$1:$AB$26)), 1)</f>
        <v>B</v>
      </c>
      <c r="N1157" t="str" cm="1">
        <f t="array" aca="1" ref="N1157" ca="1">INDEX($AB$1:$AB$26, RANDBETWEEN(1, ROWS($AB$1:$AB$26)), 1)</f>
        <v>T</v>
      </c>
      <c r="O1157" t="str" cm="1">
        <f t="array" aca="1" ref="O1157" ca="1">INDEX($AB$1:$AB$26, RANDBETWEEN(1, ROWS($AB$1:$AB$26)), 1)</f>
        <v>P</v>
      </c>
      <c r="P1157" t="str" cm="1">
        <f t="array" aca="1" ref="P1157" ca="1">INDEX($AB$1:$AB$26, RANDBETWEEN(1, ROWS($AB$1:$AB$26)), 1)</f>
        <v>L</v>
      </c>
      <c r="Q1157" t="str" cm="1">
        <f t="array" aca="1" ref="Q1157" ca="1">INDEX($AB$1:$AB$26, RANDBETWEEN(1, ROWS($AB$1:$AB$26)), 1)</f>
        <v>F</v>
      </c>
      <c r="R1157" t="str" cm="1">
        <f t="array" aca="1" ref="R1157" ca="1">INDEX($AB$1:$AB$26, RANDBETWEEN(1, ROWS($AB$1:$AB$26)), 1)</f>
        <v>G</v>
      </c>
      <c r="S1157" t="str" cm="1">
        <f t="array" aca="1" ref="S1157" ca="1">INDEX($AB$1:$AB$26, RANDBETWEEN(1, ROWS($AB$1:$AB$26)), 1)</f>
        <v>T</v>
      </c>
      <c r="T1157" t="str" cm="1">
        <f t="array" aca="1" ref="T1157" ca="1">INDEX($AB$1:$AB$26, RANDBETWEEN(1, ROWS($AB$1:$AB$26)), 1)</f>
        <v>B</v>
      </c>
      <c r="U1157" t="str" cm="1">
        <f t="array" aca="1" ref="U1157" ca="1">INDEX($AB$1:$AB$26, RANDBETWEEN(1, ROWS($AB$1:$AB$26)), 1)</f>
        <v>G</v>
      </c>
      <c r="V1157" t="str" cm="1">
        <f t="array" aca="1" ref="V1157" ca="1">INDEX($AB$1:$AB$26, RANDBETWEEN(1, ROWS($AB$1:$AB$26)), 1)</f>
        <v>T</v>
      </c>
      <c r="W1157" t="str" cm="1">
        <f t="array" aca="1" ref="W1157" ca="1">INDEX($AB$1:$AB$26, RANDBETWEEN(1, ROWS($AB$1:$AB$26)), 1)</f>
        <v>M</v>
      </c>
      <c r="X1157" t="str" cm="1">
        <f t="array" aca="1" ref="X1157" ca="1">INDEX($AB$1:$AB$26, RANDBETWEEN(1, ROWS($AB$1:$AB$26)), 1)</f>
        <v>K</v>
      </c>
      <c r="Y1157" t="str" cm="1">
        <f t="array" aca="1" ref="Y1157" ca="1">INDEX($AB$1:$AB$26, RANDBETWEEN(1, ROWS($AB$1:$AB$26)), 1)</f>
        <v>N</v>
      </c>
      <c r="Z1157" t="str" cm="1">
        <f t="array" aca="1" ref="Z1157" ca="1">INDEX($AB$1:$AB$26, RANDBETWEEN(1, ROWS($AB$1:$AB$26)), 1)</f>
        <v>R</v>
      </c>
    </row>
    <row r="1158" spans="1:26" x14ac:dyDescent="0.3">
      <c r="A1158" t="str" cm="1">
        <f t="array" aca="1" ref="A1158" ca="1">INDEX($AB$1:$AB$26, RANDBETWEEN(1, ROWS($AB$1:$AB$26)), 1)</f>
        <v>Y</v>
      </c>
      <c r="B1158" t="str" cm="1">
        <f t="array" aca="1" ref="B1158" ca="1">INDEX($AB$1:$AB$26, RANDBETWEEN(1, ROWS($AB$1:$AB$26)), 1)</f>
        <v>X</v>
      </c>
      <c r="C1158" t="str" cm="1">
        <f t="array" aca="1" ref="C1158" ca="1">INDEX($AB$1:$AB$26, RANDBETWEEN(1, ROWS($AB$1:$AB$26)), 1)</f>
        <v>T</v>
      </c>
      <c r="D1158" t="str" cm="1">
        <f t="array" aca="1" ref="D1158" ca="1">INDEX($AB$1:$AB$26, RANDBETWEEN(1, ROWS($AB$1:$AB$26)), 1)</f>
        <v>G</v>
      </c>
      <c r="E1158" t="str" cm="1">
        <f t="array" aca="1" ref="E1158" ca="1">INDEX($AB$1:$AB$26, RANDBETWEEN(1, ROWS($AB$1:$AB$26)), 1)</f>
        <v>C</v>
      </c>
      <c r="F1158" t="str" cm="1">
        <f t="array" aca="1" ref="F1158" ca="1">INDEX($AB$1:$AB$26, RANDBETWEEN(1, ROWS($AB$1:$AB$26)), 1)</f>
        <v>N</v>
      </c>
      <c r="G1158" t="str" cm="1">
        <f t="array" aca="1" ref="G1158" ca="1">INDEX($AB$1:$AB$26, RANDBETWEEN(1, ROWS($AB$1:$AB$26)), 1)</f>
        <v>F</v>
      </c>
      <c r="H1158" t="str" cm="1">
        <f t="array" aca="1" ref="H1158" ca="1">INDEX($AB$1:$AB$26, RANDBETWEEN(1, ROWS($AB$1:$AB$26)), 1)</f>
        <v>S</v>
      </c>
      <c r="I1158" t="str" cm="1">
        <f t="array" aca="1" ref="I1158" ca="1">INDEX($AB$1:$AB$26, RANDBETWEEN(1, ROWS($AB$1:$AB$26)), 1)</f>
        <v>A</v>
      </c>
      <c r="J1158" t="str" cm="1">
        <f t="array" aca="1" ref="J1158" ca="1">INDEX($AB$1:$AB$26, RANDBETWEEN(1, ROWS($AB$1:$AB$26)), 1)</f>
        <v>E</v>
      </c>
      <c r="K1158" t="str" cm="1">
        <f t="array" aca="1" ref="K1158" ca="1">INDEX($AB$1:$AB$26, RANDBETWEEN(1, ROWS($AB$1:$AB$26)), 1)</f>
        <v>O</v>
      </c>
      <c r="L1158" t="str" cm="1">
        <f t="array" aca="1" ref="L1158" ca="1">INDEX($AB$1:$AB$26, RANDBETWEEN(1, ROWS($AB$1:$AB$26)), 1)</f>
        <v>S</v>
      </c>
      <c r="M1158" t="str" cm="1">
        <f t="array" aca="1" ref="M1158" ca="1">INDEX($AB$1:$AB$26, RANDBETWEEN(1, ROWS($AB$1:$AB$26)), 1)</f>
        <v>X</v>
      </c>
      <c r="N1158" t="str" cm="1">
        <f t="array" aca="1" ref="N1158" ca="1">INDEX($AB$1:$AB$26, RANDBETWEEN(1, ROWS($AB$1:$AB$26)), 1)</f>
        <v>Q</v>
      </c>
      <c r="O1158" t="str" cm="1">
        <f t="array" aca="1" ref="O1158" ca="1">INDEX($AB$1:$AB$26, RANDBETWEEN(1, ROWS($AB$1:$AB$26)), 1)</f>
        <v>X</v>
      </c>
      <c r="P1158" t="str" cm="1">
        <f t="array" aca="1" ref="P1158" ca="1">INDEX($AB$1:$AB$26, RANDBETWEEN(1, ROWS($AB$1:$AB$26)), 1)</f>
        <v>A</v>
      </c>
      <c r="Q1158" t="str" cm="1">
        <f t="array" aca="1" ref="Q1158" ca="1">INDEX($AB$1:$AB$26, RANDBETWEEN(1, ROWS($AB$1:$AB$26)), 1)</f>
        <v>I</v>
      </c>
      <c r="R1158" t="str" cm="1">
        <f t="array" aca="1" ref="R1158" ca="1">INDEX($AB$1:$AB$26, RANDBETWEEN(1, ROWS($AB$1:$AB$26)), 1)</f>
        <v>Z</v>
      </c>
      <c r="S1158" t="str" cm="1">
        <f t="array" aca="1" ref="S1158" ca="1">INDEX($AB$1:$AB$26, RANDBETWEEN(1, ROWS($AB$1:$AB$26)), 1)</f>
        <v>K</v>
      </c>
      <c r="T1158" t="str" cm="1">
        <f t="array" aca="1" ref="T1158" ca="1">INDEX($AB$1:$AB$26, RANDBETWEEN(1, ROWS($AB$1:$AB$26)), 1)</f>
        <v>N</v>
      </c>
      <c r="U1158" t="str" cm="1">
        <f t="array" aca="1" ref="U1158" ca="1">INDEX($AB$1:$AB$26, RANDBETWEEN(1, ROWS($AB$1:$AB$26)), 1)</f>
        <v>E</v>
      </c>
      <c r="V1158" t="str" cm="1">
        <f t="array" aca="1" ref="V1158" ca="1">INDEX($AB$1:$AB$26, RANDBETWEEN(1, ROWS($AB$1:$AB$26)), 1)</f>
        <v>R</v>
      </c>
      <c r="W1158" t="str" cm="1">
        <f t="array" aca="1" ref="W1158" ca="1">INDEX($AB$1:$AB$26, RANDBETWEEN(1, ROWS($AB$1:$AB$26)), 1)</f>
        <v>D</v>
      </c>
      <c r="X1158" t="str" cm="1">
        <f t="array" aca="1" ref="X1158" ca="1">INDEX($AB$1:$AB$26, RANDBETWEEN(1, ROWS($AB$1:$AB$26)), 1)</f>
        <v>D</v>
      </c>
      <c r="Y1158" t="str" cm="1">
        <f t="array" aca="1" ref="Y1158" ca="1">INDEX($AB$1:$AB$26, RANDBETWEEN(1, ROWS($AB$1:$AB$26)), 1)</f>
        <v>B</v>
      </c>
      <c r="Z1158" t="str" cm="1">
        <f t="array" aca="1" ref="Z1158" ca="1">INDEX($AB$1:$AB$26, RANDBETWEEN(1, ROWS($AB$1:$AB$26)), 1)</f>
        <v>H</v>
      </c>
    </row>
    <row r="1159" spans="1:26" x14ac:dyDescent="0.3">
      <c r="A1159" t="str" cm="1">
        <f t="array" aca="1" ref="A1159" ca="1">INDEX($AB$1:$AB$26, RANDBETWEEN(1, ROWS($AB$1:$AB$26)), 1)</f>
        <v>Y</v>
      </c>
      <c r="B1159" t="str" cm="1">
        <f t="array" aca="1" ref="B1159" ca="1">INDEX($AB$1:$AB$26, RANDBETWEEN(1, ROWS($AB$1:$AB$26)), 1)</f>
        <v>C</v>
      </c>
      <c r="C1159" t="str" cm="1">
        <f t="array" aca="1" ref="C1159" ca="1">INDEX($AB$1:$AB$26, RANDBETWEEN(1, ROWS($AB$1:$AB$26)), 1)</f>
        <v>I</v>
      </c>
      <c r="D1159" t="str" cm="1">
        <f t="array" aca="1" ref="D1159" ca="1">INDEX($AB$1:$AB$26, RANDBETWEEN(1, ROWS($AB$1:$AB$26)), 1)</f>
        <v>Z</v>
      </c>
      <c r="E1159" t="str" cm="1">
        <f t="array" aca="1" ref="E1159" ca="1">INDEX($AB$1:$AB$26, RANDBETWEEN(1, ROWS($AB$1:$AB$26)), 1)</f>
        <v>N</v>
      </c>
      <c r="F1159" t="str" cm="1">
        <f t="array" aca="1" ref="F1159" ca="1">INDEX($AB$1:$AB$26, RANDBETWEEN(1, ROWS($AB$1:$AB$26)), 1)</f>
        <v>W</v>
      </c>
      <c r="G1159" t="str" cm="1">
        <f t="array" aca="1" ref="G1159" ca="1">INDEX($AB$1:$AB$26, RANDBETWEEN(1, ROWS($AB$1:$AB$26)), 1)</f>
        <v>S</v>
      </c>
      <c r="H1159" t="str" cm="1">
        <f t="array" aca="1" ref="H1159" ca="1">INDEX($AB$1:$AB$26, RANDBETWEEN(1, ROWS($AB$1:$AB$26)), 1)</f>
        <v>N</v>
      </c>
      <c r="I1159" t="str" cm="1">
        <f t="array" aca="1" ref="I1159" ca="1">INDEX($AB$1:$AB$26, RANDBETWEEN(1, ROWS($AB$1:$AB$26)), 1)</f>
        <v>U</v>
      </c>
      <c r="J1159" t="str" cm="1">
        <f t="array" aca="1" ref="J1159" ca="1">INDEX($AB$1:$AB$26, RANDBETWEEN(1, ROWS($AB$1:$AB$26)), 1)</f>
        <v>Q</v>
      </c>
      <c r="K1159" t="str" cm="1">
        <f t="array" aca="1" ref="K1159" ca="1">INDEX($AB$1:$AB$26, RANDBETWEEN(1, ROWS($AB$1:$AB$26)), 1)</f>
        <v>Q</v>
      </c>
      <c r="L1159" t="str" cm="1">
        <f t="array" aca="1" ref="L1159" ca="1">INDEX($AB$1:$AB$26, RANDBETWEEN(1, ROWS($AB$1:$AB$26)), 1)</f>
        <v>O</v>
      </c>
      <c r="M1159" t="str" cm="1">
        <f t="array" aca="1" ref="M1159" ca="1">INDEX($AB$1:$AB$26, RANDBETWEEN(1, ROWS($AB$1:$AB$26)), 1)</f>
        <v>A</v>
      </c>
      <c r="N1159" t="str" cm="1">
        <f t="array" aca="1" ref="N1159" ca="1">INDEX($AB$1:$AB$26, RANDBETWEEN(1, ROWS($AB$1:$AB$26)), 1)</f>
        <v>E</v>
      </c>
      <c r="O1159" t="str" cm="1">
        <f t="array" aca="1" ref="O1159" ca="1">INDEX($AB$1:$AB$26, RANDBETWEEN(1, ROWS($AB$1:$AB$26)), 1)</f>
        <v>W</v>
      </c>
      <c r="P1159" t="str" cm="1">
        <f t="array" aca="1" ref="P1159" ca="1">INDEX($AB$1:$AB$26, RANDBETWEEN(1, ROWS($AB$1:$AB$26)), 1)</f>
        <v>P</v>
      </c>
      <c r="Q1159" t="str" cm="1">
        <f t="array" aca="1" ref="Q1159" ca="1">INDEX($AB$1:$AB$26, RANDBETWEEN(1, ROWS($AB$1:$AB$26)), 1)</f>
        <v>D</v>
      </c>
      <c r="R1159" t="str" cm="1">
        <f t="array" aca="1" ref="R1159" ca="1">INDEX($AB$1:$AB$26, RANDBETWEEN(1, ROWS($AB$1:$AB$26)), 1)</f>
        <v>O</v>
      </c>
      <c r="S1159" t="str" cm="1">
        <f t="array" aca="1" ref="S1159" ca="1">INDEX($AB$1:$AB$26, RANDBETWEEN(1, ROWS($AB$1:$AB$26)), 1)</f>
        <v>X</v>
      </c>
      <c r="T1159" t="str" cm="1">
        <f t="array" aca="1" ref="T1159" ca="1">INDEX($AB$1:$AB$26, RANDBETWEEN(1, ROWS($AB$1:$AB$26)), 1)</f>
        <v>I</v>
      </c>
      <c r="U1159" t="str" cm="1">
        <f t="array" aca="1" ref="U1159" ca="1">INDEX($AB$1:$AB$26, RANDBETWEEN(1, ROWS($AB$1:$AB$26)), 1)</f>
        <v>K</v>
      </c>
      <c r="V1159" t="str" cm="1">
        <f t="array" aca="1" ref="V1159" ca="1">INDEX($AB$1:$AB$26, RANDBETWEEN(1, ROWS($AB$1:$AB$26)), 1)</f>
        <v>K</v>
      </c>
      <c r="W1159" t="str" cm="1">
        <f t="array" aca="1" ref="W1159" ca="1">INDEX($AB$1:$AB$26, RANDBETWEEN(1, ROWS($AB$1:$AB$26)), 1)</f>
        <v>S</v>
      </c>
      <c r="X1159" t="str" cm="1">
        <f t="array" aca="1" ref="X1159" ca="1">INDEX($AB$1:$AB$26, RANDBETWEEN(1, ROWS($AB$1:$AB$26)), 1)</f>
        <v>H</v>
      </c>
      <c r="Y1159" t="str" cm="1">
        <f t="array" aca="1" ref="Y1159" ca="1">INDEX($AB$1:$AB$26, RANDBETWEEN(1, ROWS($AB$1:$AB$26)), 1)</f>
        <v>Z</v>
      </c>
      <c r="Z1159" t="str" cm="1">
        <f t="array" aca="1" ref="Z1159" ca="1">INDEX($AB$1:$AB$26, RANDBETWEEN(1, ROWS($AB$1:$AB$26)), 1)</f>
        <v>B</v>
      </c>
    </row>
    <row r="1160" spans="1:26" x14ac:dyDescent="0.3">
      <c r="A1160" t="str" cm="1">
        <f t="array" aca="1" ref="A1160" ca="1">INDEX($AB$1:$AB$26, RANDBETWEEN(1, ROWS($AB$1:$AB$26)), 1)</f>
        <v>Y</v>
      </c>
      <c r="B1160" t="str" cm="1">
        <f t="array" aca="1" ref="B1160" ca="1">INDEX($AB$1:$AB$26, RANDBETWEEN(1, ROWS($AB$1:$AB$26)), 1)</f>
        <v>Y</v>
      </c>
      <c r="C1160" t="str" cm="1">
        <f t="array" aca="1" ref="C1160" ca="1">INDEX($AB$1:$AB$26, RANDBETWEEN(1, ROWS($AB$1:$AB$26)), 1)</f>
        <v>U</v>
      </c>
      <c r="D1160" t="str" cm="1">
        <f t="array" aca="1" ref="D1160" ca="1">INDEX($AB$1:$AB$26, RANDBETWEEN(1, ROWS($AB$1:$AB$26)), 1)</f>
        <v>F</v>
      </c>
      <c r="E1160" t="str" cm="1">
        <f t="array" aca="1" ref="E1160" ca="1">INDEX($AB$1:$AB$26, RANDBETWEEN(1, ROWS($AB$1:$AB$26)), 1)</f>
        <v>D</v>
      </c>
      <c r="F1160" t="str" cm="1">
        <f t="array" aca="1" ref="F1160" ca="1">INDEX($AB$1:$AB$26, RANDBETWEEN(1, ROWS($AB$1:$AB$26)), 1)</f>
        <v>F</v>
      </c>
      <c r="G1160" t="str" cm="1">
        <f t="array" aca="1" ref="G1160" ca="1">INDEX($AB$1:$AB$26, RANDBETWEEN(1, ROWS($AB$1:$AB$26)), 1)</f>
        <v>N</v>
      </c>
      <c r="H1160" t="str" cm="1">
        <f t="array" aca="1" ref="H1160" ca="1">INDEX($AB$1:$AB$26, RANDBETWEEN(1, ROWS($AB$1:$AB$26)), 1)</f>
        <v>C</v>
      </c>
      <c r="I1160" t="str" cm="1">
        <f t="array" aca="1" ref="I1160" ca="1">INDEX($AB$1:$AB$26, RANDBETWEEN(1, ROWS($AB$1:$AB$26)), 1)</f>
        <v>W</v>
      </c>
      <c r="J1160" t="str" cm="1">
        <f t="array" aca="1" ref="J1160" ca="1">INDEX($AB$1:$AB$26, RANDBETWEEN(1, ROWS($AB$1:$AB$26)), 1)</f>
        <v>B</v>
      </c>
      <c r="K1160" t="str" cm="1">
        <f t="array" aca="1" ref="K1160" ca="1">INDEX($AB$1:$AB$26, RANDBETWEEN(1, ROWS($AB$1:$AB$26)), 1)</f>
        <v>H</v>
      </c>
      <c r="L1160" t="str" cm="1">
        <f t="array" aca="1" ref="L1160" ca="1">INDEX($AB$1:$AB$26, RANDBETWEEN(1, ROWS($AB$1:$AB$26)), 1)</f>
        <v>N</v>
      </c>
      <c r="M1160" t="str" cm="1">
        <f t="array" aca="1" ref="M1160" ca="1">INDEX($AB$1:$AB$26, RANDBETWEEN(1, ROWS($AB$1:$AB$26)), 1)</f>
        <v>U</v>
      </c>
      <c r="N1160" t="str" cm="1">
        <f t="array" aca="1" ref="N1160" ca="1">INDEX($AB$1:$AB$26, RANDBETWEEN(1, ROWS($AB$1:$AB$26)), 1)</f>
        <v>B</v>
      </c>
      <c r="O1160" t="str" cm="1">
        <f t="array" aca="1" ref="O1160" ca="1">INDEX($AB$1:$AB$26, RANDBETWEEN(1, ROWS($AB$1:$AB$26)), 1)</f>
        <v>M</v>
      </c>
      <c r="P1160" t="str" cm="1">
        <f t="array" aca="1" ref="P1160" ca="1">INDEX($AB$1:$AB$26, RANDBETWEEN(1, ROWS($AB$1:$AB$26)), 1)</f>
        <v>Y</v>
      </c>
      <c r="Q1160" t="str" cm="1">
        <f t="array" aca="1" ref="Q1160" ca="1">INDEX($AB$1:$AB$26, RANDBETWEEN(1, ROWS($AB$1:$AB$26)), 1)</f>
        <v>E</v>
      </c>
      <c r="R1160" t="str" cm="1">
        <f t="array" aca="1" ref="R1160" ca="1">INDEX($AB$1:$AB$26, RANDBETWEEN(1, ROWS($AB$1:$AB$26)), 1)</f>
        <v>Y</v>
      </c>
      <c r="S1160" t="str" cm="1">
        <f t="array" aca="1" ref="S1160" ca="1">INDEX($AB$1:$AB$26, RANDBETWEEN(1, ROWS($AB$1:$AB$26)), 1)</f>
        <v>Q</v>
      </c>
      <c r="T1160" t="str" cm="1">
        <f t="array" aca="1" ref="T1160" ca="1">INDEX($AB$1:$AB$26, RANDBETWEEN(1, ROWS($AB$1:$AB$26)), 1)</f>
        <v>G</v>
      </c>
      <c r="U1160" t="str" cm="1">
        <f t="array" aca="1" ref="U1160" ca="1">INDEX($AB$1:$AB$26, RANDBETWEEN(1, ROWS($AB$1:$AB$26)), 1)</f>
        <v>X</v>
      </c>
      <c r="V1160" t="str" cm="1">
        <f t="array" aca="1" ref="V1160" ca="1">INDEX($AB$1:$AB$26, RANDBETWEEN(1, ROWS($AB$1:$AB$26)), 1)</f>
        <v>C</v>
      </c>
      <c r="W1160" t="str" cm="1">
        <f t="array" aca="1" ref="W1160" ca="1">INDEX($AB$1:$AB$26, RANDBETWEEN(1, ROWS($AB$1:$AB$26)), 1)</f>
        <v>Z</v>
      </c>
      <c r="X1160" t="str" cm="1">
        <f t="array" aca="1" ref="X1160" ca="1">INDEX($AB$1:$AB$26, RANDBETWEEN(1, ROWS($AB$1:$AB$26)), 1)</f>
        <v>S</v>
      </c>
      <c r="Y1160" t="str" cm="1">
        <f t="array" aca="1" ref="Y1160" ca="1">INDEX($AB$1:$AB$26, RANDBETWEEN(1, ROWS($AB$1:$AB$26)), 1)</f>
        <v>D</v>
      </c>
      <c r="Z1160" t="str" cm="1">
        <f t="array" aca="1" ref="Z1160" ca="1">INDEX($AB$1:$AB$26, RANDBETWEEN(1, ROWS($AB$1:$AB$26)), 1)</f>
        <v>S</v>
      </c>
    </row>
    <row r="1161" spans="1:26" x14ac:dyDescent="0.3">
      <c r="A1161" t="str" cm="1">
        <f t="array" aca="1" ref="A1161" ca="1">INDEX($AB$1:$AB$26, RANDBETWEEN(1, ROWS($AB$1:$AB$26)), 1)</f>
        <v>X</v>
      </c>
      <c r="B1161" t="str" cm="1">
        <f t="array" aca="1" ref="B1161" ca="1">INDEX($AB$1:$AB$26, RANDBETWEEN(1, ROWS($AB$1:$AB$26)), 1)</f>
        <v>R</v>
      </c>
      <c r="C1161" t="str" cm="1">
        <f t="array" aca="1" ref="C1161" ca="1">INDEX($AB$1:$AB$26, RANDBETWEEN(1, ROWS($AB$1:$AB$26)), 1)</f>
        <v>I</v>
      </c>
      <c r="D1161" t="str" cm="1">
        <f t="array" aca="1" ref="D1161" ca="1">INDEX($AB$1:$AB$26, RANDBETWEEN(1, ROWS($AB$1:$AB$26)), 1)</f>
        <v>R</v>
      </c>
      <c r="E1161" t="str" cm="1">
        <f t="array" aca="1" ref="E1161" ca="1">INDEX($AB$1:$AB$26, RANDBETWEEN(1, ROWS($AB$1:$AB$26)), 1)</f>
        <v>Z</v>
      </c>
      <c r="F1161" t="str" cm="1">
        <f t="array" aca="1" ref="F1161" ca="1">INDEX($AB$1:$AB$26, RANDBETWEEN(1, ROWS($AB$1:$AB$26)), 1)</f>
        <v>D</v>
      </c>
      <c r="G1161" t="str" cm="1">
        <f t="array" aca="1" ref="G1161" ca="1">INDEX($AB$1:$AB$26, RANDBETWEEN(1, ROWS($AB$1:$AB$26)), 1)</f>
        <v>B</v>
      </c>
      <c r="H1161" t="str" cm="1">
        <f t="array" aca="1" ref="H1161" ca="1">INDEX($AB$1:$AB$26, RANDBETWEEN(1, ROWS($AB$1:$AB$26)), 1)</f>
        <v>A</v>
      </c>
      <c r="I1161" t="str" cm="1">
        <f t="array" aca="1" ref="I1161" ca="1">INDEX($AB$1:$AB$26, RANDBETWEEN(1, ROWS($AB$1:$AB$26)), 1)</f>
        <v>S</v>
      </c>
      <c r="J1161" t="str" cm="1">
        <f t="array" aca="1" ref="J1161" ca="1">INDEX($AB$1:$AB$26, RANDBETWEEN(1, ROWS($AB$1:$AB$26)), 1)</f>
        <v>M</v>
      </c>
      <c r="K1161" t="str" cm="1">
        <f t="array" aca="1" ref="K1161" ca="1">INDEX($AB$1:$AB$26, RANDBETWEEN(1, ROWS($AB$1:$AB$26)), 1)</f>
        <v>C</v>
      </c>
      <c r="L1161" t="str" cm="1">
        <f t="array" aca="1" ref="L1161" ca="1">INDEX($AB$1:$AB$26, RANDBETWEEN(1, ROWS($AB$1:$AB$26)), 1)</f>
        <v>B</v>
      </c>
      <c r="M1161" t="str" cm="1">
        <f t="array" aca="1" ref="M1161" ca="1">INDEX($AB$1:$AB$26, RANDBETWEEN(1, ROWS($AB$1:$AB$26)), 1)</f>
        <v>C</v>
      </c>
      <c r="N1161" t="str" cm="1">
        <f t="array" aca="1" ref="N1161" ca="1">INDEX($AB$1:$AB$26, RANDBETWEEN(1, ROWS($AB$1:$AB$26)), 1)</f>
        <v>K</v>
      </c>
      <c r="O1161" t="str" cm="1">
        <f t="array" aca="1" ref="O1161" ca="1">INDEX($AB$1:$AB$26, RANDBETWEEN(1, ROWS($AB$1:$AB$26)), 1)</f>
        <v>X</v>
      </c>
      <c r="P1161" t="str" cm="1">
        <f t="array" aca="1" ref="P1161" ca="1">INDEX($AB$1:$AB$26, RANDBETWEEN(1, ROWS($AB$1:$AB$26)), 1)</f>
        <v>D</v>
      </c>
      <c r="Q1161" t="str" cm="1">
        <f t="array" aca="1" ref="Q1161" ca="1">INDEX($AB$1:$AB$26, RANDBETWEEN(1, ROWS($AB$1:$AB$26)), 1)</f>
        <v>O</v>
      </c>
      <c r="R1161" t="str" cm="1">
        <f t="array" aca="1" ref="R1161" ca="1">INDEX($AB$1:$AB$26, RANDBETWEEN(1, ROWS($AB$1:$AB$26)), 1)</f>
        <v>L</v>
      </c>
      <c r="S1161" t="str" cm="1">
        <f t="array" aca="1" ref="S1161" ca="1">INDEX($AB$1:$AB$26, RANDBETWEEN(1, ROWS($AB$1:$AB$26)), 1)</f>
        <v>V</v>
      </c>
      <c r="T1161" t="str" cm="1">
        <f t="array" aca="1" ref="T1161" ca="1">INDEX($AB$1:$AB$26, RANDBETWEEN(1, ROWS($AB$1:$AB$26)), 1)</f>
        <v>L</v>
      </c>
      <c r="U1161" t="str" cm="1">
        <f t="array" aca="1" ref="U1161" ca="1">INDEX($AB$1:$AB$26, RANDBETWEEN(1, ROWS($AB$1:$AB$26)), 1)</f>
        <v>G</v>
      </c>
      <c r="V1161" t="str" cm="1">
        <f t="array" aca="1" ref="V1161" ca="1">INDEX($AB$1:$AB$26, RANDBETWEEN(1, ROWS($AB$1:$AB$26)), 1)</f>
        <v>O</v>
      </c>
      <c r="W1161" t="str" cm="1">
        <f t="array" aca="1" ref="W1161" ca="1">INDEX($AB$1:$AB$26, RANDBETWEEN(1, ROWS($AB$1:$AB$26)), 1)</f>
        <v>E</v>
      </c>
      <c r="X1161" t="str" cm="1">
        <f t="array" aca="1" ref="X1161" ca="1">INDEX($AB$1:$AB$26, RANDBETWEEN(1, ROWS($AB$1:$AB$26)), 1)</f>
        <v>F</v>
      </c>
      <c r="Y1161" t="str" cm="1">
        <f t="array" aca="1" ref="Y1161" ca="1">INDEX($AB$1:$AB$26, RANDBETWEEN(1, ROWS($AB$1:$AB$26)), 1)</f>
        <v>L</v>
      </c>
      <c r="Z1161" t="str" cm="1">
        <f t="array" aca="1" ref="Z1161" ca="1">INDEX($AB$1:$AB$26, RANDBETWEEN(1, ROWS($AB$1:$AB$26)), 1)</f>
        <v>K</v>
      </c>
    </row>
    <row r="1162" spans="1:26" x14ac:dyDescent="0.3">
      <c r="A1162" t="str" cm="1">
        <f t="array" aca="1" ref="A1162" ca="1">INDEX($AB$1:$AB$26, RANDBETWEEN(1, ROWS($AB$1:$AB$26)), 1)</f>
        <v>H</v>
      </c>
      <c r="B1162" t="str" cm="1">
        <f t="array" aca="1" ref="B1162" ca="1">INDEX($AB$1:$AB$26, RANDBETWEEN(1, ROWS($AB$1:$AB$26)), 1)</f>
        <v>X</v>
      </c>
      <c r="C1162" t="str" cm="1">
        <f t="array" aca="1" ref="C1162" ca="1">INDEX($AB$1:$AB$26, RANDBETWEEN(1, ROWS($AB$1:$AB$26)), 1)</f>
        <v>Y</v>
      </c>
      <c r="D1162" t="str" cm="1">
        <f t="array" aca="1" ref="D1162" ca="1">INDEX($AB$1:$AB$26, RANDBETWEEN(1, ROWS($AB$1:$AB$26)), 1)</f>
        <v>C</v>
      </c>
      <c r="E1162" t="str" cm="1">
        <f t="array" aca="1" ref="E1162" ca="1">INDEX($AB$1:$AB$26, RANDBETWEEN(1, ROWS($AB$1:$AB$26)), 1)</f>
        <v>F</v>
      </c>
      <c r="F1162" t="str" cm="1">
        <f t="array" aca="1" ref="F1162" ca="1">INDEX($AB$1:$AB$26, RANDBETWEEN(1, ROWS($AB$1:$AB$26)), 1)</f>
        <v>L</v>
      </c>
      <c r="G1162" t="str" cm="1">
        <f t="array" aca="1" ref="G1162" ca="1">INDEX($AB$1:$AB$26, RANDBETWEEN(1, ROWS($AB$1:$AB$26)), 1)</f>
        <v>S</v>
      </c>
      <c r="H1162" t="str" cm="1">
        <f t="array" aca="1" ref="H1162" ca="1">INDEX($AB$1:$AB$26, RANDBETWEEN(1, ROWS($AB$1:$AB$26)), 1)</f>
        <v>V</v>
      </c>
      <c r="I1162" t="str" cm="1">
        <f t="array" aca="1" ref="I1162" ca="1">INDEX($AB$1:$AB$26, RANDBETWEEN(1, ROWS($AB$1:$AB$26)), 1)</f>
        <v>G</v>
      </c>
      <c r="J1162" t="str" cm="1">
        <f t="array" aca="1" ref="J1162" ca="1">INDEX($AB$1:$AB$26, RANDBETWEEN(1, ROWS($AB$1:$AB$26)), 1)</f>
        <v>X</v>
      </c>
      <c r="K1162" t="str" cm="1">
        <f t="array" aca="1" ref="K1162" ca="1">INDEX($AB$1:$AB$26, RANDBETWEEN(1, ROWS($AB$1:$AB$26)), 1)</f>
        <v>O</v>
      </c>
      <c r="L1162" t="str" cm="1">
        <f t="array" aca="1" ref="L1162" ca="1">INDEX($AB$1:$AB$26, RANDBETWEEN(1, ROWS($AB$1:$AB$26)), 1)</f>
        <v>Y</v>
      </c>
      <c r="M1162" t="str" cm="1">
        <f t="array" aca="1" ref="M1162" ca="1">INDEX($AB$1:$AB$26, RANDBETWEEN(1, ROWS($AB$1:$AB$26)), 1)</f>
        <v>T</v>
      </c>
      <c r="N1162" t="str" cm="1">
        <f t="array" aca="1" ref="N1162" ca="1">INDEX($AB$1:$AB$26, RANDBETWEEN(1, ROWS($AB$1:$AB$26)), 1)</f>
        <v>R</v>
      </c>
      <c r="O1162" t="str" cm="1">
        <f t="array" aca="1" ref="O1162" ca="1">INDEX($AB$1:$AB$26, RANDBETWEEN(1, ROWS($AB$1:$AB$26)), 1)</f>
        <v>R</v>
      </c>
      <c r="P1162" t="str" cm="1">
        <f t="array" aca="1" ref="P1162" ca="1">INDEX($AB$1:$AB$26, RANDBETWEEN(1, ROWS($AB$1:$AB$26)), 1)</f>
        <v>N</v>
      </c>
      <c r="Q1162" t="str" cm="1">
        <f t="array" aca="1" ref="Q1162" ca="1">INDEX($AB$1:$AB$26, RANDBETWEEN(1, ROWS($AB$1:$AB$26)), 1)</f>
        <v>J</v>
      </c>
      <c r="R1162" t="str" cm="1">
        <f t="array" aca="1" ref="R1162" ca="1">INDEX($AB$1:$AB$26, RANDBETWEEN(1, ROWS($AB$1:$AB$26)), 1)</f>
        <v>A</v>
      </c>
      <c r="S1162" t="str" cm="1">
        <f t="array" aca="1" ref="S1162" ca="1">INDEX($AB$1:$AB$26, RANDBETWEEN(1, ROWS($AB$1:$AB$26)), 1)</f>
        <v>C</v>
      </c>
      <c r="T1162" t="str" cm="1">
        <f t="array" aca="1" ref="T1162" ca="1">INDEX($AB$1:$AB$26, RANDBETWEEN(1, ROWS($AB$1:$AB$26)), 1)</f>
        <v>R</v>
      </c>
      <c r="U1162" t="str" cm="1">
        <f t="array" aca="1" ref="U1162" ca="1">INDEX($AB$1:$AB$26, RANDBETWEEN(1, ROWS($AB$1:$AB$26)), 1)</f>
        <v>F</v>
      </c>
      <c r="V1162" t="str" cm="1">
        <f t="array" aca="1" ref="V1162" ca="1">INDEX($AB$1:$AB$26, RANDBETWEEN(1, ROWS($AB$1:$AB$26)), 1)</f>
        <v>H</v>
      </c>
      <c r="W1162" t="str" cm="1">
        <f t="array" aca="1" ref="W1162" ca="1">INDEX($AB$1:$AB$26, RANDBETWEEN(1, ROWS($AB$1:$AB$26)), 1)</f>
        <v>C</v>
      </c>
      <c r="X1162" t="str" cm="1">
        <f t="array" aca="1" ref="X1162" ca="1">INDEX($AB$1:$AB$26, RANDBETWEEN(1, ROWS($AB$1:$AB$26)), 1)</f>
        <v>Q</v>
      </c>
      <c r="Y1162" t="str" cm="1">
        <f t="array" aca="1" ref="Y1162" ca="1">INDEX($AB$1:$AB$26, RANDBETWEEN(1, ROWS($AB$1:$AB$26)), 1)</f>
        <v>E</v>
      </c>
      <c r="Z1162" t="str" cm="1">
        <f t="array" aca="1" ref="Z1162" ca="1">INDEX($AB$1:$AB$26, RANDBETWEEN(1, ROWS($AB$1:$AB$26)), 1)</f>
        <v>V</v>
      </c>
    </row>
    <row r="1163" spans="1:26" x14ac:dyDescent="0.3">
      <c r="A1163" t="str" cm="1">
        <f t="array" aca="1" ref="A1163" ca="1">INDEX($AB$1:$AB$26, RANDBETWEEN(1, ROWS($AB$1:$AB$26)), 1)</f>
        <v>W</v>
      </c>
      <c r="B1163" t="str" cm="1">
        <f t="array" aca="1" ref="B1163" ca="1">INDEX($AB$1:$AB$26, RANDBETWEEN(1, ROWS($AB$1:$AB$26)), 1)</f>
        <v>O</v>
      </c>
      <c r="C1163" t="str" cm="1">
        <f t="array" aca="1" ref="C1163" ca="1">INDEX($AB$1:$AB$26, RANDBETWEEN(1, ROWS($AB$1:$AB$26)), 1)</f>
        <v>R</v>
      </c>
      <c r="D1163" t="str" cm="1">
        <f t="array" aca="1" ref="D1163" ca="1">INDEX($AB$1:$AB$26, RANDBETWEEN(1, ROWS($AB$1:$AB$26)), 1)</f>
        <v>G</v>
      </c>
      <c r="E1163" t="str" cm="1">
        <f t="array" aca="1" ref="E1163" ca="1">INDEX($AB$1:$AB$26, RANDBETWEEN(1, ROWS($AB$1:$AB$26)), 1)</f>
        <v>H</v>
      </c>
      <c r="F1163" t="str" cm="1">
        <f t="array" aca="1" ref="F1163" ca="1">INDEX($AB$1:$AB$26, RANDBETWEEN(1, ROWS($AB$1:$AB$26)), 1)</f>
        <v>W</v>
      </c>
      <c r="G1163" t="str" cm="1">
        <f t="array" aca="1" ref="G1163" ca="1">INDEX($AB$1:$AB$26, RANDBETWEEN(1, ROWS($AB$1:$AB$26)), 1)</f>
        <v>K</v>
      </c>
      <c r="H1163" t="str" cm="1">
        <f t="array" aca="1" ref="H1163" ca="1">INDEX($AB$1:$AB$26, RANDBETWEEN(1, ROWS($AB$1:$AB$26)), 1)</f>
        <v>V</v>
      </c>
      <c r="I1163" t="str" cm="1">
        <f t="array" aca="1" ref="I1163" ca="1">INDEX($AB$1:$AB$26, RANDBETWEEN(1, ROWS($AB$1:$AB$26)), 1)</f>
        <v>C</v>
      </c>
      <c r="J1163" t="str" cm="1">
        <f t="array" aca="1" ref="J1163" ca="1">INDEX($AB$1:$AB$26, RANDBETWEEN(1, ROWS($AB$1:$AB$26)), 1)</f>
        <v>T</v>
      </c>
      <c r="K1163" t="str" cm="1">
        <f t="array" aca="1" ref="K1163" ca="1">INDEX($AB$1:$AB$26, RANDBETWEEN(1, ROWS($AB$1:$AB$26)), 1)</f>
        <v>L</v>
      </c>
      <c r="L1163" t="str" cm="1">
        <f t="array" aca="1" ref="L1163" ca="1">INDEX($AB$1:$AB$26, RANDBETWEEN(1, ROWS($AB$1:$AB$26)), 1)</f>
        <v>B</v>
      </c>
      <c r="M1163" t="str" cm="1">
        <f t="array" aca="1" ref="M1163" ca="1">INDEX($AB$1:$AB$26, RANDBETWEEN(1, ROWS($AB$1:$AB$26)), 1)</f>
        <v>A</v>
      </c>
      <c r="N1163" t="str" cm="1">
        <f t="array" aca="1" ref="N1163" ca="1">INDEX($AB$1:$AB$26, RANDBETWEEN(1, ROWS($AB$1:$AB$26)), 1)</f>
        <v>Y</v>
      </c>
      <c r="O1163" t="str" cm="1">
        <f t="array" aca="1" ref="O1163" ca="1">INDEX($AB$1:$AB$26, RANDBETWEEN(1, ROWS($AB$1:$AB$26)), 1)</f>
        <v>T</v>
      </c>
      <c r="P1163" t="str" cm="1">
        <f t="array" aca="1" ref="P1163" ca="1">INDEX($AB$1:$AB$26, RANDBETWEEN(1, ROWS($AB$1:$AB$26)), 1)</f>
        <v>G</v>
      </c>
      <c r="Q1163" t="str" cm="1">
        <f t="array" aca="1" ref="Q1163" ca="1">INDEX($AB$1:$AB$26, RANDBETWEEN(1, ROWS($AB$1:$AB$26)), 1)</f>
        <v>Z</v>
      </c>
      <c r="R1163" t="str" cm="1">
        <f t="array" aca="1" ref="R1163" ca="1">INDEX($AB$1:$AB$26, RANDBETWEEN(1, ROWS($AB$1:$AB$26)), 1)</f>
        <v>M</v>
      </c>
      <c r="S1163" t="str" cm="1">
        <f t="array" aca="1" ref="S1163" ca="1">INDEX($AB$1:$AB$26, RANDBETWEEN(1, ROWS($AB$1:$AB$26)), 1)</f>
        <v>L</v>
      </c>
      <c r="T1163" t="str" cm="1">
        <f t="array" aca="1" ref="T1163" ca="1">INDEX($AB$1:$AB$26, RANDBETWEEN(1, ROWS($AB$1:$AB$26)), 1)</f>
        <v>U</v>
      </c>
      <c r="U1163" t="str" cm="1">
        <f t="array" aca="1" ref="U1163" ca="1">INDEX($AB$1:$AB$26, RANDBETWEEN(1, ROWS($AB$1:$AB$26)), 1)</f>
        <v>X</v>
      </c>
      <c r="V1163" t="str" cm="1">
        <f t="array" aca="1" ref="V1163" ca="1">INDEX($AB$1:$AB$26, RANDBETWEEN(1, ROWS($AB$1:$AB$26)), 1)</f>
        <v>Z</v>
      </c>
      <c r="W1163" t="str" cm="1">
        <f t="array" aca="1" ref="W1163" ca="1">INDEX($AB$1:$AB$26, RANDBETWEEN(1, ROWS($AB$1:$AB$26)), 1)</f>
        <v>J</v>
      </c>
      <c r="X1163" t="str" cm="1">
        <f t="array" aca="1" ref="X1163" ca="1">INDEX($AB$1:$AB$26, RANDBETWEEN(1, ROWS($AB$1:$AB$26)), 1)</f>
        <v>G</v>
      </c>
      <c r="Y1163" t="str" cm="1">
        <f t="array" aca="1" ref="Y1163" ca="1">INDEX($AB$1:$AB$26, RANDBETWEEN(1, ROWS($AB$1:$AB$26)), 1)</f>
        <v>C</v>
      </c>
      <c r="Z1163" t="str" cm="1">
        <f t="array" aca="1" ref="Z1163" ca="1">INDEX($AB$1:$AB$26, RANDBETWEEN(1, ROWS($AB$1:$AB$26)), 1)</f>
        <v>X</v>
      </c>
    </row>
    <row r="1164" spans="1:26" x14ac:dyDescent="0.3">
      <c r="A1164" t="str" cm="1">
        <f t="array" aca="1" ref="A1164" ca="1">INDEX($AB$1:$AB$26, RANDBETWEEN(1, ROWS($AB$1:$AB$26)), 1)</f>
        <v>K</v>
      </c>
      <c r="B1164" t="str" cm="1">
        <f t="array" aca="1" ref="B1164" ca="1">INDEX($AB$1:$AB$26, RANDBETWEEN(1, ROWS($AB$1:$AB$26)), 1)</f>
        <v>S</v>
      </c>
      <c r="C1164" t="str" cm="1">
        <f t="array" aca="1" ref="C1164" ca="1">INDEX($AB$1:$AB$26, RANDBETWEEN(1, ROWS($AB$1:$AB$26)), 1)</f>
        <v>P</v>
      </c>
      <c r="D1164" t="str" cm="1">
        <f t="array" aca="1" ref="D1164" ca="1">INDEX($AB$1:$AB$26, RANDBETWEEN(1, ROWS($AB$1:$AB$26)), 1)</f>
        <v>K</v>
      </c>
      <c r="E1164" t="str" cm="1">
        <f t="array" aca="1" ref="E1164" ca="1">INDEX($AB$1:$AB$26, RANDBETWEEN(1, ROWS($AB$1:$AB$26)), 1)</f>
        <v>K</v>
      </c>
      <c r="F1164" t="str" cm="1">
        <f t="array" aca="1" ref="F1164" ca="1">INDEX($AB$1:$AB$26, RANDBETWEEN(1, ROWS($AB$1:$AB$26)), 1)</f>
        <v>I</v>
      </c>
      <c r="G1164" t="str" cm="1">
        <f t="array" aca="1" ref="G1164" ca="1">INDEX($AB$1:$AB$26, RANDBETWEEN(1, ROWS($AB$1:$AB$26)), 1)</f>
        <v>R</v>
      </c>
      <c r="H1164" t="str" cm="1">
        <f t="array" aca="1" ref="H1164" ca="1">INDEX($AB$1:$AB$26, RANDBETWEEN(1, ROWS($AB$1:$AB$26)), 1)</f>
        <v>O</v>
      </c>
      <c r="I1164" t="str" cm="1">
        <f t="array" aca="1" ref="I1164" ca="1">INDEX($AB$1:$AB$26, RANDBETWEEN(1, ROWS($AB$1:$AB$26)), 1)</f>
        <v>G</v>
      </c>
      <c r="J1164" t="str" cm="1">
        <f t="array" aca="1" ref="J1164" ca="1">INDEX($AB$1:$AB$26, RANDBETWEEN(1, ROWS($AB$1:$AB$26)), 1)</f>
        <v>D</v>
      </c>
      <c r="K1164" t="str" cm="1">
        <f t="array" aca="1" ref="K1164" ca="1">INDEX($AB$1:$AB$26, RANDBETWEEN(1, ROWS($AB$1:$AB$26)), 1)</f>
        <v>Z</v>
      </c>
      <c r="L1164" t="str" cm="1">
        <f t="array" aca="1" ref="L1164" ca="1">INDEX($AB$1:$AB$26, RANDBETWEEN(1, ROWS($AB$1:$AB$26)), 1)</f>
        <v>S</v>
      </c>
      <c r="M1164" t="str" cm="1">
        <f t="array" aca="1" ref="M1164" ca="1">INDEX($AB$1:$AB$26, RANDBETWEEN(1, ROWS($AB$1:$AB$26)), 1)</f>
        <v>A</v>
      </c>
      <c r="N1164" t="str" cm="1">
        <f t="array" aca="1" ref="N1164" ca="1">INDEX($AB$1:$AB$26, RANDBETWEEN(1, ROWS($AB$1:$AB$26)), 1)</f>
        <v>X</v>
      </c>
      <c r="O1164" t="str" cm="1">
        <f t="array" aca="1" ref="O1164" ca="1">INDEX($AB$1:$AB$26, RANDBETWEEN(1, ROWS($AB$1:$AB$26)), 1)</f>
        <v>K</v>
      </c>
      <c r="P1164" t="str" cm="1">
        <f t="array" aca="1" ref="P1164" ca="1">INDEX($AB$1:$AB$26, RANDBETWEEN(1, ROWS($AB$1:$AB$26)), 1)</f>
        <v>E</v>
      </c>
      <c r="Q1164" t="str" cm="1">
        <f t="array" aca="1" ref="Q1164" ca="1">INDEX($AB$1:$AB$26, RANDBETWEEN(1, ROWS($AB$1:$AB$26)), 1)</f>
        <v>Z</v>
      </c>
      <c r="R1164" t="str" cm="1">
        <f t="array" aca="1" ref="R1164" ca="1">INDEX($AB$1:$AB$26, RANDBETWEEN(1, ROWS($AB$1:$AB$26)), 1)</f>
        <v>W</v>
      </c>
      <c r="S1164" t="str" cm="1">
        <f t="array" aca="1" ref="S1164" ca="1">INDEX($AB$1:$AB$26, RANDBETWEEN(1, ROWS($AB$1:$AB$26)), 1)</f>
        <v>H</v>
      </c>
      <c r="T1164" t="str" cm="1">
        <f t="array" aca="1" ref="T1164" ca="1">INDEX($AB$1:$AB$26, RANDBETWEEN(1, ROWS($AB$1:$AB$26)), 1)</f>
        <v>Y</v>
      </c>
      <c r="U1164" t="str" cm="1">
        <f t="array" aca="1" ref="U1164" ca="1">INDEX($AB$1:$AB$26, RANDBETWEEN(1, ROWS($AB$1:$AB$26)), 1)</f>
        <v>M</v>
      </c>
      <c r="V1164" t="str" cm="1">
        <f t="array" aca="1" ref="V1164" ca="1">INDEX($AB$1:$AB$26, RANDBETWEEN(1, ROWS($AB$1:$AB$26)), 1)</f>
        <v>Q</v>
      </c>
      <c r="W1164" t="str" cm="1">
        <f t="array" aca="1" ref="W1164" ca="1">INDEX($AB$1:$AB$26, RANDBETWEEN(1, ROWS($AB$1:$AB$26)), 1)</f>
        <v>P</v>
      </c>
      <c r="X1164" t="str" cm="1">
        <f t="array" aca="1" ref="X1164" ca="1">INDEX($AB$1:$AB$26, RANDBETWEEN(1, ROWS($AB$1:$AB$26)), 1)</f>
        <v>C</v>
      </c>
      <c r="Y1164" t="str" cm="1">
        <f t="array" aca="1" ref="Y1164" ca="1">INDEX($AB$1:$AB$26, RANDBETWEEN(1, ROWS($AB$1:$AB$26)), 1)</f>
        <v>F</v>
      </c>
      <c r="Z1164" t="str" cm="1">
        <f t="array" aca="1" ref="Z1164" ca="1">INDEX($AB$1:$AB$26, RANDBETWEEN(1, ROWS($AB$1:$AB$26)), 1)</f>
        <v>J</v>
      </c>
    </row>
    <row r="1165" spans="1:26" x14ac:dyDescent="0.3">
      <c r="A1165" t="str" cm="1">
        <f t="array" aca="1" ref="A1165" ca="1">INDEX($AB$1:$AB$26, RANDBETWEEN(1, ROWS($AB$1:$AB$26)), 1)</f>
        <v>H</v>
      </c>
      <c r="B1165" t="str" cm="1">
        <f t="array" aca="1" ref="B1165" ca="1">INDEX($AB$1:$AB$26, RANDBETWEEN(1, ROWS($AB$1:$AB$26)), 1)</f>
        <v>T</v>
      </c>
      <c r="C1165" t="str" cm="1">
        <f t="array" aca="1" ref="C1165" ca="1">INDEX($AB$1:$AB$26, RANDBETWEEN(1, ROWS($AB$1:$AB$26)), 1)</f>
        <v>W</v>
      </c>
      <c r="D1165" t="str" cm="1">
        <f t="array" aca="1" ref="D1165" ca="1">INDEX($AB$1:$AB$26, RANDBETWEEN(1, ROWS($AB$1:$AB$26)), 1)</f>
        <v>O</v>
      </c>
      <c r="E1165" t="str" cm="1">
        <f t="array" aca="1" ref="E1165" ca="1">INDEX($AB$1:$AB$26, RANDBETWEEN(1, ROWS($AB$1:$AB$26)), 1)</f>
        <v>H</v>
      </c>
      <c r="F1165" t="str" cm="1">
        <f t="array" aca="1" ref="F1165" ca="1">INDEX($AB$1:$AB$26, RANDBETWEEN(1, ROWS($AB$1:$AB$26)), 1)</f>
        <v>A</v>
      </c>
      <c r="G1165" t="str" cm="1">
        <f t="array" aca="1" ref="G1165" ca="1">INDEX($AB$1:$AB$26, RANDBETWEEN(1, ROWS($AB$1:$AB$26)), 1)</f>
        <v>K</v>
      </c>
      <c r="H1165" t="str" cm="1">
        <f t="array" aca="1" ref="H1165" ca="1">INDEX($AB$1:$AB$26, RANDBETWEEN(1, ROWS($AB$1:$AB$26)), 1)</f>
        <v>U</v>
      </c>
      <c r="I1165" t="str" cm="1">
        <f t="array" aca="1" ref="I1165" ca="1">INDEX($AB$1:$AB$26, RANDBETWEEN(1, ROWS($AB$1:$AB$26)), 1)</f>
        <v>W</v>
      </c>
      <c r="J1165" t="str" cm="1">
        <f t="array" aca="1" ref="J1165" ca="1">INDEX($AB$1:$AB$26, RANDBETWEEN(1, ROWS($AB$1:$AB$26)), 1)</f>
        <v>J</v>
      </c>
      <c r="K1165" t="str" cm="1">
        <f t="array" aca="1" ref="K1165" ca="1">INDEX($AB$1:$AB$26, RANDBETWEEN(1, ROWS($AB$1:$AB$26)), 1)</f>
        <v>X</v>
      </c>
      <c r="L1165" t="str" cm="1">
        <f t="array" aca="1" ref="L1165" ca="1">INDEX($AB$1:$AB$26, RANDBETWEEN(1, ROWS($AB$1:$AB$26)), 1)</f>
        <v>N</v>
      </c>
      <c r="M1165" t="str" cm="1">
        <f t="array" aca="1" ref="M1165" ca="1">INDEX($AB$1:$AB$26, RANDBETWEEN(1, ROWS($AB$1:$AB$26)), 1)</f>
        <v>E</v>
      </c>
      <c r="N1165" t="str" cm="1">
        <f t="array" aca="1" ref="N1165" ca="1">INDEX($AB$1:$AB$26, RANDBETWEEN(1, ROWS($AB$1:$AB$26)), 1)</f>
        <v>E</v>
      </c>
      <c r="O1165" t="str" cm="1">
        <f t="array" aca="1" ref="O1165" ca="1">INDEX($AB$1:$AB$26, RANDBETWEEN(1, ROWS($AB$1:$AB$26)), 1)</f>
        <v>Q</v>
      </c>
      <c r="P1165" t="str" cm="1">
        <f t="array" aca="1" ref="P1165" ca="1">INDEX($AB$1:$AB$26, RANDBETWEEN(1, ROWS($AB$1:$AB$26)), 1)</f>
        <v>R</v>
      </c>
      <c r="Q1165" t="str" cm="1">
        <f t="array" aca="1" ref="Q1165" ca="1">INDEX($AB$1:$AB$26, RANDBETWEEN(1, ROWS($AB$1:$AB$26)), 1)</f>
        <v>V</v>
      </c>
      <c r="R1165" t="str" cm="1">
        <f t="array" aca="1" ref="R1165" ca="1">INDEX($AB$1:$AB$26, RANDBETWEEN(1, ROWS($AB$1:$AB$26)), 1)</f>
        <v>W</v>
      </c>
      <c r="S1165" t="str" cm="1">
        <f t="array" aca="1" ref="S1165" ca="1">INDEX($AB$1:$AB$26, RANDBETWEEN(1, ROWS($AB$1:$AB$26)), 1)</f>
        <v>G</v>
      </c>
      <c r="T1165" t="str" cm="1">
        <f t="array" aca="1" ref="T1165" ca="1">INDEX($AB$1:$AB$26, RANDBETWEEN(1, ROWS($AB$1:$AB$26)), 1)</f>
        <v>I</v>
      </c>
      <c r="U1165" t="str" cm="1">
        <f t="array" aca="1" ref="U1165" ca="1">INDEX($AB$1:$AB$26, RANDBETWEEN(1, ROWS($AB$1:$AB$26)), 1)</f>
        <v>E</v>
      </c>
      <c r="V1165" t="str" cm="1">
        <f t="array" aca="1" ref="V1165" ca="1">INDEX($AB$1:$AB$26, RANDBETWEEN(1, ROWS($AB$1:$AB$26)), 1)</f>
        <v>O</v>
      </c>
      <c r="W1165" t="str" cm="1">
        <f t="array" aca="1" ref="W1165" ca="1">INDEX($AB$1:$AB$26, RANDBETWEEN(1, ROWS($AB$1:$AB$26)), 1)</f>
        <v>L</v>
      </c>
      <c r="X1165" t="str" cm="1">
        <f t="array" aca="1" ref="X1165" ca="1">INDEX($AB$1:$AB$26, RANDBETWEEN(1, ROWS($AB$1:$AB$26)), 1)</f>
        <v>X</v>
      </c>
      <c r="Y1165" t="str" cm="1">
        <f t="array" aca="1" ref="Y1165" ca="1">INDEX($AB$1:$AB$26, RANDBETWEEN(1, ROWS($AB$1:$AB$26)), 1)</f>
        <v>L</v>
      </c>
      <c r="Z1165" t="str" cm="1">
        <f t="array" aca="1" ref="Z1165" ca="1">INDEX($AB$1:$AB$26, RANDBETWEEN(1, ROWS($AB$1:$AB$26)), 1)</f>
        <v>U</v>
      </c>
    </row>
    <row r="1166" spans="1:26" x14ac:dyDescent="0.3">
      <c r="A1166" t="str" cm="1">
        <f t="array" aca="1" ref="A1166" ca="1">INDEX($AB$1:$AB$26, RANDBETWEEN(1, ROWS($AB$1:$AB$26)), 1)</f>
        <v>I</v>
      </c>
      <c r="B1166" t="str" cm="1">
        <f t="array" aca="1" ref="B1166" ca="1">INDEX($AB$1:$AB$26, RANDBETWEEN(1, ROWS($AB$1:$AB$26)), 1)</f>
        <v>J</v>
      </c>
      <c r="C1166" t="str" cm="1">
        <f t="array" aca="1" ref="C1166" ca="1">INDEX($AB$1:$AB$26, RANDBETWEEN(1, ROWS($AB$1:$AB$26)), 1)</f>
        <v>C</v>
      </c>
      <c r="D1166" t="str" cm="1">
        <f t="array" aca="1" ref="D1166" ca="1">INDEX($AB$1:$AB$26, RANDBETWEEN(1, ROWS($AB$1:$AB$26)), 1)</f>
        <v>F</v>
      </c>
      <c r="E1166" t="str" cm="1">
        <f t="array" aca="1" ref="E1166" ca="1">INDEX($AB$1:$AB$26, RANDBETWEEN(1, ROWS($AB$1:$AB$26)), 1)</f>
        <v>J</v>
      </c>
      <c r="F1166" t="str" cm="1">
        <f t="array" aca="1" ref="F1166" ca="1">INDEX($AB$1:$AB$26, RANDBETWEEN(1, ROWS($AB$1:$AB$26)), 1)</f>
        <v>W</v>
      </c>
      <c r="G1166" t="str" cm="1">
        <f t="array" aca="1" ref="G1166" ca="1">INDEX($AB$1:$AB$26, RANDBETWEEN(1, ROWS($AB$1:$AB$26)), 1)</f>
        <v>R</v>
      </c>
      <c r="H1166" t="str" cm="1">
        <f t="array" aca="1" ref="H1166" ca="1">INDEX($AB$1:$AB$26, RANDBETWEEN(1, ROWS($AB$1:$AB$26)), 1)</f>
        <v>H</v>
      </c>
      <c r="I1166" t="str" cm="1">
        <f t="array" aca="1" ref="I1166" ca="1">INDEX($AB$1:$AB$26, RANDBETWEEN(1, ROWS($AB$1:$AB$26)), 1)</f>
        <v>Q</v>
      </c>
      <c r="J1166" t="str" cm="1">
        <f t="array" aca="1" ref="J1166" ca="1">INDEX($AB$1:$AB$26, RANDBETWEEN(1, ROWS($AB$1:$AB$26)), 1)</f>
        <v>V</v>
      </c>
      <c r="K1166" t="str" cm="1">
        <f t="array" aca="1" ref="K1166" ca="1">INDEX($AB$1:$AB$26, RANDBETWEEN(1, ROWS($AB$1:$AB$26)), 1)</f>
        <v>J</v>
      </c>
      <c r="L1166" t="str" cm="1">
        <f t="array" aca="1" ref="L1166" ca="1">INDEX($AB$1:$AB$26, RANDBETWEEN(1, ROWS($AB$1:$AB$26)), 1)</f>
        <v>C</v>
      </c>
      <c r="M1166" t="str" cm="1">
        <f t="array" aca="1" ref="M1166" ca="1">INDEX($AB$1:$AB$26, RANDBETWEEN(1, ROWS($AB$1:$AB$26)), 1)</f>
        <v>I</v>
      </c>
      <c r="N1166" t="str" cm="1">
        <f t="array" aca="1" ref="N1166" ca="1">INDEX($AB$1:$AB$26, RANDBETWEEN(1, ROWS($AB$1:$AB$26)), 1)</f>
        <v>Q</v>
      </c>
      <c r="O1166" t="str" cm="1">
        <f t="array" aca="1" ref="O1166" ca="1">INDEX($AB$1:$AB$26, RANDBETWEEN(1, ROWS($AB$1:$AB$26)), 1)</f>
        <v>B</v>
      </c>
      <c r="P1166" t="str" cm="1">
        <f t="array" aca="1" ref="P1166" ca="1">INDEX($AB$1:$AB$26, RANDBETWEEN(1, ROWS($AB$1:$AB$26)), 1)</f>
        <v>R</v>
      </c>
      <c r="Q1166" t="str" cm="1">
        <f t="array" aca="1" ref="Q1166" ca="1">INDEX($AB$1:$AB$26, RANDBETWEEN(1, ROWS($AB$1:$AB$26)), 1)</f>
        <v>U</v>
      </c>
      <c r="R1166" t="str" cm="1">
        <f t="array" aca="1" ref="R1166" ca="1">INDEX($AB$1:$AB$26, RANDBETWEEN(1, ROWS($AB$1:$AB$26)), 1)</f>
        <v>G</v>
      </c>
      <c r="S1166" t="str" cm="1">
        <f t="array" aca="1" ref="S1166" ca="1">INDEX($AB$1:$AB$26, RANDBETWEEN(1, ROWS($AB$1:$AB$26)), 1)</f>
        <v>U</v>
      </c>
      <c r="T1166" t="str" cm="1">
        <f t="array" aca="1" ref="T1166" ca="1">INDEX($AB$1:$AB$26, RANDBETWEEN(1, ROWS($AB$1:$AB$26)), 1)</f>
        <v>T</v>
      </c>
      <c r="U1166" t="str" cm="1">
        <f t="array" aca="1" ref="U1166" ca="1">INDEX($AB$1:$AB$26, RANDBETWEEN(1, ROWS($AB$1:$AB$26)), 1)</f>
        <v>C</v>
      </c>
      <c r="V1166" t="str" cm="1">
        <f t="array" aca="1" ref="V1166" ca="1">INDEX($AB$1:$AB$26, RANDBETWEEN(1, ROWS($AB$1:$AB$26)), 1)</f>
        <v>C</v>
      </c>
      <c r="W1166" t="str" cm="1">
        <f t="array" aca="1" ref="W1166" ca="1">INDEX($AB$1:$AB$26, RANDBETWEEN(1, ROWS($AB$1:$AB$26)), 1)</f>
        <v>M</v>
      </c>
      <c r="X1166" t="str" cm="1">
        <f t="array" aca="1" ref="X1166" ca="1">INDEX($AB$1:$AB$26, RANDBETWEEN(1, ROWS($AB$1:$AB$26)), 1)</f>
        <v>X</v>
      </c>
      <c r="Y1166" t="str" cm="1">
        <f t="array" aca="1" ref="Y1166" ca="1">INDEX($AB$1:$AB$26, RANDBETWEEN(1, ROWS($AB$1:$AB$26)), 1)</f>
        <v>Q</v>
      </c>
      <c r="Z1166" t="str" cm="1">
        <f t="array" aca="1" ref="Z1166" ca="1">INDEX($AB$1:$AB$26, RANDBETWEEN(1, ROWS($AB$1:$AB$26)), 1)</f>
        <v>O</v>
      </c>
    </row>
    <row r="1167" spans="1:26" x14ac:dyDescent="0.3">
      <c r="A1167" t="str" cm="1">
        <f t="array" aca="1" ref="A1167" ca="1">INDEX($AB$1:$AB$26, RANDBETWEEN(1, ROWS($AB$1:$AB$26)), 1)</f>
        <v>W</v>
      </c>
      <c r="B1167" t="str" cm="1">
        <f t="array" aca="1" ref="B1167" ca="1">INDEX($AB$1:$AB$26, RANDBETWEEN(1, ROWS($AB$1:$AB$26)), 1)</f>
        <v>P</v>
      </c>
      <c r="C1167" t="str" cm="1">
        <f t="array" aca="1" ref="C1167" ca="1">INDEX($AB$1:$AB$26, RANDBETWEEN(1, ROWS($AB$1:$AB$26)), 1)</f>
        <v>T</v>
      </c>
      <c r="D1167" t="str" cm="1">
        <f t="array" aca="1" ref="D1167" ca="1">INDEX($AB$1:$AB$26, RANDBETWEEN(1, ROWS($AB$1:$AB$26)), 1)</f>
        <v>D</v>
      </c>
      <c r="E1167" t="str" cm="1">
        <f t="array" aca="1" ref="E1167" ca="1">INDEX($AB$1:$AB$26, RANDBETWEEN(1, ROWS($AB$1:$AB$26)), 1)</f>
        <v>X</v>
      </c>
      <c r="F1167" t="str" cm="1">
        <f t="array" aca="1" ref="F1167" ca="1">INDEX($AB$1:$AB$26, RANDBETWEEN(1, ROWS($AB$1:$AB$26)), 1)</f>
        <v>Z</v>
      </c>
      <c r="G1167" t="str" cm="1">
        <f t="array" aca="1" ref="G1167" ca="1">INDEX($AB$1:$AB$26, RANDBETWEEN(1, ROWS($AB$1:$AB$26)), 1)</f>
        <v>W</v>
      </c>
      <c r="H1167" t="str" cm="1">
        <f t="array" aca="1" ref="H1167" ca="1">INDEX($AB$1:$AB$26, RANDBETWEEN(1, ROWS($AB$1:$AB$26)), 1)</f>
        <v>H</v>
      </c>
      <c r="I1167" t="str" cm="1">
        <f t="array" aca="1" ref="I1167" ca="1">INDEX($AB$1:$AB$26, RANDBETWEEN(1, ROWS($AB$1:$AB$26)), 1)</f>
        <v>C</v>
      </c>
      <c r="J1167" t="str" cm="1">
        <f t="array" aca="1" ref="J1167" ca="1">INDEX($AB$1:$AB$26, RANDBETWEEN(1, ROWS($AB$1:$AB$26)), 1)</f>
        <v>I</v>
      </c>
      <c r="K1167" t="str" cm="1">
        <f t="array" aca="1" ref="K1167" ca="1">INDEX($AB$1:$AB$26, RANDBETWEEN(1, ROWS($AB$1:$AB$26)), 1)</f>
        <v>E</v>
      </c>
      <c r="L1167" t="str" cm="1">
        <f t="array" aca="1" ref="L1167" ca="1">INDEX($AB$1:$AB$26, RANDBETWEEN(1, ROWS($AB$1:$AB$26)), 1)</f>
        <v>O</v>
      </c>
      <c r="M1167" t="str" cm="1">
        <f t="array" aca="1" ref="M1167" ca="1">INDEX($AB$1:$AB$26, RANDBETWEEN(1, ROWS($AB$1:$AB$26)), 1)</f>
        <v>Q</v>
      </c>
      <c r="N1167" t="str" cm="1">
        <f t="array" aca="1" ref="N1167" ca="1">INDEX($AB$1:$AB$26, RANDBETWEEN(1, ROWS($AB$1:$AB$26)), 1)</f>
        <v>B</v>
      </c>
      <c r="O1167" t="str" cm="1">
        <f t="array" aca="1" ref="O1167" ca="1">INDEX($AB$1:$AB$26, RANDBETWEEN(1, ROWS($AB$1:$AB$26)), 1)</f>
        <v>N</v>
      </c>
      <c r="P1167" t="str" cm="1">
        <f t="array" aca="1" ref="P1167" ca="1">INDEX($AB$1:$AB$26, RANDBETWEEN(1, ROWS($AB$1:$AB$26)), 1)</f>
        <v>Q</v>
      </c>
      <c r="Q1167" t="str" cm="1">
        <f t="array" aca="1" ref="Q1167" ca="1">INDEX($AB$1:$AB$26, RANDBETWEEN(1, ROWS($AB$1:$AB$26)), 1)</f>
        <v>P</v>
      </c>
      <c r="R1167" t="str" cm="1">
        <f t="array" aca="1" ref="R1167" ca="1">INDEX($AB$1:$AB$26, RANDBETWEEN(1, ROWS($AB$1:$AB$26)), 1)</f>
        <v>B</v>
      </c>
      <c r="S1167" t="str" cm="1">
        <f t="array" aca="1" ref="S1167" ca="1">INDEX($AB$1:$AB$26, RANDBETWEEN(1, ROWS($AB$1:$AB$26)), 1)</f>
        <v>A</v>
      </c>
      <c r="T1167" t="str" cm="1">
        <f t="array" aca="1" ref="T1167" ca="1">INDEX($AB$1:$AB$26, RANDBETWEEN(1, ROWS($AB$1:$AB$26)), 1)</f>
        <v>R</v>
      </c>
      <c r="U1167" t="str" cm="1">
        <f t="array" aca="1" ref="U1167" ca="1">INDEX($AB$1:$AB$26, RANDBETWEEN(1, ROWS($AB$1:$AB$26)), 1)</f>
        <v>K</v>
      </c>
      <c r="V1167" t="str" cm="1">
        <f t="array" aca="1" ref="V1167" ca="1">INDEX($AB$1:$AB$26, RANDBETWEEN(1, ROWS($AB$1:$AB$26)), 1)</f>
        <v>T</v>
      </c>
      <c r="W1167" t="str" cm="1">
        <f t="array" aca="1" ref="W1167" ca="1">INDEX($AB$1:$AB$26, RANDBETWEEN(1, ROWS($AB$1:$AB$26)), 1)</f>
        <v>N</v>
      </c>
      <c r="X1167" t="str" cm="1">
        <f t="array" aca="1" ref="X1167" ca="1">INDEX($AB$1:$AB$26, RANDBETWEEN(1, ROWS($AB$1:$AB$26)), 1)</f>
        <v>J</v>
      </c>
      <c r="Y1167" t="str" cm="1">
        <f t="array" aca="1" ref="Y1167" ca="1">INDEX($AB$1:$AB$26, RANDBETWEEN(1, ROWS($AB$1:$AB$26)), 1)</f>
        <v>X</v>
      </c>
      <c r="Z1167" t="str" cm="1">
        <f t="array" aca="1" ref="Z1167" ca="1">INDEX($AB$1:$AB$26, RANDBETWEEN(1, ROWS($AB$1:$AB$26)), 1)</f>
        <v>T</v>
      </c>
    </row>
    <row r="1168" spans="1:26" x14ac:dyDescent="0.3">
      <c r="A1168" t="str" cm="1">
        <f t="array" aca="1" ref="A1168" ca="1">INDEX($AB$1:$AB$26, RANDBETWEEN(1, ROWS($AB$1:$AB$26)), 1)</f>
        <v>D</v>
      </c>
      <c r="B1168" t="str" cm="1">
        <f t="array" aca="1" ref="B1168" ca="1">INDEX($AB$1:$AB$26, RANDBETWEEN(1, ROWS($AB$1:$AB$26)), 1)</f>
        <v>S</v>
      </c>
      <c r="C1168" t="str" cm="1">
        <f t="array" aca="1" ref="C1168" ca="1">INDEX($AB$1:$AB$26, RANDBETWEEN(1, ROWS($AB$1:$AB$26)), 1)</f>
        <v>Q</v>
      </c>
      <c r="D1168" t="str" cm="1">
        <f t="array" aca="1" ref="D1168" ca="1">INDEX($AB$1:$AB$26, RANDBETWEEN(1, ROWS($AB$1:$AB$26)), 1)</f>
        <v>Z</v>
      </c>
      <c r="E1168" t="str" cm="1">
        <f t="array" aca="1" ref="E1168" ca="1">INDEX($AB$1:$AB$26, RANDBETWEEN(1, ROWS($AB$1:$AB$26)), 1)</f>
        <v>C</v>
      </c>
      <c r="F1168" t="str" cm="1">
        <f t="array" aca="1" ref="F1168" ca="1">INDEX($AB$1:$AB$26, RANDBETWEEN(1, ROWS($AB$1:$AB$26)), 1)</f>
        <v>K</v>
      </c>
      <c r="G1168" t="str" cm="1">
        <f t="array" aca="1" ref="G1168" ca="1">INDEX($AB$1:$AB$26, RANDBETWEEN(1, ROWS($AB$1:$AB$26)), 1)</f>
        <v>I</v>
      </c>
      <c r="H1168" t="str" cm="1">
        <f t="array" aca="1" ref="H1168" ca="1">INDEX($AB$1:$AB$26, RANDBETWEEN(1, ROWS($AB$1:$AB$26)), 1)</f>
        <v>C</v>
      </c>
      <c r="I1168" t="str" cm="1">
        <f t="array" aca="1" ref="I1168" ca="1">INDEX($AB$1:$AB$26, RANDBETWEEN(1, ROWS($AB$1:$AB$26)), 1)</f>
        <v>M</v>
      </c>
      <c r="J1168" t="str" cm="1">
        <f t="array" aca="1" ref="J1168" ca="1">INDEX($AB$1:$AB$26, RANDBETWEEN(1, ROWS($AB$1:$AB$26)), 1)</f>
        <v>E</v>
      </c>
      <c r="K1168" t="str" cm="1">
        <f t="array" aca="1" ref="K1168" ca="1">INDEX($AB$1:$AB$26, RANDBETWEEN(1, ROWS($AB$1:$AB$26)), 1)</f>
        <v>P</v>
      </c>
      <c r="L1168" t="str" cm="1">
        <f t="array" aca="1" ref="L1168" ca="1">INDEX($AB$1:$AB$26, RANDBETWEEN(1, ROWS($AB$1:$AB$26)), 1)</f>
        <v>L</v>
      </c>
      <c r="M1168" t="str" cm="1">
        <f t="array" aca="1" ref="M1168" ca="1">INDEX($AB$1:$AB$26, RANDBETWEEN(1, ROWS($AB$1:$AB$26)), 1)</f>
        <v>I</v>
      </c>
      <c r="N1168" t="str" cm="1">
        <f t="array" aca="1" ref="N1168" ca="1">INDEX($AB$1:$AB$26, RANDBETWEEN(1, ROWS($AB$1:$AB$26)), 1)</f>
        <v>B</v>
      </c>
      <c r="O1168" t="str" cm="1">
        <f t="array" aca="1" ref="O1168" ca="1">INDEX($AB$1:$AB$26, RANDBETWEEN(1, ROWS($AB$1:$AB$26)), 1)</f>
        <v>L</v>
      </c>
      <c r="P1168" t="str" cm="1">
        <f t="array" aca="1" ref="P1168" ca="1">INDEX($AB$1:$AB$26, RANDBETWEEN(1, ROWS($AB$1:$AB$26)), 1)</f>
        <v>F</v>
      </c>
      <c r="Q1168" t="str" cm="1">
        <f t="array" aca="1" ref="Q1168" ca="1">INDEX($AB$1:$AB$26, RANDBETWEEN(1, ROWS($AB$1:$AB$26)), 1)</f>
        <v>K</v>
      </c>
      <c r="R1168" t="str" cm="1">
        <f t="array" aca="1" ref="R1168" ca="1">INDEX($AB$1:$AB$26, RANDBETWEEN(1, ROWS($AB$1:$AB$26)), 1)</f>
        <v>H</v>
      </c>
      <c r="S1168" t="str" cm="1">
        <f t="array" aca="1" ref="S1168" ca="1">INDEX($AB$1:$AB$26, RANDBETWEEN(1, ROWS($AB$1:$AB$26)), 1)</f>
        <v>B</v>
      </c>
      <c r="T1168" t="str" cm="1">
        <f t="array" aca="1" ref="T1168" ca="1">INDEX($AB$1:$AB$26, RANDBETWEEN(1, ROWS($AB$1:$AB$26)), 1)</f>
        <v>N</v>
      </c>
      <c r="U1168" t="str" cm="1">
        <f t="array" aca="1" ref="U1168" ca="1">INDEX($AB$1:$AB$26, RANDBETWEEN(1, ROWS($AB$1:$AB$26)), 1)</f>
        <v>P</v>
      </c>
      <c r="V1168" t="str" cm="1">
        <f t="array" aca="1" ref="V1168" ca="1">INDEX($AB$1:$AB$26, RANDBETWEEN(1, ROWS($AB$1:$AB$26)), 1)</f>
        <v>Y</v>
      </c>
      <c r="W1168" t="str" cm="1">
        <f t="array" aca="1" ref="W1168" ca="1">INDEX($AB$1:$AB$26, RANDBETWEEN(1, ROWS($AB$1:$AB$26)), 1)</f>
        <v>B</v>
      </c>
      <c r="X1168" t="str" cm="1">
        <f t="array" aca="1" ref="X1168" ca="1">INDEX($AB$1:$AB$26, RANDBETWEEN(1, ROWS($AB$1:$AB$26)), 1)</f>
        <v>X</v>
      </c>
      <c r="Y1168" t="str" cm="1">
        <f t="array" aca="1" ref="Y1168" ca="1">INDEX($AB$1:$AB$26, RANDBETWEEN(1, ROWS($AB$1:$AB$26)), 1)</f>
        <v>S</v>
      </c>
      <c r="Z1168" t="str" cm="1">
        <f t="array" aca="1" ref="Z1168" ca="1">INDEX($AB$1:$AB$26, RANDBETWEEN(1, ROWS($AB$1:$AB$26)), 1)</f>
        <v>V</v>
      </c>
    </row>
    <row r="1169" spans="1:26" x14ac:dyDescent="0.3">
      <c r="A1169" t="str" cm="1">
        <f t="array" aca="1" ref="A1169" ca="1">INDEX($AB$1:$AB$26, RANDBETWEEN(1, ROWS($AB$1:$AB$26)), 1)</f>
        <v>N</v>
      </c>
      <c r="B1169" t="str" cm="1">
        <f t="array" aca="1" ref="B1169" ca="1">INDEX($AB$1:$AB$26, RANDBETWEEN(1, ROWS($AB$1:$AB$26)), 1)</f>
        <v>C</v>
      </c>
      <c r="C1169" t="str" cm="1">
        <f t="array" aca="1" ref="C1169" ca="1">INDEX($AB$1:$AB$26, RANDBETWEEN(1, ROWS($AB$1:$AB$26)), 1)</f>
        <v>V</v>
      </c>
      <c r="D1169" t="str" cm="1">
        <f t="array" aca="1" ref="D1169" ca="1">INDEX($AB$1:$AB$26, RANDBETWEEN(1, ROWS($AB$1:$AB$26)), 1)</f>
        <v>W</v>
      </c>
      <c r="E1169" t="str" cm="1">
        <f t="array" aca="1" ref="E1169" ca="1">INDEX($AB$1:$AB$26, RANDBETWEEN(1, ROWS($AB$1:$AB$26)), 1)</f>
        <v>E</v>
      </c>
      <c r="F1169" t="str" cm="1">
        <f t="array" aca="1" ref="F1169" ca="1">INDEX($AB$1:$AB$26, RANDBETWEEN(1, ROWS($AB$1:$AB$26)), 1)</f>
        <v>C</v>
      </c>
      <c r="G1169" t="str" cm="1">
        <f t="array" aca="1" ref="G1169" ca="1">INDEX($AB$1:$AB$26, RANDBETWEEN(1, ROWS($AB$1:$AB$26)), 1)</f>
        <v>C</v>
      </c>
      <c r="H1169" t="str" cm="1">
        <f t="array" aca="1" ref="H1169" ca="1">INDEX($AB$1:$AB$26, RANDBETWEEN(1, ROWS($AB$1:$AB$26)), 1)</f>
        <v>J</v>
      </c>
      <c r="I1169" t="str" cm="1">
        <f t="array" aca="1" ref="I1169" ca="1">INDEX($AB$1:$AB$26, RANDBETWEEN(1, ROWS($AB$1:$AB$26)), 1)</f>
        <v>B</v>
      </c>
      <c r="J1169" t="str" cm="1">
        <f t="array" aca="1" ref="J1169" ca="1">INDEX($AB$1:$AB$26, RANDBETWEEN(1, ROWS($AB$1:$AB$26)), 1)</f>
        <v>G</v>
      </c>
      <c r="K1169" t="str" cm="1">
        <f t="array" aca="1" ref="K1169" ca="1">INDEX($AB$1:$AB$26, RANDBETWEEN(1, ROWS($AB$1:$AB$26)), 1)</f>
        <v>W</v>
      </c>
      <c r="L1169" t="str" cm="1">
        <f t="array" aca="1" ref="L1169" ca="1">INDEX($AB$1:$AB$26, RANDBETWEEN(1, ROWS($AB$1:$AB$26)), 1)</f>
        <v>H</v>
      </c>
      <c r="M1169" t="str" cm="1">
        <f t="array" aca="1" ref="M1169" ca="1">INDEX($AB$1:$AB$26, RANDBETWEEN(1, ROWS($AB$1:$AB$26)), 1)</f>
        <v>L</v>
      </c>
      <c r="N1169" t="str" cm="1">
        <f t="array" aca="1" ref="N1169" ca="1">INDEX($AB$1:$AB$26, RANDBETWEEN(1, ROWS($AB$1:$AB$26)), 1)</f>
        <v>L</v>
      </c>
      <c r="O1169" t="str" cm="1">
        <f t="array" aca="1" ref="O1169" ca="1">INDEX($AB$1:$AB$26, RANDBETWEEN(1, ROWS($AB$1:$AB$26)), 1)</f>
        <v>T</v>
      </c>
      <c r="P1169" t="str" cm="1">
        <f t="array" aca="1" ref="P1169" ca="1">INDEX($AB$1:$AB$26, RANDBETWEEN(1, ROWS($AB$1:$AB$26)), 1)</f>
        <v>I</v>
      </c>
      <c r="Q1169" t="str" cm="1">
        <f t="array" aca="1" ref="Q1169" ca="1">INDEX($AB$1:$AB$26, RANDBETWEEN(1, ROWS($AB$1:$AB$26)), 1)</f>
        <v>E</v>
      </c>
      <c r="R1169" t="str" cm="1">
        <f t="array" aca="1" ref="R1169" ca="1">INDEX($AB$1:$AB$26, RANDBETWEEN(1, ROWS($AB$1:$AB$26)), 1)</f>
        <v>S</v>
      </c>
      <c r="S1169" t="str" cm="1">
        <f t="array" aca="1" ref="S1169" ca="1">INDEX($AB$1:$AB$26, RANDBETWEEN(1, ROWS($AB$1:$AB$26)), 1)</f>
        <v>M</v>
      </c>
      <c r="T1169" t="str" cm="1">
        <f t="array" aca="1" ref="T1169" ca="1">INDEX($AB$1:$AB$26, RANDBETWEEN(1, ROWS($AB$1:$AB$26)), 1)</f>
        <v>M</v>
      </c>
      <c r="U1169" t="str" cm="1">
        <f t="array" aca="1" ref="U1169" ca="1">INDEX($AB$1:$AB$26, RANDBETWEEN(1, ROWS($AB$1:$AB$26)), 1)</f>
        <v>Z</v>
      </c>
      <c r="V1169" t="str" cm="1">
        <f t="array" aca="1" ref="V1169" ca="1">INDEX($AB$1:$AB$26, RANDBETWEEN(1, ROWS($AB$1:$AB$26)), 1)</f>
        <v>B</v>
      </c>
      <c r="W1169" t="str" cm="1">
        <f t="array" aca="1" ref="W1169" ca="1">INDEX($AB$1:$AB$26, RANDBETWEEN(1, ROWS($AB$1:$AB$26)), 1)</f>
        <v>S</v>
      </c>
      <c r="X1169" t="str" cm="1">
        <f t="array" aca="1" ref="X1169" ca="1">INDEX($AB$1:$AB$26, RANDBETWEEN(1, ROWS($AB$1:$AB$26)), 1)</f>
        <v>A</v>
      </c>
      <c r="Y1169" t="str" cm="1">
        <f t="array" aca="1" ref="Y1169" ca="1">INDEX($AB$1:$AB$26, RANDBETWEEN(1, ROWS($AB$1:$AB$26)), 1)</f>
        <v>X</v>
      </c>
      <c r="Z1169" t="str" cm="1">
        <f t="array" aca="1" ref="Z1169" ca="1">INDEX($AB$1:$AB$26, RANDBETWEEN(1, ROWS($AB$1:$AB$26)), 1)</f>
        <v>K</v>
      </c>
    </row>
    <row r="1170" spans="1:26" x14ac:dyDescent="0.3">
      <c r="A1170" t="str" cm="1">
        <f t="array" aca="1" ref="A1170" ca="1">INDEX($AB$1:$AB$26, RANDBETWEEN(1, ROWS($AB$1:$AB$26)), 1)</f>
        <v>N</v>
      </c>
      <c r="B1170" t="str" cm="1">
        <f t="array" aca="1" ref="B1170" ca="1">INDEX($AB$1:$AB$26, RANDBETWEEN(1, ROWS($AB$1:$AB$26)), 1)</f>
        <v>S</v>
      </c>
      <c r="C1170" t="str" cm="1">
        <f t="array" aca="1" ref="C1170" ca="1">INDEX($AB$1:$AB$26, RANDBETWEEN(1, ROWS($AB$1:$AB$26)), 1)</f>
        <v>L</v>
      </c>
      <c r="D1170" t="str" cm="1">
        <f t="array" aca="1" ref="D1170" ca="1">INDEX($AB$1:$AB$26, RANDBETWEEN(1, ROWS($AB$1:$AB$26)), 1)</f>
        <v>T</v>
      </c>
      <c r="E1170" t="str" cm="1">
        <f t="array" aca="1" ref="E1170" ca="1">INDEX($AB$1:$AB$26, RANDBETWEEN(1, ROWS($AB$1:$AB$26)), 1)</f>
        <v>Q</v>
      </c>
      <c r="F1170" t="str" cm="1">
        <f t="array" aca="1" ref="F1170" ca="1">INDEX($AB$1:$AB$26, RANDBETWEEN(1, ROWS($AB$1:$AB$26)), 1)</f>
        <v>V</v>
      </c>
      <c r="G1170" t="str" cm="1">
        <f t="array" aca="1" ref="G1170" ca="1">INDEX($AB$1:$AB$26, RANDBETWEEN(1, ROWS($AB$1:$AB$26)), 1)</f>
        <v>B</v>
      </c>
      <c r="H1170" t="str" cm="1">
        <f t="array" aca="1" ref="H1170" ca="1">INDEX($AB$1:$AB$26, RANDBETWEEN(1, ROWS($AB$1:$AB$26)), 1)</f>
        <v>N</v>
      </c>
      <c r="I1170" t="str" cm="1">
        <f t="array" aca="1" ref="I1170" ca="1">INDEX($AB$1:$AB$26, RANDBETWEEN(1, ROWS($AB$1:$AB$26)), 1)</f>
        <v>M</v>
      </c>
      <c r="J1170" t="str" cm="1">
        <f t="array" aca="1" ref="J1170" ca="1">INDEX($AB$1:$AB$26, RANDBETWEEN(1, ROWS($AB$1:$AB$26)), 1)</f>
        <v>X</v>
      </c>
      <c r="K1170" t="str" cm="1">
        <f t="array" aca="1" ref="K1170" ca="1">INDEX($AB$1:$AB$26, RANDBETWEEN(1, ROWS($AB$1:$AB$26)), 1)</f>
        <v>P</v>
      </c>
      <c r="L1170" t="str" cm="1">
        <f t="array" aca="1" ref="L1170" ca="1">INDEX($AB$1:$AB$26, RANDBETWEEN(1, ROWS($AB$1:$AB$26)), 1)</f>
        <v>K</v>
      </c>
      <c r="M1170" t="str" cm="1">
        <f t="array" aca="1" ref="M1170" ca="1">INDEX($AB$1:$AB$26, RANDBETWEEN(1, ROWS($AB$1:$AB$26)), 1)</f>
        <v>D</v>
      </c>
      <c r="N1170" t="str" cm="1">
        <f t="array" aca="1" ref="N1170" ca="1">INDEX($AB$1:$AB$26, RANDBETWEEN(1, ROWS($AB$1:$AB$26)), 1)</f>
        <v>D</v>
      </c>
      <c r="O1170" t="str" cm="1">
        <f t="array" aca="1" ref="O1170" ca="1">INDEX($AB$1:$AB$26, RANDBETWEEN(1, ROWS($AB$1:$AB$26)), 1)</f>
        <v>Q</v>
      </c>
      <c r="P1170" t="str" cm="1">
        <f t="array" aca="1" ref="P1170" ca="1">INDEX($AB$1:$AB$26, RANDBETWEEN(1, ROWS($AB$1:$AB$26)), 1)</f>
        <v>B</v>
      </c>
      <c r="Q1170" t="str" cm="1">
        <f t="array" aca="1" ref="Q1170" ca="1">INDEX($AB$1:$AB$26, RANDBETWEEN(1, ROWS($AB$1:$AB$26)), 1)</f>
        <v>W</v>
      </c>
      <c r="R1170" t="str" cm="1">
        <f t="array" aca="1" ref="R1170" ca="1">INDEX($AB$1:$AB$26, RANDBETWEEN(1, ROWS($AB$1:$AB$26)), 1)</f>
        <v>E</v>
      </c>
      <c r="S1170" t="str" cm="1">
        <f t="array" aca="1" ref="S1170" ca="1">INDEX($AB$1:$AB$26, RANDBETWEEN(1, ROWS($AB$1:$AB$26)), 1)</f>
        <v>X</v>
      </c>
      <c r="T1170" t="str" cm="1">
        <f t="array" aca="1" ref="T1170" ca="1">INDEX($AB$1:$AB$26, RANDBETWEEN(1, ROWS($AB$1:$AB$26)), 1)</f>
        <v>R</v>
      </c>
      <c r="U1170" t="str" cm="1">
        <f t="array" aca="1" ref="U1170" ca="1">INDEX($AB$1:$AB$26, RANDBETWEEN(1, ROWS($AB$1:$AB$26)), 1)</f>
        <v>Z</v>
      </c>
      <c r="V1170" t="str" cm="1">
        <f t="array" aca="1" ref="V1170" ca="1">INDEX($AB$1:$AB$26, RANDBETWEEN(1, ROWS($AB$1:$AB$26)), 1)</f>
        <v>P</v>
      </c>
      <c r="W1170" t="str" cm="1">
        <f t="array" aca="1" ref="W1170" ca="1">INDEX($AB$1:$AB$26, RANDBETWEEN(1, ROWS($AB$1:$AB$26)), 1)</f>
        <v>Y</v>
      </c>
      <c r="X1170" t="str" cm="1">
        <f t="array" aca="1" ref="X1170" ca="1">INDEX($AB$1:$AB$26, RANDBETWEEN(1, ROWS($AB$1:$AB$26)), 1)</f>
        <v>V</v>
      </c>
      <c r="Y1170" t="str" cm="1">
        <f t="array" aca="1" ref="Y1170" ca="1">INDEX($AB$1:$AB$26, RANDBETWEEN(1, ROWS($AB$1:$AB$26)), 1)</f>
        <v>T</v>
      </c>
      <c r="Z1170" t="str" cm="1">
        <f t="array" aca="1" ref="Z1170" ca="1">INDEX($AB$1:$AB$26, RANDBETWEEN(1, ROWS($AB$1:$AB$26)), 1)</f>
        <v>A</v>
      </c>
    </row>
    <row r="1171" spans="1:26" x14ac:dyDescent="0.3">
      <c r="A1171" t="str" cm="1">
        <f t="array" aca="1" ref="A1171" ca="1">INDEX($AB$1:$AB$26, RANDBETWEEN(1, ROWS($AB$1:$AB$26)), 1)</f>
        <v>Q</v>
      </c>
      <c r="B1171" t="str" cm="1">
        <f t="array" aca="1" ref="B1171" ca="1">INDEX($AB$1:$AB$26, RANDBETWEEN(1, ROWS($AB$1:$AB$26)), 1)</f>
        <v>H</v>
      </c>
      <c r="C1171" t="str" cm="1">
        <f t="array" aca="1" ref="C1171" ca="1">INDEX($AB$1:$AB$26, RANDBETWEEN(1, ROWS($AB$1:$AB$26)), 1)</f>
        <v>S</v>
      </c>
      <c r="D1171" t="str" cm="1">
        <f t="array" aca="1" ref="D1171" ca="1">INDEX($AB$1:$AB$26, RANDBETWEEN(1, ROWS($AB$1:$AB$26)), 1)</f>
        <v>L</v>
      </c>
      <c r="E1171" t="str" cm="1">
        <f t="array" aca="1" ref="E1171" ca="1">INDEX($AB$1:$AB$26, RANDBETWEEN(1, ROWS($AB$1:$AB$26)), 1)</f>
        <v>P</v>
      </c>
      <c r="F1171" t="str" cm="1">
        <f t="array" aca="1" ref="F1171" ca="1">INDEX($AB$1:$AB$26, RANDBETWEEN(1, ROWS($AB$1:$AB$26)), 1)</f>
        <v>K</v>
      </c>
      <c r="G1171" t="str" cm="1">
        <f t="array" aca="1" ref="G1171" ca="1">INDEX($AB$1:$AB$26, RANDBETWEEN(1, ROWS($AB$1:$AB$26)), 1)</f>
        <v>K</v>
      </c>
      <c r="H1171" t="str" cm="1">
        <f t="array" aca="1" ref="H1171" ca="1">INDEX($AB$1:$AB$26, RANDBETWEEN(1, ROWS($AB$1:$AB$26)), 1)</f>
        <v>X</v>
      </c>
      <c r="I1171" t="str" cm="1">
        <f t="array" aca="1" ref="I1171" ca="1">INDEX($AB$1:$AB$26, RANDBETWEEN(1, ROWS($AB$1:$AB$26)), 1)</f>
        <v>A</v>
      </c>
      <c r="J1171" t="str" cm="1">
        <f t="array" aca="1" ref="J1171" ca="1">INDEX($AB$1:$AB$26, RANDBETWEEN(1, ROWS($AB$1:$AB$26)), 1)</f>
        <v>U</v>
      </c>
      <c r="K1171" t="str" cm="1">
        <f t="array" aca="1" ref="K1171" ca="1">INDEX($AB$1:$AB$26, RANDBETWEEN(1, ROWS($AB$1:$AB$26)), 1)</f>
        <v>N</v>
      </c>
      <c r="L1171" t="str" cm="1">
        <f t="array" aca="1" ref="L1171" ca="1">INDEX($AB$1:$AB$26, RANDBETWEEN(1, ROWS($AB$1:$AB$26)), 1)</f>
        <v>T</v>
      </c>
      <c r="M1171" t="str" cm="1">
        <f t="array" aca="1" ref="M1171" ca="1">INDEX($AB$1:$AB$26, RANDBETWEEN(1, ROWS($AB$1:$AB$26)), 1)</f>
        <v>T</v>
      </c>
      <c r="N1171" t="str" cm="1">
        <f t="array" aca="1" ref="N1171" ca="1">INDEX($AB$1:$AB$26, RANDBETWEEN(1, ROWS($AB$1:$AB$26)), 1)</f>
        <v>B</v>
      </c>
      <c r="O1171" t="str" cm="1">
        <f t="array" aca="1" ref="O1171" ca="1">INDEX($AB$1:$AB$26, RANDBETWEEN(1, ROWS($AB$1:$AB$26)), 1)</f>
        <v>J</v>
      </c>
      <c r="P1171" t="str" cm="1">
        <f t="array" aca="1" ref="P1171" ca="1">INDEX($AB$1:$AB$26, RANDBETWEEN(1, ROWS($AB$1:$AB$26)), 1)</f>
        <v>Z</v>
      </c>
      <c r="Q1171" t="str" cm="1">
        <f t="array" aca="1" ref="Q1171" ca="1">INDEX($AB$1:$AB$26, RANDBETWEEN(1, ROWS($AB$1:$AB$26)), 1)</f>
        <v>S</v>
      </c>
      <c r="R1171" t="str" cm="1">
        <f t="array" aca="1" ref="R1171" ca="1">INDEX($AB$1:$AB$26, RANDBETWEEN(1, ROWS($AB$1:$AB$26)), 1)</f>
        <v>C</v>
      </c>
      <c r="S1171" t="str" cm="1">
        <f t="array" aca="1" ref="S1171" ca="1">INDEX($AB$1:$AB$26, RANDBETWEEN(1, ROWS($AB$1:$AB$26)), 1)</f>
        <v>H</v>
      </c>
      <c r="T1171" t="str" cm="1">
        <f t="array" aca="1" ref="T1171" ca="1">INDEX($AB$1:$AB$26, RANDBETWEEN(1, ROWS($AB$1:$AB$26)), 1)</f>
        <v>A</v>
      </c>
      <c r="U1171" t="str" cm="1">
        <f t="array" aca="1" ref="U1171" ca="1">INDEX($AB$1:$AB$26, RANDBETWEEN(1, ROWS($AB$1:$AB$26)), 1)</f>
        <v>S</v>
      </c>
      <c r="V1171" t="str" cm="1">
        <f t="array" aca="1" ref="V1171" ca="1">INDEX($AB$1:$AB$26, RANDBETWEEN(1, ROWS($AB$1:$AB$26)), 1)</f>
        <v>O</v>
      </c>
      <c r="W1171" t="str" cm="1">
        <f t="array" aca="1" ref="W1171" ca="1">INDEX($AB$1:$AB$26, RANDBETWEEN(1, ROWS($AB$1:$AB$26)), 1)</f>
        <v>K</v>
      </c>
      <c r="X1171" t="str" cm="1">
        <f t="array" aca="1" ref="X1171" ca="1">INDEX($AB$1:$AB$26, RANDBETWEEN(1, ROWS($AB$1:$AB$26)), 1)</f>
        <v>G</v>
      </c>
      <c r="Y1171" t="str" cm="1">
        <f t="array" aca="1" ref="Y1171" ca="1">INDEX($AB$1:$AB$26, RANDBETWEEN(1, ROWS($AB$1:$AB$26)), 1)</f>
        <v>P</v>
      </c>
      <c r="Z1171" t="str" cm="1">
        <f t="array" aca="1" ref="Z1171" ca="1">INDEX($AB$1:$AB$26, RANDBETWEEN(1, ROWS($AB$1:$AB$26)), 1)</f>
        <v>D</v>
      </c>
    </row>
    <row r="1172" spans="1:26" x14ac:dyDescent="0.3">
      <c r="A1172" t="str" cm="1">
        <f t="array" aca="1" ref="A1172" ca="1">INDEX($AB$1:$AB$26, RANDBETWEEN(1, ROWS($AB$1:$AB$26)), 1)</f>
        <v>X</v>
      </c>
      <c r="B1172" t="str" cm="1">
        <f t="array" aca="1" ref="B1172" ca="1">INDEX($AB$1:$AB$26, RANDBETWEEN(1, ROWS($AB$1:$AB$26)), 1)</f>
        <v>N</v>
      </c>
      <c r="C1172" t="str" cm="1">
        <f t="array" aca="1" ref="C1172" ca="1">INDEX($AB$1:$AB$26, RANDBETWEEN(1, ROWS($AB$1:$AB$26)), 1)</f>
        <v>T</v>
      </c>
      <c r="D1172" t="str" cm="1">
        <f t="array" aca="1" ref="D1172" ca="1">INDEX($AB$1:$AB$26, RANDBETWEEN(1, ROWS($AB$1:$AB$26)), 1)</f>
        <v>B</v>
      </c>
      <c r="E1172" t="str" cm="1">
        <f t="array" aca="1" ref="E1172" ca="1">INDEX($AB$1:$AB$26, RANDBETWEEN(1, ROWS($AB$1:$AB$26)), 1)</f>
        <v>V</v>
      </c>
      <c r="F1172" t="str" cm="1">
        <f t="array" aca="1" ref="F1172" ca="1">INDEX($AB$1:$AB$26, RANDBETWEEN(1, ROWS($AB$1:$AB$26)), 1)</f>
        <v>B</v>
      </c>
      <c r="G1172" t="str" cm="1">
        <f t="array" aca="1" ref="G1172" ca="1">INDEX($AB$1:$AB$26, RANDBETWEEN(1, ROWS($AB$1:$AB$26)), 1)</f>
        <v>F</v>
      </c>
      <c r="H1172" t="str" cm="1">
        <f t="array" aca="1" ref="H1172" ca="1">INDEX($AB$1:$AB$26, RANDBETWEEN(1, ROWS($AB$1:$AB$26)), 1)</f>
        <v>A</v>
      </c>
      <c r="I1172" t="str" cm="1">
        <f t="array" aca="1" ref="I1172" ca="1">INDEX($AB$1:$AB$26, RANDBETWEEN(1, ROWS($AB$1:$AB$26)), 1)</f>
        <v>M</v>
      </c>
      <c r="J1172" t="str" cm="1">
        <f t="array" aca="1" ref="J1172" ca="1">INDEX($AB$1:$AB$26, RANDBETWEEN(1, ROWS($AB$1:$AB$26)), 1)</f>
        <v>I</v>
      </c>
      <c r="K1172" t="str" cm="1">
        <f t="array" aca="1" ref="K1172" ca="1">INDEX($AB$1:$AB$26, RANDBETWEEN(1, ROWS($AB$1:$AB$26)), 1)</f>
        <v>V</v>
      </c>
      <c r="L1172" t="str" cm="1">
        <f t="array" aca="1" ref="L1172" ca="1">INDEX($AB$1:$AB$26, RANDBETWEEN(1, ROWS($AB$1:$AB$26)), 1)</f>
        <v>K</v>
      </c>
      <c r="M1172" t="str" cm="1">
        <f t="array" aca="1" ref="M1172" ca="1">INDEX($AB$1:$AB$26, RANDBETWEEN(1, ROWS($AB$1:$AB$26)), 1)</f>
        <v>R</v>
      </c>
      <c r="N1172" t="str" cm="1">
        <f t="array" aca="1" ref="N1172" ca="1">INDEX($AB$1:$AB$26, RANDBETWEEN(1, ROWS($AB$1:$AB$26)), 1)</f>
        <v>N</v>
      </c>
      <c r="O1172" t="str" cm="1">
        <f t="array" aca="1" ref="O1172" ca="1">INDEX($AB$1:$AB$26, RANDBETWEEN(1, ROWS($AB$1:$AB$26)), 1)</f>
        <v>D</v>
      </c>
      <c r="P1172" t="str" cm="1">
        <f t="array" aca="1" ref="P1172" ca="1">INDEX($AB$1:$AB$26, RANDBETWEEN(1, ROWS($AB$1:$AB$26)), 1)</f>
        <v>H</v>
      </c>
      <c r="Q1172" t="str" cm="1">
        <f t="array" aca="1" ref="Q1172" ca="1">INDEX($AB$1:$AB$26, RANDBETWEEN(1, ROWS($AB$1:$AB$26)), 1)</f>
        <v>S</v>
      </c>
      <c r="R1172" t="str" cm="1">
        <f t="array" aca="1" ref="R1172" ca="1">INDEX($AB$1:$AB$26, RANDBETWEEN(1, ROWS($AB$1:$AB$26)), 1)</f>
        <v>C</v>
      </c>
      <c r="S1172" t="str" cm="1">
        <f t="array" aca="1" ref="S1172" ca="1">INDEX($AB$1:$AB$26, RANDBETWEEN(1, ROWS($AB$1:$AB$26)), 1)</f>
        <v>D</v>
      </c>
      <c r="T1172" t="str" cm="1">
        <f t="array" aca="1" ref="T1172" ca="1">INDEX($AB$1:$AB$26, RANDBETWEEN(1, ROWS($AB$1:$AB$26)), 1)</f>
        <v>J</v>
      </c>
      <c r="U1172" t="str" cm="1">
        <f t="array" aca="1" ref="U1172" ca="1">INDEX($AB$1:$AB$26, RANDBETWEEN(1, ROWS($AB$1:$AB$26)), 1)</f>
        <v>U</v>
      </c>
      <c r="V1172" t="str" cm="1">
        <f t="array" aca="1" ref="V1172" ca="1">INDEX($AB$1:$AB$26, RANDBETWEEN(1, ROWS($AB$1:$AB$26)), 1)</f>
        <v>Z</v>
      </c>
      <c r="W1172" t="str" cm="1">
        <f t="array" aca="1" ref="W1172" ca="1">INDEX($AB$1:$AB$26, RANDBETWEEN(1, ROWS($AB$1:$AB$26)), 1)</f>
        <v>Q</v>
      </c>
      <c r="X1172" t="str" cm="1">
        <f t="array" aca="1" ref="X1172" ca="1">INDEX($AB$1:$AB$26, RANDBETWEEN(1, ROWS($AB$1:$AB$26)), 1)</f>
        <v>T</v>
      </c>
      <c r="Y1172" t="str" cm="1">
        <f t="array" aca="1" ref="Y1172" ca="1">INDEX($AB$1:$AB$26, RANDBETWEEN(1, ROWS($AB$1:$AB$26)), 1)</f>
        <v>A</v>
      </c>
      <c r="Z1172" t="str" cm="1">
        <f t="array" aca="1" ref="Z1172" ca="1">INDEX($AB$1:$AB$26, RANDBETWEEN(1, ROWS($AB$1:$AB$26)), 1)</f>
        <v>M</v>
      </c>
    </row>
    <row r="1173" spans="1:26" x14ac:dyDescent="0.3">
      <c r="A1173" t="str" cm="1">
        <f t="array" aca="1" ref="A1173" ca="1">INDEX($AB$1:$AB$26, RANDBETWEEN(1, ROWS($AB$1:$AB$26)), 1)</f>
        <v>I</v>
      </c>
      <c r="B1173" t="str" cm="1">
        <f t="array" aca="1" ref="B1173" ca="1">INDEX($AB$1:$AB$26, RANDBETWEEN(1, ROWS($AB$1:$AB$26)), 1)</f>
        <v>N</v>
      </c>
      <c r="C1173" t="str" cm="1">
        <f t="array" aca="1" ref="C1173" ca="1">INDEX($AB$1:$AB$26, RANDBETWEEN(1, ROWS($AB$1:$AB$26)), 1)</f>
        <v>U</v>
      </c>
      <c r="D1173" t="str" cm="1">
        <f t="array" aca="1" ref="D1173" ca="1">INDEX($AB$1:$AB$26, RANDBETWEEN(1, ROWS($AB$1:$AB$26)), 1)</f>
        <v>Q</v>
      </c>
      <c r="E1173" t="str" cm="1">
        <f t="array" aca="1" ref="E1173" ca="1">INDEX($AB$1:$AB$26, RANDBETWEEN(1, ROWS($AB$1:$AB$26)), 1)</f>
        <v>O</v>
      </c>
      <c r="F1173" t="str" cm="1">
        <f t="array" aca="1" ref="F1173" ca="1">INDEX($AB$1:$AB$26, RANDBETWEEN(1, ROWS($AB$1:$AB$26)), 1)</f>
        <v>V</v>
      </c>
      <c r="G1173" t="str" cm="1">
        <f t="array" aca="1" ref="G1173" ca="1">INDEX($AB$1:$AB$26, RANDBETWEEN(1, ROWS($AB$1:$AB$26)), 1)</f>
        <v>C</v>
      </c>
      <c r="H1173" t="str" cm="1">
        <f t="array" aca="1" ref="H1173" ca="1">INDEX($AB$1:$AB$26, RANDBETWEEN(1, ROWS($AB$1:$AB$26)), 1)</f>
        <v>H</v>
      </c>
      <c r="I1173" t="str" cm="1">
        <f t="array" aca="1" ref="I1173" ca="1">INDEX($AB$1:$AB$26, RANDBETWEEN(1, ROWS($AB$1:$AB$26)), 1)</f>
        <v>W</v>
      </c>
      <c r="J1173" t="str" cm="1">
        <f t="array" aca="1" ref="J1173" ca="1">INDEX($AB$1:$AB$26, RANDBETWEEN(1, ROWS($AB$1:$AB$26)), 1)</f>
        <v>E</v>
      </c>
      <c r="K1173" t="str" cm="1">
        <f t="array" aca="1" ref="K1173" ca="1">INDEX($AB$1:$AB$26, RANDBETWEEN(1, ROWS($AB$1:$AB$26)), 1)</f>
        <v>W</v>
      </c>
      <c r="L1173" t="str" cm="1">
        <f t="array" aca="1" ref="L1173" ca="1">INDEX($AB$1:$AB$26, RANDBETWEEN(1, ROWS($AB$1:$AB$26)), 1)</f>
        <v>I</v>
      </c>
      <c r="M1173" t="str" cm="1">
        <f t="array" aca="1" ref="M1173" ca="1">INDEX($AB$1:$AB$26, RANDBETWEEN(1, ROWS($AB$1:$AB$26)), 1)</f>
        <v>E</v>
      </c>
      <c r="N1173" t="str" cm="1">
        <f t="array" aca="1" ref="N1173" ca="1">INDEX($AB$1:$AB$26, RANDBETWEEN(1, ROWS($AB$1:$AB$26)), 1)</f>
        <v>I</v>
      </c>
      <c r="O1173" t="str" cm="1">
        <f t="array" aca="1" ref="O1173" ca="1">INDEX($AB$1:$AB$26, RANDBETWEEN(1, ROWS($AB$1:$AB$26)), 1)</f>
        <v>H</v>
      </c>
      <c r="P1173" t="str" cm="1">
        <f t="array" aca="1" ref="P1173" ca="1">INDEX($AB$1:$AB$26, RANDBETWEEN(1, ROWS($AB$1:$AB$26)), 1)</f>
        <v>I</v>
      </c>
      <c r="Q1173" t="str" cm="1">
        <f t="array" aca="1" ref="Q1173" ca="1">INDEX($AB$1:$AB$26, RANDBETWEEN(1, ROWS($AB$1:$AB$26)), 1)</f>
        <v>T</v>
      </c>
      <c r="R1173" t="str" cm="1">
        <f t="array" aca="1" ref="R1173" ca="1">INDEX($AB$1:$AB$26, RANDBETWEEN(1, ROWS($AB$1:$AB$26)), 1)</f>
        <v>I</v>
      </c>
      <c r="S1173" t="str" cm="1">
        <f t="array" aca="1" ref="S1173" ca="1">INDEX($AB$1:$AB$26, RANDBETWEEN(1, ROWS($AB$1:$AB$26)), 1)</f>
        <v>Q</v>
      </c>
      <c r="T1173" t="str" cm="1">
        <f t="array" aca="1" ref="T1173" ca="1">INDEX($AB$1:$AB$26, RANDBETWEEN(1, ROWS($AB$1:$AB$26)), 1)</f>
        <v>E</v>
      </c>
      <c r="U1173" t="str" cm="1">
        <f t="array" aca="1" ref="U1173" ca="1">INDEX($AB$1:$AB$26, RANDBETWEEN(1, ROWS($AB$1:$AB$26)), 1)</f>
        <v>J</v>
      </c>
      <c r="V1173" t="str" cm="1">
        <f t="array" aca="1" ref="V1173" ca="1">INDEX($AB$1:$AB$26, RANDBETWEEN(1, ROWS($AB$1:$AB$26)), 1)</f>
        <v>S</v>
      </c>
      <c r="W1173" t="str" cm="1">
        <f t="array" aca="1" ref="W1173" ca="1">INDEX($AB$1:$AB$26, RANDBETWEEN(1, ROWS($AB$1:$AB$26)), 1)</f>
        <v>P</v>
      </c>
      <c r="X1173" t="str" cm="1">
        <f t="array" aca="1" ref="X1173" ca="1">INDEX($AB$1:$AB$26, RANDBETWEEN(1, ROWS($AB$1:$AB$26)), 1)</f>
        <v>V</v>
      </c>
      <c r="Y1173" t="str" cm="1">
        <f t="array" aca="1" ref="Y1173" ca="1">INDEX($AB$1:$AB$26, RANDBETWEEN(1, ROWS($AB$1:$AB$26)), 1)</f>
        <v>P</v>
      </c>
      <c r="Z1173" t="str" cm="1">
        <f t="array" aca="1" ref="Z1173" ca="1">INDEX($AB$1:$AB$26, RANDBETWEEN(1, ROWS($AB$1:$AB$26)), 1)</f>
        <v>Z</v>
      </c>
    </row>
    <row r="1174" spans="1:26" x14ac:dyDescent="0.3">
      <c r="A1174" t="str" cm="1">
        <f t="array" aca="1" ref="A1174" ca="1">INDEX($AB$1:$AB$26, RANDBETWEEN(1, ROWS($AB$1:$AB$26)), 1)</f>
        <v>R</v>
      </c>
      <c r="B1174" t="str" cm="1">
        <f t="array" aca="1" ref="B1174" ca="1">INDEX($AB$1:$AB$26, RANDBETWEEN(1, ROWS($AB$1:$AB$26)), 1)</f>
        <v>W</v>
      </c>
      <c r="C1174" t="str" cm="1">
        <f t="array" aca="1" ref="C1174" ca="1">INDEX($AB$1:$AB$26, RANDBETWEEN(1, ROWS($AB$1:$AB$26)), 1)</f>
        <v>G</v>
      </c>
      <c r="D1174" t="str" cm="1">
        <f t="array" aca="1" ref="D1174" ca="1">INDEX($AB$1:$AB$26, RANDBETWEEN(1, ROWS($AB$1:$AB$26)), 1)</f>
        <v>D</v>
      </c>
      <c r="E1174" t="str" cm="1">
        <f t="array" aca="1" ref="E1174" ca="1">INDEX($AB$1:$AB$26, RANDBETWEEN(1, ROWS($AB$1:$AB$26)), 1)</f>
        <v>K</v>
      </c>
      <c r="F1174" t="str" cm="1">
        <f t="array" aca="1" ref="F1174" ca="1">INDEX($AB$1:$AB$26, RANDBETWEEN(1, ROWS($AB$1:$AB$26)), 1)</f>
        <v>P</v>
      </c>
      <c r="G1174" t="str" cm="1">
        <f t="array" aca="1" ref="G1174" ca="1">INDEX($AB$1:$AB$26, RANDBETWEEN(1, ROWS($AB$1:$AB$26)), 1)</f>
        <v>D</v>
      </c>
      <c r="H1174" t="str" cm="1">
        <f t="array" aca="1" ref="H1174" ca="1">INDEX($AB$1:$AB$26, RANDBETWEEN(1, ROWS($AB$1:$AB$26)), 1)</f>
        <v>U</v>
      </c>
      <c r="I1174" t="str" cm="1">
        <f t="array" aca="1" ref="I1174" ca="1">INDEX($AB$1:$AB$26, RANDBETWEEN(1, ROWS($AB$1:$AB$26)), 1)</f>
        <v>J</v>
      </c>
      <c r="J1174" t="str" cm="1">
        <f t="array" aca="1" ref="J1174" ca="1">INDEX($AB$1:$AB$26, RANDBETWEEN(1, ROWS($AB$1:$AB$26)), 1)</f>
        <v>J</v>
      </c>
      <c r="K1174" t="str" cm="1">
        <f t="array" aca="1" ref="K1174" ca="1">INDEX($AB$1:$AB$26, RANDBETWEEN(1, ROWS($AB$1:$AB$26)), 1)</f>
        <v>D</v>
      </c>
      <c r="L1174" t="str" cm="1">
        <f t="array" aca="1" ref="L1174" ca="1">INDEX($AB$1:$AB$26, RANDBETWEEN(1, ROWS($AB$1:$AB$26)), 1)</f>
        <v>O</v>
      </c>
      <c r="M1174" t="str" cm="1">
        <f t="array" aca="1" ref="M1174" ca="1">INDEX($AB$1:$AB$26, RANDBETWEEN(1, ROWS($AB$1:$AB$26)), 1)</f>
        <v>E</v>
      </c>
      <c r="N1174" t="str" cm="1">
        <f t="array" aca="1" ref="N1174" ca="1">INDEX($AB$1:$AB$26, RANDBETWEEN(1, ROWS($AB$1:$AB$26)), 1)</f>
        <v>V</v>
      </c>
      <c r="O1174" t="str" cm="1">
        <f t="array" aca="1" ref="O1174" ca="1">INDEX($AB$1:$AB$26, RANDBETWEEN(1, ROWS($AB$1:$AB$26)), 1)</f>
        <v>R</v>
      </c>
      <c r="P1174" t="str" cm="1">
        <f t="array" aca="1" ref="P1174" ca="1">INDEX($AB$1:$AB$26, RANDBETWEEN(1, ROWS($AB$1:$AB$26)), 1)</f>
        <v>D</v>
      </c>
      <c r="Q1174" t="str" cm="1">
        <f t="array" aca="1" ref="Q1174" ca="1">INDEX($AB$1:$AB$26, RANDBETWEEN(1, ROWS($AB$1:$AB$26)), 1)</f>
        <v>O</v>
      </c>
      <c r="R1174" t="str" cm="1">
        <f t="array" aca="1" ref="R1174" ca="1">INDEX($AB$1:$AB$26, RANDBETWEEN(1, ROWS($AB$1:$AB$26)), 1)</f>
        <v>A</v>
      </c>
      <c r="S1174" t="str" cm="1">
        <f t="array" aca="1" ref="S1174" ca="1">INDEX($AB$1:$AB$26, RANDBETWEEN(1, ROWS($AB$1:$AB$26)), 1)</f>
        <v>I</v>
      </c>
      <c r="T1174" t="str" cm="1">
        <f t="array" aca="1" ref="T1174" ca="1">INDEX($AB$1:$AB$26, RANDBETWEEN(1, ROWS($AB$1:$AB$26)), 1)</f>
        <v>E</v>
      </c>
      <c r="U1174" t="str" cm="1">
        <f t="array" aca="1" ref="U1174" ca="1">INDEX($AB$1:$AB$26, RANDBETWEEN(1, ROWS($AB$1:$AB$26)), 1)</f>
        <v>J</v>
      </c>
      <c r="V1174" t="str" cm="1">
        <f t="array" aca="1" ref="V1174" ca="1">INDEX($AB$1:$AB$26, RANDBETWEEN(1, ROWS($AB$1:$AB$26)), 1)</f>
        <v>U</v>
      </c>
      <c r="W1174" t="str" cm="1">
        <f t="array" aca="1" ref="W1174" ca="1">INDEX($AB$1:$AB$26, RANDBETWEEN(1, ROWS($AB$1:$AB$26)), 1)</f>
        <v>W</v>
      </c>
      <c r="X1174" t="str" cm="1">
        <f t="array" aca="1" ref="X1174" ca="1">INDEX($AB$1:$AB$26, RANDBETWEEN(1, ROWS($AB$1:$AB$26)), 1)</f>
        <v>N</v>
      </c>
      <c r="Y1174" t="str" cm="1">
        <f t="array" aca="1" ref="Y1174" ca="1">INDEX($AB$1:$AB$26, RANDBETWEEN(1, ROWS($AB$1:$AB$26)), 1)</f>
        <v>S</v>
      </c>
      <c r="Z1174" t="str" cm="1">
        <f t="array" aca="1" ref="Z1174" ca="1">INDEX($AB$1:$AB$26, RANDBETWEEN(1, ROWS($AB$1:$AB$26)), 1)</f>
        <v>V</v>
      </c>
    </row>
    <row r="1175" spans="1:26" x14ac:dyDescent="0.3">
      <c r="A1175" t="str" cm="1">
        <f t="array" aca="1" ref="A1175" ca="1">INDEX($AB$1:$AB$26, RANDBETWEEN(1, ROWS($AB$1:$AB$26)), 1)</f>
        <v>J</v>
      </c>
      <c r="B1175" t="str" cm="1">
        <f t="array" aca="1" ref="B1175" ca="1">INDEX($AB$1:$AB$26, RANDBETWEEN(1, ROWS($AB$1:$AB$26)), 1)</f>
        <v>P</v>
      </c>
      <c r="C1175" t="str" cm="1">
        <f t="array" aca="1" ref="C1175" ca="1">INDEX($AB$1:$AB$26, RANDBETWEEN(1, ROWS($AB$1:$AB$26)), 1)</f>
        <v>Q</v>
      </c>
      <c r="D1175" t="str" cm="1">
        <f t="array" aca="1" ref="D1175" ca="1">INDEX($AB$1:$AB$26, RANDBETWEEN(1, ROWS($AB$1:$AB$26)), 1)</f>
        <v>K</v>
      </c>
      <c r="E1175" t="str" cm="1">
        <f t="array" aca="1" ref="E1175" ca="1">INDEX($AB$1:$AB$26, RANDBETWEEN(1, ROWS($AB$1:$AB$26)), 1)</f>
        <v>H</v>
      </c>
      <c r="F1175" t="str" cm="1">
        <f t="array" aca="1" ref="F1175" ca="1">INDEX($AB$1:$AB$26, RANDBETWEEN(1, ROWS($AB$1:$AB$26)), 1)</f>
        <v>O</v>
      </c>
      <c r="G1175" t="str" cm="1">
        <f t="array" aca="1" ref="G1175" ca="1">INDEX($AB$1:$AB$26, RANDBETWEEN(1, ROWS($AB$1:$AB$26)), 1)</f>
        <v>K</v>
      </c>
      <c r="H1175" t="str" cm="1">
        <f t="array" aca="1" ref="H1175" ca="1">INDEX($AB$1:$AB$26, RANDBETWEEN(1, ROWS($AB$1:$AB$26)), 1)</f>
        <v>M</v>
      </c>
      <c r="I1175" t="str" cm="1">
        <f t="array" aca="1" ref="I1175" ca="1">INDEX($AB$1:$AB$26, RANDBETWEEN(1, ROWS($AB$1:$AB$26)), 1)</f>
        <v>P</v>
      </c>
      <c r="J1175" t="str" cm="1">
        <f t="array" aca="1" ref="J1175" ca="1">INDEX($AB$1:$AB$26, RANDBETWEEN(1, ROWS($AB$1:$AB$26)), 1)</f>
        <v>M</v>
      </c>
      <c r="K1175" t="str" cm="1">
        <f t="array" aca="1" ref="K1175" ca="1">INDEX($AB$1:$AB$26, RANDBETWEEN(1, ROWS($AB$1:$AB$26)), 1)</f>
        <v>U</v>
      </c>
      <c r="L1175" t="str" cm="1">
        <f t="array" aca="1" ref="L1175" ca="1">INDEX($AB$1:$AB$26, RANDBETWEEN(1, ROWS($AB$1:$AB$26)), 1)</f>
        <v>Q</v>
      </c>
      <c r="M1175" t="str" cm="1">
        <f t="array" aca="1" ref="M1175" ca="1">INDEX($AB$1:$AB$26, RANDBETWEEN(1, ROWS($AB$1:$AB$26)), 1)</f>
        <v>V</v>
      </c>
      <c r="N1175" t="str" cm="1">
        <f t="array" aca="1" ref="N1175" ca="1">INDEX($AB$1:$AB$26, RANDBETWEEN(1, ROWS($AB$1:$AB$26)), 1)</f>
        <v>F</v>
      </c>
      <c r="O1175" t="str" cm="1">
        <f t="array" aca="1" ref="O1175" ca="1">INDEX($AB$1:$AB$26, RANDBETWEEN(1, ROWS($AB$1:$AB$26)), 1)</f>
        <v>I</v>
      </c>
      <c r="P1175" t="str" cm="1">
        <f t="array" aca="1" ref="P1175" ca="1">INDEX($AB$1:$AB$26, RANDBETWEEN(1, ROWS($AB$1:$AB$26)), 1)</f>
        <v>O</v>
      </c>
      <c r="Q1175" t="str" cm="1">
        <f t="array" aca="1" ref="Q1175" ca="1">INDEX($AB$1:$AB$26, RANDBETWEEN(1, ROWS($AB$1:$AB$26)), 1)</f>
        <v>P</v>
      </c>
      <c r="R1175" t="str" cm="1">
        <f t="array" aca="1" ref="R1175" ca="1">INDEX($AB$1:$AB$26, RANDBETWEEN(1, ROWS($AB$1:$AB$26)), 1)</f>
        <v>J</v>
      </c>
      <c r="S1175" t="str" cm="1">
        <f t="array" aca="1" ref="S1175" ca="1">INDEX($AB$1:$AB$26, RANDBETWEEN(1, ROWS($AB$1:$AB$26)), 1)</f>
        <v>F</v>
      </c>
      <c r="T1175" t="str" cm="1">
        <f t="array" aca="1" ref="T1175" ca="1">INDEX($AB$1:$AB$26, RANDBETWEEN(1, ROWS($AB$1:$AB$26)), 1)</f>
        <v>N</v>
      </c>
      <c r="U1175" t="str" cm="1">
        <f t="array" aca="1" ref="U1175" ca="1">INDEX($AB$1:$AB$26, RANDBETWEEN(1, ROWS($AB$1:$AB$26)), 1)</f>
        <v>I</v>
      </c>
      <c r="V1175" t="str" cm="1">
        <f t="array" aca="1" ref="V1175" ca="1">INDEX($AB$1:$AB$26, RANDBETWEEN(1, ROWS($AB$1:$AB$26)), 1)</f>
        <v>S</v>
      </c>
      <c r="W1175" t="str" cm="1">
        <f t="array" aca="1" ref="W1175" ca="1">INDEX($AB$1:$AB$26, RANDBETWEEN(1, ROWS($AB$1:$AB$26)), 1)</f>
        <v>U</v>
      </c>
      <c r="X1175" t="str" cm="1">
        <f t="array" aca="1" ref="X1175" ca="1">INDEX($AB$1:$AB$26, RANDBETWEEN(1, ROWS($AB$1:$AB$26)), 1)</f>
        <v>Y</v>
      </c>
      <c r="Y1175" t="str" cm="1">
        <f t="array" aca="1" ref="Y1175" ca="1">INDEX($AB$1:$AB$26, RANDBETWEEN(1, ROWS($AB$1:$AB$26)), 1)</f>
        <v>Z</v>
      </c>
      <c r="Z1175" t="str" cm="1">
        <f t="array" aca="1" ref="Z1175" ca="1">INDEX($AB$1:$AB$26, RANDBETWEEN(1, ROWS($AB$1:$AB$26)), 1)</f>
        <v>Q</v>
      </c>
    </row>
    <row r="1176" spans="1:26" x14ac:dyDescent="0.3">
      <c r="A1176" t="str" cm="1">
        <f t="array" aca="1" ref="A1176" ca="1">INDEX($AB$1:$AB$26, RANDBETWEEN(1, ROWS($AB$1:$AB$26)), 1)</f>
        <v>U</v>
      </c>
      <c r="B1176" t="str" cm="1">
        <f t="array" aca="1" ref="B1176" ca="1">INDEX($AB$1:$AB$26, RANDBETWEEN(1, ROWS($AB$1:$AB$26)), 1)</f>
        <v>F</v>
      </c>
      <c r="C1176" t="str" cm="1">
        <f t="array" aca="1" ref="C1176" ca="1">INDEX($AB$1:$AB$26, RANDBETWEEN(1, ROWS($AB$1:$AB$26)), 1)</f>
        <v>M</v>
      </c>
      <c r="D1176" t="str" cm="1">
        <f t="array" aca="1" ref="D1176" ca="1">INDEX($AB$1:$AB$26, RANDBETWEEN(1, ROWS($AB$1:$AB$26)), 1)</f>
        <v>X</v>
      </c>
      <c r="E1176" t="str" cm="1">
        <f t="array" aca="1" ref="E1176" ca="1">INDEX($AB$1:$AB$26, RANDBETWEEN(1, ROWS($AB$1:$AB$26)), 1)</f>
        <v>T</v>
      </c>
      <c r="F1176" t="str" cm="1">
        <f t="array" aca="1" ref="F1176" ca="1">INDEX($AB$1:$AB$26, RANDBETWEEN(1, ROWS($AB$1:$AB$26)), 1)</f>
        <v>W</v>
      </c>
      <c r="G1176" t="str" cm="1">
        <f t="array" aca="1" ref="G1176" ca="1">INDEX($AB$1:$AB$26, RANDBETWEEN(1, ROWS($AB$1:$AB$26)), 1)</f>
        <v>Y</v>
      </c>
      <c r="H1176" t="str" cm="1">
        <f t="array" aca="1" ref="H1176" ca="1">INDEX($AB$1:$AB$26, RANDBETWEEN(1, ROWS($AB$1:$AB$26)), 1)</f>
        <v>B</v>
      </c>
      <c r="I1176" t="str" cm="1">
        <f t="array" aca="1" ref="I1176" ca="1">INDEX($AB$1:$AB$26, RANDBETWEEN(1, ROWS($AB$1:$AB$26)), 1)</f>
        <v>G</v>
      </c>
      <c r="J1176" t="str" cm="1">
        <f t="array" aca="1" ref="J1176" ca="1">INDEX($AB$1:$AB$26, RANDBETWEEN(1, ROWS($AB$1:$AB$26)), 1)</f>
        <v>B</v>
      </c>
      <c r="K1176" t="str" cm="1">
        <f t="array" aca="1" ref="K1176" ca="1">INDEX($AB$1:$AB$26, RANDBETWEEN(1, ROWS($AB$1:$AB$26)), 1)</f>
        <v>F</v>
      </c>
      <c r="L1176" t="str" cm="1">
        <f t="array" aca="1" ref="L1176" ca="1">INDEX($AB$1:$AB$26, RANDBETWEEN(1, ROWS($AB$1:$AB$26)), 1)</f>
        <v>I</v>
      </c>
      <c r="M1176" t="str" cm="1">
        <f t="array" aca="1" ref="M1176" ca="1">INDEX($AB$1:$AB$26, RANDBETWEEN(1, ROWS($AB$1:$AB$26)), 1)</f>
        <v>X</v>
      </c>
      <c r="N1176" t="str" cm="1">
        <f t="array" aca="1" ref="N1176" ca="1">INDEX($AB$1:$AB$26, RANDBETWEEN(1, ROWS($AB$1:$AB$26)), 1)</f>
        <v>E</v>
      </c>
      <c r="O1176" t="str" cm="1">
        <f t="array" aca="1" ref="O1176" ca="1">INDEX($AB$1:$AB$26, RANDBETWEEN(1, ROWS($AB$1:$AB$26)), 1)</f>
        <v>H</v>
      </c>
      <c r="P1176" t="str" cm="1">
        <f t="array" aca="1" ref="P1176" ca="1">INDEX($AB$1:$AB$26, RANDBETWEEN(1, ROWS($AB$1:$AB$26)), 1)</f>
        <v>O</v>
      </c>
      <c r="Q1176" t="str" cm="1">
        <f t="array" aca="1" ref="Q1176" ca="1">INDEX($AB$1:$AB$26, RANDBETWEEN(1, ROWS($AB$1:$AB$26)), 1)</f>
        <v>R</v>
      </c>
      <c r="R1176" t="str" cm="1">
        <f t="array" aca="1" ref="R1176" ca="1">INDEX($AB$1:$AB$26, RANDBETWEEN(1, ROWS($AB$1:$AB$26)), 1)</f>
        <v>Z</v>
      </c>
      <c r="S1176" t="str" cm="1">
        <f t="array" aca="1" ref="S1176" ca="1">INDEX($AB$1:$AB$26, RANDBETWEEN(1, ROWS($AB$1:$AB$26)), 1)</f>
        <v>X</v>
      </c>
      <c r="T1176" t="str" cm="1">
        <f t="array" aca="1" ref="T1176" ca="1">INDEX($AB$1:$AB$26, RANDBETWEEN(1, ROWS($AB$1:$AB$26)), 1)</f>
        <v>V</v>
      </c>
      <c r="U1176" t="str" cm="1">
        <f t="array" aca="1" ref="U1176" ca="1">INDEX($AB$1:$AB$26, RANDBETWEEN(1, ROWS($AB$1:$AB$26)), 1)</f>
        <v>T</v>
      </c>
      <c r="V1176" t="str" cm="1">
        <f t="array" aca="1" ref="V1176" ca="1">INDEX($AB$1:$AB$26, RANDBETWEEN(1, ROWS($AB$1:$AB$26)), 1)</f>
        <v>P</v>
      </c>
      <c r="W1176" t="str" cm="1">
        <f t="array" aca="1" ref="W1176" ca="1">INDEX($AB$1:$AB$26, RANDBETWEEN(1, ROWS($AB$1:$AB$26)), 1)</f>
        <v>L</v>
      </c>
      <c r="X1176" t="str" cm="1">
        <f t="array" aca="1" ref="X1176" ca="1">INDEX($AB$1:$AB$26, RANDBETWEEN(1, ROWS($AB$1:$AB$26)), 1)</f>
        <v>T</v>
      </c>
      <c r="Y1176" t="str" cm="1">
        <f t="array" aca="1" ref="Y1176" ca="1">INDEX($AB$1:$AB$26, RANDBETWEEN(1, ROWS($AB$1:$AB$26)), 1)</f>
        <v>C</v>
      </c>
      <c r="Z1176" t="str" cm="1">
        <f t="array" aca="1" ref="Z1176" ca="1">INDEX($AB$1:$AB$26, RANDBETWEEN(1, ROWS($AB$1:$AB$26)), 1)</f>
        <v>A</v>
      </c>
    </row>
    <row r="1177" spans="1:26" x14ac:dyDescent="0.3">
      <c r="A1177" t="str" cm="1">
        <f t="array" aca="1" ref="A1177" ca="1">INDEX($AB$1:$AB$26, RANDBETWEEN(1, ROWS($AB$1:$AB$26)), 1)</f>
        <v>V</v>
      </c>
      <c r="B1177" t="str" cm="1">
        <f t="array" aca="1" ref="B1177" ca="1">INDEX($AB$1:$AB$26, RANDBETWEEN(1, ROWS($AB$1:$AB$26)), 1)</f>
        <v>Q</v>
      </c>
      <c r="C1177" t="str" cm="1">
        <f t="array" aca="1" ref="C1177" ca="1">INDEX($AB$1:$AB$26, RANDBETWEEN(1, ROWS($AB$1:$AB$26)), 1)</f>
        <v>J</v>
      </c>
      <c r="D1177" t="str" cm="1">
        <f t="array" aca="1" ref="D1177" ca="1">INDEX($AB$1:$AB$26, RANDBETWEEN(1, ROWS($AB$1:$AB$26)), 1)</f>
        <v>F</v>
      </c>
      <c r="E1177" t="str" cm="1">
        <f t="array" aca="1" ref="E1177" ca="1">INDEX($AB$1:$AB$26, RANDBETWEEN(1, ROWS($AB$1:$AB$26)), 1)</f>
        <v>D</v>
      </c>
      <c r="F1177" t="str" cm="1">
        <f t="array" aca="1" ref="F1177" ca="1">INDEX($AB$1:$AB$26, RANDBETWEEN(1, ROWS($AB$1:$AB$26)), 1)</f>
        <v>X</v>
      </c>
      <c r="G1177" t="str" cm="1">
        <f t="array" aca="1" ref="G1177" ca="1">INDEX($AB$1:$AB$26, RANDBETWEEN(1, ROWS($AB$1:$AB$26)), 1)</f>
        <v>O</v>
      </c>
      <c r="H1177" t="str" cm="1">
        <f t="array" aca="1" ref="H1177" ca="1">INDEX($AB$1:$AB$26, RANDBETWEEN(1, ROWS($AB$1:$AB$26)), 1)</f>
        <v>B</v>
      </c>
      <c r="I1177" t="str" cm="1">
        <f t="array" aca="1" ref="I1177" ca="1">INDEX($AB$1:$AB$26, RANDBETWEEN(1, ROWS($AB$1:$AB$26)), 1)</f>
        <v>W</v>
      </c>
      <c r="J1177" t="str" cm="1">
        <f t="array" aca="1" ref="J1177" ca="1">INDEX($AB$1:$AB$26, RANDBETWEEN(1, ROWS($AB$1:$AB$26)), 1)</f>
        <v>J</v>
      </c>
      <c r="K1177" t="str" cm="1">
        <f t="array" aca="1" ref="K1177" ca="1">INDEX($AB$1:$AB$26, RANDBETWEEN(1, ROWS($AB$1:$AB$26)), 1)</f>
        <v>L</v>
      </c>
      <c r="L1177" t="str" cm="1">
        <f t="array" aca="1" ref="L1177" ca="1">INDEX($AB$1:$AB$26, RANDBETWEEN(1, ROWS($AB$1:$AB$26)), 1)</f>
        <v>W</v>
      </c>
      <c r="M1177" t="str" cm="1">
        <f t="array" aca="1" ref="M1177" ca="1">INDEX($AB$1:$AB$26, RANDBETWEEN(1, ROWS($AB$1:$AB$26)), 1)</f>
        <v>G</v>
      </c>
      <c r="N1177" t="str" cm="1">
        <f t="array" aca="1" ref="N1177" ca="1">INDEX($AB$1:$AB$26, RANDBETWEEN(1, ROWS($AB$1:$AB$26)), 1)</f>
        <v>K</v>
      </c>
      <c r="O1177" t="str" cm="1">
        <f t="array" aca="1" ref="O1177" ca="1">INDEX($AB$1:$AB$26, RANDBETWEEN(1, ROWS($AB$1:$AB$26)), 1)</f>
        <v>L</v>
      </c>
      <c r="P1177" t="str" cm="1">
        <f t="array" aca="1" ref="P1177" ca="1">INDEX($AB$1:$AB$26, RANDBETWEEN(1, ROWS($AB$1:$AB$26)), 1)</f>
        <v>D</v>
      </c>
      <c r="Q1177" t="str" cm="1">
        <f t="array" aca="1" ref="Q1177" ca="1">INDEX($AB$1:$AB$26, RANDBETWEEN(1, ROWS($AB$1:$AB$26)), 1)</f>
        <v>J</v>
      </c>
      <c r="R1177" t="str" cm="1">
        <f t="array" aca="1" ref="R1177" ca="1">INDEX($AB$1:$AB$26, RANDBETWEEN(1, ROWS($AB$1:$AB$26)), 1)</f>
        <v>E</v>
      </c>
      <c r="S1177" t="str" cm="1">
        <f t="array" aca="1" ref="S1177" ca="1">INDEX($AB$1:$AB$26, RANDBETWEEN(1, ROWS($AB$1:$AB$26)), 1)</f>
        <v>Z</v>
      </c>
      <c r="T1177" t="str" cm="1">
        <f t="array" aca="1" ref="T1177" ca="1">INDEX($AB$1:$AB$26, RANDBETWEEN(1, ROWS($AB$1:$AB$26)), 1)</f>
        <v>K</v>
      </c>
      <c r="U1177" t="str" cm="1">
        <f t="array" aca="1" ref="U1177" ca="1">INDEX($AB$1:$AB$26, RANDBETWEEN(1, ROWS($AB$1:$AB$26)), 1)</f>
        <v>S</v>
      </c>
      <c r="V1177" t="str" cm="1">
        <f t="array" aca="1" ref="V1177" ca="1">INDEX($AB$1:$AB$26, RANDBETWEEN(1, ROWS($AB$1:$AB$26)), 1)</f>
        <v>E</v>
      </c>
      <c r="W1177" t="str" cm="1">
        <f t="array" aca="1" ref="W1177" ca="1">INDEX($AB$1:$AB$26, RANDBETWEEN(1, ROWS($AB$1:$AB$26)), 1)</f>
        <v>O</v>
      </c>
      <c r="X1177" t="str" cm="1">
        <f t="array" aca="1" ref="X1177" ca="1">INDEX($AB$1:$AB$26, RANDBETWEEN(1, ROWS($AB$1:$AB$26)), 1)</f>
        <v>V</v>
      </c>
      <c r="Y1177" t="str" cm="1">
        <f t="array" aca="1" ref="Y1177" ca="1">INDEX($AB$1:$AB$26, RANDBETWEEN(1, ROWS($AB$1:$AB$26)), 1)</f>
        <v>V</v>
      </c>
      <c r="Z1177" t="str" cm="1">
        <f t="array" aca="1" ref="Z1177" ca="1">INDEX($AB$1:$AB$26, RANDBETWEEN(1, ROWS($AB$1:$AB$26)), 1)</f>
        <v>I</v>
      </c>
    </row>
    <row r="1178" spans="1:26" x14ac:dyDescent="0.3">
      <c r="A1178" t="str" cm="1">
        <f t="array" aca="1" ref="A1178" ca="1">INDEX($AB$1:$AB$26, RANDBETWEEN(1, ROWS($AB$1:$AB$26)), 1)</f>
        <v>O</v>
      </c>
      <c r="B1178" t="str" cm="1">
        <f t="array" aca="1" ref="B1178" ca="1">INDEX($AB$1:$AB$26, RANDBETWEEN(1, ROWS($AB$1:$AB$26)), 1)</f>
        <v>D</v>
      </c>
      <c r="C1178" t="str" cm="1">
        <f t="array" aca="1" ref="C1178" ca="1">INDEX($AB$1:$AB$26, RANDBETWEEN(1, ROWS($AB$1:$AB$26)), 1)</f>
        <v>K</v>
      </c>
      <c r="D1178" t="str" cm="1">
        <f t="array" aca="1" ref="D1178" ca="1">INDEX($AB$1:$AB$26, RANDBETWEEN(1, ROWS($AB$1:$AB$26)), 1)</f>
        <v>N</v>
      </c>
      <c r="E1178" t="str" cm="1">
        <f t="array" aca="1" ref="E1178" ca="1">INDEX($AB$1:$AB$26, RANDBETWEEN(1, ROWS($AB$1:$AB$26)), 1)</f>
        <v>F</v>
      </c>
      <c r="F1178" t="str" cm="1">
        <f t="array" aca="1" ref="F1178" ca="1">INDEX($AB$1:$AB$26, RANDBETWEEN(1, ROWS($AB$1:$AB$26)), 1)</f>
        <v>G</v>
      </c>
      <c r="G1178" t="str" cm="1">
        <f t="array" aca="1" ref="G1178" ca="1">INDEX($AB$1:$AB$26, RANDBETWEEN(1, ROWS($AB$1:$AB$26)), 1)</f>
        <v>D</v>
      </c>
      <c r="H1178" t="str" cm="1">
        <f t="array" aca="1" ref="H1178" ca="1">INDEX($AB$1:$AB$26, RANDBETWEEN(1, ROWS($AB$1:$AB$26)), 1)</f>
        <v>G</v>
      </c>
      <c r="I1178" t="str" cm="1">
        <f t="array" aca="1" ref="I1178" ca="1">INDEX($AB$1:$AB$26, RANDBETWEEN(1, ROWS($AB$1:$AB$26)), 1)</f>
        <v>X</v>
      </c>
      <c r="J1178" t="str" cm="1">
        <f t="array" aca="1" ref="J1178" ca="1">INDEX($AB$1:$AB$26, RANDBETWEEN(1, ROWS($AB$1:$AB$26)), 1)</f>
        <v>U</v>
      </c>
      <c r="K1178" t="str" cm="1">
        <f t="array" aca="1" ref="K1178" ca="1">INDEX($AB$1:$AB$26, RANDBETWEEN(1, ROWS($AB$1:$AB$26)), 1)</f>
        <v>N</v>
      </c>
      <c r="L1178" t="str" cm="1">
        <f t="array" aca="1" ref="L1178" ca="1">INDEX($AB$1:$AB$26, RANDBETWEEN(1, ROWS($AB$1:$AB$26)), 1)</f>
        <v>B</v>
      </c>
      <c r="M1178" t="str" cm="1">
        <f t="array" aca="1" ref="M1178" ca="1">INDEX($AB$1:$AB$26, RANDBETWEEN(1, ROWS($AB$1:$AB$26)), 1)</f>
        <v>F</v>
      </c>
      <c r="N1178" t="str" cm="1">
        <f t="array" aca="1" ref="N1178" ca="1">INDEX($AB$1:$AB$26, RANDBETWEEN(1, ROWS($AB$1:$AB$26)), 1)</f>
        <v>S</v>
      </c>
      <c r="O1178" t="str" cm="1">
        <f t="array" aca="1" ref="O1178" ca="1">INDEX($AB$1:$AB$26, RANDBETWEEN(1, ROWS($AB$1:$AB$26)), 1)</f>
        <v>O</v>
      </c>
      <c r="P1178" t="str" cm="1">
        <f t="array" aca="1" ref="P1178" ca="1">INDEX($AB$1:$AB$26, RANDBETWEEN(1, ROWS($AB$1:$AB$26)), 1)</f>
        <v>S</v>
      </c>
      <c r="Q1178" t="str" cm="1">
        <f t="array" aca="1" ref="Q1178" ca="1">INDEX($AB$1:$AB$26, RANDBETWEEN(1, ROWS($AB$1:$AB$26)), 1)</f>
        <v>P</v>
      </c>
      <c r="R1178" t="str" cm="1">
        <f t="array" aca="1" ref="R1178" ca="1">INDEX($AB$1:$AB$26, RANDBETWEEN(1, ROWS($AB$1:$AB$26)), 1)</f>
        <v>W</v>
      </c>
      <c r="S1178" t="str" cm="1">
        <f t="array" aca="1" ref="S1178" ca="1">INDEX($AB$1:$AB$26, RANDBETWEEN(1, ROWS($AB$1:$AB$26)), 1)</f>
        <v>P</v>
      </c>
      <c r="T1178" t="str" cm="1">
        <f t="array" aca="1" ref="T1178" ca="1">INDEX($AB$1:$AB$26, RANDBETWEEN(1, ROWS($AB$1:$AB$26)), 1)</f>
        <v>H</v>
      </c>
      <c r="U1178" t="str" cm="1">
        <f t="array" aca="1" ref="U1178" ca="1">INDEX($AB$1:$AB$26, RANDBETWEEN(1, ROWS($AB$1:$AB$26)), 1)</f>
        <v>U</v>
      </c>
      <c r="V1178" t="str" cm="1">
        <f t="array" aca="1" ref="V1178" ca="1">INDEX($AB$1:$AB$26, RANDBETWEEN(1, ROWS($AB$1:$AB$26)), 1)</f>
        <v>V</v>
      </c>
      <c r="W1178" t="str" cm="1">
        <f t="array" aca="1" ref="W1178" ca="1">INDEX($AB$1:$AB$26, RANDBETWEEN(1, ROWS($AB$1:$AB$26)), 1)</f>
        <v>M</v>
      </c>
      <c r="X1178" t="str" cm="1">
        <f t="array" aca="1" ref="X1178" ca="1">INDEX($AB$1:$AB$26, RANDBETWEEN(1, ROWS($AB$1:$AB$26)), 1)</f>
        <v>T</v>
      </c>
      <c r="Y1178" t="str" cm="1">
        <f t="array" aca="1" ref="Y1178" ca="1">INDEX($AB$1:$AB$26, RANDBETWEEN(1, ROWS($AB$1:$AB$26)), 1)</f>
        <v>J</v>
      </c>
      <c r="Z1178" t="str" cm="1">
        <f t="array" aca="1" ref="Z1178" ca="1">INDEX($AB$1:$AB$26, RANDBETWEEN(1, ROWS($AB$1:$AB$26)), 1)</f>
        <v>F</v>
      </c>
    </row>
    <row r="1179" spans="1:26" x14ac:dyDescent="0.3">
      <c r="A1179" t="str" cm="1">
        <f t="array" aca="1" ref="A1179" ca="1">INDEX($AB$1:$AB$26, RANDBETWEEN(1, ROWS($AB$1:$AB$26)), 1)</f>
        <v>P</v>
      </c>
      <c r="B1179" t="str" cm="1">
        <f t="array" aca="1" ref="B1179" ca="1">INDEX($AB$1:$AB$26, RANDBETWEEN(1, ROWS($AB$1:$AB$26)), 1)</f>
        <v>I</v>
      </c>
      <c r="C1179" t="str" cm="1">
        <f t="array" aca="1" ref="C1179" ca="1">INDEX($AB$1:$AB$26, RANDBETWEEN(1, ROWS($AB$1:$AB$26)), 1)</f>
        <v>K</v>
      </c>
      <c r="D1179" t="str" cm="1">
        <f t="array" aca="1" ref="D1179" ca="1">INDEX($AB$1:$AB$26, RANDBETWEEN(1, ROWS($AB$1:$AB$26)), 1)</f>
        <v>Y</v>
      </c>
      <c r="E1179" t="str" cm="1">
        <f t="array" aca="1" ref="E1179" ca="1">INDEX($AB$1:$AB$26, RANDBETWEEN(1, ROWS($AB$1:$AB$26)), 1)</f>
        <v>A</v>
      </c>
      <c r="F1179" t="str" cm="1">
        <f t="array" aca="1" ref="F1179" ca="1">INDEX($AB$1:$AB$26, RANDBETWEEN(1, ROWS($AB$1:$AB$26)), 1)</f>
        <v>B</v>
      </c>
      <c r="G1179" t="str" cm="1">
        <f t="array" aca="1" ref="G1179" ca="1">INDEX($AB$1:$AB$26, RANDBETWEEN(1, ROWS($AB$1:$AB$26)), 1)</f>
        <v>J</v>
      </c>
      <c r="H1179" t="str" cm="1">
        <f t="array" aca="1" ref="H1179" ca="1">INDEX($AB$1:$AB$26, RANDBETWEEN(1, ROWS($AB$1:$AB$26)), 1)</f>
        <v>I</v>
      </c>
      <c r="I1179" t="str" cm="1">
        <f t="array" aca="1" ref="I1179" ca="1">INDEX($AB$1:$AB$26, RANDBETWEEN(1, ROWS($AB$1:$AB$26)), 1)</f>
        <v>K</v>
      </c>
      <c r="J1179" t="str" cm="1">
        <f t="array" aca="1" ref="J1179" ca="1">INDEX($AB$1:$AB$26, RANDBETWEEN(1, ROWS($AB$1:$AB$26)), 1)</f>
        <v>C</v>
      </c>
      <c r="K1179" t="str" cm="1">
        <f t="array" aca="1" ref="K1179" ca="1">INDEX($AB$1:$AB$26, RANDBETWEEN(1, ROWS($AB$1:$AB$26)), 1)</f>
        <v>B</v>
      </c>
      <c r="L1179" t="str" cm="1">
        <f t="array" aca="1" ref="L1179" ca="1">INDEX($AB$1:$AB$26, RANDBETWEEN(1, ROWS($AB$1:$AB$26)), 1)</f>
        <v>I</v>
      </c>
      <c r="M1179" t="str" cm="1">
        <f t="array" aca="1" ref="M1179" ca="1">INDEX($AB$1:$AB$26, RANDBETWEEN(1, ROWS($AB$1:$AB$26)), 1)</f>
        <v>A</v>
      </c>
      <c r="N1179" t="str" cm="1">
        <f t="array" aca="1" ref="N1179" ca="1">INDEX($AB$1:$AB$26, RANDBETWEEN(1, ROWS($AB$1:$AB$26)), 1)</f>
        <v>Z</v>
      </c>
      <c r="O1179" t="str" cm="1">
        <f t="array" aca="1" ref="O1179" ca="1">INDEX($AB$1:$AB$26, RANDBETWEEN(1, ROWS($AB$1:$AB$26)), 1)</f>
        <v>Z</v>
      </c>
      <c r="P1179" t="str" cm="1">
        <f t="array" aca="1" ref="P1179" ca="1">INDEX($AB$1:$AB$26, RANDBETWEEN(1, ROWS($AB$1:$AB$26)), 1)</f>
        <v>M</v>
      </c>
      <c r="Q1179" t="str" cm="1">
        <f t="array" aca="1" ref="Q1179" ca="1">INDEX($AB$1:$AB$26, RANDBETWEEN(1, ROWS($AB$1:$AB$26)), 1)</f>
        <v>A</v>
      </c>
      <c r="R1179" t="str" cm="1">
        <f t="array" aca="1" ref="R1179" ca="1">INDEX($AB$1:$AB$26, RANDBETWEEN(1, ROWS($AB$1:$AB$26)), 1)</f>
        <v>F</v>
      </c>
      <c r="S1179" t="str" cm="1">
        <f t="array" aca="1" ref="S1179" ca="1">INDEX($AB$1:$AB$26, RANDBETWEEN(1, ROWS($AB$1:$AB$26)), 1)</f>
        <v>W</v>
      </c>
      <c r="T1179" t="str" cm="1">
        <f t="array" aca="1" ref="T1179" ca="1">INDEX($AB$1:$AB$26, RANDBETWEEN(1, ROWS($AB$1:$AB$26)), 1)</f>
        <v>Q</v>
      </c>
      <c r="U1179" t="str" cm="1">
        <f t="array" aca="1" ref="U1179" ca="1">INDEX($AB$1:$AB$26, RANDBETWEEN(1, ROWS($AB$1:$AB$26)), 1)</f>
        <v>O</v>
      </c>
      <c r="V1179" t="str" cm="1">
        <f t="array" aca="1" ref="V1179" ca="1">INDEX($AB$1:$AB$26, RANDBETWEEN(1, ROWS($AB$1:$AB$26)), 1)</f>
        <v>X</v>
      </c>
      <c r="W1179" t="str" cm="1">
        <f t="array" aca="1" ref="W1179" ca="1">INDEX($AB$1:$AB$26, RANDBETWEEN(1, ROWS($AB$1:$AB$26)), 1)</f>
        <v>L</v>
      </c>
      <c r="X1179" t="str" cm="1">
        <f t="array" aca="1" ref="X1179" ca="1">INDEX($AB$1:$AB$26, RANDBETWEEN(1, ROWS($AB$1:$AB$26)), 1)</f>
        <v>U</v>
      </c>
      <c r="Y1179" t="str" cm="1">
        <f t="array" aca="1" ref="Y1179" ca="1">INDEX($AB$1:$AB$26, RANDBETWEEN(1, ROWS($AB$1:$AB$26)), 1)</f>
        <v>N</v>
      </c>
      <c r="Z1179" t="str" cm="1">
        <f t="array" aca="1" ref="Z1179" ca="1">INDEX($AB$1:$AB$26, RANDBETWEEN(1, ROWS($AB$1:$AB$26)), 1)</f>
        <v>C</v>
      </c>
    </row>
    <row r="1180" spans="1:26" x14ac:dyDescent="0.3">
      <c r="A1180" t="str" cm="1">
        <f t="array" aca="1" ref="A1180" ca="1">INDEX($AB$1:$AB$26, RANDBETWEEN(1, ROWS($AB$1:$AB$26)), 1)</f>
        <v>C</v>
      </c>
      <c r="B1180" t="str" cm="1">
        <f t="array" aca="1" ref="B1180" ca="1">INDEX($AB$1:$AB$26, RANDBETWEEN(1, ROWS($AB$1:$AB$26)), 1)</f>
        <v>V</v>
      </c>
      <c r="C1180" t="str" cm="1">
        <f t="array" aca="1" ref="C1180" ca="1">INDEX($AB$1:$AB$26, RANDBETWEEN(1, ROWS($AB$1:$AB$26)), 1)</f>
        <v>I</v>
      </c>
      <c r="D1180" t="str" cm="1">
        <f t="array" aca="1" ref="D1180" ca="1">INDEX($AB$1:$AB$26, RANDBETWEEN(1, ROWS($AB$1:$AB$26)), 1)</f>
        <v>R</v>
      </c>
      <c r="E1180" t="str" cm="1">
        <f t="array" aca="1" ref="E1180" ca="1">INDEX($AB$1:$AB$26, RANDBETWEEN(1, ROWS($AB$1:$AB$26)), 1)</f>
        <v>M</v>
      </c>
      <c r="F1180" t="str" cm="1">
        <f t="array" aca="1" ref="F1180" ca="1">INDEX($AB$1:$AB$26, RANDBETWEEN(1, ROWS($AB$1:$AB$26)), 1)</f>
        <v>B</v>
      </c>
      <c r="G1180" t="str" cm="1">
        <f t="array" aca="1" ref="G1180" ca="1">INDEX($AB$1:$AB$26, RANDBETWEEN(1, ROWS($AB$1:$AB$26)), 1)</f>
        <v>R</v>
      </c>
      <c r="H1180" t="str" cm="1">
        <f t="array" aca="1" ref="H1180" ca="1">INDEX($AB$1:$AB$26, RANDBETWEEN(1, ROWS($AB$1:$AB$26)), 1)</f>
        <v>A</v>
      </c>
      <c r="I1180" t="str" cm="1">
        <f t="array" aca="1" ref="I1180" ca="1">INDEX($AB$1:$AB$26, RANDBETWEEN(1, ROWS($AB$1:$AB$26)), 1)</f>
        <v>R</v>
      </c>
      <c r="J1180" t="str" cm="1">
        <f t="array" aca="1" ref="J1180" ca="1">INDEX($AB$1:$AB$26, RANDBETWEEN(1, ROWS($AB$1:$AB$26)), 1)</f>
        <v>R</v>
      </c>
      <c r="K1180" t="str" cm="1">
        <f t="array" aca="1" ref="K1180" ca="1">INDEX($AB$1:$AB$26, RANDBETWEEN(1, ROWS($AB$1:$AB$26)), 1)</f>
        <v>P</v>
      </c>
      <c r="L1180" t="str" cm="1">
        <f t="array" aca="1" ref="L1180" ca="1">INDEX($AB$1:$AB$26, RANDBETWEEN(1, ROWS($AB$1:$AB$26)), 1)</f>
        <v>A</v>
      </c>
      <c r="M1180" t="str" cm="1">
        <f t="array" aca="1" ref="M1180" ca="1">INDEX($AB$1:$AB$26, RANDBETWEEN(1, ROWS($AB$1:$AB$26)), 1)</f>
        <v>S</v>
      </c>
      <c r="N1180" t="str" cm="1">
        <f t="array" aca="1" ref="N1180" ca="1">INDEX($AB$1:$AB$26, RANDBETWEEN(1, ROWS($AB$1:$AB$26)), 1)</f>
        <v>P</v>
      </c>
      <c r="O1180" t="str" cm="1">
        <f t="array" aca="1" ref="O1180" ca="1">INDEX($AB$1:$AB$26, RANDBETWEEN(1, ROWS($AB$1:$AB$26)), 1)</f>
        <v>C</v>
      </c>
      <c r="P1180" t="str" cm="1">
        <f t="array" aca="1" ref="P1180" ca="1">INDEX($AB$1:$AB$26, RANDBETWEEN(1, ROWS($AB$1:$AB$26)), 1)</f>
        <v>Y</v>
      </c>
      <c r="Q1180" t="str" cm="1">
        <f t="array" aca="1" ref="Q1180" ca="1">INDEX($AB$1:$AB$26, RANDBETWEEN(1, ROWS($AB$1:$AB$26)), 1)</f>
        <v>Q</v>
      </c>
      <c r="R1180" t="str" cm="1">
        <f t="array" aca="1" ref="R1180" ca="1">INDEX($AB$1:$AB$26, RANDBETWEEN(1, ROWS($AB$1:$AB$26)), 1)</f>
        <v>F</v>
      </c>
      <c r="S1180" t="str" cm="1">
        <f t="array" aca="1" ref="S1180" ca="1">INDEX($AB$1:$AB$26, RANDBETWEEN(1, ROWS($AB$1:$AB$26)), 1)</f>
        <v>F</v>
      </c>
      <c r="T1180" t="str" cm="1">
        <f t="array" aca="1" ref="T1180" ca="1">INDEX($AB$1:$AB$26, RANDBETWEEN(1, ROWS($AB$1:$AB$26)), 1)</f>
        <v>N</v>
      </c>
      <c r="U1180" t="str" cm="1">
        <f t="array" aca="1" ref="U1180" ca="1">INDEX($AB$1:$AB$26, RANDBETWEEN(1, ROWS($AB$1:$AB$26)), 1)</f>
        <v>E</v>
      </c>
      <c r="V1180" t="str" cm="1">
        <f t="array" aca="1" ref="V1180" ca="1">INDEX($AB$1:$AB$26, RANDBETWEEN(1, ROWS($AB$1:$AB$26)), 1)</f>
        <v>B</v>
      </c>
      <c r="W1180" t="str" cm="1">
        <f t="array" aca="1" ref="W1180" ca="1">INDEX($AB$1:$AB$26, RANDBETWEEN(1, ROWS($AB$1:$AB$26)), 1)</f>
        <v>Q</v>
      </c>
      <c r="X1180" t="str" cm="1">
        <f t="array" aca="1" ref="X1180" ca="1">INDEX($AB$1:$AB$26, RANDBETWEEN(1, ROWS($AB$1:$AB$26)), 1)</f>
        <v>Y</v>
      </c>
      <c r="Y1180" t="str" cm="1">
        <f t="array" aca="1" ref="Y1180" ca="1">INDEX($AB$1:$AB$26, RANDBETWEEN(1, ROWS($AB$1:$AB$26)), 1)</f>
        <v>H</v>
      </c>
      <c r="Z1180" t="str" cm="1">
        <f t="array" aca="1" ref="Z1180" ca="1">INDEX($AB$1:$AB$26, RANDBETWEEN(1, ROWS($AB$1:$AB$26)), 1)</f>
        <v>K</v>
      </c>
    </row>
    <row r="1181" spans="1:26" x14ac:dyDescent="0.3">
      <c r="A1181" t="str" cm="1">
        <f t="array" aca="1" ref="A1181" ca="1">INDEX($AB$1:$AB$26, RANDBETWEEN(1, ROWS($AB$1:$AB$26)), 1)</f>
        <v>B</v>
      </c>
      <c r="B1181" t="str" cm="1">
        <f t="array" aca="1" ref="B1181" ca="1">INDEX($AB$1:$AB$26, RANDBETWEEN(1, ROWS($AB$1:$AB$26)), 1)</f>
        <v>G</v>
      </c>
      <c r="C1181" t="str" cm="1">
        <f t="array" aca="1" ref="C1181" ca="1">INDEX($AB$1:$AB$26, RANDBETWEEN(1, ROWS($AB$1:$AB$26)), 1)</f>
        <v>M</v>
      </c>
      <c r="D1181" t="str" cm="1">
        <f t="array" aca="1" ref="D1181" ca="1">INDEX($AB$1:$AB$26, RANDBETWEEN(1, ROWS($AB$1:$AB$26)), 1)</f>
        <v>C</v>
      </c>
      <c r="E1181" t="str" cm="1">
        <f t="array" aca="1" ref="E1181" ca="1">INDEX($AB$1:$AB$26, RANDBETWEEN(1, ROWS($AB$1:$AB$26)), 1)</f>
        <v>N</v>
      </c>
      <c r="F1181" t="str" cm="1">
        <f t="array" aca="1" ref="F1181" ca="1">INDEX($AB$1:$AB$26, RANDBETWEEN(1, ROWS($AB$1:$AB$26)), 1)</f>
        <v>R</v>
      </c>
      <c r="G1181" t="str" cm="1">
        <f t="array" aca="1" ref="G1181" ca="1">INDEX($AB$1:$AB$26, RANDBETWEEN(1, ROWS($AB$1:$AB$26)), 1)</f>
        <v>P</v>
      </c>
      <c r="H1181" t="str" cm="1">
        <f t="array" aca="1" ref="H1181" ca="1">INDEX($AB$1:$AB$26, RANDBETWEEN(1, ROWS($AB$1:$AB$26)), 1)</f>
        <v>A</v>
      </c>
      <c r="I1181" t="str" cm="1">
        <f t="array" aca="1" ref="I1181" ca="1">INDEX($AB$1:$AB$26, RANDBETWEEN(1, ROWS($AB$1:$AB$26)), 1)</f>
        <v>G</v>
      </c>
      <c r="J1181" t="str" cm="1">
        <f t="array" aca="1" ref="J1181" ca="1">INDEX($AB$1:$AB$26, RANDBETWEEN(1, ROWS($AB$1:$AB$26)), 1)</f>
        <v>R</v>
      </c>
      <c r="K1181" t="str" cm="1">
        <f t="array" aca="1" ref="K1181" ca="1">INDEX($AB$1:$AB$26, RANDBETWEEN(1, ROWS($AB$1:$AB$26)), 1)</f>
        <v>N</v>
      </c>
      <c r="L1181" t="str" cm="1">
        <f t="array" aca="1" ref="L1181" ca="1">INDEX($AB$1:$AB$26, RANDBETWEEN(1, ROWS($AB$1:$AB$26)), 1)</f>
        <v>B</v>
      </c>
      <c r="M1181" t="str" cm="1">
        <f t="array" aca="1" ref="M1181" ca="1">INDEX($AB$1:$AB$26, RANDBETWEEN(1, ROWS($AB$1:$AB$26)), 1)</f>
        <v>Z</v>
      </c>
      <c r="N1181" t="str" cm="1">
        <f t="array" aca="1" ref="N1181" ca="1">INDEX($AB$1:$AB$26, RANDBETWEEN(1, ROWS($AB$1:$AB$26)), 1)</f>
        <v>R</v>
      </c>
      <c r="O1181" t="str" cm="1">
        <f t="array" aca="1" ref="O1181" ca="1">INDEX($AB$1:$AB$26, RANDBETWEEN(1, ROWS($AB$1:$AB$26)), 1)</f>
        <v>I</v>
      </c>
      <c r="P1181" t="str" cm="1">
        <f t="array" aca="1" ref="P1181" ca="1">INDEX($AB$1:$AB$26, RANDBETWEEN(1, ROWS($AB$1:$AB$26)), 1)</f>
        <v>N</v>
      </c>
      <c r="Q1181" t="str" cm="1">
        <f t="array" aca="1" ref="Q1181" ca="1">INDEX($AB$1:$AB$26, RANDBETWEEN(1, ROWS($AB$1:$AB$26)), 1)</f>
        <v>O</v>
      </c>
      <c r="R1181" t="str" cm="1">
        <f t="array" aca="1" ref="R1181" ca="1">INDEX($AB$1:$AB$26, RANDBETWEEN(1, ROWS($AB$1:$AB$26)), 1)</f>
        <v>N</v>
      </c>
      <c r="S1181" t="str" cm="1">
        <f t="array" aca="1" ref="S1181" ca="1">INDEX($AB$1:$AB$26, RANDBETWEEN(1, ROWS($AB$1:$AB$26)), 1)</f>
        <v>Q</v>
      </c>
      <c r="T1181" t="str" cm="1">
        <f t="array" aca="1" ref="T1181" ca="1">INDEX($AB$1:$AB$26, RANDBETWEEN(1, ROWS($AB$1:$AB$26)), 1)</f>
        <v>K</v>
      </c>
      <c r="U1181" t="str" cm="1">
        <f t="array" aca="1" ref="U1181" ca="1">INDEX($AB$1:$AB$26, RANDBETWEEN(1, ROWS($AB$1:$AB$26)), 1)</f>
        <v>L</v>
      </c>
      <c r="V1181" t="str" cm="1">
        <f t="array" aca="1" ref="V1181" ca="1">INDEX($AB$1:$AB$26, RANDBETWEEN(1, ROWS($AB$1:$AB$26)), 1)</f>
        <v>T</v>
      </c>
      <c r="W1181" t="str" cm="1">
        <f t="array" aca="1" ref="W1181" ca="1">INDEX($AB$1:$AB$26, RANDBETWEEN(1, ROWS($AB$1:$AB$26)), 1)</f>
        <v>O</v>
      </c>
      <c r="X1181" t="str" cm="1">
        <f t="array" aca="1" ref="X1181" ca="1">INDEX($AB$1:$AB$26, RANDBETWEEN(1, ROWS($AB$1:$AB$26)), 1)</f>
        <v>Q</v>
      </c>
      <c r="Y1181" t="str" cm="1">
        <f t="array" aca="1" ref="Y1181" ca="1">INDEX($AB$1:$AB$26, RANDBETWEEN(1, ROWS($AB$1:$AB$26)), 1)</f>
        <v>V</v>
      </c>
      <c r="Z1181" t="str" cm="1">
        <f t="array" aca="1" ref="Z1181" ca="1">INDEX($AB$1:$AB$26, RANDBETWEEN(1, ROWS($AB$1:$AB$26)), 1)</f>
        <v>X</v>
      </c>
    </row>
    <row r="1182" spans="1:26" x14ac:dyDescent="0.3">
      <c r="A1182" t="str" cm="1">
        <f t="array" aca="1" ref="A1182" ca="1">INDEX($AB$1:$AB$26, RANDBETWEEN(1, ROWS($AB$1:$AB$26)), 1)</f>
        <v>T</v>
      </c>
      <c r="B1182" t="str" cm="1">
        <f t="array" aca="1" ref="B1182" ca="1">INDEX($AB$1:$AB$26, RANDBETWEEN(1, ROWS($AB$1:$AB$26)), 1)</f>
        <v>E</v>
      </c>
      <c r="C1182" t="str" cm="1">
        <f t="array" aca="1" ref="C1182" ca="1">INDEX($AB$1:$AB$26, RANDBETWEEN(1, ROWS($AB$1:$AB$26)), 1)</f>
        <v>U</v>
      </c>
      <c r="D1182" t="str" cm="1">
        <f t="array" aca="1" ref="D1182" ca="1">INDEX($AB$1:$AB$26, RANDBETWEEN(1, ROWS($AB$1:$AB$26)), 1)</f>
        <v>N</v>
      </c>
      <c r="E1182" t="str" cm="1">
        <f t="array" aca="1" ref="E1182" ca="1">INDEX($AB$1:$AB$26, RANDBETWEEN(1, ROWS($AB$1:$AB$26)), 1)</f>
        <v>D</v>
      </c>
      <c r="F1182" t="str" cm="1">
        <f t="array" aca="1" ref="F1182" ca="1">INDEX($AB$1:$AB$26, RANDBETWEEN(1, ROWS($AB$1:$AB$26)), 1)</f>
        <v>Q</v>
      </c>
      <c r="G1182" t="str" cm="1">
        <f t="array" aca="1" ref="G1182" ca="1">INDEX($AB$1:$AB$26, RANDBETWEEN(1, ROWS($AB$1:$AB$26)), 1)</f>
        <v>G</v>
      </c>
      <c r="H1182" t="str" cm="1">
        <f t="array" aca="1" ref="H1182" ca="1">INDEX($AB$1:$AB$26, RANDBETWEEN(1, ROWS($AB$1:$AB$26)), 1)</f>
        <v>H</v>
      </c>
      <c r="I1182" t="str" cm="1">
        <f t="array" aca="1" ref="I1182" ca="1">INDEX($AB$1:$AB$26, RANDBETWEEN(1, ROWS($AB$1:$AB$26)), 1)</f>
        <v>P</v>
      </c>
      <c r="J1182" t="str" cm="1">
        <f t="array" aca="1" ref="J1182" ca="1">INDEX($AB$1:$AB$26, RANDBETWEEN(1, ROWS($AB$1:$AB$26)), 1)</f>
        <v>S</v>
      </c>
      <c r="K1182" t="str" cm="1">
        <f t="array" aca="1" ref="K1182" ca="1">INDEX($AB$1:$AB$26, RANDBETWEEN(1, ROWS($AB$1:$AB$26)), 1)</f>
        <v>E</v>
      </c>
      <c r="L1182" t="str" cm="1">
        <f t="array" aca="1" ref="L1182" ca="1">INDEX($AB$1:$AB$26, RANDBETWEEN(1, ROWS($AB$1:$AB$26)), 1)</f>
        <v>E</v>
      </c>
      <c r="M1182" t="str" cm="1">
        <f t="array" aca="1" ref="M1182" ca="1">INDEX($AB$1:$AB$26, RANDBETWEEN(1, ROWS($AB$1:$AB$26)), 1)</f>
        <v>H</v>
      </c>
      <c r="N1182" t="str" cm="1">
        <f t="array" aca="1" ref="N1182" ca="1">INDEX($AB$1:$AB$26, RANDBETWEEN(1, ROWS($AB$1:$AB$26)), 1)</f>
        <v>Z</v>
      </c>
      <c r="O1182" t="str" cm="1">
        <f t="array" aca="1" ref="O1182" ca="1">INDEX($AB$1:$AB$26, RANDBETWEEN(1, ROWS($AB$1:$AB$26)), 1)</f>
        <v>I</v>
      </c>
      <c r="P1182" t="str" cm="1">
        <f t="array" aca="1" ref="P1182" ca="1">INDEX($AB$1:$AB$26, RANDBETWEEN(1, ROWS($AB$1:$AB$26)), 1)</f>
        <v>F</v>
      </c>
      <c r="Q1182" t="str" cm="1">
        <f t="array" aca="1" ref="Q1182" ca="1">INDEX($AB$1:$AB$26, RANDBETWEEN(1, ROWS($AB$1:$AB$26)), 1)</f>
        <v>W</v>
      </c>
      <c r="R1182" t="str" cm="1">
        <f t="array" aca="1" ref="R1182" ca="1">INDEX($AB$1:$AB$26, RANDBETWEEN(1, ROWS($AB$1:$AB$26)), 1)</f>
        <v>Z</v>
      </c>
      <c r="S1182" t="str" cm="1">
        <f t="array" aca="1" ref="S1182" ca="1">INDEX($AB$1:$AB$26, RANDBETWEEN(1, ROWS($AB$1:$AB$26)), 1)</f>
        <v>B</v>
      </c>
      <c r="T1182" t="str" cm="1">
        <f t="array" aca="1" ref="T1182" ca="1">INDEX($AB$1:$AB$26, RANDBETWEEN(1, ROWS($AB$1:$AB$26)), 1)</f>
        <v>I</v>
      </c>
      <c r="U1182" t="str" cm="1">
        <f t="array" aca="1" ref="U1182" ca="1">INDEX($AB$1:$AB$26, RANDBETWEEN(1, ROWS($AB$1:$AB$26)), 1)</f>
        <v>K</v>
      </c>
      <c r="V1182" t="str" cm="1">
        <f t="array" aca="1" ref="V1182" ca="1">INDEX($AB$1:$AB$26, RANDBETWEEN(1, ROWS($AB$1:$AB$26)), 1)</f>
        <v>R</v>
      </c>
      <c r="W1182" t="str" cm="1">
        <f t="array" aca="1" ref="W1182" ca="1">INDEX($AB$1:$AB$26, RANDBETWEEN(1, ROWS($AB$1:$AB$26)), 1)</f>
        <v>X</v>
      </c>
      <c r="X1182" t="str" cm="1">
        <f t="array" aca="1" ref="X1182" ca="1">INDEX($AB$1:$AB$26, RANDBETWEEN(1, ROWS($AB$1:$AB$26)), 1)</f>
        <v>V</v>
      </c>
      <c r="Y1182" t="str" cm="1">
        <f t="array" aca="1" ref="Y1182" ca="1">INDEX($AB$1:$AB$26, RANDBETWEEN(1, ROWS($AB$1:$AB$26)), 1)</f>
        <v>Z</v>
      </c>
      <c r="Z1182" t="str" cm="1">
        <f t="array" aca="1" ref="Z1182" ca="1">INDEX($AB$1:$AB$26, RANDBETWEEN(1, ROWS($AB$1:$AB$26)), 1)</f>
        <v>H</v>
      </c>
    </row>
    <row r="1183" spans="1:26" x14ac:dyDescent="0.3">
      <c r="A1183" t="str" cm="1">
        <f t="array" aca="1" ref="A1183" ca="1">INDEX($AB$1:$AB$26, RANDBETWEEN(1, ROWS($AB$1:$AB$26)), 1)</f>
        <v>V</v>
      </c>
      <c r="B1183" t="str" cm="1">
        <f t="array" aca="1" ref="B1183" ca="1">INDEX($AB$1:$AB$26, RANDBETWEEN(1, ROWS($AB$1:$AB$26)), 1)</f>
        <v>X</v>
      </c>
      <c r="C1183" t="str" cm="1">
        <f t="array" aca="1" ref="C1183" ca="1">INDEX($AB$1:$AB$26, RANDBETWEEN(1, ROWS($AB$1:$AB$26)), 1)</f>
        <v>H</v>
      </c>
      <c r="D1183" t="str" cm="1">
        <f t="array" aca="1" ref="D1183" ca="1">INDEX($AB$1:$AB$26, RANDBETWEEN(1, ROWS($AB$1:$AB$26)), 1)</f>
        <v>P</v>
      </c>
      <c r="E1183" t="str" cm="1">
        <f t="array" aca="1" ref="E1183" ca="1">INDEX($AB$1:$AB$26, RANDBETWEEN(1, ROWS($AB$1:$AB$26)), 1)</f>
        <v>C</v>
      </c>
      <c r="F1183" t="str" cm="1">
        <f t="array" aca="1" ref="F1183" ca="1">INDEX($AB$1:$AB$26, RANDBETWEEN(1, ROWS($AB$1:$AB$26)), 1)</f>
        <v>V</v>
      </c>
      <c r="G1183" t="str" cm="1">
        <f t="array" aca="1" ref="G1183" ca="1">INDEX($AB$1:$AB$26, RANDBETWEEN(1, ROWS($AB$1:$AB$26)), 1)</f>
        <v>F</v>
      </c>
      <c r="H1183" t="str" cm="1">
        <f t="array" aca="1" ref="H1183" ca="1">INDEX($AB$1:$AB$26, RANDBETWEEN(1, ROWS($AB$1:$AB$26)), 1)</f>
        <v>F</v>
      </c>
      <c r="I1183" t="str" cm="1">
        <f t="array" aca="1" ref="I1183" ca="1">INDEX($AB$1:$AB$26, RANDBETWEEN(1, ROWS($AB$1:$AB$26)), 1)</f>
        <v>H</v>
      </c>
      <c r="J1183" t="str" cm="1">
        <f t="array" aca="1" ref="J1183" ca="1">INDEX($AB$1:$AB$26, RANDBETWEEN(1, ROWS($AB$1:$AB$26)), 1)</f>
        <v>Y</v>
      </c>
      <c r="K1183" t="str" cm="1">
        <f t="array" aca="1" ref="K1183" ca="1">INDEX($AB$1:$AB$26, RANDBETWEEN(1, ROWS($AB$1:$AB$26)), 1)</f>
        <v>T</v>
      </c>
      <c r="L1183" t="str" cm="1">
        <f t="array" aca="1" ref="L1183" ca="1">INDEX($AB$1:$AB$26, RANDBETWEEN(1, ROWS($AB$1:$AB$26)), 1)</f>
        <v>J</v>
      </c>
      <c r="M1183" t="str" cm="1">
        <f t="array" aca="1" ref="M1183" ca="1">INDEX($AB$1:$AB$26, RANDBETWEEN(1, ROWS($AB$1:$AB$26)), 1)</f>
        <v>Y</v>
      </c>
      <c r="N1183" t="str" cm="1">
        <f t="array" aca="1" ref="N1183" ca="1">INDEX($AB$1:$AB$26, RANDBETWEEN(1, ROWS($AB$1:$AB$26)), 1)</f>
        <v>D</v>
      </c>
      <c r="O1183" t="str" cm="1">
        <f t="array" aca="1" ref="O1183" ca="1">INDEX($AB$1:$AB$26, RANDBETWEEN(1, ROWS($AB$1:$AB$26)), 1)</f>
        <v>C</v>
      </c>
      <c r="P1183" t="str" cm="1">
        <f t="array" aca="1" ref="P1183" ca="1">INDEX($AB$1:$AB$26, RANDBETWEEN(1, ROWS($AB$1:$AB$26)), 1)</f>
        <v>X</v>
      </c>
      <c r="Q1183" t="str" cm="1">
        <f t="array" aca="1" ref="Q1183" ca="1">INDEX($AB$1:$AB$26, RANDBETWEEN(1, ROWS($AB$1:$AB$26)), 1)</f>
        <v>O</v>
      </c>
      <c r="R1183" t="str" cm="1">
        <f t="array" aca="1" ref="R1183" ca="1">INDEX($AB$1:$AB$26, RANDBETWEEN(1, ROWS($AB$1:$AB$26)), 1)</f>
        <v>W</v>
      </c>
      <c r="S1183" t="str" cm="1">
        <f t="array" aca="1" ref="S1183" ca="1">INDEX($AB$1:$AB$26, RANDBETWEEN(1, ROWS($AB$1:$AB$26)), 1)</f>
        <v>O</v>
      </c>
      <c r="T1183" t="str" cm="1">
        <f t="array" aca="1" ref="T1183" ca="1">INDEX($AB$1:$AB$26, RANDBETWEEN(1, ROWS($AB$1:$AB$26)), 1)</f>
        <v>S</v>
      </c>
      <c r="U1183" t="str" cm="1">
        <f t="array" aca="1" ref="U1183" ca="1">INDEX($AB$1:$AB$26, RANDBETWEEN(1, ROWS($AB$1:$AB$26)), 1)</f>
        <v>F</v>
      </c>
      <c r="V1183" t="str" cm="1">
        <f t="array" aca="1" ref="V1183" ca="1">INDEX($AB$1:$AB$26, RANDBETWEEN(1, ROWS($AB$1:$AB$26)), 1)</f>
        <v>G</v>
      </c>
      <c r="W1183" t="str" cm="1">
        <f t="array" aca="1" ref="W1183" ca="1">INDEX($AB$1:$AB$26, RANDBETWEEN(1, ROWS($AB$1:$AB$26)), 1)</f>
        <v>T</v>
      </c>
      <c r="X1183" t="str" cm="1">
        <f t="array" aca="1" ref="X1183" ca="1">INDEX($AB$1:$AB$26, RANDBETWEEN(1, ROWS($AB$1:$AB$26)), 1)</f>
        <v>F</v>
      </c>
      <c r="Y1183" t="str" cm="1">
        <f t="array" aca="1" ref="Y1183" ca="1">INDEX($AB$1:$AB$26, RANDBETWEEN(1, ROWS($AB$1:$AB$26)), 1)</f>
        <v>X</v>
      </c>
      <c r="Z1183" t="str" cm="1">
        <f t="array" aca="1" ref="Z1183" ca="1">INDEX($AB$1:$AB$26, RANDBETWEEN(1, ROWS($AB$1:$AB$26)), 1)</f>
        <v>L</v>
      </c>
    </row>
    <row r="1184" spans="1:26" x14ac:dyDescent="0.3">
      <c r="A1184" t="str" cm="1">
        <f t="array" aca="1" ref="A1184" ca="1">INDEX($AB$1:$AB$26, RANDBETWEEN(1, ROWS($AB$1:$AB$26)), 1)</f>
        <v>V</v>
      </c>
      <c r="B1184" t="str" cm="1">
        <f t="array" aca="1" ref="B1184" ca="1">INDEX($AB$1:$AB$26, RANDBETWEEN(1, ROWS($AB$1:$AB$26)), 1)</f>
        <v>P</v>
      </c>
      <c r="C1184" t="str" cm="1">
        <f t="array" aca="1" ref="C1184" ca="1">INDEX($AB$1:$AB$26, RANDBETWEEN(1, ROWS($AB$1:$AB$26)), 1)</f>
        <v>F</v>
      </c>
      <c r="D1184" t="str" cm="1">
        <f t="array" aca="1" ref="D1184" ca="1">INDEX($AB$1:$AB$26, RANDBETWEEN(1, ROWS($AB$1:$AB$26)), 1)</f>
        <v>F</v>
      </c>
      <c r="E1184" t="str" cm="1">
        <f t="array" aca="1" ref="E1184" ca="1">INDEX($AB$1:$AB$26, RANDBETWEEN(1, ROWS($AB$1:$AB$26)), 1)</f>
        <v>Z</v>
      </c>
      <c r="F1184" t="str" cm="1">
        <f t="array" aca="1" ref="F1184" ca="1">INDEX($AB$1:$AB$26, RANDBETWEEN(1, ROWS($AB$1:$AB$26)), 1)</f>
        <v>Q</v>
      </c>
      <c r="G1184" t="str" cm="1">
        <f t="array" aca="1" ref="G1184" ca="1">INDEX($AB$1:$AB$26, RANDBETWEEN(1, ROWS($AB$1:$AB$26)), 1)</f>
        <v>V</v>
      </c>
      <c r="H1184" t="str" cm="1">
        <f t="array" aca="1" ref="H1184" ca="1">INDEX($AB$1:$AB$26, RANDBETWEEN(1, ROWS($AB$1:$AB$26)), 1)</f>
        <v>X</v>
      </c>
      <c r="I1184" t="str" cm="1">
        <f t="array" aca="1" ref="I1184" ca="1">INDEX($AB$1:$AB$26, RANDBETWEEN(1, ROWS($AB$1:$AB$26)), 1)</f>
        <v>A</v>
      </c>
      <c r="J1184" t="str" cm="1">
        <f t="array" aca="1" ref="J1184" ca="1">INDEX($AB$1:$AB$26, RANDBETWEEN(1, ROWS($AB$1:$AB$26)), 1)</f>
        <v>D</v>
      </c>
      <c r="K1184" t="str" cm="1">
        <f t="array" aca="1" ref="K1184" ca="1">INDEX($AB$1:$AB$26, RANDBETWEEN(1, ROWS($AB$1:$AB$26)), 1)</f>
        <v>I</v>
      </c>
      <c r="L1184" t="str" cm="1">
        <f t="array" aca="1" ref="L1184" ca="1">INDEX($AB$1:$AB$26, RANDBETWEEN(1, ROWS($AB$1:$AB$26)), 1)</f>
        <v>O</v>
      </c>
      <c r="M1184" t="str" cm="1">
        <f t="array" aca="1" ref="M1184" ca="1">INDEX($AB$1:$AB$26, RANDBETWEEN(1, ROWS($AB$1:$AB$26)), 1)</f>
        <v>E</v>
      </c>
      <c r="N1184" t="str" cm="1">
        <f t="array" aca="1" ref="N1184" ca="1">INDEX($AB$1:$AB$26, RANDBETWEEN(1, ROWS($AB$1:$AB$26)), 1)</f>
        <v>X</v>
      </c>
      <c r="O1184" t="str" cm="1">
        <f t="array" aca="1" ref="O1184" ca="1">INDEX($AB$1:$AB$26, RANDBETWEEN(1, ROWS($AB$1:$AB$26)), 1)</f>
        <v>U</v>
      </c>
      <c r="P1184" t="str" cm="1">
        <f t="array" aca="1" ref="P1184" ca="1">INDEX($AB$1:$AB$26, RANDBETWEEN(1, ROWS($AB$1:$AB$26)), 1)</f>
        <v>V</v>
      </c>
      <c r="Q1184" t="str" cm="1">
        <f t="array" aca="1" ref="Q1184" ca="1">INDEX($AB$1:$AB$26, RANDBETWEEN(1, ROWS($AB$1:$AB$26)), 1)</f>
        <v>P</v>
      </c>
      <c r="R1184" t="str" cm="1">
        <f t="array" aca="1" ref="R1184" ca="1">INDEX($AB$1:$AB$26, RANDBETWEEN(1, ROWS($AB$1:$AB$26)), 1)</f>
        <v>L</v>
      </c>
      <c r="S1184" t="str" cm="1">
        <f t="array" aca="1" ref="S1184" ca="1">INDEX($AB$1:$AB$26, RANDBETWEEN(1, ROWS($AB$1:$AB$26)), 1)</f>
        <v>R</v>
      </c>
      <c r="T1184" t="str" cm="1">
        <f t="array" aca="1" ref="T1184" ca="1">INDEX($AB$1:$AB$26, RANDBETWEEN(1, ROWS($AB$1:$AB$26)), 1)</f>
        <v>U</v>
      </c>
      <c r="U1184" t="str" cm="1">
        <f t="array" aca="1" ref="U1184" ca="1">INDEX($AB$1:$AB$26, RANDBETWEEN(1, ROWS($AB$1:$AB$26)), 1)</f>
        <v>Y</v>
      </c>
      <c r="V1184" t="str" cm="1">
        <f t="array" aca="1" ref="V1184" ca="1">INDEX($AB$1:$AB$26, RANDBETWEEN(1, ROWS($AB$1:$AB$26)), 1)</f>
        <v>I</v>
      </c>
      <c r="W1184" t="str" cm="1">
        <f t="array" aca="1" ref="W1184" ca="1">INDEX($AB$1:$AB$26, RANDBETWEEN(1, ROWS($AB$1:$AB$26)), 1)</f>
        <v>I</v>
      </c>
      <c r="X1184" t="str" cm="1">
        <f t="array" aca="1" ref="X1184" ca="1">INDEX($AB$1:$AB$26, RANDBETWEEN(1, ROWS($AB$1:$AB$26)), 1)</f>
        <v>B</v>
      </c>
      <c r="Y1184" t="str" cm="1">
        <f t="array" aca="1" ref="Y1184" ca="1">INDEX($AB$1:$AB$26, RANDBETWEEN(1, ROWS($AB$1:$AB$26)), 1)</f>
        <v>D</v>
      </c>
      <c r="Z1184" t="str" cm="1">
        <f t="array" aca="1" ref="Z1184" ca="1">INDEX($AB$1:$AB$26, RANDBETWEEN(1, ROWS($AB$1:$AB$26)), 1)</f>
        <v>S</v>
      </c>
    </row>
    <row r="1185" spans="1:26" x14ac:dyDescent="0.3">
      <c r="A1185" t="str" cm="1">
        <f t="array" aca="1" ref="A1185" ca="1">INDEX($AB$1:$AB$26, RANDBETWEEN(1, ROWS($AB$1:$AB$26)), 1)</f>
        <v>R</v>
      </c>
      <c r="B1185" t="str" cm="1">
        <f t="array" aca="1" ref="B1185" ca="1">INDEX($AB$1:$AB$26, RANDBETWEEN(1, ROWS($AB$1:$AB$26)), 1)</f>
        <v>Q</v>
      </c>
      <c r="C1185" t="str" cm="1">
        <f t="array" aca="1" ref="C1185" ca="1">INDEX($AB$1:$AB$26, RANDBETWEEN(1, ROWS($AB$1:$AB$26)), 1)</f>
        <v>X</v>
      </c>
      <c r="D1185" t="str" cm="1">
        <f t="array" aca="1" ref="D1185" ca="1">INDEX($AB$1:$AB$26, RANDBETWEEN(1, ROWS($AB$1:$AB$26)), 1)</f>
        <v>Z</v>
      </c>
      <c r="E1185" t="str" cm="1">
        <f t="array" aca="1" ref="E1185" ca="1">INDEX($AB$1:$AB$26, RANDBETWEEN(1, ROWS($AB$1:$AB$26)), 1)</f>
        <v>Z</v>
      </c>
      <c r="F1185" t="str" cm="1">
        <f t="array" aca="1" ref="F1185" ca="1">INDEX($AB$1:$AB$26, RANDBETWEEN(1, ROWS($AB$1:$AB$26)), 1)</f>
        <v>K</v>
      </c>
      <c r="G1185" t="str" cm="1">
        <f t="array" aca="1" ref="G1185" ca="1">INDEX($AB$1:$AB$26, RANDBETWEEN(1, ROWS($AB$1:$AB$26)), 1)</f>
        <v>Z</v>
      </c>
      <c r="H1185" t="str" cm="1">
        <f t="array" aca="1" ref="H1185" ca="1">INDEX($AB$1:$AB$26, RANDBETWEEN(1, ROWS($AB$1:$AB$26)), 1)</f>
        <v>W</v>
      </c>
      <c r="I1185" t="str" cm="1">
        <f t="array" aca="1" ref="I1185" ca="1">INDEX($AB$1:$AB$26, RANDBETWEEN(1, ROWS($AB$1:$AB$26)), 1)</f>
        <v>W</v>
      </c>
      <c r="J1185" t="str" cm="1">
        <f t="array" aca="1" ref="J1185" ca="1">INDEX($AB$1:$AB$26, RANDBETWEEN(1, ROWS($AB$1:$AB$26)), 1)</f>
        <v>M</v>
      </c>
      <c r="K1185" t="str" cm="1">
        <f t="array" aca="1" ref="K1185" ca="1">INDEX($AB$1:$AB$26, RANDBETWEEN(1, ROWS($AB$1:$AB$26)), 1)</f>
        <v>Q</v>
      </c>
      <c r="L1185" t="str" cm="1">
        <f t="array" aca="1" ref="L1185" ca="1">INDEX($AB$1:$AB$26, RANDBETWEEN(1, ROWS($AB$1:$AB$26)), 1)</f>
        <v>Q</v>
      </c>
      <c r="M1185" t="str" cm="1">
        <f t="array" aca="1" ref="M1185" ca="1">INDEX($AB$1:$AB$26, RANDBETWEEN(1, ROWS($AB$1:$AB$26)), 1)</f>
        <v>W</v>
      </c>
      <c r="N1185" t="str" cm="1">
        <f t="array" aca="1" ref="N1185" ca="1">INDEX($AB$1:$AB$26, RANDBETWEEN(1, ROWS($AB$1:$AB$26)), 1)</f>
        <v>B</v>
      </c>
      <c r="O1185" t="str" cm="1">
        <f t="array" aca="1" ref="O1185" ca="1">INDEX($AB$1:$AB$26, RANDBETWEEN(1, ROWS($AB$1:$AB$26)), 1)</f>
        <v>K</v>
      </c>
      <c r="P1185" t="str" cm="1">
        <f t="array" aca="1" ref="P1185" ca="1">INDEX($AB$1:$AB$26, RANDBETWEEN(1, ROWS($AB$1:$AB$26)), 1)</f>
        <v>V</v>
      </c>
      <c r="Q1185" t="str" cm="1">
        <f t="array" aca="1" ref="Q1185" ca="1">INDEX($AB$1:$AB$26, RANDBETWEEN(1, ROWS($AB$1:$AB$26)), 1)</f>
        <v>B</v>
      </c>
      <c r="R1185" t="str" cm="1">
        <f t="array" aca="1" ref="R1185" ca="1">INDEX($AB$1:$AB$26, RANDBETWEEN(1, ROWS($AB$1:$AB$26)), 1)</f>
        <v>C</v>
      </c>
      <c r="S1185" t="str" cm="1">
        <f t="array" aca="1" ref="S1185" ca="1">INDEX($AB$1:$AB$26, RANDBETWEEN(1, ROWS($AB$1:$AB$26)), 1)</f>
        <v>C</v>
      </c>
      <c r="T1185" t="str" cm="1">
        <f t="array" aca="1" ref="T1185" ca="1">INDEX($AB$1:$AB$26, RANDBETWEEN(1, ROWS($AB$1:$AB$26)), 1)</f>
        <v>R</v>
      </c>
      <c r="U1185" t="str" cm="1">
        <f t="array" aca="1" ref="U1185" ca="1">INDEX($AB$1:$AB$26, RANDBETWEEN(1, ROWS($AB$1:$AB$26)), 1)</f>
        <v>I</v>
      </c>
      <c r="V1185" t="str" cm="1">
        <f t="array" aca="1" ref="V1185" ca="1">INDEX($AB$1:$AB$26, RANDBETWEEN(1, ROWS($AB$1:$AB$26)), 1)</f>
        <v>J</v>
      </c>
      <c r="W1185" t="str" cm="1">
        <f t="array" aca="1" ref="W1185" ca="1">INDEX($AB$1:$AB$26, RANDBETWEEN(1, ROWS($AB$1:$AB$26)), 1)</f>
        <v>O</v>
      </c>
      <c r="X1185" t="str" cm="1">
        <f t="array" aca="1" ref="X1185" ca="1">INDEX($AB$1:$AB$26, RANDBETWEEN(1, ROWS($AB$1:$AB$26)), 1)</f>
        <v>N</v>
      </c>
      <c r="Y1185" t="str" cm="1">
        <f t="array" aca="1" ref="Y1185" ca="1">INDEX($AB$1:$AB$26, RANDBETWEEN(1, ROWS($AB$1:$AB$26)), 1)</f>
        <v>U</v>
      </c>
      <c r="Z1185" t="str" cm="1">
        <f t="array" aca="1" ref="Z1185" ca="1">INDEX($AB$1:$AB$26, RANDBETWEEN(1, ROWS($AB$1:$AB$26)), 1)</f>
        <v>U</v>
      </c>
    </row>
    <row r="1186" spans="1:26" x14ac:dyDescent="0.3">
      <c r="A1186" t="str" cm="1">
        <f t="array" aca="1" ref="A1186" ca="1">INDEX($AB$1:$AB$26, RANDBETWEEN(1, ROWS($AB$1:$AB$26)), 1)</f>
        <v>B</v>
      </c>
      <c r="B1186" t="str" cm="1">
        <f t="array" aca="1" ref="B1186" ca="1">INDEX($AB$1:$AB$26, RANDBETWEEN(1, ROWS($AB$1:$AB$26)), 1)</f>
        <v>S</v>
      </c>
      <c r="C1186" t="str" cm="1">
        <f t="array" aca="1" ref="C1186" ca="1">INDEX($AB$1:$AB$26, RANDBETWEEN(1, ROWS($AB$1:$AB$26)), 1)</f>
        <v>C</v>
      </c>
      <c r="D1186" t="str" cm="1">
        <f t="array" aca="1" ref="D1186" ca="1">INDEX($AB$1:$AB$26, RANDBETWEEN(1, ROWS($AB$1:$AB$26)), 1)</f>
        <v>O</v>
      </c>
      <c r="E1186" t="str" cm="1">
        <f t="array" aca="1" ref="E1186" ca="1">INDEX($AB$1:$AB$26, RANDBETWEEN(1, ROWS($AB$1:$AB$26)), 1)</f>
        <v>N</v>
      </c>
      <c r="F1186" t="str" cm="1">
        <f t="array" aca="1" ref="F1186" ca="1">INDEX($AB$1:$AB$26, RANDBETWEEN(1, ROWS($AB$1:$AB$26)), 1)</f>
        <v>U</v>
      </c>
      <c r="G1186" t="str" cm="1">
        <f t="array" aca="1" ref="G1186" ca="1">INDEX($AB$1:$AB$26, RANDBETWEEN(1, ROWS($AB$1:$AB$26)), 1)</f>
        <v>C</v>
      </c>
      <c r="H1186" t="str" cm="1">
        <f t="array" aca="1" ref="H1186" ca="1">INDEX($AB$1:$AB$26, RANDBETWEEN(1, ROWS($AB$1:$AB$26)), 1)</f>
        <v>R</v>
      </c>
      <c r="I1186" t="str" cm="1">
        <f t="array" aca="1" ref="I1186" ca="1">INDEX($AB$1:$AB$26, RANDBETWEEN(1, ROWS($AB$1:$AB$26)), 1)</f>
        <v>P</v>
      </c>
      <c r="J1186" t="str" cm="1">
        <f t="array" aca="1" ref="J1186" ca="1">INDEX($AB$1:$AB$26, RANDBETWEEN(1, ROWS($AB$1:$AB$26)), 1)</f>
        <v>B</v>
      </c>
      <c r="K1186" t="str" cm="1">
        <f t="array" aca="1" ref="K1186" ca="1">INDEX($AB$1:$AB$26, RANDBETWEEN(1, ROWS($AB$1:$AB$26)), 1)</f>
        <v>K</v>
      </c>
      <c r="L1186" t="str" cm="1">
        <f t="array" aca="1" ref="L1186" ca="1">INDEX($AB$1:$AB$26, RANDBETWEEN(1, ROWS($AB$1:$AB$26)), 1)</f>
        <v>Y</v>
      </c>
      <c r="M1186" t="str" cm="1">
        <f t="array" aca="1" ref="M1186" ca="1">INDEX($AB$1:$AB$26, RANDBETWEEN(1, ROWS($AB$1:$AB$26)), 1)</f>
        <v>C</v>
      </c>
      <c r="N1186" t="str" cm="1">
        <f t="array" aca="1" ref="N1186" ca="1">INDEX($AB$1:$AB$26, RANDBETWEEN(1, ROWS($AB$1:$AB$26)), 1)</f>
        <v>P</v>
      </c>
      <c r="O1186" t="str" cm="1">
        <f t="array" aca="1" ref="O1186" ca="1">INDEX($AB$1:$AB$26, RANDBETWEEN(1, ROWS($AB$1:$AB$26)), 1)</f>
        <v>B</v>
      </c>
      <c r="P1186" t="str" cm="1">
        <f t="array" aca="1" ref="P1186" ca="1">INDEX($AB$1:$AB$26, RANDBETWEEN(1, ROWS($AB$1:$AB$26)), 1)</f>
        <v>G</v>
      </c>
      <c r="Q1186" t="str" cm="1">
        <f t="array" aca="1" ref="Q1186" ca="1">INDEX($AB$1:$AB$26, RANDBETWEEN(1, ROWS($AB$1:$AB$26)), 1)</f>
        <v>B</v>
      </c>
      <c r="R1186" t="str" cm="1">
        <f t="array" aca="1" ref="R1186" ca="1">INDEX($AB$1:$AB$26, RANDBETWEEN(1, ROWS($AB$1:$AB$26)), 1)</f>
        <v>Z</v>
      </c>
      <c r="S1186" t="str" cm="1">
        <f t="array" aca="1" ref="S1186" ca="1">INDEX($AB$1:$AB$26, RANDBETWEEN(1, ROWS($AB$1:$AB$26)), 1)</f>
        <v>V</v>
      </c>
      <c r="T1186" t="str" cm="1">
        <f t="array" aca="1" ref="T1186" ca="1">INDEX($AB$1:$AB$26, RANDBETWEEN(1, ROWS($AB$1:$AB$26)), 1)</f>
        <v>W</v>
      </c>
      <c r="U1186" t="str" cm="1">
        <f t="array" aca="1" ref="U1186" ca="1">INDEX($AB$1:$AB$26, RANDBETWEEN(1, ROWS($AB$1:$AB$26)), 1)</f>
        <v>X</v>
      </c>
      <c r="V1186" t="str" cm="1">
        <f t="array" aca="1" ref="V1186" ca="1">INDEX($AB$1:$AB$26, RANDBETWEEN(1, ROWS($AB$1:$AB$26)), 1)</f>
        <v>J</v>
      </c>
      <c r="W1186" t="str" cm="1">
        <f t="array" aca="1" ref="W1186" ca="1">INDEX($AB$1:$AB$26, RANDBETWEEN(1, ROWS($AB$1:$AB$26)), 1)</f>
        <v>Y</v>
      </c>
      <c r="X1186" t="str" cm="1">
        <f t="array" aca="1" ref="X1186" ca="1">INDEX($AB$1:$AB$26, RANDBETWEEN(1, ROWS($AB$1:$AB$26)), 1)</f>
        <v>K</v>
      </c>
      <c r="Y1186" t="str" cm="1">
        <f t="array" aca="1" ref="Y1186" ca="1">INDEX($AB$1:$AB$26, RANDBETWEEN(1, ROWS($AB$1:$AB$26)), 1)</f>
        <v>K</v>
      </c>
      <c r="Z1186" t="str" cm="1">
        <f t="array" aca="1" ref="Z1186" ca="1">INDEX($AB$1:$AB$26, RANDBETWEEN(1, ROWS($AB$1:$AB$26)), 1)</f>
        <v>N</v>
      </c>
    </row>
    <row r="1187" spans="1:26" x14ac:dyDescent="0.3">
      <c r="A1187" t="str" cm="1">
        <f t="array" aca="1" ref="A1187" ca="1">INDEX($AB$1:$AB$26, RANDBETWEEN(1, ROWS($AB$1:$AB$26)), 1)</f>
        <v>J</v>
      </c>
      <c r="B1187" t="str" cm="1">
        <f t="array" aca="1" ref="B1187" ca="1">INDEX($AB$1:$AB$26, RANDBETWEEN(1, ROWS($AB$1:$AB$26)), 1)</f>
        <v>T</v>
      </c>
      <c r="C1187" t="str" cm="1">
        <f t="array" aca="1" ref="C1187" ca="1">INDEX($AB$1:$AB$26, RANDBETWEEN(1, ROWS($AB$1:$AB$26)), 1)</f>
        <v>H</v>
      </c>
      <c r="D1187" t="str" cm="1">
        <f t="array" aca="1" ref="D1187" ca="1">INDEX($AB$1:$AB$26, RANDBETWEEN(1, ROWS($AB$1:$AB$26)), 1)</f>
        <v>P</v>
      </c>
      <c r="E1187" t="str" cm="1">
        <f t="array" aca="1" ref="E1187" ca="1">INDEX($AB$1:$AB$26, RANDBETWEEN(1, ROWS($AB$1:$AB$26)), 1)</f>
        <v>X</v>
      </c>
      <c r="F1187" t="str" cm="1">
        <f t="array" aca="1" ref="F1187" ca="1">INDEX($AB$1:$AB$26, RANDBETWEEN(1, ROWS($AB$1:$AB$26)), 1)</f>
        <v>I</v>
      </c>
      <c r="G1187" t="str" cm="1">
        <f t="array" aca="1" ref="G1187" ca="1">INDEX($AB$1:$AB$26, RANDBETWEEN(1, ROWS($AB$1:$AB$26)), 1)</f>
        <v>F</v>
      </c>
      <c r="H1187" t="str" cm="1">
        <f t="array" aca="1" ref="H1187" ca="1">INDEX($AB$1:$AB$26, RANDBETWEEN(1, ROWS($AB$1:$AB$26)), 1)</f>
        <v>R</v>
      </c>
      <c r="I1187" t="str" cm="1">
        <f t="array" aca="1" ref="I1187" ca="1">INDEX($AB$1:$AB$26, RANDBETWEEN(1, ROWS($AB$1:$AB$26)), 1)</f>
        <v>D</v>
      </c>
      <c r="J1187" t="str" cm="1">
        <f t="array" aca="1" ref="J1187" ca="1">INDEX($AB$1:$AB$26, RANDBETWEEN(1, ROWS($AB$1:$AB$26)), 1)</f>
        <v>C</v>
      </c>
      <c r="K1187" t="str" cm="1">
        <f t="array" aca="1" ref="K1187" ca="1">INDEX($AB$1:$AB$26, RANDBETWEEN(1, ROWS($AB$1:$AB$26)), 1)</f>
        <v>T</v>
      </c>
      <c r="L1187" t="str" cm="1">
        <f t="array" aca="1" ref="L1187" ca="1">INDEX($AB$1:$AB$26, RANDBETWEEN(1, ROWS($AB$1:$AB$26)), 1)</f>
        <v>Y</v>
      </c>
      <c r="M1187" t="str" cm="1">
        <f t="array" aca="1" ref="M1187" ca="1">INDEX($AB$1:$AB$26, RANDBETWEEN(1, ROWS($AB$1:$AB$26)), 1)</f>
        <v>D</v>
      </c>
      <c r="N1187" t="str" cm="1">
        <f t="array" aca="1" ref="N1187" ca="1">INDEX($AB$1:$AB$26, RANDBETWEEN(1, ROWS($AB$1:$AB$26)), 1)</f>
        <v>V</v>
      </c>
      <c r="O1187" t="str" cm="1">
        <f t="array" aca="1" ref="O1187" ca="1">INDEX($AB$1:$AB$26, RANDBETWEEN(1, ROWS($AB$1:$AB$26)), 1)</f>
        <v>P</v>
      </c>
      <c r="P1187" t="str" cm="1">
        <f t="array" aca="1" ref="P1187" ca="1">INDEX($AB$1:$AB$26, RANDBETWEEN(1, ROWS($AB$1:$AB$26)), 1)</f>
        <v>F</v>
      </c>
      <c r="Q1187" t="str" cm="1">
        <f t="array" aca="1" ref="Q1187" ca="1">INDEX($AB$1:$AB$26, RANDBETWEEN(1, ROWS($AB$1:$AB$26)), 1)</f>
        <v>H</v>
      </c>
      <c r="R1187" t="str" cm="1">
        <f t="array" aca="1" ref="R1187" ca="1">INDEX($AB$1:$AB$26, RANDBETWEEN(1, ROWS($AB$1:$AB$26)), 1)</f>
        <v>J</v>
      </c>
      <c r="S1187" t="str" cm="1">
        <f t="array" aca="1" ref="S1187" ca="1">INDEX($AB$1:$AB$26, RANDBETWEEN(1, ROWS($AB$1:$AB$26)), 1)</f>
        <v>I</v>
      </c>
      <c r="T1187" t="str" cm="1">
        <f t="array" aca="1" ref="T1187" ca="1">INDEX($AB$1:$AB$26, RANDBETWEEN(1, ROWS($AB$1:$AB$26)), 1)</f>
        <v>Y</v>
      </c>
      <c r="U1187" t="str" cm="1">
        <f t="array" aca="1" ref="U1187" ca="1">INDEX($AB$1:$AB$26, RANDBETWEEN(1, ROWS($AB$1:$AB$26)), 1)</f>
        <v>H</v>
      </c>
      <c r="V1187" t="str" cm="1">
        <f t="array" aca="1" ref="V1187" ca="1">INDEX($AB$1:$AB$26, RANDBETWEEN(1, ROWS($AB$1:$AB$26)), 1)</f>
        <v>V</v>
      </c>
      <c r="W1187" t="str" cm="1">
        <f t="array" aca="1" ref="W1187" ca="1">INDEX($AB$1:$AB$26, RANDBETWEEN(1, ROWS($AB$1:$AB$26)), 1)</f>
        <v>Y</v>
      </c>
      <c r="X1187" t="str" cm="1">
        <f t="array" aca="1" ref="X1187" ca="1">INDEX($AB$1:$AB$26, RANDBETWEEN(1, ROWS($AB$1:$AB$26)), 1)</f>
        <v>L</v>
      </c>
      <c r="Y1187" t="str" cm="1">
        <f t="array" aca="1" ref="Y1187" ca="1">INDEX($AB$1:$AB$26, RANDBETWEEN(1, ROWS($AB$1:$AB$26)), 1)</f>
        <v>V</v>
      </c>
      <c r="Z1187" t="str" cm="1">
        <f t="array" aca="1" ref="Z1187" ca="1">INDEX($AB$1:$AB$26, RANDBETWEEN(1, ROWS($AB$1:$AB$26)), 1)</f>
        <v>F</v>
      </c>
    </row>
    <row r="1188" spans="1:26" x14ac:dyDescent="0.3">
      <c r="A1188" t="str" cm="1">
        <f t="array" aca="1" ref="A1188" ca="1">INDEX($AB$1:$AB$26, RANDBETWEEN(1, ROWS($AB$1:$AB$26)), 1)</f>
        <v>V</v>
      </c>
      <c r="B1188" t="str" cm="1">
        <f t="array" aca="1" ref="B1188" ca="1">INDEX($AB$1:$AB$26, RANDBETWEEN(1, ROWS($AB$1:$AB$26)), 1)</f>
        <v>L</v>
      </c>
      <c r="C1188" t="str" cm="1">
        <f t="array" aca="1" ref="C1188" ca="1">INDEX($AB$1:$AB$26, RANDBETWEEN(1, ROWS($AB$1:$AB$26)), 1)</f>
        <v>K</v>
      </c>
      <c r="D1188" t="str" cm="1">
        <f t="array" aca="1" ref="D1188" ca="1">INDEX($AB$1:$AB$26, RANDBETWEEN(1, ROWS($AB$1:$AB$26)), 1)</f>
        <v>W</v>
      </c>
      <c r="E1188" t="str" cm="1">
        <f t="array" aca="1" ref="E1188" ca="1">INDEX($AB$1:$AB$26, RANDBETWEEN(1, ROWS($AB$1:$AB$26)), 1)</f>
        <v>L</v>
      </c>
      <c r="F1188" t="str" cm="1">
        <f t="array" aca="1" ref="F1188" ca="1">INDEX($AB$1:$AB$26, RANDBETWEEN(1, ROWS($AB$1:$AB$26)), 1)</f>
        <v>H</v>
      </c>
      <c r="G1188" t="str" cm="1">
        <f t="array" aca="1" ref="G1188" ca="1">INDEX($AB$1:$AB$26, RANDBETWEEN(1, ROWS($AB$1:$AB$26)), 1)</f>
        <v>O</v>
      </c>
      <c r="H1188" t="str" cm="1">
        <f t="array" aca="1" ref="H1188" ca="1">INDEX($AB$1:$AB$26, RANDBETWEEN(1, ROWS($AB$1:$AB$26)), 1)</f>
        <v>W</v>
      </c>
      <c r="I1188" t="str" cm="1">
        <f t="array" aca="1" ref="I1188" ca="1">INDEX($AB$1:$AB$26, RANDBETWEEN(1, ROWS($AB$1:$AB$26)), 1)</f>
        <v>L</v>
      </c>
      <c r="J1188" t="str" cm="1">
        <f t="array" aca="1" ref="J1188" ca="1">INDEX($AB$1:$AB$26, RANDBETWEEN(1, ROWS($AB$1:$AB$26)), 1)</f>
        <v>F</v>
      </c>
      <c r="K1188" t="str" cm="1">
        <f t="array" aca="1" ref="K1188" ca="1">INDEX($AB$1:$AB$26, RANDBETWEEN(1, ROWS($AB$1:$AB$26)), 1)</f>
        <v>Q</v>
      </c>
      <c r="L1188" t="str" cm="1">
        <f t="array" aca="1" ref="L1188" ca="1">INDEX($AB$1:$AB$26, RANDBETWEEN(1, ROWS($AB$1:$AB$26)), 1)</f>
        <v>W</v>
      </c>
      <c r="M1188" t="str" cm="1">
        <f t="array" aca="1" ref="M1188" ca="1">INDEX($AB$1:$AB$26, RANDBETWEEN(1, ROWS($AB$1:$AB$26)), 1)</f>
        <v>W</v>
      </c>
      <c r="N1188" t="str" cm="1">
        <f t="array" aca="1" ref="N1188" ca="1">INDEX($AB$1:$AB$26, RANDBETWEEN(1, ROWS($AB$1:$AB$26)), 1)</f>
        <v>N</v>
      </c>
      <c r="O1188" t="str" cm="1">
        <f t="array" aca="1" ref="O1188" ca="1">INDEX($AB$1:$AB$26, RANDBETWEEN(1, ROWS($AB$1:$AB$26)), 1)</f>
        <v>J</v>
      </c>
      <c r="P1188" t="str" cm="1">
        <f t="array" aca="1" ref="P1188" ca="1">INDEX($AB$1:$AB$26, RANDBETWEEN(1, ROWS($AB$1:$AB$26)), 1)</f>
        <v>W</v>
      </c>
      <c r="Q1188" t="str" cm="1">
        <f t="array" aca="1" ref="Q1188" ca="1">INDEX($AB$1:$AB$26, RANDBETWEEN(1, ROWS($AB$1:$AB$26)), 1)</f>
        <v>C</v>
      </c>
      <c r="R1188" t="str" cm="1">
        <f t="array" aca="1" ref="R1188" ca="1">INDEX($AB$1:$AB$26, RANDBETWEEN(1, ROWS($AB$1:$AB$26)), 1)</f>
        <v>X</v>
      </c>
      <c r="S1188" t="str" cm="1">
        <f t="array" aca="1" ref="S1188" ca="1">INDEX($AB$1:$AB$26, RANDBETWEEN(1, ROWS($AB$1:$AB$26)), 1)</f>
        <v>Q</v>
      </c>
      <c r="T1188" t="str" cm="1">
        <f t="array" aca="1" ref="T1188" ca="1">INDEX($AB$1:$AB$26, RANDBETWEEN(1, ROWS($AB$1:$AB$26)), 1)</f>
        <v>V</v>
      </c>
      <c r="U1188" t="str" cm="1">
        <f t="array" aca="1" ref="U1188" ca="1">INDEX($AB$1:$AB$26, RANDBETWEEN(1, ROWS($AB$1:$AB$26)), 1)</f>
        <v>W</v>
      </c>
      <c r="V1188" t="str" cm="1">
        <f t="array" aca="1" ref="V1188" ca="1">INDEX($AB$1:$AB$26, RANDBETWEEN(1, ROWS($AB$1:$AB$26)), 1)</f>
        <v>P</v>
      </c>
      <c r="W1188" t="str" cm="1">
        <f t="array" aca="1" ref="W1188" ca="1">INDEX($AB$1:$AB$26, RANDBETWEEN(1, ROWS($AB$1:$AB$26)), 1)</f>
        <v>O</v>
      </c>
      <c r="X1188" t="str" cm="1">
        <f t="array" aca="1" ref="X1188" ca="1">INDEX($AB$1:$AB$26, RANDBETWEEN(1, ROWS($AB$1:$AB$26)), 1)</f>
        <v>X</v>
      </c>
      <c r="Y1188" t="str" cm="1">
        <f t="array" aca="1" ref="Y1188" ca="1">INDEX($AB$1:$AB$26, RANDBETWEEN(1, ROWS($AB$1:$AB$26)), 1)</f>
        <v>A</v>
      </c>
      <c r="Z1188" t="str" cm="1">
        <f t="array" aca="1" ref="Z1188" ca="1">INDEX($AB$1:$AB$26, RANDBETWEEN(1, ROWS($AB$1:$AB$26)), 1)</f>
        <v>Q</v>
      </c>
    </row>
    <row r="1189" spans="1:26" x14ac:dyDescent="0.3">
      <c r="A1189" t="str" cm="1">
        <f t="array" aca="1" ref="A1189" ca="1">INDEX($AB$1:$AB$26, RANDBETWEEN(1, ROWS($AB$1:$AB$26)), 1)</f>
        <v>Y</v>
      </c>
      <c r="B1189" t="str" cm="1">
        <f t="array" aca="1" ref="B1189" ca="1">INDEX($AB$1:$AB$26, RANDBETWEEN(1, ROWS($AB$1:$AB$26)), 1)</f>
        <v>W</v>
      </c>
      <c r="C1189" t="str" cm="1">
        <f t="array" aca="1" ref="C1189" ca="1">INDEX($AB$1:$AB$26, RANDBETWEEN(1, ROWS($AB$1:$AB$26)), 1)</f>
        <v>M</v>
      </c>
      <c r="D1189" t="str" cm="1">
        <f t="array" aca="1" ref="D1189" ca="1">INDEX($AB$1:$AB$26, RANDBETWEEN(1, ROWS($AB$1:$AB$26)), 1)</f>
        <v>K</v>
      </c>
      <c r="E1189" t="str" cm="1">
        <f t="array" aca="1" ref="E1189" ca="1">INDEX($AB$1:$AB$26, RANDBETWEEN(1, ROWS($AB$1:$AB$26)), 1)</f>
        <v>Z</v>
      </c>
      <c r="F1189" t="str" cm="1">
        <f t="array" aca="1" ref="F1189" ca="1">INDEX($AB$1:$AB$26, RANDBETWEEN(1, ROWS($AB$1:$AB$26)), 1)</f>
        <v>D</v>
      </c>
      <c r="G1189" t="str" cm="1">
        <f t="array" aca="1" ref="G1189" ca="1">INDEX($AB$1:$AB$26, RANDBETWEEN(1, ROWS($AB$1:$AB$26)), 1)</f>
        <v>H</v>
      </c>
      <c r="H1189" t="str" cm="1">
        <f t="array" aca="1" ref="H1189" ca="1">INDEX($AB$1:$AB$26, RANDBETWEEN(1, ROWS($AB$1:$AB$26)), 1)</f>
        <v>U</v>
      </c>
      <c r="I1189" t="str" cm="1">
        <f t="array" aca="1" ref="I1189" ca="1">INDEX($AB$1:$AB$26, RANDBETWEEN(1, ROWS($AB$1:$AB$26)), 1)</f>
        <v>E</v>
      </c>
      <c r="J1189" t="str" cm="1">
        <f t="array" aca="1" ref="J1189" ca="1">INDEX($AB$1:$AB$26, RANDBETWEEN(1, ROWS($AB$1:$AB$26)), 1)</f>
        <v>U</v>
      </c>
      <c r="K1189" t="str" cm="1">
        <f t="array" aca="1" ref="K1189" ca="1">INDEX($AB$1:$AB$26, RANDBETWEEN(1, ROWS($AB$1:$AB$26)), 1)</f>
        <v>G</v>
      </c>
      <c r="L1189" t="str" cm="1">
        <f t="array" aca="1" ref="L1189" ca="1">INDEX($AB$1:$AB$26, RANDBETWEEN(1, ROWS($AB$1:$AB$26)), 1)</f>
        <v>N</v>
      </c>
      <c r="M1189" t="str" cm="1">
        <f t="array" aca="1" ref="M1189" ca="1">INDEX($AB$1:$AB$26, RANDBETWEEN(1, ROWS($AB$1:$AB$26)), 1)</f>
        <v>F</v>
      </c>
      <c r="N1189" t="str" cm="1">
        <f t="array" aca="1" ref="N1189" ca="1">INDEX($AB$1:$AB$26, RANDBETWEEN(1, ROWS($AB$1:$AB$26)), 1)</f>
        <v>B</v>
      </c>
      <c r="O1189" t="str" cm="1">
        <f t="array" aca="1" ref="O1189" ca="1">INDEX($AB$1:$AB$26, RANDBETWEEN(1, ROWS($AB$1:$AB$26)), 1)</f>
        <v>U</v>
      </c>
      <c r="P1189" t="str" cm="1">
        <f t="array" aca="1" ref="P1189" ca="1">INDEX($AB$1:$AB$26, RANDBETWEEN(1, ROWS($AB$1:$AB$26)), 1)</f>
        <v>Z</v>
      </c>
      <c r="Q1189" t="str" cm="1">
        <f t="array" aca="1" ref="Q1189" ca="1">INDEX($AB$1:$AB$26, RANDBETWEEN(1, ROWS($AB$1:$AB$26)), 1)</f>
        <v>U</v>
      </c>
      <c r="R1189" t="str" cm="1">
        <f t="array" aca="1" ref="R1189" ca="1">INDEX($AB$1:$AB$26, RANDBETWEEN(1, ROWS($AB$1:$AB$26)), 1)</f>
        <v>W</v>
      </c>
      <c r="S1189" t="str" cm="1">
        <f t="array" aca="1" ref="S1189" ca="1">INDEX($AB$1:$AB$26, RANDBETWEEN(1, ROWS($AB$1:$AB$26)), 1)</f>
        <v>P</v>
      </c>
      <c r="T1189" t="str" cm="1">
        <f t="array" aca="1" ref="T1189" ca="1">INDEX($AB$1:$AB$26, RANDBETWEEN(1, ROWS($AB$1:$AB$26)), 1)</f>
        <v>X</v>
      </c>
      <c r="U1189" t="str" cm="1">
        <f t="array" aca="1" ref="U1189" ca="1">INDEX($AB$1:$AB$26, RANDBETWEEN(1, ROWS($AB$1:$AB$26)), 1)</f>
        <v>E</v>
      </c>
      <c r="V1189" t="str" cm="1">
        <f t="array" aca="1" ref="V1189" ca="1">INDEX($AB$1:$AB$26, RANDBETWEEN(1, ROWS($AB$1:$AB$26)), 1)</f>
        <v>N</v>
      </c>
      <c r="W1189" t="str" cm="1">
        <f t="array" aca="1" ref="W1189" ca="1">INDEX($AB$1:$AB$26, RANDBETWEEN(1, ROWS($AB$1:$AB$26)), 1)</f>
        <v>E</v>
      </c>
      <c r="X1189" t="str" cm="1">
        <f t="array" aca="1" ref="X1189" ca="1">INDEX($AB$1:$AB$26, RANDBETWEEN(1, ROWS($AB$1:$AB$26)), 1)</f>
        <v>F</v>
      </c>
      <c r="Y1189" t="str" cm="1">
        <f t="array" aca="1" ref="Y1189" ca="1">INDEX($AB$1:$AB$26, RANDBETWEEN(1, ROWS($AB$1:$AB$26)), 1)</f>
        <v>B</v>
      </c>
      <c r="Z1189" t="str" cm="1">
        <f t="array" aca="1" ref="Z1189" ca="1">INDEX($AB$1:$AB$26, RANDBETWEEN(1, ROWS($AB$1:$AB$26)), 1)</f>
        <v>C</v>
      </c>
    </row>
    <row r="1190" spans="1:26" x14ac:dyDescent="0.3">
      <c r="A1190" t="str" cm="1">
        <f t="array" aca="1" ref="A1190" ca="1">INDEX($AB$1:$AB$26, RANDBETWEEN(1, ROWS($AB$1:$AB$26)), 1)</f>
        <v>F</v>
      </c>
      <c r="B1190" t="str" cm="1">
        <f t="array" aca="1" ref="B1190" ca="1">INDEX($AB$1:$AB$26, RANDBETWEEN(1, ROWS($AB$1:$AB$26)), 1)</f>
        <v>O</v>
      </c>
      <c r="C1190" t="str" cm="1">
        <f t="array" aca="1" ref="C1190" ca="1">INDEX($AB$1:$AB$26, RANDBETWEEN(1, ROWS($AB$1:$AB$26)), 1)</f>
        <v>A</v>
      </c>
      <c r="D1190" t="str" cm="1">
        <f t="array" aca="1" ref="D1190" ca="1">INDEX($AB$1:$AB$26, RANDBETWEEN(1, ROWS($AB$1:$AB$26)), 1)</f>
        <v>Q</v>
      </c>
      <c r="E1190" t="str" cm="1">
        <f t="array" aca="1" ref="E1190" ca="1">INDEX($AB$1:$AB$26, RANDBETWEEN(1, ROWS($AB$1:$AB$26)), 1)</f>
        <v>W</v>
      </c>
      <c r="F1190" t="str" cm="1">
        <f t="array" aca="1" ref="F1190" ca="1">INDEX($AB$1:$AB$26, RANDBETWEEN(1, ROWS($AB$1:$AB$26)), 1)</f>
        <v>B</v>
      </c>
      <c r="G1190" t="str" cm="1">
        <f t="array" aca="1" ref="G1190" ca="1">INDEX($AB$1:$AB$26, RANDBETWEEN(1, ROWS($AB$1:$AB$26)), 1)</f>
        <v>B</v>
      </c>
      <c r="H1190" t="str" cm="1">
        <f t="array" aca="1" ref="H1190" ca="1">INDEX($AB$1:$AB$26, RANDBETWEEN(1, ROWS($AB$1:$AB$26)), 1)</f>
        <v>M</v>
      </c>
      <c r="I1190" t="str" cm="1">
        <f t="array" aca="1" ref="I1190" ca="1">INDEX($AB$1:$AB$26, RANDBETWEEN(1, ROWS($AB$1:$AB$26)), 1)</f>
        <v>J</v>
      </c>
      <c r="J1190" t="str" cm="1">
        <f t="array" aca="1" ref="J1190" ca="1">INDEX($AB$1:$AB$26, RANDBETWEEN(1, ROWS($AB$1:$AB$26)), 1)</f>
        <v>Q</v>
      </c>
      <c r="K1190" t="str" cm="1">
        <f t="array" aca="1" ref="K1190" ca="1">INDEX($AB$1:$AB$26, RANDBETWEEN(1, ROWS($AB$1:$AB$26)), 1)</f>
        <v>N</v>
      </c>
      <c r="L1190" t="str" cm="1">
        <f t="array" aca="1" ref="L1190" ca="1">INDEX($AB$1:$AB$26, RANDBETWEEN(1, ROWS($AB$1:$AB$26)), 1)</f>
        <v>P</v>
      </c>
      <c r="M1190" t="str" cm="1">
        <f t="array" aca="1" ref="M1190" ca="1">INDEX($AB$1:$AB$26, RANDBETWEEN(1, ROWS($AB$1:$AB$26)), 1)</f>
        <v>H</v>
      </c>
      <c r="N1190" t="str" cm="1">
        <f t="array" aca="1" ref="N1190" ca="1">INDEX($AB$1:$AB$26, RANDBETWEEN(1, ROWS($AB$1:$AB$26)), 1)</f>
        <v>S</v>
      </c>
      <c r="O1190" t="str" cm="1">
        <f t="array" aca="1" ref="O1190" ca="1">INDEX($AB$1:$AB$26, RANDBETWEEN(1, ROWS($AB$1:$AB$26)), 1)</f>
        <v>Y</v>
      </c>
      <c r="P1190" t="str" cm="1">
        <f t="array" aca="1" ref="P1190" ca="1">INDEX($AB$1:$AB$26, RANDBETWEEN(1, ROWS($AB$1:$AB$26)), 1)</f>
        <v>W</v>
      </c>
      <c r="Q1190" t="str" cm="1">
        <f t="array" aca="1" ref="Q1190" ca="1">INDEX($AB$1:$AB$26, RANDBETWEEN(1, ROWS($AB$1:$AB$26)), 1)</f>
        <v>Q</v>
      </c>
      <c r="R1190" t="str" cm="1">
        <f t="array" aca="1" ref="R1190" ca="1">INDEX($AB$1:$AB$26, RANDBETWEEN(1, ROWS($AB$1:$AB$26)), 1)</f>
        <v>H</v>
      </c>
      <c r="S1190" t="str" cm="1">
        <f t="array" aca="1" ref="S1190" ca="1">INDEX($AB$1:$AB$26, RANDBETWEEN(1, ROWS($AB$1:$AB$26)), 1)</f>
        <v>V</v>
      </c>
      <c r="T1190" t="str" cm="1">
        <f t="array" aca="1" ref="T1190" ca="1">INDEX($AB$1:$AB$26, RANDBETWEEN(1, ROWS($AB$1:$AB$26)), 1)</f>
        <v>V</v>
      </c>
      <c r="U1190" t="str" cm="1">
        <f t="array" aca="1" ref="U1190" ca="1">INDEX($AB$1:$AB$26, RANDBETWEEN(1, ROWS($AB$1:$AB$26)), 1)</f>
        <v>Z</v>
      </c>
      <c r="V1190" t="str" cm="1">
        <f t="array" aca="1" ref="V1190" ca="1">INDEX($AB$1:$AB$26, RANDBETWEEN(1, ROWS($AB$1:$AB$26)), 1)</f>
        <v>Q</v>
      </c>
      <c r="W1190" t="str" cm="1">
        <f t="array" aca="1" ref="W1190" ca="1">INDEX($AB$1:$AB$26, RANDBETWEEN(1, ROWS($AB$1:$AB$26)), 1)</f>
        <v>U</v>
      </c>
      <c r="X1190" t="str" cm="1">
        <f t="array" aca="1" ref="X1190" ca="1">INDEX($AB$1:$AB$26, RANDBETWEEN(1, ROWS($AB$1:$AB$26)), 1)</f>
        <v>J</v>
      </c>
      <c r="Y1190" t="str" cm="1">
        <f t="array" aca="1" ref="Y1190" ca="1">INDEX($AB$1:$AB$26, RANDBETWEEN(1, ROWS($AB$1:$AB$26)), 1)</f>
        <v>Q</v>
      </c>
      <c r="Z1190" t="str" cm="1">
        <f t="array" aca="1" ref="Z1190" ca="1">INDEX($AB$1:$AB$26, RANDBETWEEN(1, ROWS($AB$1:$AB$26)), 1)</f>
        <v>N</v>
      </c>
    </row>
    <row r="1191" spans="1:26" x14ac:dyDescent="0.3">
      <c r="A1191" t="str" cm="1">
        <f t="array" aca="1" ref="A1191" ca="1">INDEX($AB$1:$AB$26, RANDBETWEEN(1, ROWS($AB$1:$AB$26)), 1)</f>
        <v>E</v>
      </c>
      <c r="B1191" t="str" cm="1">
        <f t="array" aca="1" ref="B1191" ca="1">INDEX($AB$1:$AB$26, RANDBETWEEN(1, ROWS($AB$1:$AB$26)), 1)</f>
        <v>E</v>
      </c>
      <c r="C1191" t="str" cm="1">
        <f t="array" aca="1" ref="C1191" ca="1">INDEX($AB$1:$AB$26, RANDBETWEEN(1, ROWS($AB$1:$AB$26)), 1)</f>
        <v>Z</v>
      </c>
      <c r="D1191" t="str" cm="1">
        <f t="array" aca="1" ref="D1191" ca="1">INDEX($AB$1:$AB$26, RANDBETWEEN(1, ROWS($AB$1:$AB$26)), 1)</f>
        <v>O</v>
      </c>
      <c r="E1191" t="str" cm="1">
        <f t="array" aca="1" ref="E1191" ca="1">INDEX($AB$1:$AB$26, RANDBETWEEN(1, ROWS($AB$1:$AB$26)), 1)</f>
        <v>Q</v>
      </c>
      <c r="F1191" t="str" cm="1">
        <f t="array" aca="1" ref="F1191" ca="1">INDEX($AB$1:$AB$26, RANDBETWEEN(1, ROWS($AB$1:$AB$26)), 1)</f>
        <v>L</v>
      </c>
      <c r="G1191" t="str" cm="1">
        <f t="array" aca="1" ref="G1191" ca="1">INDEX($AB$1:$AB$26, RANDBETWEEN(1, ROWS($AB$1:$AB$26)), 1)</f>
        <v>W</v>
      </c>
      <c r="H1191" t="str" cm="1">
        <f t="array" aca="1" ref="H1191" ca="1">INDEX($AB$1:$AB$26, RANDBETWEEN(1, ROWS($AB$1:$AB$26)), 1)</f>
        <v>F</v>
      </c>
      <c r="I1191" t="str" cm="1">
        <f t="array" aca="1" ref="I1191" ca="1">INDEX($AB$1:$AB$26, RANDBETWEEN(1, ROWS($AB$1:$AB$26)), 1)</f>
        <v>I</v>
      </c>
      <c r="J1191" t="str" cm="1">
        <f t="array" aca="1" ref="J1191" ca="1">INDEX($AB$1:$AB$26, RANDBETWEEN(1, ROWS($AB$1:$AB$26)), 1)</f>
        <v>L</v>
      </c>
      <c r="K1191" t="str" cm="1">
        <f t="array" aca="1" ref="K1191" ca="1">INDEX($AB$1:$AB$26, RANDBETWEEN(1, ROWS($AB$1:$AB$26)), 1)</f>
        <v>W</v>
      </c>
      <c r="L1191" t="str" cm="1">
        <f t="array" aca="1" ref="L1191" ca="1">INDEX($AB$1:$AB$26, RANDBETWEEN(1, ROWS($AB$1:$AB$26)), 1)</f>
        <v>Y</v>
      </c>
      <c r="M1191" t="str" cm="1">
        <f t="array" aca="1" ref="M1191" ca="1">INDEX($AB$1:$AB$26, RANDBETWEEN(1, ROWS($AB$1:$AB$26)), 1)</f>
        <v>S</v>
      </c>
      <c r="N1191" t="str" cm="1">
        <f t="array" aca="1" ref="N1191" ca="1">INDEX($AB$1:$AB$26, RANDBETWEEN(1, ROWS($AB$1:$AB$26)), 1)</f>
        <v>Y</v>
      </c>
      <c r="O1191" t="str" cm="1">
        <f t="array" aca="1" ref="O1191" ca="1">INDEX($AB$1:$AB$26, RANDBETWEEN(1, ROWS($AB$1:$AB$26)), 1)</f>
        <v>G</v>
      </c>
      <c r="P1191" t="str" cm="1">
        <f t="array" aca="1" ref="P1191" ca="1">INDEX($AB$1:$AB$26, RANDBETWEEN(1, ROWS($AB$1:$AB$26)), 1)</f>
        <v>H</v>
      </c>
      <c r="Q1191" t="str" cm="1">
        <f t="array" aca="1" ref="Q1191" ca="1">INDEX($AB$1:$AB$26, RANDBETWEEN(1, ROWS($AB$1:$AB$26)), 1)</f>
        <v>C</v>
      </c>
      <c r="R1191" t="str" cm="1">
        <f t="array" aca="1" ref="R1191" ca="1">INDEX($AB$1:$AB$26, RANDBETWEEN(1, ROWS($AB$1:$AB$26)), 1)</f>
        <v>M</v>
      </c>
      <c r="S1191" t="str" cm="1">
        <f t="array" aca="1" ref="S1191" ca="1">INDEX($AB$1:$AB$26, RANDBETWEEN(1, ROWS($AB$1:$AB$26)), 1)</f>
        <v>S</v>
      </c>
      <c r="T1191" t="str" cm="1">
        <f t="array" aca="1" ref="T1191" ca="1">INDEX($AB$1:$AB$26, RANDBETWEEN(1, ROWS($AB$1:$AB$26)), 1)</f>
        <v>U</v>
      </c>
      <c r="U1191" t="str" cm="1">
        <f t="array" aca="1" ref="U1191" ca="1">INDEX($AB$1:$AB$26, RANDBETWEEN(1, ROWS($AB$1:$AB$26)), 1)</f>
        <v>J</v>
      </c>
      <c r="V1191" t="str" cm="1">
        <f t="array" aca="1" ref="V1191" ca="1">INDEX($AB$1:$AB$26, RANDBETWEEN(1, ROWS($AB$1:$AB$26)), 1)</f>
        <v>D</v>
      </c>
      <c r="W1191" t="str" cm="1">
        <f t="array" aca="1" ref="W1191" ca="1">INDEX($AB$1:$AB$26, RANDBETWEEN(1, ROWS($AB$1:$AB$26)), 1)</f>
        <v>J</v>
      </c>
      <c r="X1191" t="str" cm="1">
        <f t="array" aca="1" ref="X1191" ca="1">INDEX($AB$1:$AB$26, RANDBETWEEN(1, ROWS($AB$1:$AB$26)), 1)</f>
        <v>X</v>
      </c>
      <c r="Y1191" t="str" cm="1">
        <f t="array" aca="1" ref="Y1191" ca="1">INDEX($AB$1:$AB$26, RANDBETWEEN(1, ROWS($AB$1:$AB$26)), 1)</f>
        <v>G</v>
      </c>
      <c r="Z1191" t="str" cm="1">
        <f t="array" aca="1" ref="Z1191" ca="1">INDEX($AB$1:$AB$26, RANDBETWEEN(1, ROWS($AB$1:$AB$26)), 1)</f>
        <v>V</v>
      </c>
    </row>
    <row r="1192" spans="1:26" x14ac:dyDescent="0.3">
      <c r="A1192" t="str" cm="1">
        <f t="array" aca="1" ref="A1192" ca="1">INDEX($AB$1:$AB$26, RANDBETWEEN(1, ROWS($AB$1:$AB$26)), 1)</f>
        <v>A</v>
      </c>
      <c r="B1192" t="str" cm="1">
        <f t="array" aca="1" ref="B1192" ca="1">INDEX($AB$1:$AB$26, RANDBETWEEN(1, ROWS($AB$1:$AB$26)), 1)</f>
        <v>Z</v>
      </c>
      <c r="C1192" t="str" cm="1">
        <f t="array" aca="1" ref="C1192" ca="1">INDEX($AB$1:$AB$26, RANDBETWEEN(1, ROWS($AB$1:$AB$26)), 1)</f>
        <v>E</v>
      </c>
      <c r="D1192" t="str" cm="1">
        <f t="array" aca="1" ref="D1192" ca="1">INDEX($AB$1:$AB$26, RANDBETWEEN(1, ROWS($AB$1:$AB$26)), 1)</f>
        <v>Z</v>
      </c>
      <c r="E1192" t="str" cm="1">
        <f t="array" aca="1" ref="E1192" ca="1">INDEX($AB$1:$AB$26, RANDBETWEEN(1, ROWS($AB$1:$AB$26)), 1)</f>
        <v>Y</v>
      </c>
      <c r="F1192" t="str" cm="1">
        <f t="array" aca="1" ref="F1192" ca="1">INDEX($AB$1:$AB$26, RANDBETWEEN(1, ROWS($AB$1:$AB$26)), 1)</f>
        <v>W</v>
      </c>
      <c r="G1192" t="str" cm="1">
        <f t="array" aca="1" ref="G1192" ca="1">INDEX($AB$1:$AB$26, RANDBETWEEN(1, ROWS($AB$1:$AB$26)), 1)</f>
        <v>C</v>
      </c>
      <c r="H1192" t="str" cm="1">
        <f t="array" aca="1" ref="H1192" ca="1">INDEX($AB$1:$AB$26, RANDBETWEEN(1, ROWS($AB$1:$AB$26)), 1)</f>
        <v>W</v>
      </c>
      <c r="I1192" t="str" cm="1">
        <f t="array" aca="1" ref="I1192" ca="1">INDEX($AB$1:$AB$26, RANDBETWEEN(1, ROWS($AB$1:$AB$26)), 1)</f>
        <v>Q</v>
      </c>
      <c r="J1192" t="str" cm="1">
        <f t="array" aca="1" ref="J1192" ca="1">INDEX($AB$1:$AB$26, RANDBETWEEN(1, ROWS($AB$1:$AB$26)), 1)</f>
        <v>G</v>
      </c>
      <c r="K1192" t="str" cm="1">
        <f t="array" aca="1" ref="K1192" ca="1">INDEX($AB$1:$AB$26, RANDBETWEEN(1, ROWS($AB$1:$AB$26)), 1)</f>
        <v>F</v>
      </c>
      <c r="L1192" t="str" cm="1">
        <f t="array" aca="1" ref="L1192" ca="1">INDEX($AB$1:$AB$26, RANDBETWEEN(1, ROWS($AB$1:$AB$26)), 1)</f>
        <v>U</v>
      </c>
      <c r="M1192" t="str" cm="1">
        <f t="array" aca="1" ref="M1192" ca="1">INDEX($AB$1:$AB$26, RANDBETWEEN(1, ROWS($AB$1:$AB$26)), 1)</f>
        <v>Z</v>
      </c>
      <c r="N1192" t="str" cm="1">
        <f t="array" aca="1" ref="N1192" ca="1">INDEX($AB$1:$AB$26, RANDBETWEEN(1, ROWS($AB$1:$AB$26)), 1)</f>
        <v>N</v>
      </c>
      <c r="O1192" t="str" cm="1">
        <f t="array" aca="1" ref="O1192" ca="1">INDEX($AB$1:$AB$26, RANDBETWEEN(1, ROWS($AB$1:$AB$26)), 1)</f>
        <v>Z</v>
      </c>
      <c r="P1192" t="str" cm="1">
        <f t="array" aca="1" ref="P1192" ca="1">INDEX($AB$1:$AB$26, RANDBETWEEN(1, ROWS($AB$1:$AB$26)), 1)</f>
        <v>I</v>
      </c>
      <c r="Q1192" t="str" cm="1">
        <f t="array" aca="1" ref="Q1192" ca="1">INDEX($AB$1:$AB$26, RANDBETWEEN(1, ROWS($AB$1:$AB$26)), 1)</f>
        <v>O</v>
      </c>
      <c r="R1192" t="str" cm="1">
        <f t="array" aca="1" ref="R1192" ca="1">INDEX($AB$1:$AB$26, RANDBETWEEN(1, ROWS($AB$1:$AB$26)), 1)</f>
        <v>F</v>
      </c>
      <c r="S1192" t="str" cm="1">
        <f t="array" aca="1" ref="S1192" ca="1">INDEX($AB$1:$AB$26, RANDBETWEEN(1, ROWS($AB$1:$AB$26)), 1)</f>
        <v>L</v>
      </c>
      <c r="T1192" t="str" cm="1">
        <f t="array" aca="1" ref="T1192" ca="1">INDEX($AB$1:$AB$26, RANDBETWEEN(1, ROWS($AB$1:$AB$26)), 1)</f>
        <v>F</v>
      </c>
      <c r="U1192" t="str" cm="1">
        <f t="array" aca="1" ref="U1192" ca="1">INDEX($AB$1:$AB$26, RANDBETWEEN(1, ROWS($AB$1:$AB$26)), 1)</f>
        <v>T</v>
      </c>
      <c r="V1192" t="str" cm="1">
        <f t="array" aca="1" ref="V1192" ca="1">INDEX($AB$1:$AB$26, RANDBETWEEN(1, ROWS($AB$1:$AB$26)), 1)</f>
        <v>Y</v>
      </c>
      <c r="W1192" t="str" cm="1">
        <f t="array" aca="1" ref="W1192" ca="1">INDEX($AB$1:$AB$26, RANDBETWEEN(1, ROWS($AB$1:$AB$26)), 1)</f>
        <v>U</v>
      </c>
      <c r="X1192" t="str" cm="1">
        <f t="array" aca="1" ref="X1192" ca="1">INDEX($AB$1:$AB$26, RANDBETWEEN(1, ROWS($AB$1:$AB$26)), 1)</f>
        <v>C</v>
      </c>
      <c r="Y1192" t="str" cm="1">
        <f t="array" aca="1" ref="Y1192" ca="1">INDEX($AB$1:$AB$26, RANDBETWEEN(1, ROWS($AB$1:$AB$26)), 1)</f>
        <v>A</v>
      </c>
      <c r="Z1192" t="str" cm="1">
        <f t="array" aca="1" ref="Z1192" ca="1">INDEX($AB$1:$AB$26, RANDBETWEEN(1, ROWS($AB$1:$AB$26)), 1)</f>
        <v>V</v>
      </c>
    </row>
    <row r="1193" spans="1:26" x14ac:dyDescent="0.3">
      <c r="A1193" t="str" cm="1">
        <f t="array" aca="1" ref="A1193" ca="1">INDEX($AB$1:$AB$26, RANDBETWEEN(1, ROWS($AB$1:$AB$26)), 1)</f>
        <v>F</v>
      </c>
      <c r="B1193" t="str" cm="1">
        <f t="array" aca="1" ref="B1193" ca="1">INDEX($AB$1:$AB$26, RANDBETWEEN(1, ROWS($AB$1:$AB$26)), 1)</f>
        <v>X</v>
      </c>
      <c r="C1193" t="str" cm="1">
        <f t="array" aca="1" ref="C1193" ca="1">INDEX($AB$1:$AB$26, RANDBETWEEN(1, ROWS($AB$1:$AB$26)), 1)</f>
        <v>H</v>
      </c>
      <c r="D1193" t="str" cm="1">
        <f t="array" aca="1" ref="D1193" ca="1">INDEX($AB$1:$AB$26, RANDBETWEEN(1, ROWS($AB$1:$AB$26)), 1)</f>
        <v>A</v>
      </c>
      <c r="E1193" t="str" cm="1">
        <f t="array" aca="1" ref="E1193" ca="1">INDEX($AB$1:$AB$26, RANDBETWEEN(1, ROWS($AB$1:$AB$26)), 1)</f>
        <v>K</v>
      </c>
      <c r="F1193" t="str" cm="1">
        <f t="array" aca="1" ref="F1193" ca="1">INDEX($AB$1:$AB$26, RANDBETWEEN(1, ROWS($AB$1:$AB$26)), 1)</f>
        <v>A</v>
      </c>
      <c r="G1193" t="str" cm="1">
        <f t="array" aca="1" ref="G1193" ca="1">INDEX($AB$1:$AB$26, RANDBETWEEN(1, ROWS($AB$1:$AB$26)), 1)</f>
        <v>E</v>
      </c>
      <c r="H1193" t="str" cm="1">
        <f t="array" aca="1" ref="H1193" ca="1">INDEX($AB$1:$AB$26, RANDBETWEEN(1, ROWS($AB$1:$AB$26)), 1)</f>
        <v>G</v>
      </c>
      <c r="I1193" t="str" cm="1">
        <f t="array" aca="1" ref="I1193" ca="1">INDEX($AB$1:$AB$26, RANDBETWEEN(1, ROWS($AB$1:$AB$26)), 1)</f>
        <v>W</v>
      </c>
      <c r="J1193" t="str" cm="1">
        <f t="array" aca="1" ref="J1193" ca="1">INDEX($AB$1:$AB$26, RANDBETWEEN(1, ROWS($AB$1:$AB$26)), 1)</f>
        <v>N</v>
      </c>
      <c r="K1193" t="str" cm="1">
        <f t="array" aca="1" ref="K1193" ca="1">INDEX($AB$1:$AB$26, RANDBETWEEN(1, ROWS($AB$1:$AB$26)), 1)</f>
        <v>A</v>
      </c>
      <c r="L1193" t="str" cm="1">
        <f t="array" aca="1" ref="L1193" ca="1">INDEX($AB$1:$AB$26, RANDBETWEEN(1, ROWS($AB$1:$AB$26)), 1)</f>
        <v>I</v>
      </c>
      <c r="M1193" t="str" cm="1">
        <f t="array" aca="1" ref="M1193" ca="1">INDEX($AB$1:$AB$26, RANDBETWEEN(1, ROWS($AB$1:$AB$26)), 1)</f>
        <v>L</v>
      </c>
      <c r="N1193" t="str" cm="1">
        <f t="array" aca="1" ref="N1193" ca="1">INDEX($AB$1:$AB$26, RANDBETWEEN(1, ROWS($AB$1:$AB$26)), 1)</f>
        <v>M</v>
      </c>
      <c r="O1193" t="str" cm="1">
        <f t="array" aca="1" ref="O1193" ca="1">INDEX($AB$1:$AB$26, RANDBETWEEN(1, ROWS($AB$1:$AB$26)), 1)</f>
        <v>G</v>
      </c>
      <c r="P1193" t="str" cm="1">
        <f t="array" aca="1" ref="P1193" ca="1">INDEX($AB$1:$AB$26, RANDBETWEEN(1, ROWS($AB$1:$AB$26)), 1)</f>
        <v>C</v>
      </c>
      <c r="Q1193" t="str" cm="1">
        <f t="array" aca="1" ref="Q1193" ca="1">INDEX($AB$1:$AB$26, RANDBETWEEN(1, ROWS($AB$1:$AB$26)), 1)</f>
        <v>R</v>
      </c>
      <c r="R1193" t="str" cm="1">
        <f t="array" aca="1" ref="R1193" ca="1">INDEX($AB$1:$AB$26, RANDBETWEEN(1, ROWS($AB$1:$AB$26)), 1)</f>
        <v>W</v>
      </c>
      <c r="S1193" t="str" cm="1">
        <f t="array" aca="1" ref="S1193" ca="1">INDEX($AB$1:$AB$26, RANDBETWEEN(1, ROWS($AB$1:$AB$26)), 1)</f>
        <v>W</v>
      </c>
      <c r="T1193" t="str" cm="1">
        <f t="array" aca="1" ref="T1193" ca="1">INDEX($AB$1:$AB$26, RANDBETWEEN(1, ROWS($AB$1:$AB$26)), 1)</f>
        <v>Y</v>
      </c>
      <c r="U1193" t="str" cm="1">
        <f t="array" aca="1" ref="U1193" ca="1">INDEX($AB$1:$AB$26, RANDBETWEEN(1, ROWS($AB$1:$AB$26)), 1)</f>
        <v>C</v>
      </c>
      <c r="V1193" t="str" cm="1">
        <f t="array" aca="1" ref="V1193" ca="1">INDEX($AB$1:$AB$26, RANDBETWEEN(1, ROWS($AB$1:$AB$26)), 1)</f>
        <v>Z</v>
      </c>
      <c r="W1193" t="str" cm="1">
        <f t="array" aca="1" ref="W1193" ca="1">INDEX($AB$1:$AB$26, RANDBETWEEN(1, ROWS($AB$1:$AB$26)), 1)</f>
        <v>D</v>
      </c>
      <c r="X1193" t="str" cm="1">
        <f t="array" aca="1" ref="X1193" ca="1">INDEX($AB$1:$AB$26, RANDBETWEEN(1, ROWS($AB$1:$AB$26)), 1)</f>
        <v>A</v>
      </c>
      <c r="Y1193" t="str" cm="1">
        <f t="array" aca="1" ref="Y1193" ca="1">INDEX($AB$1:$AB$26, RANDBETWEEN(1, ROWS($AB$1:$AB$26)), 1)</f>
        <v>J</v>
      </c>
      <c r="Z1193" t="str" cm="1">
        <f t="array" aca="1" ref="Z1193" ca="1">INDEX($AB$1:$AB$26, RANDBETWEEN(1, ROWS($AB$1:$AB$26)), 1)</f>
        <v>S</v>
      </c>
    </row>
    <row r="1194" spans="1:26" x14ac:dyDescent="0.3">
      <c r="A1194" t="str" cm="1">
        <f t="array" aca="1" ref="A1194" ca="1">INDEX($AB$1:$AB$26, RANDBETWEEN(1, ROWS($AB$1:$AB$26)), 1)</f>
        <v>T</v>
      </c>
      <c r="B1194" t="str" cm="1">
        <f t="array" aca="1" ref="B1194" ca="1">INDEX($AB$1:$AB$26, RANDBETWEEN(1, ROWS($AB$1:$AB$26)), 1)</f>
        <v>V</v>
      </c>
      <c r="C1194" t="str" cm="1">
        <f t="array" aca="1" ref="C1194" ca="1">INDEX($AB$1:$AB$26, RANDBETWEEN(1, ROWS($AB$1:$AB$26)), 1)</f>
        <v>O</v>
      </c>
      <c r="D1194" t="str" cm="1">
        <f t="array" aca="1" ref="D1194" ca="1">INDEX($AB$1:$AB$26, RANDBETWEEN(1, ROWS($AB$1:$AB$26)), 1)</f>
        <v>I</v>
      </c>
      <c r="E1194" t="str" cm="1">
        <f t="array" aca="1" ref="E1194" ca="1">INDEX($AB$1:$AB$26, RANDBETWEEN(1, ROWS($AB$1:$AB$26)), 1)</f>
        <v>A</v>
      </c>
      <c r="F1194" t="str" cm="1">
        <f t="array" aca="1" ref="F1194" ca="1">INDEX($AB$1:$AB$26, RANDBETWEEN(1, ROWS($AB$1:$AB$26)), 1)</f>
        <v>V</v>
      </c>
      <c r="G1194" t="str" cm="1">
        <f t="array" aca="1" ref="G1194" ca="1">INDEX($AB$1:$AB$26, RANDBETWEEN(1, ROWS($AB$1:$AB$26)), 1)</f>
        <v>F</v>
      </c>
      <c r="H1194" t="str" cm="1">
        <f t="array" aca="1" ref="H1194" ca="1">INDEX($AB$1:$AB$26, RANDBETWEEN(1, ROWS($AB$1:$AB$26)), 1)</f>
        <v>W</v>
      </c>
      <c r="I1194" t="str" cm="1">
        <f t="array" aca="1" ref="I1194" ca="1">INDEX($AB$1:$AB$26, RANDBETWEEN(1, ROWS($AB$1:$AB$26)), 1)</f>
        <v>D</v>
      </c>
      <c r="J1194" t="str" cm="1">
        <f t="array" aca="1" ref="J1194" ca="1">INDEX($AB$1:$AB$26, RANDBETWEEN(1, ROWS($AB$1:$AB$26)), 1)</f>
        <v>S</v>
      </c>
      <c r="K1194" t="str" cm="1">
        <f t="array" aca="1" ref="K1194" ca="1">INDEX($AB$1:$AB$26, RANDBETWEEN(1, ROWS($AB$1:$AB$26)), 1)</f>
        <v>D</v>
      </c>
      <c r="L1194" t="str" cm="1">
        <f t="array" aca="1" ref="L1194" ca="1">INDEX($AB$1:$AB$26, RANDBETWEEN(1, ROWS($AB$1:$AB$26)), 1)</f>
        <v>E</v>
      </c>
      <c r="M1194" t="str" cm="1">
        <f t="array" aca="1" ref="M1194" ca="1">INDEX($AB$1:$AB$26, RANDBETWEEN(1, ROWS($AB$1:$AB$26)), 1)</f>
        <v>S</v>
      </c>
      <c r="N1194" t="str" cm="1">
        <f t="array" aca="1" ref="N1194" ca="1">INDEX($AB$1:$AB$26, RANDBETWEEN(1, ROWS($AB$1:$AB$26)), 1)</f>
        <v>Y</v>
      </c>
      <c r="O1194" t="str" cm="1">
        <f t="array" aca="1" ref="O1194" ca="1">INDEX($AB$1:$AB$26, RANDBETWEEN(1, ROWS($AB$1:$AB$26)), 1)</f>
        <v>Y</v>
      </c>
      <c r="P1194" t="str" cm="1">
        <f t="array" aca="1" ref="P1194" ca="1">INDEX($AB$1:$AB$26, RANDBETWEEN(1, ROWS($AB$1:$AB$26)), 1)</f>
        <v>R</v>
      </c>
      <c r="Q1194" t="str" cm="1">
        <f t="array" aca="1" ref="Q1194" ca="1">INDEX($AB$1:$AB$26, RANDBETWEEN(1, ROWS($AB$1:$AB$26)), 1)</f>
        <v>E</v>
      </c>
      <c r="R1194" t="str" cm="1">
        <f t="array" aca="1" ref="R1194" ca="1">INDEX($AB$1:$AB$26, RANDBETWEEN(1, ROWS($AB$1:$AB$26)), 1)</f>
        <v>K</v>
      </c>
      <c r="S1194" t="str" cm="1">
        <f t="array" aca="1" ref="S1194" ca="1">INDEX($AB$1:$AB$26, RANDBETWEEN(1, ROWS($AB$1:$AB$26)), 1)</f>
        <v>A</v>
      </c>
      <c r="T1194" t="str" cm="1">
        <f t="array" aca="1" ref="T1194" ca="1">INDEX($AB$1:$AB$26, RANDBETWEEN(1, ROWS($AB$1:$AB$26)), 1)</f>
        <v>R</v>
      </c>
      <c r="U1194" t="str" cm="1">
        <f t="array" aca="1" ref="U1194" ca="1">INDEX($AB$1:$AB$26, RANDBETWEEN(1, ROWS($AB$1:$AB$26)), 1)</f>
        <v>C</v>
      </c>
      <c r="V1194" t="str" cm="1">
        <f t="array" aca="1" ref="V1194" ca="1">INDEX($AB$1:$AB$26, RANDBETWEEN(1, ROWS($AB$1:$AB$26)), 1)</f>
        <v>J</v>
      </c>
      <c r="W1194" t="str" cm="1">
        <f t="array" aca="1" ref="W1194" ca="1">INDEX($AB$1:$AB$26, RANDBETWEEN(1, ROWS($AB$1:$AB$26)), 1)</f>
        <v>M</v>
      </c>
      <c r="X1194" t="str" cm="1">
        <f t="array" aca="1" ref="X1194" ca="1">INDEX($AB$1:$AB$26, RANDBETWEEN(1, ROWS($AB$1:$AB$26)), 1)</f>
        <v>K</v>
      </c>
      <c r="Y1194" t="str" cm="1">
        <f t="array" aca="1" ref="Y1194" ca="1">INDEX($AB$1:$AB$26, RANDBETWEEN(1, ROWS($AB$1:$AB$26)), 1)</f>
        <v>V</v>
      </c>
      <c r="Z1194" t="str" cm="1">
        <f t="array" aca="1" ref="Z1194" ca="1">INDEX($AB$1:$AB$26, RANDBETWEEN(1, ROWS($AB$1:$AB$26)), 1)</f>
        <v>U</v>
      </c>
    </row>
    <row r="1195" spans="1:26" x14ac:dyDescent="0.3">
      <c r="A1195" t="str" cm="1">
        <f t="array" aca="1" ref="A1195" ca="1">INDEX($AB$1:$AB$26, RANDBETWEEN(1, ROWS($AB$1:$AB$26)), 1)</f>
        <v>F</v>
      </c>
      <c r="B1195" t="str" cm="1">
        <f t="array" aca="1" ref="B1195" ca="1">INDEX($AB$1:$AB$26, RANDBETWEEN(1, ROWS($AB$1:$AB$26)), 1)</f>
        <v>X</v>
      </c>
      <c r="C1195" t="str" cm="1">
        <f t="array" aca="1" ref="C1195" ca="1">INDEX($AB$1:$AB$26, RANDBETWEEN(1, ROWS($AB$1:$AB$26)), 1)</f>
        <v>T</v>
      </c>
      <c r="D1195" t="str" cm="1">
        <f t="array" aca="1" ref="D1195" ca="1">INDEX($AB$1:$AB$26, RANDBETWEEN(1, ROWS($AB$1:$AB$26)), 1)</f>
        <v>V</v>
      </c>
      <c r="E1195" t="str" cm="1">
        <f t="array" aca="1" ref="E1195" ca="1">INDEX($AB$1:$AB$26, RANDBETWEEN(1, ROWS($AB$1:$AB$26)), 1)</f>
        <v>T</v>
      </c>
      <c r="F1195" t="str" cm="1">
        <f t="array" aca="1" ref="F1195" ca="1">INDEX($AB$1:$AB$26, RANDBETWEEN(1, ROWS($AB$1:$AB$26)), 1)</f>
        <v>Y</v>
      </c>
      <c r="G1195" t="str" cm="1">
        <f t="array" aca="1" ref="G1195" ca="1">INDEX($AB$1:$AB$26, RANDBETWEEN(1, ROWS($AB$1:$AB$26)), 1)</f>
        <v>G</v>
      </c>
      <c r="H1195" t="str" cm="1">
        <f t="array" aca="1" ref="H1195" ca="1">INDEX($AB$1:$AB$26, RANDBETWEEN(1, ROWS($AB$1:$AB$26)), 1)</f>
        <v>Z</v>
      </c>
      <c r="I1195" t="str" cm="1">
        <f t="array" aca="1" ref="I1195" ca="1">INDEX($AB$1:$AB$26, RANDBETWEEN(1, ROWS($AB$1:$AB$26)), 1)</f>
        <v>V</v>
      </c>
      <c r="J1195" t="str" cm="1">
        <f t="array" aca="1" ref="J1195" ca="1">INDEX($AB$1:$AB$26, RANDBETWEEN(1, ROWS($AB$1:$AB$26)), 1)</f>
        <v>N</v>
      </c>
      <c r="K1195" t="str" cm="1">
        <f t="array" aca="1" ref="K1195" ca="1">INDEX($AB$1:$AB$26, RANDBETWEEN(1, ROWS($AB$1:$AB$26)), 1)</f>
        <v>S</v>
      </c>
      <c r="L1195" t="str" cm="1">
        <f t="array" aca="1" ref="L1195" ca="1">INDEX($AB$1:$AB$26, RANDBETWEEN(1, ROWS($AB$1:$AB$26)), 1)</f>
        <v>U</v>
      </c>
      <c r="M1195" t="str" cm="1">
        <f t="array" aca="1" ref="M1195" ca="1">INDEX($AB$1:$AB$26, RANDBETWEEN(1, ROWS($AB$1:$AB$26)), 1)</f>
        <v>N</v>
      </c>
      <c r="N1195" t="str" cm="1">
        <f t="array" aca="1" ref="N1195" ca="1">INDEX($AB$1:$AB$26, RANDBETWEEN(1, ROWS($AB$1:$AB$26)), 1)</f>
        <v>S</v>
      </c>
      <c r="O1195" t="str" cm="1">
        <f t="array" aca="1" ref="O1195" ca="1">INDEX($AB$1:$AB$26, RANDBETWEEN(1, ROWS($AB$1:$AB$26)), 1)</f>
        <v>L</v>
      </c>
      <c r="P1195" t="str" cm="1">
        <f t="array" aca="1" ref="P1195" ca="1">INDEX($AB$1:$AB$26, RANDBETWEEN(1, ROWS($AB$1:$AB$26)), 1)</f>
        <v>J</v>
      </c>
      <c r="Q1195" t="str" cm="1">
        <f t="array" aca="1" ref="Q1195" ca="1">INDEX($AB$1:$AB$26, RANDBETWEEN(1, ROWS($AB$1:$AB$26)), 1)</f>
        <v>O</v>
      </c>
      <c r="R1195" t="str" cm="1">
        <f t="array" aca="1" ref="R1195" ca="1">INDEX($AB$1:$AB$26, RANDBETWEEN(1, ROWS($AB$1:$AB$26)), 1)</f>
        <v>X</v>
      </c>
      <c r="S1195" t="str" cm="1">
        <f t="array" aca="1" ref="S1195" ca="1">INDEX($AB$1:$AB$26, RANDBETWEEN(1, ROWS($AB$1:$AB$26)), 1)</f>
        <v>T</v>
      </c>
      <c r="T1195" t="str" cm="1">
        <f t="array" aca="1" ref="T1195" ca="1">INDEX($AB$1:$AB$26, RANDBETWEEN(1, ROWS($AB$1:$AB$26)), 1)</f>
        <v>C</v>
      </c>
      <c r="U1195" t="str" cm="1">
        <f t="array" aca="1" ref="U1195" ca="1">INDEX($AB$1:$AB$26, RANDBETWEEN(1, ROWS($AB$1:$AB$26)), 1)</f>
        <v>S</v>
      </c>
      <c r="V1195" t="str" cm="1">
        <f t="array" aca="1" ref="V1195" ca="1">INDEX($AB$1:$AB$26, RANDBETWEEN(1, ROWS($AB$1:$AB$26)), 1)</f>
        <v>K</v>
      </c>
      <c r="W1195" t="str" cm="1">
        <f t="array" aca="1" ref="W1195" ca="1">INDEX($AB$1:$AB$26, RANDBETWEEN(1, ROWS($AB$1:$AB$26)), 1)</f>
        <v>S</v>
      </c>
      <c r="X1195" t="str" cm="1">
        <f t="array" aca="1" ref="X1195" ca="1">INDEX($AB$1:$AB$26, RANDBETWEEN(1, ROWS($AB$1:$AB$26)), 1)</f>
        <v>E</v>
      </c>
      <c r="Y1195" t="str" cm="1">
        <f t="array" aca="1" ref="Y1195" ca="1">INDEX($AB$1:$AB$26, RANDBETWEEN(1, ROWS($AB$1:$AB$26)), 1)</f>
        <v>P</v>
      </c>
      <c r="Z1195" t="str" cm="1">
        <f t="array" aca="1" ref="Z1195" ca="1">INDEX($AB$1:$AB$26, RANDBETWEEN(1, ROWS($AB$1:$AB$26)), 1)</f>
        <v>T</v>
      </c>
    </row>
    <row r="1196" spans="1:26" x14ac:dyDescent="0.3">
      <c r="A1196" t="str" cm="1">
        <f t="array" aca="1" ref="A1196" ca="1">INDEX($AB$1:$AB$26, RANDBETWEEN(1, ROWS($AB$1:$AB$26)), 1)</f>
        <v>N</v>
      </c>
      <c r="B1196" t="str" cm="1">
        <f t="array" aca="1" ref="B1196" ca="1">INDEX($AB$1:$AB$26, RANDBETWEEN(1, ROWS($AB$1:$AB$26)), 1)</f>
        <v>D</v>
      </c>
      <c r="C1196" t="str" cm="1">
        <f t="array" aca="1" ref="C1196" ca="1">INDEX($AB$1:$AB$26, RANDBETWEEN(1, ROWS($AB$1:$AB$26)), 1)</f>
        <v>G</v>
      </c>
      <c r="D1196" t="str" cm="1">
        <f t="array" aca="1" ref="D1196" ca="1">INDEX($AB$1:$AB$26, RANDBETWEEN(1, ROWS($AB$1:$AB$26)), 1)</f>
        <v>Y</v>
      </c>
      <c r="E1196" t="str" cm="1">
        <f t="array" aca="1" ref="E1196" ca="1">INDEX($AB$1:$AB$26, RANDBETWEEN(1, ROWS($AB$1:$AB$26)), 1)</f>
        <v>A</v>
      </c>
      <c r="F1196" t="str" cm="1">
        <f t="array" aca="1" ref="F1196" ca="1">INDEX($AB$1:$AB$26, RANDBETWEEN(1, ROWS($AB$1:$AB$26)), 1)</f>
        <v>F</v>
      </c>
      <c r="G1196" t="str" cm="1">
        <f t="array" aca="1" ref="G1196" ca="1">INDEX($AB$1:$AB$26, RANDBETWEEN(1, ROWS($AB$1:$AB$26)), 1)</f>
        <v>F</v>
      </c>
      <c r="H1196" t="str" cm="1">
        <f t="array" aca="1" ref="H1196" ca="1">INDEX($AB$1:$AB$26, RANDBETWEEN(1, ROWS($AB$1:$AB$26)), 1)</f>
        <v>I</v>
      </c>
      <c r="I1196" t="str" cm="1">
        <f t="array" aca="1" ref="I1196" ca="1">INDEX($AB$1:$AB$26, RANDBETWEEN(1, ROWS($AB$1:$AB$26)), 1)</f>
        <v>X</v>
      </c>
      <c r="J1196" t="str" cm="1">
        <f t="array" aca="1" ref="J1196" ca="1">INDEX($AB$1:$AB$26, RANDBETWEEN(1, ROWS($AB$1:$AB$26)), 1)</f>
        <v>T</v>
      </c>
      <c r="K1196" t="str" cm="1">
        <f t="array" aca="1" ref="K1196" ca="1">INDEX($AB$1:$AB$26, RANDBETWEEN(1, ROWS($AB$1:$AB$26)), 1)</f>
        <v>C</v>
      </c>
      <c r="L1196" t="str" cm="1">
        <f t="array" aca="1" ref="L1196" ca="1">INDEX($AB$1:$AB$26, RANDBETWEEN(1, ROWS($AB$1:$AB$26)), 1)</f>
        <v>K</v>
      </c>
      <c r="M1196" t="str" cm="1">
        <f t="array" aca="1" ref="M1196" ca="1">INDEX($AB$1:$AB$26, RANDBETWEEN(1, ROWS($AB$1:$AB$26)), 1)</f>
        <v>J</v>
      </c>
      <c r="N1196" t="str" cm="1">
        <f t="array" aca="1" ref="N1196" ca="1">INDEX($AB$1:$AB$26, RANDBETWEEN(1, ROWS($AB$1:$AB$26)), 1)</f>
        <v>X</v>
      </c>
      <c r="O1196" t="str" cm="1">
        <f t="array" aca="1" ref="O1196" ca="1">INDEX($AB$1:$AB$26, RANDBETWEEN(1, ROWS($AB$1:$AB$26)), 1)</f>
        <v>R</v>
      </c>
      <c r="P1196" t="str" cm="1">
        <f t="array" aca="1" ref="P1196" ca="1">INDEX($AB$1:$AB$26, RANDBETWEEN(1, ROWS($AB$1:$AB$26)), 1)</f>
        <v>I</v>
      </c>
      <c r="Q1196" t="str" cm="1">
        <f t="array" aca="1" ref="Q1196" ca="1">INDEX($AB$1:$AB$26, RANDBETWEEN(1, ROWS($AB$1:$AB$26)), 1)</f>
        <v>W</v>
      </c>
      <c r="R1196" t="str" cm="1">
        <f t="array" aca="1" ref="R1196" ca="1">INDEX($AB$1:$AB$26, RANDBETWEEN(1, ROWS($AB$1:$AB$26)), 1)</f>
        <v>D</v>
      </c>
      <c r="S1196" t="str" cm="1">
        <f t="array" aca="1" ref="S1196" ca="1">INDEX($AB$1:$AB$26, RANDBETWEEN(1, ROWS($AB$1:$AB$26)), 1)</f>
        <v>L</v>
      </c>
      <c r="T1196" t="str" cm="1">
        <f t="array" aca="1" ref="T1196" ca="1">INDEX($AB$1:$AB$26, RANDBETWEEN(1, ROWS($AB$1:$AB$26)), 1)</f>
        <v>R</v>
      </c>
      <c r="U1196" t="str" cm="1">
        <f t="array" aca="1" ref="U1196" ca="1">INDEX($AB$1:$AB$26, RANDBETWEEN(1, ROWS($AB$1:$AB$26)), 1)</f>
        <v>Y</v>
      </c>
      <c r="V1196" t="str" cm="1">
        <f t="array" aca="1" ref="V1196" ca="1">INDEX($AB$1:$AB$26, RANDBETWEEN(1, ROWS($AB$1:$AB$26)), 1)</f>
        <v>Q</v>
      </c>
      <c r="W1196" t="str" cm="1">
        <f t="array" aca="1" ref="W1196" ca="1">INDEX($AB$1:$AB$26, RANDBETWEEN(1, ROWS($AB$1:$AB$26)), 1)</f>
        <v>J</v>
      </c>
      <c r="X1196" t="str" cm="1">
        <f t="array" aca="1" ref="X1196" ca="1">INDEX($AB$1:$AB$26, RANDBETWEEN(1, ROWS($AB$1:$AB$26)), 1)</f>
        <v>R</v>
      </c>
      <c r="Y1196" t="str" cm="1">
        <f t="array" aca="1" ref="Y1196" ca="1">INDEX($AB$1:$AB$26, RANDBETWEEN(1, ROWS($AB$1:$AB$26)), 1)</f>
        <v>E</v>
      </c>
      <c r="Z1196" t="str" cm="1">
        <f t="array" aca="1" ref="Z1196" ca="1">INDEX($AB$1:$AB$26, RANDBETWEEN(1, ROWS($AB$1:$AB$26)), 1)</f>
        <v>Z</v>
      </c>
    </row>
    <row r="1197" spans="1:26" x14ac:dyDescent="0.3">
      <c r="A1197" t="str" cm="1">
        <f t="array" aca="1" ref="A1197" ca="1">INDEX($AB$1:$AB$26, RANDBETWEEN(1, ROWS($AB$1:$AB$26)), 1)</f>
        <v>T</v>
      </c>
      <c r="B1197" t="str" cm="1">
        <f t="array" aca="1" ref="B1197" ca="1">INDEX($AB$1:$AB$26, RANDBETWEEN(1, ROWS($AB$1:$AB$26)), 1)</f>
        <v>H</v>
      </c>
      <c r="C1197" t="str" cm="1">
        <f t="array" aca="1" ref="C1197" ca="1">INDEX($AB$1:$AB$26, RANDBETWEEN(1, ROWS($AB$1:$AB$26)), 1)</f>
        <v>W</v>
      </c>
      <c r="D1197" t="str" cm="1">
        <f t="array" aca="1" ref="D1197" ca="1">INDEX($AB$1:$AB$26, RANDBETWEEN(1, ROWS($AB$1:$AB$26)), 1)</f>
        <v>S</v>
      </c>
      <c r="E1197" t="str" cm="1">
        <f t="array" aca="1" ref="E1197" ca="1">INDEX($AB$1:$AB$26, RANDBETWEEN(1, ROWS($AB$1:$AB$26)), 1)</f>
        <v>J</v>
      </c>
      <c r="F1197" t="str" cm="1">
        <f t="array" aca="1" ref="F1197" ca="1">INDEX($AB$1:$AB$26, RANDBETWEEN(1, ROWS($AB$1:$AB$26)), 1)</f>
        <v>Q</v>
      </c>
      <c r="G1197" t="str" cm="1">
        <f t="array" aca="1" ref="G1197" ca="1">INDEX($AB$1:$AB$26, RANDBETWEEN(1, ROWS($AB$1:$AB$26)), 1)</f>
        <v>N</v>
      </c>
      <c r="H1197" t="str" cm="1">
        <f t="array" aca="1" ref="H1197" ca="1">INDEX($AB$1:$AB$26, RANDBETWEEN(1, ROWS($AB$1:$AB$26)), 1)</f>
        <v>U</v>
      </c>
      <c r="I1197" t="str" cm="1">
        <f t="array" aca="1" ref="I1197" ca="1">INDEX($AB$1:$AB$26, RANDBETWEEN(1, ROWS($AB$1:$AB$26)), 1)</f>
        <v>T</v>
      </c>
      <c r="J1197" t="str" cm="1">
        <f t="array" aca="1" ref="J1197" ca="1">INDEX($AB$1:$AB$26, RANDBETWEEN(1, ROWS($AB$1:$AB$26)), 1)</f>
        <v>A</v>
      </c>
      <c r="K1197" t="str" cm="1">
        <f t="array" aca="1" ref="K1197" ca="1">INDEX($AB$1:$AB$26, RANDBETWEEN(1, ROWS($AB$1:$AB$26)), 1)</f>
        <v>L</v>
      </c>
      <c r="L1197" t="str" cm="1">
        <f t="array" aca="1" ref="L1197" ca="1">INDEX($AB$1:$AB$26, RANDBETWEEN(1, ROWS($AB$1:$AB$26)), 1)</f>
        <v>I</v>
      </c>
      <c r="M1197" t="str" cm="1">
        <f t="array" aca="1" ref="M1197" ca="1">INDEX($AB$1:$AB$26, RANDBETWEEN(1, ROWS($AB$1:$AB$26)), 1)</f>
        <v>H</v>
      </c>
      <c r="N1197" t="str" cm="1">
        <f t="array" aca="1" ref="N1197" ca="1">INDEX($AB$1:$AB$26, RANDBETWEEN(1, ROWS($AB$1:$AB$26)), 1)</f>
        <v>Y</v>
      </c>
      <c r="O1197" t="str" cm="1">
        <f t="array" aca="1" ref="O1197" ca="1">INDEX($AB$1:$AB$26, RANDBETWEEN(1, ROWS($AB$1:$AB$26)), 1)</f>
        <v>R</v>
      </c>
      <c r="P1197" t="str" cm="1">
        <f t="array" aca="1" ref="P1197" ca="1">INDEX($AB$1:$AB$26, RANDBETWEEN(1, ROWS($AB$1:$AB$26)), 1)</f>
        <v>S</v>
      </c>
      <c r="Q1197" t="str" cm="1">
        <f t="array" aca="1" ref="Q1197" ca="1">INDEX($AB$1:$AB$26, RANDBETWEEN(1, ROWS($AB$1:$AB$26)), 1)</f>
        <v>D</v>
      </c>
      <c r="R1197" t="str" cm="1">
        <f t="array" aca="1" ref="R1197" ca="1">INDEX($AB$1:$AB$26, RANDBETWEEN(1, ROWS($AB$1:$AB$26)), 1)</f>
        <v>M</v>
      </c>
      <c r="S1197" t="str" cm="1">
        <f t="array" aca="1" ref="S1197" ca="1">INDEX($AB$1:$AB$26, RANDBETWEEN(1, ROWS($AB$1:$AB$26)), 1)</f>
        <v>J</v>
      </c>
      <c r="T1197" t="str" cm="1">
        <f t="array" aca="1" ref="T1197" ca="1">INDEX($AB$1:$AB$26, RANDBETWEEN(1, ROWS($AB$1:$AB$26)), 1)</f>
        <v>R</v>
      </c>
      <c r="U1197" t="str" cm="1">
        <f t="array" aca="1" ref="U1197" ca="1">INDEX($AB$1:$AB$26, RANDBETWEEN(1, ROWS($AB$1:$AB$26)), 1)</f>
        <v>W</v>
      </c>
      <c r="V1197" t="str" cm="1">
        <f t="array" aca="1" ref="V1197" ca="1">INDEX($AB$1:$AB$26, RANDBETWEEN(1, ROWS($AB$1:$AB$26)), 1)</f>
        <v>D</v>
      </c>
      <c r="W1197" t="str" cm="1">
        <f t="array" aca="1" ref="W1197" ca="1">INDEX($AB$1:$AB$26, RANDBETWEEN(1, ROWS($AB$1:$AB$26)), 1)</f>
        <v>C</v>
      </c>
      <c r="X1197" t="str" cm="1">
        <f t="array" aca="1" ref="X1197" ca="1">INDEX($AB$1:$AB$26, RANDBETWEEN(1, ROWS($AB$1:$AB$26)), 1)</f>
        <v>G</v>
      </c>
      <c r="Y1197" t="str" cm="1">
        <f t="array" aca="1" ref="Y1197" ca="1">INDEX($AB$1:$AB$26, RANDBETWEEN(1, ROWS($AB$1:$AB$26)), 1)</f>
        <v>O</v>
      </c>
      <c r="Z1197" t="str" cm="1">
        <f t="array" aca="1" ref="Z1197" ca="1">INDEX($AB$1:$AB$26, RANDBETWEEN(1, ROWS($AB$1:$AB$26)), 1)</f>
        <v>O</v>
      </c>
    </row>
    <row r="1198" spans="1:26" x14ac:dyDescent="0.3">
      <c r="A1198" t="str" cm="1">
        <f t="array" aca="1" ref="A1198" ca="1">INDEX($AB$1:$AB$26, RANDBETWEEN(1, ROWS($AB$1:$AB$26)), 1)</f>
        <v>O</v>
      </c>
      <c r="B1198" t="str" cm="1">
        <f t="array" aca="1" ref="B1198" ca="1">INDEX($AB$1:$AB$26, RANDBETWEEN(1, ROWS($AB$1:$AB$26)), 1)</f>
        <v>X</v>
      </c>
      <c r="C1198" t="str" cm="1">
        <f t="array" aca="1" ref="C1198" ca="1">INDEX($AB$1:$AB$26, RANDBETWEEN(1, ROWS($AB$1:$AB$26)), 1)</f>
        <v>E</v>
      </c>
      <c r="D1198" t="str" cm="1">
        <f t="array" aca="1" ref="D1198" ca="1">INDEX($AB$1:$AB$26, RANDBETWEEN(1, ROWS($AB$1:$AB$26)), 1)</f>
        <v>W</v>
      </c>
      <c r="E1198" t="str" cm="1">
        <f t="array" aca="1" ref="E1198" ca="1">INDEX($AB$1:$AB$26, RANDBETWEEN(1, ROWS($AB$1:$AB$26)), 1)</f>
        <v>O</v>
      </c>
      <c r="F1198" t="str" cm="1">
        <f t="array" aca="1" ref="F1198" ca="1">INDEX($AB$1:$AB$26, RANDBETWEEN(1, ROWS($AB$1:$AB$26)), 1)</f>
        <v>M</v>
      </c>
      <c r="G1198" t="str" cm="1">
        <f t="array" aca="1" ref="G1198" ca="1">INDEX($AB$1:$AB$26, RANDBETWEEN(1, ROWS($AB$1:$AB$26)), 1)</f>
        <v>W</v>
      </c>
      <c r="H1198" t="str" cm="1">
        <f t="array" aca="1" ref="H1198" ca="1">INDEX($AB$1:$AB$26, RANDBETWEEN(1, ROWS($AB$1:$AB$26)), 1)</f>
        <v>T</v>
      </c>
      <c r="I1198" t="str" cm="1">
        <f t="array" aca="1" ref="I1198" ca="1">INDEX($AB$1:$AB$26, RANDBETWEEN(1, ROWS($AB$1:$AB$26)), 1)</f>
        <v>I</v>
      </c>
      <c r="J1198" t="str" cm="1">
        <f t="array" aca="1" ref="J1198" ca="1">INDEX($AB$1:$AB$26, RANDBETWEEN(1, ROWS($AB$1:$AB$26)), 1)</f>
        <v>I</v>
      </c>
      <c r="K1198" t="str" cm="1">
        <f t="array" aca="1" ref="K1198" ca="1">INDEX($AB$1:$AB$26, RANDBETWEEN(1, ROWS($AB$1:$AB$26)), 1)</f>
        <v>A</v>
      </c>
      <c r="L1198" t="str" cm="1">
        <f t="array" aca="1" ref="L1198" ca="1">INDEX($AB$1:$AB$26, RANDBETWEEN(1, ROWS($AB$1:$AB$26)), 1)</f>
        <v>S</v>
      </c>
      <c r="M1198" t="str" cm="1">
        <f t="array" aca="1" ref="M1198" ca="1">INDEX($AB$1:$AB$26, RANDBETWEEN(1, ROWS($AB$1:$AB$26)), 1)</f>
        <v>P</v>
      </c>
      <c r="N1198" t="str" cm="1">
        <f t="array" aca="1" ref="N1198" ca="1">INDEX($AB$1:$AB$26, RANDBETWEEN(1, ROWS($AB$1:$AB$26)), 1)</f>
        <v>K</v>
      </c>
      <c r="O1198" t="str" cm="1">
        <f t="array" aca="1" ref="O1198" ca="1">INDEX($AB$1:$AB$26, RANDBETWEEN(1, ROWS($AB$1:$AB$26)), 1)</f>
        <v>E</v>
      </c>
      <c r="P1198" t="str" cm="1">
        <f t="array" aca="1" ref="P1198" ca="1">INDEX($AB$1:$AB$26, RANDBETWEEN(1, ROWS($AB$1:$AB$26)), 1)</f>
        <v>O</v>
      </c>
      <c r="Q1198" t="str" cm="1">
        <f t="array" aca="1" ref="Q1198" ca="1">INDEX($AB$1:$AB$26, RANDBETWEEN(1, ROWS($AB$1:$AB$26)), 1)</f>
        <v>C</v>
      </c>
      <c r="R1198" t="str" cm="1">
        <f t="array" aca="1" ref="R1198" ca="1">INDEX($AB$1:$AB$26, RANDBETWEEN(1, ROWS($AB$1:$AB$26)), 1)</f>
        <v>Q</v>
      </c>
      <c r="S1198" t="str" cm="1">
        <f t="array" aca="1" ref="S1198" ca="1">INDEX($AB$1:$AB$26, RANDBETWEEN(1, ROWS($AB$1:$AB$26)), 1)</f>
        <v>W</v>
      </c>
      <c r="T1198" t="str" cm="1">
        <f t="array" aca="1" ref="T1198" ca="1">INDEX($AB$1:$AB$26, RANDBETWEEN(1, ROWS($AB$1:$AB$26)), 1)</f>
        <v>V</v>
      </c>
      <c r="U1198" t="str" cm="1">
        <f t="array" aca="1" ref="U1198" ca="1">INDEX($AB$1:$AB$26, RANDBETWEEN(1, ROWS($AB$1:$AB$26)), 1)</f>
        <v>O</v>
      </c>
      <c r="V1198" t="str" cm="1">
        <f t="array" aca="1" ref="V1198" ca="1">INDEX($AB$1:$AB$26, RANDBETWEEN(1, ROWS($AB$1:$AB$26)), 1)</f>
        <v>X</v>
      </c>
      <c r="W1198" t="str" cm="1">
        <f t="array" aca="1" ref="W1198" ca="1">INDEX($AB$1:$AB$26, RANDBETWEEN(1, ROWS($AB$1:$AB$26)), 1)</f>
        <v>X</v>
      </c>
      <c r="X1198" t="str" cm="1">
        <f t="array" aca="1" ref="X1198" ca="1">INDEX($AB$1:$AB$26, RANDBETWEEN(1, ROWS($AB$1:$AB$26)), 1)</f>
        <v>M</v>
      </c>
      <c r="Y1198" t="str" cm="1">
        <f t="array" aca="1" ref="Y1198" ca="1">INDEX($AB$1:$AB$26, RANDBETWEEN(1, ROWS($AB$1:$AB$26)), 1)</f>
        <v>T</v>
      </c>
      <c r="Z1198" t="str" cm="1">
        <f t="array" aca="1" ref="Z1198" ca="1">INDEX($AB$1:$AB$26, RANDBETWEEN(1, ROWS($AB$1:$AB$26)), 1)</f>
        <v>B</v>
      </c>
    </row>
    <row r="1199" spans="1:26" x14ac:dyDescent="0.3">
      <c r="A1199" t="str" cm="1">
        <f t="array" aca="1" ref="A1199" ca="1">INDEX($AB$1:$AB$26, RANDBETWEEN(1, ROWS($AB$1:$AB$26)), 1)</f>
        <v>H</v>
      </c>
      <c r="B1199" t="str" cm="1">
        <f t="array" aca="1" ref="B1199" ca="1">INDEX($AB$1:$AB$26, RANDBETWEEN(1, ROWS($AB$1:$AB$26)), 1)</f>
        <v>H</v>
      </c>
      <c r="C1199" t="str" cm="1">
        <f t="array" aca="1" ref="C1199" ca="1">INDEX($AB$1:$AB$26, RANDBETWEEN(1, ROWS($AB$1:$AB$26)), 1)</f>
        <v>L</v>
      </c>
      <c r="D1199" t="str" cm="1">
        <f t="array" aca="1" ref="D1199" ca="1">INDEX($AB$1:$AB$26, RANDBETWEEN(1, ROWS($AB$1:$AB$26)), 1)</f>
        <v>Q</v>
      </c>
      <c r="E1199" t="str" cm="1">
        <f t="array" aca="1" ref="E1199" ca="1">INDEX($AB$1:$AB$26, RANDBETWEEN(1, ROWS($AB$1:$AB$26)), 1)</f>
        <v>E</v>
      </c>
      <c r="F1199" t="str" cm="1">
        <f t="array" aca="1" ref="F1199" ca="1">INDEX($AB$1:$AB$26, RANDBETWEEN(1, ROWS($AB$1:$AB$26)), 1)</f>
        <v>G</v>
      </c>
      <c r="G1199" t="str" cm="1">
        <f t="array" aca="1" ref="G1199" ca="1">INDEX($AB$1:$AB$26, RANDBETWEEN(1, ROWS($AB$1:$AB$26)), 1)</f>
        <v>M</v>
      </c>
      <c r="H1199" t="str" cm="1">
        <f t="array" aca="1" ref="H1199" ca="1">INDEX($AB$1:$AB$26, RANDBETWEEN(1, ROWS($AB$1:$AB$26)), 1)</f>
        <v>Y</v>
      </c>
      <c r="I1199" t="str" cm="1">
        <f t="array" aca="1" ref="I1199" ca="1">INDEX($AB$1:$AB$26, RANDBETWEEN(1, ROWS($AB$1:$AB$26)), 1)</f>
        <v>C</v>
      </c>
      <c r="J1199" t="str" cm="1">
        <f t="array" aca="1" ref="J1199" ca="1">INDEX($AB$1:$AB$26, RANDBETWEEN(1, ROWS($AB$1:$AB$26)), 1)</f>
        <v>E</v>
      </c>
      <c r="K1199" t="str" cm="1">
        <f t="array" aca="1" ref="K1199" ca="1">INDEX($AB$1:$AB$26, RANDBETWEEN(1, ROWS($AB$1:$AB$26)), 1)</f>
        <v>X</v>
      </c>
      <c r="L1199" t="str" cm="1">
        <f t="array" aca="1" ref="L1199" ca="1">INDEX($AB$1:$AB$26, RANDBETWEEN(1, ROWS($AB$1:$AB$26)), 1)</f>
        <v>H</v>
      </c>
      <c r="M1199" t="str" cm="1">
        <f t="array" aca="1" ref="M1199" ca="1">INDEX($AB$1:$AB$26, RANDBETWEEN(1, ROWS($AB$1:$AB$26)), 1)</f>
        <v>B</v>
      </c>
      <c r="N1199" t="str" cm="1">
        <f t="array" aca="1" ref="N1199" ca="1">INDEX($AB$1:$AB$26, RANDBETWEEN(1, ROWS($AB$1:$AB$26)), 1)</f>
        <v>B</v>
      </c>
      <c r="O1199" t="str" cm="1">
        <f t="array" aca="1" ref="O1199" ca="1">INDEX($AB$1:$AB$26, RANDBETWEEN(1, ROWS($AB$1:$AB$26)), 1)</f>
        <v>M</v>
      </c>
      <c r="P1199" t="str" cm="1">
        <f t="array" aca="1" ref="P1199" ca="1">INDEX($AB$1:$AB$26, RANDBETWEEN(1, ROWS($AB$1:$AB$26)), 1)</f>
        <v>P</v>
      </c>
      <c r="Q1199" t="str" cm="1">
        <f t="array" aca="1" ref="Q1199" ca="1">INDEX($AB$1:$AB$26, RANDBETWEEN(1, ROWS($AB$1:$AB$26)), 1)</f>
        <v>W</v>
      </c>
      <c r="R1199" t="str" cm="1">
        <f t="array" aca="1" ref="R1199" ca="1">INDEX($AB$1:$AB$26, RANDBETWEEN(1, ROWS($AB$1:$AB$26)), 1)</f>
        <v>W</v>
      </c>
      <c r="S1199" t="str" cm="1">
        <f t="array" aca="1" ref="S1199" ca="1">INDEX($AB$1:$AB$26, RANDBETWEEN(1, ROWS($AB$1:$AB$26)), 1)</f>
        <v>W</v>
      </c>
      <c r="T1199" t="str" cm="1">
        <f t="array" aca="1" ref="T1199" ca="1">INDEX($AB$1:$AB$26, RANDBETWEEN(1, ROWS($AB$1:$AB$26)), 1)</f>
        <v>Z</v>
      </c>
      <c r="U1199" t="str" cm="1">
        <f t="array" aca="1" ref="U1199" ca="1">INDEX($AB$1:$AB$26, RANDBETWEEN(1, ROWS($AB$1:$AB$26)), 1)</f>
        <v>K</v>
      </c>
      <c r="V1199" t="str" cm="1">
        <f t="array" aca="1" ref="V1199" ca="1">INDEX($AB$1:$AB$26, RANDBETWEEN(1, ROWS($AB$1:$AB$26)), 1)</f>
        <v>D</v>
      </c>
      <c r="W1199" t="str" cm="1">
        <f t="array" aca="1" ref="W1199" ca="1">INDEX($AB$1:$AB$26, RANDBETWEEN(1, ROWS($AB$1:$AB$26)), 1)</f>
        <v>A</v>
      </c>
      <c r="X1199" t="str" cm="1">
        <f t="array" aca="1" ref="X1199" ca="1">INDEX($AB$1:$AB$26, RANDBETWEEN(1, ROWS($AB$1:$AB$26)), 1)</f>
        <v>G</v>
      </c>
      <c r="Y1199" t="str" cm="1">
        <f t="array" aca="1" ref="Y1199" ca="1">INDEX($AB$1:$AB$26, RANDBETWEEN(1, ROWS($AB$1:$AB$26)), 1)</f>
        <v>V</v>
      </c>
      <c r="Z1199" t="str" cm="1">
        <f t="array" aca="1" ref="Z1199" ca="1">INDEX($AB$1:$AB$26, RANDBETWEEN(1, ROWS($AB$1:$AB$26)), 1)</f>
        <v>G</v>
      </c>
    </row>
    <row r="1200" spans="1:26" x14ac:dyDescent="0.3">
      <c r="A1200" t="str" cm="1">
        <f t="array" aca="1" ref="A1200" ca="1">INDEX($AB$1:$AB$26, RANDBETWEEN(1, ROWS($AB$1:$AB$26)), 1)</f>
        <v>I</v>
      </c>
      <c r="B1200" t="str" cm="1">
        <f t="array" aca="1" ref="B1200" ca="1">INDEX($AB$1:$AB$26, RANDBETWEEN(1, ROWS($AB$1:$AB$26)), 1)</f>
        <v>A</v>
      </c>
      <c r="C1200" t="str" cm="1">
        <f t="array" aca="1" ref="C1200" ca="1">INDEX($AB$1:$AB$26, RANDBETWEEN(1, ROWS($AB$1:$AB$26)), 1)</f>
        <v>O</v>
      </c>
      <c r="D1200" t="str" cm="1">
        <f t="array" aca="1" ref="D1200" ca="1">INDEX($AB$1:$AB$26, RANDBETWEEN(1, ROWS($AB$1:$AB$26)), 1)</f>
        <v>P</v>
      </c>
      <c r="E1200" t="str" cm="1">
        <f t="array" aca="1" ref="E1200" ca="1">INDEX($AB$1:$AB$26, RANDBETWEEN(1, ROWS($AB$1:$AB$26)), 1)</f>
        <v>B</v>
      </c>
      <c r="F1200" t="str" cm="1">
        <f t="array" aca="1" ref="F1200" ca="1">INDEX($AB$1:$AB$26, RANDBETWEEN(1, ROWS($AB$1:$AB$26)), 1)</f>
        <v>D</v>
      </c>
      <c r="G1200" t="str" cm="1">
        <f t="array" aca="1" ref="G1200" ca="1">INDEX($AB$1:$AB$26, RANDBETWEEN(1, ROWS($AB$1:$AB$26)), 1)</f>
        <v>Y</v>
      </c>
      <c r="H1200" t="str" cm="1">
        <f t="array" aca="1" ref="H1200" ca="1">INDEX($AB$1:$AB$26, RANDBETWEEN(1, ROWS($AB$1:$AB$26)), 1)</f>
        <v>D</v>
      </c>
      <c r="I1200" t="str" cm="1">
        <f t="array" aca="1" ref="I1200" ca="1">INDEX($AB$1:$AB$26, RANDBETWEEN(1, ROWS($AB$1:$AB$26)), 1)</f>
        <v>W</v>
      </c>
      <c r="J1200" t="str" cm="1">
        <f t="array" aca="1" ref="J1200" ca="1">INDEX($AB$1:$AB$26, RANDBETWEEN(1, ROWS($AB$1:$AB$26)), 1)</f>
        <v>L</v>
      </c>
      <c r="K1200" t="str" cm="1">
        <f t="array" aca="1" ref="K1200" ca="1">INDEX($AB$1:$AB$26, RANDBETWEEN(1, ROWS($AB$1:$AB$26)), 1)</f>
        <v>R</v>
      </c>
      <c r="L1200" t="str" cm="1">
        <f t="array" aca="1" ref="L1200" ca="1">INDEX($AB$1:$AB$26, RANDBETWEEN(1, ROWS($AB$1:$AB$26)), 1)</f>
        <v>T</v>
      </c>
      <c r="M1200" t="str" cm="1">
        <f t="array" aca="1" ref="M1200" ca="1">INDEX($AB$1:$AB$26, RANDBETWEEN(1, ROWS($AB$1:$AB$26)), 1)</f>
        <v>Q</v>
      </c>
      <c r="N1200" t="str" cm="1">
        <f t="array" aca="1" ref="N1200" ca="1">INDEX($AB$1:$AB$26, RANDBETWEEN(1, ROWS($AB$1:$AB$26)), 1)</f>
        <v>U</v>
      </c>
      <c r="O1200" t="str" cm="1">
        <f t="array" aca="1" ref="O1200" ca="1">INDEX($AB$1:$AB$26, RANDBETWEEN(1, ROWS($AB$1:$AB$26)), 1)</f>
        <v>P</v>
      </c>
      <c r="P1200" t="str" cm="1">
        <f t="array" aca="1" ref="P1200" ca="1">INDEX($AB$1:$AB$26, RANDBETWEEN(1, ROWS($AB$1:$AB$26)), 1)</f>
        <v>V</v>
      </c>
      <c r="Q1200" t="str" cm="1">
        <f t="array" aca="1" ref="Q1200" ca="1">INDEX($AB$1:$AB$26, RANDBETWEEN(1, ROWS($AB$1:$AB$26)), 1)</f>
        <v>M</v>
      </c>
      <c r="R1200" t="str" cm="1">
        <f t="array" aca="1" ref="R1200" ca="1">INDEX($AB$1:$AB$26, RANDBETWEEN(1, ROWS($AB$1:$AB$26)), 1)</f>
        <v>T</v>
      </c>
      <c r="S1200" t="str" cm="1">
        <f t="array" aca="1" ref="S1200" ca="1">INDEX($AB$1:$AB$26, RANDBETWEEN(1, ROWS($AB$1:$AB$26)), 1)</f>
        <v>K</v>
      </c>
      <c r="T1200" t="str" cm="1">
        <f t="array" aca="1" ref="T1200" ca="1">INDEX($AB$1:$AB$26, RANDBETWEEN(1, ROWS($AB$1:$AB$26)), 1)</f>
        <v>U</v>
      </c>
      <c r="U1200" t="str" cm="1">
        <f t="array" aca="1" ref="U1200" ca="1">INDEX($AB$1:$AB$26, RANDBETWEEN(1, ROWS($AB$1:$AB$26)), 1)</f>
        <v>V</v>
      </c>
      <c r="V1200" t="str" cm="1">
        <f t="array" aca="1" ref="V1200" ca="1">INDEX($AB$1:$AB$26, RANDBETWEEN(1, ROWS($AB$1:$AB$26)), 1)</f>
        <v>R</v>
      </c>
      <c r="W1200" t="str" cm="1">
        <f t="array" aca="1" ref="W1200" ca="1">INDEX($AB$1:$AB$26, RANDBETWEEN(1, ROWS($AB$1:$AB$26)), 1)</f>
        <v>R</v>
      </c>
      <c r="X1200" t="str" cm="1">
        <f t="array" aca="1" ref="X1200" ca="1">INDEX($AB$1:$AB$26, RANDBETWEEN(1, ROWS($AB$1:$AB$26)), 1)</f>
        <v>A</v>
      </c>
      <c r="Y1200" t="str" cm="1">
        <f t="array" aca="1" ref="Y1200" ca="1">INDEX($AB$1:$AB$26, RANDBETWEEN(1, ROWS($AB$1:$AB$26)), 1)</f>
        <v>C</v>
      </c>
      <c r="Z1200" t="str" cm="1">
        <f t="array" aca="1" ref="Z1200" ca="1">INDEX($AB$1:$AB$26, RANDBETWEEN(1, ROWS($AB$1:$AB$26)), 1)</f>
        <v>U</v>
      </c>
    </row>
    <row r="1201" spans="1:26" x14ac:dyDescent="0.3">
      <c r="A1201" t="str" cm="1">
        <f t="array" aca="1" ref="A1201" ca="1">INDEX($AB$1:$AB$26, RANDBETWEEN(1, ROWS($AB$1:$AB$26)), 1)</f>
        <v>J</v>
      </c>
      <c r="B1201" t="str" cm="1">
        <f t="array" aca="1" ref="B1201" ca="1">INDEX($AB$1:$AB$26, RANDBETWEEN(1, ROWS($AB$1:$AB$26)), 1)</f>
        <v>P</v>
      </c>
      <c r="C1201" t="str" cm="1">
        <f t="array" aca="1" ref="C1201" ca="1">INDEX($AB$1:$AB$26, RANDBETWEEN(1, ROWS($AB$1:$AB$26)), 1)</f>
        <v>J</v>
      </c>
      <c r="D1201" t="str" cm="1">
        <f t="array" aca="1" ref="D1201" ca="1">INDEX($AB$1:$AB$26, RANDBETWEEN(1, ROWS($AB$1:$AB$26)), 1)</f>
        <v>P</v>
      </c>
      <c r="E1201" t="str" cm="1">
        <f t="array" aca="1" ref="E1201" ca="1">INDEX($AB$1:$AB$26, RANDBETWEEN(1, ROWS($AB$1:$AB$26)), 1)</f>
        <v>B</v>
      </c>
      <c r="F1201" t="str" cm="1">
        <f t="array" aca="1" ref="F1201" ca="1">INDEX($AB$1:$AB$26, RANDBETWEEN(1, ROWS($AB$1:$AB$26)), 1)</f>
        <v>M</v>
      </c>
      <c r="G1201" t="str" cm="1">
        <f t="array" aca="1" ref="G1201" ca="1">INDEX($AB$1:$AB$26, RANDBETWEEN(1, ROWS($AB$1:$AB$26)), 1)</f>
        <v>Q</v>
      </c>
      <c r="H1201" t="str" cm="1">
        <f t="array" aca="1" ref="H1201" ca="1">INDEX($AB$1:$AB$26, RANDBETWEEN(1, ROWS($AB$1:$AB$26)), 1)</f>
        <v>P</v>
      </c>
      <c r="I1201" t="str" cm="1">
        <f t="array" aca="1" ref="I1201" ca="1">INDEX($AB$1:$AB$26, RANDBETWEEN(1, ROWS($AB$1:$AB$26)), 1)</f>
        <v>J</v>
      </c>
      <c r="J1201" t="str" cm="1">
        <f t="array" aca="1" ref="J1201" ca="1">INDEX($AB$1:$AB$26, RANDBETWEEN(1, ROWS($AB$1:$AB$26)), 1)</f>
        <v>R</v>
      </c>
      <c r="K1201" t="str" cm="1">
        <f t="array" aca="1" ref="K1201" ca="1">INDEX($AB$1:$AB$26, RANDBETWEEN(1, ROWS($AB$1:$AB$26)), 1)</f>
        <v>G</v>
      </c>
      <c r="L1201" t="str" cm="1">
        <f t="array" aca="1" ref="L1201" ca="1">INDEX($AB$1:$AB$26, RANDBETWEEN(1, ROWS($AB$1:$AB$26)), 1)</f>
        <v>O</v>
      </c>
      <c r="M1201" t="str" cm="1">
        <f t="array" aca="1" ref="M1201" ca="1">INDEX($AB$1:$AB$26, RANDBETWEEN(1, ROWS($AB$1:$AB$26)), 1)</f>
        <v>R</v>
      </c>
      <c r="N1201" t="str" cm="1">
        <f t="array" aca="1" ref="N1201" ca="1">INDEX($AB$1:$AB$26, RANDBETWEEN(1, ROWS($AB$1:$AB$26)), 1)</f>
        <v>D</v>
      </c>
      <c r="O1201" t="str" cm="1">
        <f t="array" aca="1" ref="O1201" ca="1">INDEX($AB$1:$AB$26, RANDBETWEEN(1, ROWS($AB$1:$AB$26)), 1)</f>
        <v>Y</v>
      </c>
      <c r="P1201" t="str" cm="1">
        <f t="array" aca="1" ref="P1201" ca="1">INDEX($AB$1:$AB$26, RANDBETWEEN(1, ROWS($AB$1:$AB$26)), 1)</f>
        <v>L</v>
      </c>
      <c r="Q1201" t="str" cm="1">
        <f t="array" aca="1" ref="Q1201" ca="1">INDEX($AB$1:$AB$26, RANDBETWEEN(1, ROWS($AB$1:$AB$26)), 1)</f>
        <v>L</v>
      </c>
      <c r="R1201" t="str" cm="1">
        <f t="array" aca="1" ref="R1201" ca="1">INDEX($AB$1:$AB$26, RANDBETWEEN(1, ROWS($AB$1:$AB$26)), 1)</f>
        <v>O</v>
      </c>
      <c r="S1201" t="str" cm="1">
        <f t="array" aca="1" ref="S1201" ca="1">INDEX($AB$1:$AB$26, RANDBETWEEN(1, ROWS($AB$1:$AB$26)), 1)</f>
        <v>K</v>
      </c>
      <c r="T1201" t="str" cm="1">
        <f t="array" aca="1" ref="T1201" ca="1">INDEX($AB$1:$AB$26, RANDBETWEEN(1, ROWS($AB$1:$AB$26)), 1)</f>
        <v>R</v>
      </c>
      <c r="U1201" t="str" cm="1">
        <f t="array" aca="1" ref="U1201" ca="1">INDEX($AB$1:$AB$26, RANDBETWEEN(1, ROWS($AB$1:$AB$26)), 1)</f>
        <v>V</v>
      </c>
      <c r="V1201" t="str" cm="1">
        <f t="array" aca="1" ref="V1201" ca="1">INDEX($AB$1:$AB$26, RANDBETWEEN(1, ROWS($AB$1:$AB$26)), 1)</f>
        <v>F</v>
      </c>
      <c r="W1201" t="str" cm="1">
        <f t="array" aca="1" ref="W1201" ca="1">INDEX($AB$1:$AB$26, RANDBETWEEN(1, ROWS($AB$1:$AB$26)), 1)</f>
        <v>Q</v>
      </c>
      <c r="X1201" t="str" cm="1">
        <f t="array" aca="1" ref="X1201" ca="1">INDEX($AB$1:$AB$26, RANDBETWEEN(1, ROWS($AB$1:$AB$26)), 1)</f>
        <v>P</v>
      </c>
      <c r="Y1201" t="str" cm="1">
        <f t="array" aca="1" ref="Y1201" ca="1">INDEX($AB$1:$AB$26, RANDBETWEEN(1, ROWS($AB$1:$AB$26)), 1)</f>
        <v>K</v>
      </c>
      <c r="Z1201" t="str" cm="1">
        <f t="array" aca="1" ref="Z1201" ca="1">INDEX($AB$1:$AB$26, RANDBETWEEN(1, ROWS($AB$1:$AB$26)), 1)</f>
        <v>Y</v>
      </c>
    </row>
    <row r="1202" spans="1:26" x14ac:dyDescent="0.3">
      <c r="A1202" t="str" cm="1">
        <f t="array" aca="1" ref="A1202" ca="1">INDEX($AB$1:$AB$26, RANDBETWEEN(1, ROWS($AB$1:$AB$26)), 1)</f>
        <v>U</v>
      </c>
      <c r="B1202" t="str" cm="1">
        <f t="array" aca="1" ref="B1202" ca="1">INDEX($AB$1:$AB$26, RANDBETWEEN(1, ROWS($AB$1:$AB$26)), 1)</f>
        <v>C</v>
      </c>
      <c r="C1202" t="str" cm="1">
        <f t="array" aca="1" ref="C1202" ca="1">INDEX($AB$1:$AB$26, RANDBETWEEN(1, ROWS($AB$1:$AB$26)), 1)</f>
        <v>H</v>
      </c>
      <c r="D1202" t="str" cm="1">
        <f t="array" aca="1" ref="D1202" ca="1">INDEX($AB$1:$AB$26, RANDBETWEEN(1, ROWS($AB$1:$AB$26)), 1)</f>
        <v>O</v>
      </c>
      <c r="E1202" t="str" cm="1">
        <f t="array" aca="1" ref="E1202" ca="1">INDEX($AB$1:$AB$26, RANDBETWEEN(1, ROWS($AB$1:$AB$26)), 1)</f>
        <v>S</v>
      </c>
      <c r="F1202" t="str" cm="1">
        <f t="array" aca="1" ref="F1202" ca="1">INDEX($AB$1:$AB$26, RANDBETWEEN(1, ROWS($AB$1:$AB$26)), 1)</f>
        <v>B</v>
      </c>
      <c r="G1202" t="str" cm="1">
        <f t="array" aca="1" ref="G1202" ca="1">INDEX($AB$1:$AB$26, RANDBETWEEN(1, ROWS($AB$1:$AB$26)), 1)</f>
        <v>U</v>
      </c>
      <c r="H1202" t="str" cm="1">
        <f t="array" aca="1" ref="H1202" ca="1">INDEX($AB$1:$AB$26, RANDBETWEEN(1, ROWS($AB$1:$AB$26)), 1)</f>
        <v>O</v>
      </c>
      <c r="I1202" t="str" cm="1">
        <f t="array" aca="1" ref="I1202" ca="1">INDEX($AB$1:$AB$26, RANDBETWEEN(1, ROWS($AB$1:$AB$26)), 1)</f>
        <v>P</v>
      </c>
      <c r="J1202" t="str" cm="1">
        <f t="array" aca="1" ref="J1202" ca="1">INDEX($AB$1:$AB$26, RANDBETWEEN(1, ROWS($AB$1:$AB$26)), 1)</f>
        <v>F</v>
      </c>
      <c r="K1202" t="str" cm="1">
        <f t="array" aca="1" ref="K1202" ca="1">INDEX($AB$1:$AB$26, RANDBETWEEN(1, ROWS($AB$1:$AB$26)), 1)</f>
        <v>V</v>
      </c>
      <c r="L1202" t="str" cm="1">
        <f t="array" aca="1" ref="L1202" ca="1">INDEX($AB$1:$AB$26, RANDBETWEEN(1, ROWS($AB$1:$AB$26)), 1)</f>
        <v>B</v>
      </c>
      <c r="M1202" t="str" cm="1">
        <f t="array" aca="1" ref="M1202" ca="1">INDEX($AB$1:$AB$26, RANDBETWEEN(1, ROWS($AB$1:$AB$26)), 1)</f>
        <v>V</v>
      </c>
      <c r="N1202" t="str" cm="1">
        <f t="array" aca="1" ref="N1202" ca="1">INDEX($AB$1:$AB$26, RANDBETWEEN(1, ROWS($AB$1:$AB$26)), 1)</f>
        <v>O</v>
      </c>
      <c r="O1202" t="str" cm="1">
        <f t="array" aca="1" ref="O1202" ca="1">INDEX($AB$1:$AB$26, RANDBETWEEN(1, ROWS($AB$1:$AB$26)), 1)</f>
        <v>F</v>
      </c>
      <c r="P1202" t="str" cm="1">
        <f t="array" aca="1" ref="P1202" ca="1">INDEX($AB$1:$AB$26, RANDBETWEEN(1, ROWS($AB$1:$AB$26)), 1)</f>
        <v>R</v>
      </c>
      <c r="Q1202" t="str" cm="1">
        <f t="array" aca="1" ref="Q1202" ca="1">INDEX($AB$1:$AB$26, RANDBETWEEN(1, ROWS($AB$1:$AB$26)), 1)</f>
        <v>Y</v>
      </c>
      <c r="R1202" t="str" cm="1">
        <f t="array" aca="1" ref="R1202" ca="1">INDEX($AB$1:$AB$26, RANDBETWEEN(1, ROWS($AB$1:$AB$26)), 1)</f>
        <v>P</v>
      </c>
      <c r="S1202" t="str" cm="1">
        <f t="array" aca="1" ref="S1202" ca="1">INDEX($AB$1:$AB$26, RANDBETWEEN(1, ROWS($AB$1:$AB$26)), 1)</f>
        <v>N</v>
      </c>
      <c r="T1202" t="str" cm="1">
        <f t="array" aca="1" ref="T1202" ca="1">INDEX($AB$1:$AB$26, RANDBETWEEN(1, ROWS($AB$1:$AB$26)), 1)</f>
        <v>U</v>
      </c>
      <c r="U1202" t="str" cm="1">
        <f t="array" aca="1" ref="U1202" ca="1">INDEX($AB$1:$AB$26, RANDBETWEEN(1, ROWS($AB$1:$AB$26)), 1)</f>
        <v>V</v>
      </c>
      <c r="V1202" t="str" cm="1">
        <f t="array" aca="1" ref="V1202" ca="1">INDEX($AB$1:$AB$26, RANDBETWEEN(1, ROWS($AB$1:$AB$26)), 1)</f>
        <v>W</v>
      </c>
      <c r="W1202" t="str" cm="1">
        <f t="array" aca="1" ref="W1202" ca="1">INDEX($AB$1:$AB$26, RANDBETWEEN(1, ROWS($AB$1:$AB$26)), 1)</f>
        <v>G</v>
      </c>
      <c r="X1202" t="str" cm="1">
        <f t="array" aca="1" ref="X1202" ca="1">INDEX($AB$1:$AB$26, RANDBETWEEN(1, ROWS($AB$1:$AB$26)), 1)</f>
        <v>G</v>
      </c>
      <c r="Y1202" t="str" cm="1">
        <f t="array" aca="1" ref="Y1202" ca="1">INDEX($AB$1:$AB$26, RANDBETWEEN(1, ROWS($AB$1:$AB$26)), 1)</f>
        <v>L</v>
      </c>
      <c r="Z1202" t="str" cm="1">
        <f t="array" aca="1" ref="Z1202" ca="1">INDEX($AB$1:$AB$26, RANDBETWEEN(1, ROWS($AB$1:$AB$26)), 1)</f>
        <v>C</v>
      </c>
    </row>
    <row r="1203" spans="1:26" x14ac:dyDescent="0.3">
      <c r="A1203" t="str" cm="1">
        <f t="array" aca="1" ref="A1203" ca="1">INDEX($AB$1:$AB$26, RANDBETWEEN(1, ROWS($AB$1:$AB$26)), 1)</f>
        <v>H</v>
      </c>
      <c r="B1203" t="str" cm="1">
        <f t="array" aca="1" ref="B1203" ca="1">INDEX($AB$1:$AB$26, RANDBETWEEN(1, ROWS($AB$1:$AB$26)), 1)</f>
        <v>B</v>
      </c>
      <c r="C1203" t="str" cm="1">
        <f t="array" aca="1" ref="C1203" ca="1">INDEX($AB$1:$AB$26, RANDBETWEEN(1, ROWS($AB$1:$AB$26)), 1)</f>
        <v>F</v>
      </c>
      <c r="D1203" t="str" cm="1">
        <f t="array" aca="1" ref="D1203" ca="1">INDEX($AB$1:$AB$26, RANDBETWEEN(1, ROWS($AB$1:$AB$26)), 1)</f>
        <v>V</v>
      </c>
      <c r="E1203" t="str" cm="1">
        <f t="array" aca="1" ref="E1203" ca="1">INDEX($AB$1:$AB$26, RANDBETWEEN(1, ROWS($AB$1:$AB$26)), 1)</f>
        <v>R</v>
      </c>
      <c r="F1203" t="str" cm="1">
        <f t="array" aca="1" ref="F1203" ca="1">INDEX($AB$1:$AB$26, RANDBETWEEN(1, ROWS($AB$1:$AB$26)), 1)</f>
        <v>C</v>
      </c>
      <c r="G1203" t="str" cm="1">
        <f t="array" aca="1" ref="G1203" ca="1">INDEX($AB$1:$AB$26, RANDBETWEEN(1, ROWS($AB$1:$AB$26)), 1)</f>
        <v>A</v>
      </c>
      <c r="H1203" t="str" cm="1">
        <f t="array" aca="1" ref="H1203" ca="1">INDEX($AB$1:$AB$26, RANDBETWEEN(1, ROWS($AB$1:$AB$26)), 1)</f>
        <v>R</v>
      </c>
      <c r="I1203" t="str" cm="1">
        <f t="array" aca="1" ref="I1203" ca="1">INDEX($AB$1:$AB$26, RANDBETWEEN(1, ROWS($AB$1:$AB$26)), 1)</f>
        <v>O</v>
      </c>
      <c r="J1203" t="str" cm="1">
        <f t="array" aca="1" ref="J1203" ca="1">INDEX($AB$1:$AB$26, RANDBETWEEN(1, ROWS($AB$1:$AB$26)), 1)</f>
        <v>D</v>
      </c>
      <c r="K1203" t="str" cm="1">
        <f t="array" aca="1" ref="K1203" ca="1">INDEX($AB$1:$AB$26, RANDBETWEEN(1, ROWS($AB$1:$AB$26)), 1)</f>
        <v>A</v>
      </c>
      <c r="L1203" t="str" cm="1">
        <f t="array" aca="1" ref="L1203" ca="1">INDEX($AB$1:$AB$26, RANDBETWEEN(1, ROWS($AB$1:$AB$26)), 1)</f>
        <v>C</v>
      </c>
      <c r="M1203" t="str" cm="1">
        <f t="array" aca="1" ref="M1203" ca="1">INDEX($AB$1:$AB$26, RANDBETWEEN(1, ROWS($AB$1:$AB$26)), 1)</f>
        <v>M</v>
      </c>
      <c r="N1203" t="str" cm="1">
        <f t="array" aca="1" ref="N1203" ca="1">INDEX($AB$1:$AB$26, RANDBETWEEN(1, ROWS($AB$1:$AB$26)), 1)</f>
        <v>B</v>
      </c>
      <c r="O1203" t="str" cm="1">
        <f t="array" aca="1" ref="O1203" ca="1">INDEX($AB$1:$AB$26, RANDBETWEEN(1, ROWS($AB$1:$AB$26)), 1)</f>
        <v>Q</v>
      </c>
      <c r="P1203" t="str" cm="1">
        <f t="array" aca="1" ref="P1203" ca="1">INDEX($AB$1:$AB$26, RANDBETWEEN(1, ROWS($AB$1:$AB$26)), 1)</f>
        <v>J</v>
      </c>
      <c r="Q1203" t="str" cm="1">
        <f t="array" aca="1" ref="Q1203" ca="1">INDEX($AB$1:$AB$26, RANDBETWEEN(1, ROWS($AB$1:$AB$26)), 1)</f>
        <v>M</v>
      </c>
      <c r="R1203" t="str" cm="1">
        <f t="array" aca="1" ref="R1203" ca="1">INDEX($AB$1:$AB$26, RANDBETWEEN(1, ROWS($AB$1:$AB$26)), 1)</f>
        <v>C</v>
      </c>
      <c r="S1203" t="str" cm="1">
        <f t="array" aca="1" ref="S1203" ca="1">INDEX($AB$1:$AB$26, RANDBETWEEN(1, ROWS($AB$1:$AB$26)), 1)</f>
        <v>Z</v>
      </c>
      <c r="T1203" t="str" cm="1">
        <f t="array" aca="1" ref="T1203" ca="1">INDEX($AB$1:$AB$26, RANDBETWEEN(1, ROWS($AB$1:$AB$26)), 1)</f>
        <v>T</v>
      </c>
      <c r="U1203" t="str" cm="1">
        <f t="array" aca="1" ref="U1203" ca="1">INDEX($AB$1:$AB$26, RANDBETWEEN(1, ROWS($AB$1:$AB$26)), 1)</f>
        <v>P</v>
      </c>
      <c r="V1203" t="str" cm="1">
        <f t="array" aca="1" ref="V1203" ca="1">INDEX($AB$1:$AB$26, RANDBETWEEN(1, ROWS($AB$1:$AB$26)), 1)</f>
        <v>X</v>
      </c>
      <c r="W1203" t="str" cm="1">
        <f t="array" aca="1" ref="W1203" ca="1">INDEX($AB$1:$AB$26, RANDBETWEEN(1, ROWS($AB$1:$AB$26)), 1)</f>
        <v>L</v>
      </c>
      <c r="X1203" t="str" cm="1">
        <f t="array" aca="1" ref="X1203" ca="1">INDEX($AB$1:$AB$26, RANDBETWEEN(1, ROWS($AB$1:$AB$26)), 1)</f>
        <v>T</v>
      </c>
      <c r="Y1203" t="str" cm="1">
        <f t="array" aca="1" ref="Y1203" ca="1">INDEX($AB$1:$AB$26, RANDBETWEEN(1, ROWS($AB$1:$AB$26)), 1)</f>
        <v>X</v>
      </c>
      <c r="Z1203" t="str" cm="1">
        <f t="array" aca="1" ref="Z1203" ca="1">INDEX($AB$1:$AB$26, RANDBETWEEN(1, ROWS($AB$1:$AB$26)), 1)</f>
        <v>S</v>
      </c>
    </row>
    <row r="1204" spans="1:26" x14ac:dyDescent="0.3">
      <c r="A1204" t="str" cm="1">
        <f t="array" aca="1" ref="A1204" ca="1">INDEX($AB$1:$AB$26, RANDBETWEEN(1, ROWS($AB$1:$AB$26)), 1)</f>
        <v>I</v>
      </c>
      <c r="B1204" t="str" cm="1">
        <f t="array" aca="1" ref="B1204" ca="1">INDEX($AB$1:$AB$26, RANDBETWEEN(1, ROWS($AB$1:$AB$26)), 1)</f>
        <v>O</v>
      </c>
      <c r="C1204" t="str" cm="1">
        <f t="array" aca="1" ref="C1204" ca="1">INDEX($AB$1:$AB$26, RANDBETWEEN(1, ROWS($AB$1:$AB$26)), 1)</f>
        <v>A</v>
      </c>
      <c r="D1204" t="str" cm="1">
        <f t="array" aca="1" ref="D1204" ca="1">INDEX($AB$1:$AB$26, RANDBETWEEN(1, ROWS($AB$1:$AB$26)), 1)</f>
        <v>U</v>
      </c>
      <c r="E1204" t="str" cm="1">
        <f t="array" aca="1" ref="E1204" ca="1">INDEX($AB$1:$AB$26, RANDBETWEEN(1, ROWS($AB$1:$AB$26)), 1)</f>
        <v>S</v>
      </c>
      <c r="F1204" t="str" cm="1">
        <f t="array" aca="1" ref="F1204" ca="1">INDEX($AB$1:$AB$26, RANDBETWEEN(1, ROWS($AB$1:$AB$26)), 1)</f>
        <v>H</v>
      </c>
      <c r="G1204" t="str" cm="1">
        <f t="array" aca="1" ref="G1204" ca="1">INDEX($AB$1:$AB$26, RANDBETWEEN(1, ROWS($AB$1:$AB$26)), 1)</f>
        <v>T</v>
      </c>
      <c r="H1204" t="str" cm="1">
        <f t="array" aca="1" ref="H1204" ca="1">INDEX($AB$1:$AB$26, RANDBETWEEN(1, ROWS($AB$1:$AB$26)), 1)</f>
        <v>H</v>
      </c>
      <c r="I1204" t="str" cm="1">
        <f t="array" aca="1" ref="I1204" ca="1">INDEX($AB$1:$AB$26, RANDBETWEEN(1, ROWS($AB$1:$AB$26)), 1)</f>
        <v>H</v>
      </c>
      <c r="J1204" t="str" cm="1">
        <f t="array" aca="1" ref="J1204" ca="1">INDEX($AB$1:$AB$26, RANDBETWEEN(1, ROWS($AB$1:$AB$26)), 1)</f>
        <v>M</v>
      </c>
      <c r="K1204" t="str" cm="1">
        <f t="array" aca="1" ref="K1204" ca="1">INDEX($AB$1:$AB$26, RANDBETWEEN(1, ROWS($AB$1:$AB$26)), 1)</f>
        <v>Y</v>
      </c>
      <c r="L1204" t="str" cm="1">
        <f t="array" aca="1" ref="L1204" ca="1">INDEX($AB$1:$AB$26, RANDBETWEEN(1, ROWS($AB$1:$AB$26)), 1)</f>
        <v>C</v>
      </c>
      <c r="M1204" t="str" cm="1">
        <f t="array" aca="1" ref="M1204" ca="1">INDEX($AB$1:$AB$26, RANDBETWEEN(1, ROWS($AB$1:$AB$26)), 1)</f>
        <v>G</v>
      </c>
      <c r="N1204" t="str" cm="1">
        <f t="array" aca="1" ref="N1204" ca="1">INDEX($AB$1:$AB$26, RANDBETWEEN(1, ROWS($AB$1:$AB$26)), 1)</f>
        <v>N</v>
      </c>
      <c r="O1204" t="str" cm="1">
        <f t="array" aca="1" ref="O1204" ca="1">INDEX($AB$1:$AB$26, RANDBETWEEN(1, ROWS($AB$1:$AB$26)), 1)</f>
        <v>G</v>
      </c>
      <c r="P1204" t="str" cm="1">
        <f t="array" aca="1" ref="P1204" ca="1">INDEX($AB$1:$AB$26, RANDBETWEEN(1, ROWS($AB$1:$AB$26)), 1)</f>
        <v>D</v>
      </c>
      <c r="Q1204" t="str" cm="1">
        <f t="array" aca="1" ref="Q1204" ca="1">INDEX($AB$1:$AB$26, RANDBETWEEN(1, ROWS($AB$1:$AB$26)), 1)</f>
        <v>C</v>
      </c>
      <c r="R1204" t="str" cm="1">
        <f t="array" aca="1" ref="R1204" ca="1">INDEX($AB$1:$AB$26, RANDBETWEEN(1, ROWS($AB$1:$AB$26)), 1)</f>
        <v>O</v>
      </c>
      <c r="S1204" t="str" cm="1">
        <f t="array" aca="1" ref="S1204" ca="1">INDEX($AB$1:$AB$26, RANDBETWEEN(1, ROWS($AB$1:$AB$26)), 1)</f>
        <v>A</v>
      </c>
      <c r="T1204" t="str" cm="1">
        <f t="array" aca="1" ref="T1204" ca="1">INDEX($AB$1:$AB$26, RANDBETWEEN(1, ROWS($AB$1:$AB$26)), 1)</f>
        <v>Q</v>
      </c>
      <c r="U1204" t="str" cm="1">
        <f t="array" aca="1" ref="U1204" ca="1">INDEX($AB$1:$AB$26, RANDBETWEEN(1, ROWS($AB$1:$AB$26)), 1)</f>
        <v>W</v>
      </c>
      <c r="V1204" t="str" cm="1">
        <f t="array" aca="1" ref="V1204" ca="1">INDEX($AB$1:$AB$26, RANDBETWEEN(1, ROWS($AB$1:$AB$26)), 1)</f>
        <v>M</v>
      </c>
      <c r="W1204" t="str" cm="1">
        <f t="array" aca="1" ref="W1204" ca="1">INDEX($AB$1:$AB$26, RANDBETWEEN(1, ROWS($AB$1:$AB$26)), 1)</f>
        <v>P</v>
      </c>
      <c r="X1204" t="str" cm="1">
        <f t="array" aca="1" ref="X1204" ca="1">INDEX($AB$1:$AB$26, RANDBETWEEN(1, ROWS($AB$1:$AB$26)), 1)</f>
        <v>A</v>
      </c>
      <c r="Y1204" t="str" cm="1">
        <f t="array" aca="1" ref="Y1204" ca="1">INDEX($AB$1:$AB$26, RANDBETWEEN(1, ROWS($AB$1:$AB$26)), 1)</f>
        <v>R</v>
      </c>
      <c r="Z1204" t="str" cm="1">
        <f t="array" aca="1" ref="Z1204" ca="1">INDEX($AB$1:$AB$26, RANDBETWEEN(1, ROWS($AB$1:$AB$26)), 1)</f>
        <v>Y</v>
      </c>
    </row>
    <row r="1205" spans="1:26" x14ac:dyDescent="0.3">
      <c r="A1205" t="str" cm="1">
        <f t="array" aca="1" ref="A1205" ca="1">INDEX($AB$1:$AB$26, RANDBETWEEN(1, ROWS($AB$1:$AB$26)), 1)</f>
        <v>Z</v>
      </c>
      <c r="B1205" t="str" cm="1">
        <f t="array" aca="1" ref="B1205" ca="1">INDEX($AB$1:$AB$26, RANDBETWEEN(1, ROWS($AB$1:$AB$26)), 1)</f>
        <v>O</v>
      </c>
      <c r="C1205" t="str" cm="1">
        <f t="array" aca="1" ref="C1205" ca="1">INDEX($AB$1:$AB$26, RANDBETWEEN(1, ROWS($AB$1:$AB$26)), 1)</f>
        <v>W</v>
      </c>
      <c r="D1205" t="str" cm="1">
        <f t="array" aca="1" ref="D1205" ca="1">INDEX($AB$1:$AB$26, RANDBETWEEN(1, ROWS($AB$1:$AB$26)), 1)</f>
        <v>F</v>
      </c>
      <c r="E1205" t="str" cm="1">
        <f t="array" aca="1" ref="E1205" ca="1">INDEX($AB$1:$AB$26, RANDBETWEEN(1, ROWS($AB$1:$AB$26)), 1)</f>
        <v>P</v>
      </c>
      <c r="F1205" t="str" cm="1">
        <f t="array" aca="1" ref="F1205" ca="1">INDEX($AB$1:$AB$26, RANDBETWEEN(1, ROWS($AB$1:$AB$26)), 1)</f>
        <v>K</v>
      </c>
      <c r="G1205" t="str" cm="1">
        <f t="array" aca="1" ref="G1205" ca="1">INDEX($AB$1:$AB$26, RANDBETWEEN(1, ROWS($AB$1:$AB$26)), 1)</f>
        <v>Z</v>
      </c>
      <c r="H1205" t="str" cm="1">
        <f t="array" aca="1" ref="H1205" ca="1">INDEX($AB$1:$AB$26, RANDBETWEEN(1, ROWS($AB$1:$AB$26)), 1)</f>
        <v>D</v>
      </c>
      <c r="I1205" t="str" cm="1">
        <f t="array" aca="1" ref="I1205" ca="1">INDEX($AB$1:$AB$26, RANDBETWEEN(1, ROWS($AB$1:$AB$26)), 1)</f>
        <v>A</v>
      </c>
      <c r="J1205" t="str" cm="1">
        <f t="array" aca="1" ref="J1205" ca="1">INDEX($AB$1:$AB$26, RANDBETWEEN(1, ROWS($AB$1:$AB$26)), 1)</f>
        <v>E</v>
      </c>
      <c r="K1205" t="str" cm="1">
        <f t="array" aca="1" ref="K1205" ca="1">INDEX($AB$1:$AB$26, RANDBETWEEN(1, ROWS($AB$1:$AB$26)), 1)</f>
        <v>O</v>
      </c>
      <c r="L1205" t="str" cm="1">
        <f t="array" aca="1" ref="L1205" ca="1">INDEX($AB$1:$AB$26, RANDBETWEEN(1, ROWS($AB$1:$AB$26)), 1)</f>
        <v>R</v>
      </c>
      <c r="M1205" t="str" cm="1">
        <f t="array" aca="1" ref="M1205" ca="1">INDEX($AB$1:$AB$26, RANDBETWEEN(1, ROWS($AB$1:$AB$26)), 1)</f>
        <v>N</v>
      </c>
      <c r="N1205" t="str" cm="1">
        <f t="array" aca="1" ref="N1205" ca="1">INDEX($AB$1:$AB$26, RANDBETWEEN(1, ROWS($AB$1:$AB$26)), 1)</f>
        <v>F</v>
      </c>
      <c r="O1205" t="str" cm="1">
        <f t="array" aca="1" ref="O1205" ca="1">INDEX($AB$1:$AB$26, RANDBETWEEN(1, ROWS($AB$1:$AB$26)), 1)</f>
        <v>B</v>
      </c>
      <c r="P1205" t="str" cm="1">
        <f t="array" aca="1" ref="P1205" ca="1">INDEX($AB$1:$AB$26, RANDBETWEEN(1, ROWS($AB$1:$AB$26)), 1)</f>
        <v>K</v>
      </c>
      <c r="Q1205" t="str" cm="1">
        <f t="array" aca="1" ref="Q1205" ca="1">INDEX($AB$1:$AB$26, RANDBETWEEN(1, ROWS($AB$1:$AB$26)), 1)</f>
        <v>C</v>
      </c>
      <c r="R1205" t="str" cm="1">
        <f t="array" aca="1" ref="R1205" ca="1">INDEX($AB$1:$AB$26, RANDBETWEEN(1, ROWS($AB$1:$AB$26)), 1)</f>
        <v>Z</v>
      </c>
      <c r="S1205" t="str" cm="1">
        <f t="array" aca="1" ref="S1205" ca="1">INDEX($AB$1:$AB$26, RANDBETWEEN(1, ROWS($AB$1:$AB$26)), 1)</f>
        <v>M</v>
      </c>
      <c r="T1205" t="str" cm="1">
        <f t="array" aca="1" ref="T1205" ca="1">INDEX($AB$1:$AB$26, RANDBETWEEN(1, ROWS($AB$1:$AB$26)), 1)</f>
        <v>J</v>
      </c>
      <c r="U1205" t="str" cm="1">
        <f t="array" aca="1" ref="U1205" ca="1">INDEX($AB$1:$AB$26, RANDBETWEEN(1, ROWS($AB$1:$AB$26)), 1)</f>
        <v>L</v>
      </c>
      <c r="V1205" t="str" cm="1">
        <f t="array" aca="1" ref="V1205" ca="1">INDEX($AB$1:$AB$26, RANDBETWEEN(1, ROWS($AB$1:$AB$26)), 1)</f>
        <v>L</v>
      </c>
      <c r="W1205" t="str" cm="1">
        <f t="array" aca="1" ref="W1205" ca="1">INDEX($AB$1:$AB$26, RANDBETWEEN(1, ROWS($AB$1:$AB$26)), 1)</f>
        <v>O</v>
      </c>
      <c r="X1205" t="str" cm="1">
        <f t="array" aca="1" ref="X1205" ca="1">INDEX($AB$1:$AB$26, RANDBETWEEN(1, ROWS($AB$1:$AB$26)), 1)</f>
        <v>B</v>
      </c>
      <c r="Y1205" t="str" cm="1">
        <f t="array" aca="1" ref="Y1205" ca="1">INDEX($AB$1:$AB$26, RANDBETWEEN(1, ROWS($AB$1:$AB$26)), 1)</f>
        <v>X</v>
      </c>
      <c r="Z1205" t="str" cm="1">
        <f t="array" aca="1" ref="Z1205" ca="1">INDEX($AB$1:$AB$26, RANDBETWEEN(1, ROWS($AB$1:$AB$26)), 1)</f>
        <v>Z</v>
      </c>
    </row>
    <row r="1206" spans="1:26" x14ac:dyDescent="0.3">
      <c r="A1206" t="str" cm="1">
        <f t="array" aca="1" ref="A1206" ca="1">INDEX($AB$1:$AB$26, RANDBETWEEN(1, ROWS($AB$1:$AB$26)), 1)</f>
        <v>R</v>
      </c>
      <c r="B1206" t="str" cm="1">
        <f t="array" aca="1" ref="B1206" ca="1">INDEX($AB$1:$AB$26, RANDBETWEEN(1, ROWS($AB$1:$AB$26)), 1)</f>
        <v>C</v>
      </c>
      <c r="C1206" t="str" cm="1">
        <f t="array" aca="1" ref="C1206" ca="1">INDEX($AB$1:$AB$26, RANDBETWEEN(1, ROWS($AB$1:$AB$26)), 1)</f>
        <v>F</v>
      </c>
      <c r="D1206" t="str" cm="1">
        <f t="array" aca="1" ref="D1206" ca="1">INDEX($AB$1:$AB$26, RANDBETWEEN(1, ROWS($AB$1:$AB$26)), 1)</f>
        <v>E</v>
      </c>
      <c r="E1206" t="str" cm="1">
        <f t="array" aca="1" ref="E1206" ca="1">INDEX($AB$1:$AB$26, RANDBETWEEN(1, ROWS($AB$1:$AB$26)), 1)</f>
        <v>Z</v>
      </c>
      <c r="F1206" t="str" cm="1">
        <f t="array" aca="1" ref="F1206" ca="1">INDEX($AB$1:$AB$26, RANDBETWEEN(1, ROWS($AB$1:$AB$26)), 1)</f>
        <v>J</v>
      </c>
      <c r="G1206" t="str" cm="1">
        <f t="array" aca="1" ref="G1206" ca="1">INDEX($AB$1:$AB$26, RANDBETWEEN(1, ROWS($AB$1:$AB$26)), 1)</f>
        <v>Y</v>
      </c>
      <c r="H1206" t="str" cm="1">
        <f t="array" aca="1" ref="H1206" ca="1">INDEX($AB$1:$AB$26, RANDBETWEEN(1, ROWS($AB$1:$AB$26)), 1)</f>
        <v>O</v>
      </c>
      <c r="I1206" t="str" cm="1">
        <f t="array" aca="1" ref="I1206" ca="1">INDEX($AB$1:$AB$26, RANDBETWEEN(1, ROWS($AB$1:$AB$26)), 1)</f>
        <v>O</v>
      </c>
      <c r="J1206" t="str" cm="1">
        <f t="array" aca="1" ref="J1206" ca="1">INDEX($AB$1:$AB$26, RANDBETWEEN(1, ROWS($AB$1:$AB$26)), 1)</f>
        <v>H</v>
      </c>
      <c r="K1206" t="str" cm="1">
        <f t="array" aca="1" ref="K1206" ca="1">INDEX($AB$1:$AB$26, RANDBETWEEN(1, ROWS($AB$1:$AB$26)), 1)</f>
        <v>W</v>
      </c>
      <c r="L1206" t="str" cm="1">
        <f t="array" aca="1" ref="L1206" ca="1">INDEX($AB$1:$AB$26, RANDBETWEEN(1, ROWS($AB$1:$AB$26)), 1)</f>
        <v>R</v>
      </c>
      <c r="M1206" t="str" cm="1">
        <f t="array" aca="1" ref="M1206" ca="1">INDEX($AB$1:$AB$26, RANDBETWEEN(1, ROWS($AB$1:$AB$26)), 1)</f>
        <v>K</v>
      </c>
      <c r="N1206" t="str" cm="1">
        <f t="array" aca="1" ref="N1206" ca="1">INDEX($AB$1:$AB$26, RANDBETWEEN(1, ROWS($AB$1:$AB$26)), 1)</f>
        <v>M</v>
      </c>
      <c r="O1206" t="str" cm="1">
        <f t="array" aca="1" ref="O1206" ca="1">INDEX($AB$1:$AB$26, RANDBETWEEN(1, ROWS($AB$1:$AB$26)), 1)</f>
        <v>K</v>
      </c>
      <c r="P1206" t="str" cm="1">
        <f t="array" aca="1" ref="P1206" ca="1">INDEX($AB$1:$AB$26, RANDBETWEEN(1, ROWS($AB$1:$AB$26)), 1)</f>
        <v>F</v>
      </c>
      <c r="Q1206" t="str" cm="1">
        <f t="array" aca="1" ref="Q1206" ca="1">INDEX($AB$1:$AB$26, RANDBETWEEN(1, ROWS($AB$1:$AB$26)), 1)</f>
        <v>M</v>
      </c>
      <c r="R1206" t="str" cm="1">
        <f t="array" aca="1" ref="R1206" ca="1">INDEX($AB$1:$AB$26, RANDBETWEEN(1, ROWS($AB$1:$AB$26)), 1)</f>
        <v>F</v>
      </c>
      <c r="S1206" t="str" cm="1">
        <f t="array" aca="1" ref="S1206" ca="1">INDEX($AB$1:$AB$26, RANDBETWEEN(1, ROWS($AB$1:$AB$26)), 1)</f>
        <v>S</v>
      </c>
      <c r="T1206" t="str" cm="1">
        <f t="array" aca="1" ref="T1206" ca="1">INDEX($AB$1:$AB$26, RANDBETWEEN(1, ROWS($AB$1:$AB$26)), 1)</f>
        <v>L</v>
      </c>
      <c r="U1206" t="str" cm="1">
        <f t="array" aca="1" ref="U1206" ca="1">INDEX($AB$1:$AB$26, RANDBETWEEN(1, ROWS($AB$1:$AB$26)), 1)</f>
        <v>N</v>
      </c>
      <c r="V1206" t="str" cm="1">
        <f t="array" aca="1" ref="V1206" ca="1">INDEX($AB$1:$AB$26, RANDBETWEEN(1, ROWS($AB$1:$AB$26)), 1)</f>
        <v>X</v>
      </c>
      <c r="W1206" t="str" cm="1">
        <f t="array" aca="1" ref="W1206" ca="1">INDEX($AB$1:$AB$26, RANDBETWEEN(1, ROWS($AB$1:$AB$26)), 1)</f>
        <v>O</v>
      </c>
      <c r="X1206" t="str" cm="1">
        <f t="array" aca="1" ref="X1206" ca="1">INDEX($AB$1:$AB$26, RANDBETWEEN(1, ROWS($AB$1:$AB$26)), 1)</f>
        <v>U</v>
      </c>
      <c r="Y1206" t="str" cm="1">
        <f t="array" aca="1" ref="Y1206" ca="1">INDEX($AB$1:$AB$26, RANDBETWEEN(1, ROWS($AB$1:$AB$26)), 1)</f>
        <v>L</v>
      </c>
      <c r="Z1206" t="str" cm="1">
        <f t="array" aca="1" ref="Z1206" ca="1">INDEX($AB$1:$AB$26, RANDBETWEEN(1, ROWS($AB$1:$AB$26)), 1)</f>
        <v>U</v>
      </c>
    </row>
    <row r="1207" spans="1:26" x14ac:dyDescent="0.3">
      <c r="A1207" t="str" cm="1">
        <f t="array" aca="1" ref="A1207" ca="1">INDEX($AB$1:$AB$26, RANDBETWEEN(1, ROWS($AB$1:$AB$26)), 1)</f>
        <v>V</v>
      </c>
      <c r="B1207" t="str" cm="1">
        <f t="array" aca="1" ref="B1207" ca="1">INDEX($AB$1:$AB$26, RANDBETWEEN(1, ROWS($AB$1:$AB$26)), 1)</f>
        <v>R</v>
      </c>
      <c r="C1207" t="str" cm="1">
        <f t="array" aca="1" ref="C1207" ca="1">INDEX($AB$1:$AB$26, RANDBETWEEN(1, ROWS($AB$1:$AB$26)), 1)</f>
        <v>C</v>
      </c>
      <c r="D1207" t="str" cm="1">
        <f t="array" aca="1" ref="D1207" ca="1">INDEX($AB$1:$AB$26, RANDBETWEEN(1, ROWS($AB$1:$AB$26)), 1)</f>
        <v>C</v>
      </c>
      <c r="E1207" t="str" cm="1">
        <f t="array" aca="1" ref="E1207" ca="1">INDEX($AB$1:$AB$26, RANDBETWEEN(1, ROWS($AB$1:$AB$26)), 1)</f>
        <v>Z</v>
      </c>
      <c r="F1207" t="str" cm="1">
        <f t="array" aca="1" ref="F1207" ca="1">INDEX($AB$1:$AB$26, RANDBETWEEN(1, ROWS($AB$1:$AB$26)), 1)</f>
        <v>K</v>
      </c>
      <c r="G1207" t="str" cm="1">
        <f t="array" aca="1" ref="G1207" ca="1">INDEX($AB$1:$AB$26, RANDBETWEEN(1, ROWS($AB$1:$AB$26)), 1)</f>
        <v>K</v>
      </c>
      <c r="H1207" t="str" cm="1">
        <f t="array" aca="1" ref="H1207" ca="1">INDEX($AB$1:$AB$26, RANDBETWEEN(1, ROWS($AB$1:$AB$26)), 1)</f>
        <v>R</v>
      </c>
      <c r="I1207" t="str" cm="1">
        <f t="array" aca="1" ref="I1207" ca="1">INDEX($AB$1:$AB$26, RANDBETWEEN(1, ROWS($AB$1:$AB$26)), 1)</f>
        <v>A</v>
      </c>
      <c r="J1207" t="str" cm="1">
        <f t="array" aca="1" ref="J1207" ca="1">INDEX($AB$1:$AB$26, RANDBETWEEN(1, ROWS($AB$1:$AB$26)), 1)</f>
        <v>C</v>
      </c>
      <c r="K1207" t="str" cm="1">
        <f t="array" aca="1" ref="K1207" ca="1">INDEX($AB$1:$AB$26, RANDBETWEEN(1, ROWS($AB$1:$AB$26)), 1)</f>
        <v>H</v>
      </c>
      <c r="L1207" t="str" cm="1">
        <f t="array" aca="1" ref="L1207" ca="1">INDEX($AB$1:$AB$26, RANDBETWEEN(1, ROWS($AB$1:$AB$26)), 1)</f>
        <v>A</v>
      </c>
      <c r="M1207" t="str" cm="1">
        <f t="array" aca="1" ref="M1207" ca="1">INDEX($AB$1:$AB$26, RANDBETWEEN(1, ROWS($AB$1:$AB$26)), 1)</f>
        <v>O</v>
      </c>
      <c r="N1207" t="str" cm="1">
        <f t="array" aca="1" ref="N1207" ca="1">INDEX($AB$1:$AB$26, RANDBETWEEN(1, ROWS($AB$1:$AB$26)), 1)</f>
        <v>Z</v>
      </c>
      <c r="O1207" t="str" cm="1">
        <f t="array" aca="1" ref="O1207" ca="1">INDEX($AB$1:$AB$26, RANDBETWEEN(1, ROWS($AB$1:$AB$26)), 1)</f>
        <v>Y</v>
      </c>
      <c r="P1207" t="str" cm="1">
        <f t="array" aca="1" ref="P1207" ca="1">INDEX($AB$1:$AB$26, RANDBETWEEN(1, ROWS($AB$1:$AB$26)), 1)</f>
        <v>A</v>
      </c>
      <c r="Q1207" t="str" cm="1">
        <f t="array" aca="1" ref="Q1207" ca="1">INDEX($AB$1:$AB$26, RANDBETWEEN(1, ROWS($AB$1:$AB$26)), 1)</f>
        <v>W</v>
      </c>
      <c r="R1207" t="str" cm="1">
        <f t="array" aca="1" ref="R1207" ca="1">INDEX($AB$1:$AB$26, RANDBETWEEN(1, ROWS($AB$1:$AB$26)), 1)</f>
        <v>C</v>
      </c>
      <c r="S1207" t="str" cm="1">
        <f t="array" aca="1" ref="S1207" ca="1">INDEX($AB$1:$AB$26, RANDBETWEEN(1, ROWS($AB$1:$AB$26)), 1)</f>
        <v>M</v>
      </c>
      <c r="T1207" t="str" cm="1">
        <f t="array" aca="1" ref="T1207" ca="1">INDEX($AB$1:$AB$26, RANDBETWEEN(1, ROWS($AB$1:$AB$26)), 1)</f>
        <v>D</v>
      </c>
      <c r="U1207" t="str" cm="1">
        <f t="array" aca="1" ref="U1207" ca="1">INDEX($AB$1:$AB$26, RANDBETWEEN(1, ROWS($AB$1:$AB$26)), 1)</f>
        <v>X</v>
      </c>
      <c r="V1207" t="str" cm="1">
        <f t="array" aca="1" ref="V1207" ca="1">INDEX($AB$1:$AB$26, RANDBETWEEN(1, ROWS($AB$1:$AB$26)), 1)</f>
        <v>N</v>
      </c>
      <c r="W1207" t="str" cm="1">
        <f t="array" aca="1" ref="W1207" ca="1">INDEX($AB$1:$AB$26, RANDBETWEEN(1, ROWS($AB$1:$AB$26)), 1)</f>
        <v>R</v>
      </c>
      <c r="X1207" t="str" cm="1">
        <f t="array" aca="1" ref="X1207" ca="1">INDEX($AB$1:$AB$26, RANDBETWEEN(1, ROWS($AB$1:$AB$26)), 1)</f>
        <v>K</v>
      </c>
      <c r="Y1207" t="str" cm="1">
        <f t="array" aca="1" ref="Y1207" ca="1">INDEX($AB$1:$AB$26, RANDBETWEEN(1, ROWS($AB$1:$AB$26)), 1)</f>
        <v>T</v>
      </c>
      <c r="Z1207" t="str" cm="1">
        <f t="array" aca="1" ref="Z1207" ca="1">INDEX($AB$1:$AB$26, RANDBETWEEN(1, ROWS($AB$1:$AB$26)), 1)</f>
        <v>Y</v>
      </c>
    </row>
    <row r="1208" spans="1:26" x14ac:dyDescent="0.3">
      <c r="A1208" t="str" cm="1">
        <f t="array" aca="1" ref="A1208" ca="1">INDEX($AB$1:$AB$26, RANDBETWEEN(1, ROWS($AB$1:$AB$26)), 1)</f>
        <v>R</v>
      </c>
      <c r="B1208" t="str" cm="1">
        <f t="array" aca="1" ref="B1208" ca="1">INDEX($AB$1:$AB$26, RANDBETWEEN(1, ROWS($AB$1:$AB$26)), 1)</f>
        <v>V</v>
      </c>
      <c r="C1208" t="str" cm="1">
        <f t="array" aca="1" ref="C1208" ca="1">INDEX($AB$1:$AB$26, RANDBETWEEN(1, ROWS($AB$1:$AB$26)), 1)</f>
        <v>L</v>
      </c>
      <c r="D1208" t="str" cm="1">
        <f t="array" aca="1" ref="D1208" ca="1">INDEX($AB$1:$AB$26, RANDBETWEEN(1, ROWS($AB$1:$AB$26)), 1)</f>
        <v>C</v>
      </c>
      <c r="E1208" t="str" cm="1">
        <f t="array" aca="1" ref="E1208" ca="1">INDEX($AB$1:$AB$26, RANDBETWEEN(1, ROWS($AB$1:$AB$26)), 1)</f>
        <v>J</v>
      </c>
      <c r="F1208" t="str" cm="1">
        <f t="array" aca="1" ref="F1208" ca="1">INDEX($AB$1:$AB$26, RANDBETWEEN(1, ROWS($AB$1:$AB$26)), 1)</f>
        <v>O</v>
      </c>
      <c r="G1208" t="str" cm="1">
        <f t="array" aca="1" ref="G1208" ca="1">INDEX($AB$1:$AB$26, RANDBETWEEN(1, ROWS($AB$1:$AB$26)), 1)</f>
        <v>L</v>
      </c>
      <c r="H1208" t="str" cm="1">
        <f t="array" aca="1" ref="H1208" ca="1">INDEX($AB$1:$AB$26, RANDBETWEEN(1, ROWS($AB$1:$AB$26)), 1)</f>
        <v>E</v>
      </c>
      <c r="I1208" t="str" cm="1">
        <f t="array" aca="1" ref="I1208" ca="1">INDEX($AB$1:$AB$26, RANDBETWEEN(1, ROWS($AB$1:$AB$26)), 1)</f>
        <v>R</v>
      </c>
      <c r="J1208" t="str" cm="1">
        <f t="array" aca="1" ref="J1208" ca="1">INDEX($AB$1:$AB$26, RANDBETWEEN(1, ROWS($AB$1:$AB$26)), 1)</f>
        <v>K</v>
      </c>
      <c r="K1208" t="str" cm="1">
        <f t="array" aca="1" ref="K1208" ca="1">INDEX($AB$1:$AB$26, RANDBETWEEN(1, ROWS($AB$1:$AB$26)), 1)</f>
        <v>W</v>
      </c>
      <c r="L1208" t="str" cm="1">
        <f t="array" aca="1" ref="L1208" ca="1">INDEX($AB$1:$AB$26, RANDBETWEEN(1, ROWS($AB$1:$AB$26)), 1)</f>
        <v>B</v>
      </c>
      <c r="M1208" t="str" cm="1">
        <f t="array" aca="1" ref="M1208" ca="1">INDEX($AB$1:$AB$26, RANDBETWEEN(1, ROWS($AB$1:$AB$26)), 1)</f>
        <v>I</v>
      </c>
      <c r="N1208" t="str" cm="1">
        <f t="array" aca="1" ref="N1208" ca="1">INDEX($AB$1:$AB$26, RANDBETWEEN(1, ROWS($AB$1:$AB$26)), 1)</f>
        <v>W</v>
      </c>
      <c r="O1208" t="str" cm="1">
        <f t="array" aca="1" ref="O1208" ca="1">INDEX($AB$1:$AB$26, RANDBETWEEN(1, ROWS($AB$1:$AB$26)), 1)</f>
        <v>B</v>
      </c>
      <c r="P1208" t="str" cm="1">
        <f t="array" aca="1" ref="P1208" ca="1">INDEX($AB$1:$AB$26, RANDBETWEEN(1, ROWS($AB$1:$AB$26)), 1)</f>
        <v>D</v>
      </c>
      <c r="Q1208" t="str" cm="1">
        <f t="array" aca="1" ref="Q1208" ca="1">INDEX($AB$1:$AB$26, RANDBETWEEN(1, ROWS($AB$1:$AB$26)), 1)</f>
        <v>B</v>
      </c>
      <c r="R1208" t="str" cm="1">
        <f t="array" aca="1" ref="R1208" ca="1">INDEX($AB$1:$AB$26, RANDBETWEEN(1, ROWS($AB$1:$AB$26)), 1)</f>
        <v>D</v>
      </c>
      <c r="S1208" t="str" cm="1">
        <f t="array" aca="1" ref="S1208" ca="1">INDEX($AB$1:$AB$26, RANDBETWEEN(1, ROWS($AB$1:$AB$26)), 1)</f>
        <v>G</v>
      </c>
      <c r="T1208" t="str" cm="1">
        <f t="array" aca="1" ref="T1208" ca="1">INDEX($AB$1:$AB$26, RANDBETWEEN(1, ROWS($AB$1:$AB$26)), 1)</f>
        <v>A</v>
      </c>
      <c r="U1208" t="str" cm="1">
        <f t="array" aca="1" ref="U1208" ca="1">INDEX($AB$1:$AB$26, RANDBETWEEN(1, ROWS($AB$1:$AB$26)), 1)</f>
        <v>D</v>
      </c>
      <c r="V1208" t="str" cm="1">
        <f t="array" aca="1" ref="V1208" ca="1">INDEX($AB$1:$AB$26, RANDBETWEEN(1, ROWS($AB$1:$AB$26)), 1)</f>
        <v>G</v>
      </c>
      <c r="W1208" t="str" cm="1">
        <f t="array" aca="1" ref="W1208" ca="1">INDEX($AB$1:$AB$26, RANDBETWEEN(1, ROWS($AB$1:$AB$26)), 1)</f>
        <v>O</v>
      </c>
      <c r="X1208" t="str" cm="1">
        <f t="array" aca="1" ref="X1208" ca="1">INDEX($AB$1:$AB$26, RANDBETWEEN(1, ROWS($AB$1:$AB$26)), 1)</f>
        <v>Z</v>
      </c>
      <c r="Y1208" t="str" cm="1">
        <f t="array" aca="1" ref="Y1208" ca="1">INDEX($AB$1:$AB$26, RANDBETWEEN(1, ROWS($AB$1:$AB$26)), 1)</f>
        <v>H</v>
      </c>
      <c r="Z1208" t="str" cm="1">
        <f t="array" aca="1" ref="Z1208" ca="1">INDEX($AB$1:$AB$26, RANDBETWEEN(1, ROWS($AB$1:$AB$26)), 1)</f>
        <v>C</v>
      </c>
    </row>
    <row r="1209" spans="1:26" x14ac:dyDescent="0.3">
      <c r="A1209" t="str" cm="1">
        <f t="array" aca="1" ref="A1209" ca="1">INDEX($AB$1:$AB$26, RANDBETWEEN(1, ROWS($AB$1:$AB$26)), 1)</f>
        <v>K</v>
      </c>
      <c r="B1209" t="str" cm="1">
        <f t="array" aca="1" ref="B1209" ca="1">INDEX($AB$1:$AB$26, RANDBETWEEN(1, ROWS($AB$1:$AB$26)), 1)</f>
        <v>F</v>
      </c>
      <c r="C1209" t="str" cm="1">
        <f t="array" aca="1" ref="C1209" ca="1">INDEX($AB$1:$AB$26, RANDBETWEEN(1, ROWS($AB$1:$AB$26)), 1)</f>
        <v>Y</v>
      </c>
      <c r="D1209" t="str" cm="1">
        <f t="array" aca="1" ref="D1209" ca="1">INDEX($AB$1:$AB$26, RANDBETWEEN(1, ROWS($AB$1:$AB$26)), 1)</f>
        <v>M</v>
      </c>
      <c r="E1209" t="str" cm="1">
        <f t="array" aca="1" ref="E1209" ca="1">INDEX($AB$1:$AB$26, RANDBETWEEN(1, ROWS($AB$1:$AB$26)), 1)</f>
        <v>N</v>
      </c>
      <c r="F1209" t="str" cm="1">
        <f t="array" aca="1" ref="F1209" ca="1">INDEX($AB$1:$AB$26, RANDBETWEEN(1, ROWS($AB$1:$AB$26)), 1)</f>
        <v>U</v>
      </c>
      <c r="G1209" t="str" cm="1">
        <f t="array" aca="1" ref="G1209" ca="1">INDEX($AB$1:$AB$26, RANDBETWEEN(1, ROWS($AB$1:$AB$26)), 1)</f>
        <v>C</v>
      </c>
      <c r="H1209" t="str" cm="1">
        <f t="array" aca="1" ref="H1209" ca="1">INDEX($AB$1:$AB$26, RANDBETWEEN(1, ROWS($AB$1:$AB$26)), 1)</f>
        <v>K</v>
      </c>
      <c r="I1209" t="str" cm="1">
        <f t="array" aca="1" ref="I1209" ca="1">INDEX($AB$1:$AB$26, RANDBETWEEN(1, ROWS($AB$1:$AB$26)), 1)</f>
        <v>B</v>
      </c>
      <c r="J1209" t="str" cm="1">
        <f t="array" aca="1" ref="J1209" ca="1">INDEX($AB$1:$AB$26, RANDBETWEEN(1, ROWS($AB$1:$AB$26)), 1)</f>
        <v>Z</v>
      </c>
      <c r="K1209" t="str" cm="1">
        <f t="array" aca="1" ref="K1209" ca="1">INDEX($AB$1:$AB$26, RANDBETWEEN(1, ROWS($AB$1:$AB$26)), 1)</f>
        <v>N</v>
      </c>
      <c r="L1209" t="str" cm="1">
        <f t="array" aca="1" ref="L1209" ca="1">INDEX($AB$1:$AB$26, RANDBETWEEN(1, ROWS($AB$1:$AB$26)), 1)</f>
        <v>R</v>
      </c>
      <c r="M1209" t="str" cm="1">
        <f t="array" aca="1" ref="M1209" ca="1">INDEX($AB$1:$AB$26, RANDBETWEEN(1, ROWS($AB$1:$AB$26)), 1)</f>
        <v>V</v>
      </c>
      <c r="N1209" t="str" cm="1">
        <f t="array" aca="1" ref="N1209" ca="1">INDEX($AB$1:$AB$26, RANDBETWEEN(1, ROWS($AB$1:$AB$26)), 1)</f>
        <v>I</v>
      </c>
      <c r="O1209" t="str" cm="1">
        <f t="array" aca="1" ref="O1209" ca="1">INDEX($AB$1:$AB$26, RANDBETWEEN(1, ROWS($AB$1:$AB$26)), 1)</f>
        <v>U</v>
      </c>
      <c r="P1209" t="str" cm="1">
        <f t="array" aca="1" ref="P1209" ca="1">INDEX($AB$1:$AB$26, RANDBETWEEN(1, ROWS($AB$1:$AB$26)), 1)</f>
        <v>U</v>
      </c>
      <c r="Q1209" t="str" cm="1">
        <f t="array" aca="1" ref="Q1209" ca="1">INDEX($AB$1:$AB$26, RANDBETWEEN(1, ROWS($AB$1:$AB$26)), 1)</f>
        <v>N</v>
      </c>
      <c r="R1209" t="str" cm="1">
        <f t="array" aca="1" ref="R1209" ca="1">INDEX($AB$1:$AB$26, RANDBETWEEN(1, ROWS($AB$1:$AB$26)), 1)</f>
        <v>P</v>
      </c>
      <c r="S1209" t="str" cm="1">
        <f t="array" aca="1" ref="S1209" ca="1">INDEX($AB$1:$AB$26, RANDBETWEEN(1, ROWS($AB$1:$AB$26)), 1)</f>
        <v>C</v>
      </c>
      <c r="T1209" t="str" cm="1">
        <f t="array" aca="1" ref="T1209" ca="1">INDEX($AB$1:$AB$26, RANDBETWEEN(1, ROWS($AB$1:$AB$26)), 1)</f>
        <v>E</v>
      </c>
      <c r="U1209" t="str" cm="1">
        <f t="array" aca="1" ref="U1209" ca="1">INDEX($AB$1:$AB$26, RANDBETWEEN(1, ROWS($AB$1:$AB$26)), 1)</f>
        <v>Z</v>
      </c>
      <c r="V1209" t="str" cm="1">
        <f t="array" aca="1" ref="V1209" ca="1">INDEX($AB$1:$AB$26, RANDBETWEEN(1, ROWS($AB$1:$AB$26)), 1)</f>
        <v>V</v>
      </c>
      <c r="W1209" t="str" cm="1">
        <f t="array" aca="1" ref="W1209" ca="1">INDEX($AB$1:$AB$26, RANDBETWEEN(1, ROWS($AB$1:$AB$26)), 1)</f>
        <v>E</v>
      </c>
      <c r="X1209" t="str" cm="1">
        <f t="array" aca="1" ref="X1209" ca="1">INDEX($AB$1:$AB$26, RANDBETWEEN(1, ROWS($AB$1:$AB$26)), 1)</f>
        <v>I</v>
      </c>
      <c r="Y1209" t="str" cm="1">
        <f t="array" aca="1" ref="Y1209" ca="1">INDEX($AB$1:$AB$26, RANDBETWEEN(1, ROWS($AB$1:$AB$26)), 1)</f>
        <v>Q</v>
      </c>
      <c r="Z1209" t="str" cm="1">
        <f t="array" aca="1" ref="Z1209" ca="1">INDEX($AB$1:$AB$26, RANDBETWEEN(1, ROWS($AB$1:$AB$26)), 1)</f>
        <v>F</v>
      </c>
    </row>
    <row r="1210" spans="1:26" x14ac:dyDescent="0.3">
      <c r="A1210" t="str" cm="1">
        <f t="array" aca="1" ref="A1210" ca="1">INDEX($AB$1:$AB$26, RANDBETWEEN(1, ROWS($AB$1:$AB$26)), 1)</f>
        <v>B</v>
      </c>
      <c r="B1210" t="str" cm="1">
        <f t="array" aca="1" ref="B1210" ca="1">INDEX($AB$1:$AB$26, RANDBETWEEN(1, ROWS($AB$1:$AB$26)), 1)</f>
        <v>A</v>
      </c>
      <c r="C1210" t="str" cm="1">
        <f t="array" aca="1" ref="C1210" ca="1">INDEX($AB$1:$AB$26, RANDBETWEEN(1, ROWS($AB$1:$AB$26)), 1)</f>
        <v>H</v>
      </c>
      <c r="D1210" t="str" cm="1">
        <f t="array" aca="1" ref="D1210" ca="1">INDEX($AB$1:$AB$26, RANDBETWEEN(1, ROWS($AB$1:$AB$26)), 1)</f>
        <v>M</v>
      </c>
      <c r="E1210" t="str" cm="1">
        <f t="array" aca="1" ref="E1210" ca="1">INDEX($AB$1:$AB$26, RANDBETWEEN(1, ROWS($AB$1:$AB$26)), 1)</f>
        <v>M</v>
      </c>
      <c r="F1210" t="str" cm="1">
        <f t="array" aca="1" ref="F1210" ca="1">INDEX($AB$1:$AB$26, RANDBETWEEN(1, ROWS($AB$1:$AB$26)), 1)</f>
        <v>X</v>
      </c>
      <c r="G1210" t="str" cm="1">
        <f t="array" aca="1" ref="G1210" ca="1">INDEX($AB$1:$AB$26, RANDBETWEEN(1, ROWS($AB$1:$AB$26)), 1)</f>
        <v>C</v>
      </c>
      <c r="H1210" t="str" cm="1">
        <f t="array" aca="1" ref="H1210" ca="1">INDEX($AB$1:$AB$26, RANDBETWEEN(1, ROWS($AB$1:$AB$26)), 1)</f>
        <v>R</v>
      </c>
      <c r="I1210" t="str" cm="1">
        <f t="array" aca="1" ref="I1210" ca="1">INDEX($AB$1:$AB$26, RANDBETWEEN(1, ROWS($AB$1:$AB$26)), 1)</f>
        <v>V</v>
      </c>
      <c r="J1210" t="str" cm="1">
        <f t="array" aca="1" ref="J1210" ca="1">INDEX($AB$1:$AB$26, RANDBETWEEN(1, ROWS($AB$1:$AB$26)), 1)</f>
        <v>K</v>
      </c>
      <c r="K1210" t="str" cm="1">
        <f t="array" aca="1" ref="K1210" ca="1">INDEX($AB$1:$AB$26, RANDBETWEEN(1, ROWS($AB$1:$AB$26)), 1)</f>
        <v>G</v>
      </c>
      <c r="L1210" t="str" cm="1">
        <f t="array" aca="1" ref="L1210" ca="1">INDEX($AB$1:$AB$26, RANDBETWEEN(1, ROWS($AB$1:$AB$26)), 1)</f>
        <v>S</v>
      </c>
      <c r="M1210" t="str" cm="1">
        <f t="array" aca="1" ref="M1210" ca="1">INDEX($AB$1:$AB$26, RANDBETWEEN(1, ROWS($AB$1:$AB$26)), 1)</f>
        <v>S</v>
      </c>
      <c r="N1210" t="str" cm="1">
        <f t="array" aca="1" ref="N1210" ca="1">INDEX($AB$1:$AB$26, RANDBETWEEN(1, ROWS($AB$1:$AB$26)), 1)</f>
        <v>K</v>
      </c>
      <c r="O1210" t="str" cm="1">
        <f t="array" aca="1" ref="O1210" ca="1">INDEX($AB$1:$AB$26, RANDBETWEEN(1, ROWS($AB$1:$AB$26)), 1)</f>
        <v>C</v>
      </c>
      <c r="P1210" t="str" cm="1">
        <f t="array" aca="1" ref="P1210" ca="1">INDEX($AB$1:$AB$26, RANDBETWEEN(1, ROWS($AB$1:$AB$26)), 1)</f>
        <v>L</v>
      </c>
      <c r="Q1210" t="str" cm="1">
        <f t="array" aca="1" ref="Q1210" ca="1">INDEX($AB$1:$AB$26, RANDBETWEEN(1, ROWS($AB$1:$AB$26)), 1)</f>
        <v>K</v>
      </c>
      <c r="R1210" t="str" cm="1">
        <f t="array" aca="1" ref="R1210" ca="1">INDEX($AB$1:$AB$26, RANDBETWEEN(1, ROWS($AB$1:$AB$26)), 1)</f>
        <v>B</v>
      </c>
      <c r="S1210" t="str" cm="1">
        <f t="array" aca="1" ref="S1210" ca="1">INDEX($AB$1:$AB$26, RANDBETWEEN(1, ROWS($AB$1:$AB$26)), 1)</f>
        <v>M</v>
      </c>
      <c r="T1210" t="str" cm="1">
        <f t="array" aca="1" ref="T1210" ca="1">INDEX($AB$1:$AB$26, RANDBETWEEN(1, ROWS($AB$1:$AB$26)), 1)</f>
        <v>R</v>
      </c>
      <c r="U1210" t="str" cm="1">
        <f t="array" aca="1" ref="U1210" ca="1">INDEX($AB$1:$AB$26, RANDBETWEEN(1, ROWS($AB$1:$AB$26)), 1)</f>
        <v>B</v>
      </c>
      <c r="V1210" t="str" cm="1">
        <f t="array" aca="1" ref="V1210" ca="1">INDEX($AB$1:$AB$26, RANDBETWEEN(1, ROWS($AB$1:$AB$26)), 1)</f>
        <v>I</v>
      </c>
      <c r="W1210" t="str" cm="1">
        <f t="array" aca="1" ref="W1210" ca="1">INDEX($AB$1:$AB$26, RANDBETWEEN(1, ROWS($AB$1:$AB$26)), 1)</f>
        <v>G</v>
      </c>
      <c r="X1210" t="str" cm="1">
        <f t="array" aca="1" ref="X1210" ca="1">INDEX($AB$1:$AB$26, RANDBETWEEN(1, ROWS($AB$1:$AB$26)), 1)</f>
        <v>R</v>
      </c>
      <c r="Y1210" t="str" cm="1">
        <f t="array" aca="1" ref="Y1210" ca="1">INDEX($AB$1:$AB$26, RANDBETWEEN(1, ROWS($AB$1:$AB$26)), 1)</f>
        <v>D</v>
      </c>
      <c r="Z1210" t="str" cm="1">
        <f t="array" aca="1" ref="Z1210" ca="1">INDEX($AB$1:$AB$26, RANDBETWEEN(1, ROWS($AB$1:$AB$26)), 1)</f>
        <v>Y</v>
      </c>
    </row>
    <row r="1211" spans="1:26" x14ac:dyDescent="0.3">
      <c r="A1211" t="str" cm="1">
        <f t="array" aca="1" ref="A1211" ca="1">INDEX($AB$1:$AB$26, RANDBETWEEN(1, ROWS($AB$1:$AB$26)), 1)</f>
        <v>U</v>
      </c>
      <c r="B1211" t="str" cm="1">
        <f t="array" aca="1" ref="B1211" ca="1">INDEX($AB$1:$AB$26, RANDBETWEEN(1, ROWS($AB$1:$AB$26)), 1)</f>
        <v>Y</v>
      </c>
      <c r="C1211" t="str" cm="1">
        <f t="array" aca="1" ref="C1211" ca="1">INDEX($AB$1:$AB$26, RANDBETWEEN(1, ROWS($AB$1:$AB$26)), 1)</f>
        <v>G</v>
      </c>
      <c r="D1211" t="str" cm="1">
        <f t="array" aca="1" ref="D1211" ca="1">INDEX($AB$1:$AB$26, RANDBETWEEN(1, ROWS($AB$1:$AB$26)), 1)</f>
        <v>T</v>
      </c>
      <c r="E1211" t="str" cm="1">
        <f t="array" aca="1" ref="E1211" ca="1">INDEX($AB$1:$AB$26, RANDBETWEEN(1, ROWS($AB$1:$AB$26)), 1)</f>
        <v>F</v>
      </c>
      <c r="F1211" t="str" cm="1">
        <f t="array" aca="1" ref="F1211" ca="1">INDEX($AB$1:$AB$26, RANDBETWEEN(1, ROWS($AB$1:$AB$26)), 1)</f>
        <v>N</v>
      </c>
      <c r="G1211" t="str" cm="1">
        <f t="array" aca="1" ref="G1211" ca="1">INDEX($AB$1:$AB$26, RANDBETWEEN(1, ROWS($AB$1:$AB$26)), 1)</f>
        <v>K</v>
      </c>
      <c r="H1211" t="str" cm="1">
        <f t="array" aca="1" ref="H1211" ca="1">INDEX($AB$1:$AB$26, RANDBETWEEN(1, ROWS($AB$1:$AB$26)), 1)</f>
        <v>O</v>
      </c>
      <c r="I1211" t="str" cm="1">
        <f t="array" aca="1" ref="I1211" ca="1">INDEX($AB$1:$AB$26, RANDBETWEEN(1, ROWS($AB$1:$AB$26)), 1)</f>
        <v>K</v>
      </c>
      <c r="J1211" t="str" cm="1">
        <f t="array" aca="1" ref="J1211" ca="1">INDEX($AB$1:$AB$26, RANDBETWEEN(1, ROWS($AB$1:$AB$26)), 1)</f>
        <v>D</v>
      </c>
      <c r="K1211" t="str" cm="1">
        <f t="array" aca="1" ref="K1211" ca="1">INDEX($AB$1:$AB$26, RANDBETWEEN(1, ROWS($AB$1:$AB$26)), 1)</f>
        <v>I</v>
      </c>
      <c r="L1211" t="str" cm="1">
        <f t="array" aca="1" ref="L1211" ca="1">INDEX($AB$1:$AB$26, RANDBETWEEN(1, ROWS($AB$1:$AB$26)), 1)</f>
        <v>S</v>
      </c>
      <c r="M1211" t="str" cm="1">
        <f t="array" aca="1" ref="M1211" ca="1">INDEX($AB$1:$AB$26, RANDBETWEEN(1, ROWS($AB$1:$AB$26)), 1)</f>
        <v>H</v>
      </c>
      <c r="N1211" t="str" cm="1">
        <f t="array" aca="1" ref="N1211" ca="1">INDEX($AB$1:$AB$26, RANDBETWEEN(1, ROWS($AB$1:$AB$26)), 1)</f>
        <v>K</v>
      </c>
      <c r="O1211" t="str" cm="1">
        <f t="array" aca="1" ref="O1211" ca="1">INDEX($AB$1:$AB$26, RANDBETWEEN(1, ROWS($AB$1:$AB$26)), 1)</f>
        <v>Y</v>
      </c>
      <c r="P1211" t="str" cm="1">
        <f t="array" aca="1" ref="P1211" ca="1">INDEX($AB$1:$AB$26, RANDBETWEEN(1, ROWS($AB$1:$AB$26)), 1)</f>
        <v>Q</v>
      </c>
      <c r="Q1211" t="str" cm="1">
        <f t="array" aca="1" ref="Q1211" ca="1">INDEX($AB$1:$AB$26, RANDBETWEEN(1, ROWS($AB$1:$AB$26)), 1)</f>
        <v>U</v>
      </c>
      <c r="R1211" t="str" cm="1">
        <f t="array" aca="1" ref="R1211" ca="1">INDEX($AB$1:$AB$26, RANDBETWEEN(1, ROWS($AB$1:$AB$26)), 1)</f>
        <v>A</v>
      </c>
      <c r="S1211" t="str" cm="1">
        <f t="array" aca="1" ref="S1211" ca="1">INDEX($AB$1:$AB$26, RANDBETWEEN(1, ROWS($AB$1:$AB$26)), 1)</f>
        <v>W</v>
      </c>
      <c r="T1211" t="str" cm="1">
        <f t="array" aca="1" ref="T1211" ca="1">INDEX($AB$1:$AB$26, RANDBETWEEN(1, ROWS($AB$1:$AB$26)), 1)</f>
        <v>P</v>
      </c>
      <c r="U1211" t="str" cm="1">
        <f t="array" aca="1" ref="U1211" ca="1">INDEX($AB$1:$AB$26, RANDBETWEEN(1, ROWS($AB$1:$AB$26)), 1)</f>
        <v>V</v>
      </c>
      <c r="V1211" t="str" cm="1">
        <f t="array" aca="1" ref="V1211" ca="1">INDEX($AB$1:$AB$26, RANDBETWEEN(1, ROWS($AB$1:$AB$26)), 1)</f>
        <v>G</v>
      </c>
      <c r="W1211" t="str" cm="1">
        <f t="array" aca="1" ref="W1211" ca="1">INDEX($AB$1:$AB$26, RANDBETWEEN(1, ROWS($AB$1:$AB$26)), 1)</f>
        <v>X</v>
      </c>
      <c r="X1211" t="str" cm="1">
        <f t="array" aca="1" ref="X1211" ca="1">INDEX($AB$1:$AB$26, RANDBETWEEN(1, ROWS($AB$1:$AB$26)), 1)</f>
        <v>R</v>
      </c>
      <c r="Y1211" t="str" cm="1">
        <f t="array" aca="1" ref="Y1211" ca="1">INDEX($AB$1:$AB$26, RANDBETWEEN(1, ROWS($AB$1:$AB$26)), 1)</f>
        <v>W</v>
      </c>
      <c r="Z1211" t="str" cm="1">
        <f t="array" aca="1" ref="Z1211" ca="1">INDEX($AB$1:$AB$26, RANDBETWEEN(1, ROWS($AB$1:$AB$26)), 1)</f>
        <v>E</v>
      </c>
    </row>
    <row r="1212" spans="1:26" x14ac:dyDescent="0.3">
      <c r="A1212" t="str" cm="1">
        <f t="array" aca="1" ref="A1212" ca="1">INDEX($AB$1:$AB$26, RANDBETWEEN(1, ROWS($AB$1:$AB$26)), 1)</f>
        <v>L</v>
      </c>
      <c r="B1212" t="str" cm="1">
        <f t="array" aca="1" ref="B1212" ca="1">INDEX($AB$1:$AB$26, RANDBETWEEN(1, ROWS($AB$1:$AB$26)), 1)</f>
        <v>Z</v>
      </c>
      <c r="C1212" t="str" cm="1">
        <f t="array" aca="1" ref="C1212" ca="1">INDEX($AB$1:$AB$26, RANDBETWEEN(1, ROWS($AB$1:$AB$26)), 1)</f>
        <v>P</v>
      </c>
      <c r="D1212" t="str" cm="1">
        <f t="array" aca="1" ref="D1212" ca="1">INDEX($AB$1:$AB$26, RANDBETWEEN(1, ROWS($AB$1:$AB$26)), 1)</f>
        <v>Q</v>
      </c>
      <c r="E1212" t="str" cm="1">
        <f t="array" aca="1" ref="E1212" ca="1">INDEX($AB$1:$AB$26, RANDBETWEEN(1, ROWS($AB$1:$AB$26)), 1)</f>
        <v>N</v>
      </c>
      <c r="F1212" t="str" cm="1">
        <f t="array" aca="1" ref="F1212" ca="1">INDEX($AB$1:$AB$26, RANDBETWEEN(1, ROWS($AB$1:$AB$26)), 1)</f>
        <v>J</v>
      </c>
      <c r="G1212" t="str" cm="1">
        <f t="array" aca="1" ref="G1212" ca="1">INDEX($AB$1:$AB$26, RANDBETWEEN(1, ROWS($AB$1:$AB$26)), 1)</f>
        <v>R</v>
      </c>
      <c r="H1212" t="str" cm="1">
        <f t="array" aca="1" ref="H1212" ca="1">INDEX($AB$1:$AB$26, RANDBETWEEN(1, ROWS($AB$1:$AB$26)), 1)</f>
        <v>T</v>
      </c>
      <c r="I1212" t="str" cm="1">
        <f t="array" aca="1" ref="I1212" ca="1">INDEX($AB$1:$AB$26, RANDBETWEEN(1, ROWS($AB$1:$AB$26)), 1)</f>
        <v>N</v>
      </c>
      <c r="J1212" t="str" cm="1">
        <f t="array" aca="1" ref="J1212" ca="1">INDEX($AB$1:$AB$26, RANDBETWEEN(1, ROWS($AB$1:$AB$26)), 1)</f>
        <v>U</v>
      </c>
      <c r="K1212" t="str" cm="1">
        <f t="array" aca="1" ref="K1212" ca="1">INDEX($AB$1:$AB$26, RANDBETWEEN(1, ROWS($AB$1:$AB$26)), 1)</f>
        <v>E</v>
      </c>
      <c r="L1212" t="str" cm="1">
        <f t="array" aca="1" ref="L1212" ca="1">INDEX($AB$1:$AB$26, RANDBETWEEN(1, ROWS($AB$1:$AB$26)), 1)</f>
        <v>F</v>
      </c>
      <c r="M1212" t="str" cm="1">
        <f t="array" aca="1" ref="M1212" ca="1">INDEX($AB$1:$AB$26, RANDBETWEEN(1, ROWS($AB$1:$AB$26)), 1)</f>
        <v>B</v>
      </c>
      <c r="N1212" t="str" cm="1">
        <f t="array" aca="1" ref="N1212" ca="1">INDEX($AB$1:$AB$26, RANDBETWEEN(1, ROWS($AB$1:$AB$26)), 1)</f>
        <v>K</v>
      </c>
      <c r="O1212" t="str" cm="1">
        <f t="array" aca="1" ref="O1212" ca="1">INDEX($AB$1:$AB$26, RANDBETWEEN(1, ROWS($AB$1:$AB$26)), 1)</f>
        <v>B</v>
      </c>
      <c r="P1212" t="str" cm="1">
        <f t="array" aca="1" ref="P1212" ca="1">INDEX($AB$1:$AB$26, RANDBETWEEN(1, ROWS($AB$1:$AB$26)), 1)</f>
        <v>H</v>
      </c>
      <c r="Q1212" t="str" cm="1">
        <f t="array" aca="1" ref="Q1212" ca="1">INDEX($AB$1:$AB$26, RANDBETWEEN(1, ROWS($AB$1:$AB$26)), 1)</f>
        <v>P</v>
      </c>
      <c r="R1212" t="str" cm="1">
        <f t="array" aca="1" ref="R1212" ca="1">INDEX($AB$1:$AB$26, RANDBETWEEN(1, ROWS($AB$1:$AB$26)), 1)</f>
        <v>C</v>
      </c>
      <c r="S1212" t="str" cm="1">
        <f t="array" aca="1" ref="S1212" ca="1">INDEX($AB$1:$AB$26, RANDBETWEEN(1, ROWS($AB$1:$AB$26)), 1)</f>
        <v>O</v>
      </c>
      <c r="T1212" t="str" cm="1">
        <f t="array" aca="1" ref="T1212" ca="1">INDEX($AB$1:$AB$26, RANDBETWEEN(1, ROWS($AB$1:$AB$26)), 1)</f>
        <v>B</v>
      </c>
      <c r="U1212" t="str" cm="1">
        <f t="array" aca="1" ref="U1212" ca="1">INDEX($AB$1:$AB$26, RANDBETWEEN(1, ROWS($AB$1:$AB$26)), 1)</f>
        <v>L</v>
      </c>
      <c r="V1212" t="str" cm="1">
        <f t="array" aca="1" ref="V1212" ca="1">INDEX($AB$1:$AB$26, RANDBETWEEN(1, ROWS($AB$1:$AB$26)), 1)</f>
        <v>F</v>
      </c>
      <c r="W1212" t="str" cm="1">
        <f t="array" aca="1" ref="W1212" ca="1">INDEX($AB$1:$AB$26, RANDBETWEEN(1, ROWS($AB$1:$AB$26)), 1)</f>
        <v>M</v>
      </c>
      <c r="X1212" t="str" cm="1">
        <f t="array" aca="1" ref="X1212" ca="1">INDEX($AB$1:$AB$26, RANDBETWEEN(1, ROWS($AB$1:$AB$26)), 1)</f>
        <v>K</v>
      </c>
      <c r="Y1212" t="str" cm="1">
        <f t="array" aca="1" ref="Y1212" ca="1">INDEX($AB$1:$AB$26, RANDBETWEEN(1, ROWS($AB$1:$AB$26)), 1)</f>
        <v>J</v>
      </c>
      <c r="Z1212" t="str" cm="1">
        <f t="array" aca="1" ref="Z1212" ca="1">INDEX($AB$1:$AB$26, RANDBETWEEN(1, ROWS($AB$1:$AB$26)), 1)</f>
        <v>G</v>
      </c>
    </row>
    <row r="1213" spans="1:26" x14ac:dyDescent="0.3">
      <c r="A1213" t="str" cm="1">
        <f t="array" aca="1" ref="A1213" ca="1">INDEX($AB$1:$AB$26, RANDBETWEEN(1, ROWS($AB$1:$AB$26)), 1)</f>
        <v>W</v>
      </c>
      <c r="B1213" t="str" cm="1">
        <f t="array" aca="1" ref="B1213" ca="1">INDEX($AB$1:$AB$26, RANDBETWEEN(1, ROWS($AB$1:$AB$26)), 1)</f>
        <v>G</v>
      </c>
      <c r="C1213" t="str" cm="1">
        <f t="array" aca="1" ref="C1213" ca="1">INDEX($AB$1:$AB$26, RANDBETWEEN(1, ROWS($AB$1:$AB$26)), 1)</f>
        <v>W</v>
      </c>
      <c r="D1213" t="str" cm="1">
        <f t="array" aca="1" ref="D1213" ca="1">INDEX($AB$1:$AB$26, RANDBETWEEN(1, ROWS($AB$1:$AB$26)), 1)</f>
        <v>P</v>
      </c>
      <c r="E1213" t="str" cm="1">
        <f t="array" aca="1" ref="E1213" ca="1">INDEX($AB$1:$AB$26, RANDBETWEEN(1, ROWS($AB$1:$AB$26)), 1)</f>
        <v>V</v>
      </c>
      <c r="F1213" t="str" cm="1">
        <f t="array" aca="1" ref="F1213" ca="1">INDEX($AB$1:$AB$26, RANDBETWEEN(1, ROWS($AB$1:$AB$26)), 1)</f>
        <v>O</v>
      </c>
      <c r="G1213" t="str" cm="1">
        <f t="array" aca="1" ref="G1213" ca="1">INDEX($AB$1:$AB$26, RANDBETWEEN(1, ROWS($AB$1:$AB$26)), 1)</f>
        <v>F</v>
      </c>
      <c r="H1213" t="str" cm="1">
        <f t="array" aca="1" ref="H1213" ca="1">INDEX($AB$1:$AB$26, RANDBETWEEN(1, ROWS($AB$1:$AB$26)), 1)</f>
        <v>Z</v>
      </c>
      <c r="I1213" t="str" cm="1">
        <f t="array" aca="1" ref="I1213" ca="1">INDEX($AB$1:$AB$26, RANDBETWEEN(1, ROWS($AB$1:$AB$26)), 1)</f>
        <v>X</v>
      </c>
      <c r="J1213" t="str" cm="1">
        <f t="array" aca="1" ref="J1213" ca="1">INDEX($AB$1:$AB$26, RANDBETWEEN(1, ROWS($AB$1:$AB$26)), 1)</f>
        <v>L</v>
      </c>
      <c r="K1213" t="str" cm="1">
        <f t="array" aca="1" ref="K1213" ca="1">INDEX($AB$1:$AB$26, RANDBETWEEN(1, ROWS($AB$1:$AB$26)), 1)</f>
        <v>I</v>
      </c>
      <c r="L1213" t="str" cm="1">
        <f t="array" aca="1" ref="L1213" ca="1">INDEX($AB$1:$AB$26, RANDBETWEEN(1, ROWS($AB$1:$AB$26)), 1)</f>
        <v>A</v>
      </c>
      <c r="M1213" t="str" cm="1">
        <f t="array" aca="1" ref="M1213" ca="1">INDEX($AB$1:$AB$26, RANDBETWEEN(1, ROWS($AB$1:$AB$26)), 1)</f>
        <v>S</v>
      </c>
      <c r="N1213" t="str" cm="1">
        <f t="array" aca="1" ref="N1213" ca="1">INDEX($AB$1:$AB$26, RANDBETWEEN(1, ROWS($AB$1:$AB$26)), 1)</f>
        <v>U</v>
      </c>
      <c r="O1213" t="str" cm="1">
        <f t="array" aca="1" ref="O1213" ca="1">INDEX($AB$1:$AB$26, RANDBETWEEN(1, ROWS($AB$1:$AB$26)), 1)</f>
        <v>J</v>
      </c>
      <c r="P1213" t="str" cm="1">
        <f t="array" aca="1" ref="P1213" ca="1">INDEX($AB$1:$AB$26, RANDBETWEEN(1, ROWS($AB$1:$AB$26)), 1)</f>
        <v>A</v>
      </c>
      <c r="Q1213" t="str" cm="1">
        <f t="array" aca="1" ref="Q1213" ca="1">INDEX($AB$1:$AB$26, RANDBETWEEN(1, ROWS($AB$1:$AB$26)), 1)</f>
        <v>O</v>
      </c>
      <c r="R1213" t="str" cm="1">
        <f t="array" aca="1" ref="R1213" ca="1">INDEX($AB$1:$AB$26, RANDBETWEEN(1, ROWS($AB$1:$AB$26)), 1)</f>
        <v>Z</v>
      </c>
      <c r="S1213" t="str" cm="1">
        <f t="array" aca="1" ref="S1213" ca="1">INDEX($AB$1:$AB$26, RANDBETWEEN(1, ROWS($AB$1:$AB$26)), 1)</f>
        <v>Q</v>
      </c>
      <c r="T1213" t="str" cm="1">
        <f t="array" aca="1" ref="T1213" ca="1">INDEX($AB$1:$AB$26, RANDBETWEEN(1, ROWS($AB$1:$AB$26)), 1)</f>
        <v>D</v>
      </c>
      <c r="U1213" t="str" cm="1">
        <f t="array" aca="1" ref="U1213" ca="1">INDEX($AB$1:$AB$26, RANDBETWEEN(1, ROWS($AB$1:$AB$26)), 1)</f>
        <v>A</v>
      </c>
      <c r="V1213" t="str" cm="1">
        <f t="array" aca="1" ref="V1213" ca="1">INDEX($AB$1:$AB$26, RANDBETWEEN(1, ROWS($AB$1:$AB$26)), 1)</f>
        <v>P</v>
      </c>
      <c r="W1213" t="str" cm="1">
        <f t="array" aca="1" ref="W1213" ca="1">INDEX($AB$1:$AB$26, RANDBETWEEN(1, ROWS($AB$1:$AB$26)), 1)</f>
        <v>U</v>
      </c>
      <c r="X1213" t="str" cm="1">
        <f t="array" aca="1" ref="X1213" ca="1">INDEX($AB$1:$AB$26, RANDBETWEEN(1, ROWS($AB$1:$AB$26)), 1)</f>
        <v>X</v>
      </c>
      <c r="Y1213" t="str" cm="1">
        <f t="array" aca="1" ref="Y1213" ca="1">INDEX($AB$1:$AB$26, RANDBETWEEN(1, ROWS($AB$1:$AB$26)), 1)</f>
        <v>Z</v>
      </c>
      <c r="Z1213" t="str" cm="1">
        <f t="array" aca="1" ref="Z1213" ca="1">INDEX($AB$1:$AB$26, RANDBETWEEN(1, ROWS($AB$1:$AB$26)), 1)</f>
        <v>E</v>
      </c>
    </row>
    <row r="1214" spans="1:26" x14ac:dyDescent="0.3">
      <c r="A1214" t="str" cm="1">
        <f t="array" aca="1" ref="A1214" ca="1">INDEX($AB$1:$AB$26, RANDBETWEEN(1, ROWS($AB$1:$AB$26)), 1)</f>
        <v>J</v>
      </c>
      <c r="B1214" t="str" cm="1">
        <f t="array" aca="1" ref="B1214" ca="1">INDEX($AB$1:$AB$26, RANDBETWEEN(1, ROWS($AB$1:$AB$26)), 1)</f>
        <v>Z</v>
      </c>
      <c r="C1214" t="str" cm="1">
        <f t="array" aca="1" ref="C1214" ca="1">INDEX($AB$1:$AB$26, RANDBETWEEN(1, ROWS($AB$1:$AB$26)), 1)</f>
        <v>T</v>
      </c>
      <c r="D1214" t="str" cm="1">
        <f t="array" aca="1" ref="D1214" ca="1">INDEX($AB$1:$AB$26, RANDBETWEEN(1, ROWS($AB$1:$AB$26)), 1)</f>
        <v>X</v>
      </c>
      <c r="E1214" t="str" cm="1">
        <f t="array" aca="1" ref="E1214" ca="1">INDEX($AB$1:$AB$26, RANDBETWEEN(1, ROWS($AB$1:$AB$26)), 1)</f>
        <v>S</v>
      </c>
      <c r="F1214" t="str" cm="1">
        <f t="array" aca="1" ref="F1214" ca="1">INDEX($AB$1:$AB$26, RANDBETWEEN(1, ROWS($AB$1:$AB$26)), 1)</f>
        <v>U</v>
      </c>
      <c r="G1214" t="str" cm="1">
        <f t="array" aca="1" ref="G1214" ca="1">INDEX($AB$1:$AB$26, RANDBETWEEN(1, ROWS($AB$1:$AB$26)), 1)</f>
        <v>J</v>
      </c>
      <c r="H1214" t="str" cm="1">
        <f t="array" aca="1" ref="H1214" ca="1">INDEX($AB$1:$AB$26, RANDBETWEEN(1, ROWS($AB$1:$AB$26)), 1)</f>
        <v>V</v>
      </c>
      <c r="I1214" t="str" cm="1">
        <f t="array" aca="1" ref="I1214" ca="1">INDEX($AB$1:$AB$26, RANDBETWEEN(1, ROWS($AB$1:$AB$26)), 1)</f>
        <v>J</v>
      </c>
      <c r="J1214" t="str" cm="1">
        <f t="array" aca="1" ref="J1214" ca="1">INDEX($AB$1:$AB$26, RANDBETWEEN(1, ROWS($AB$1:$AB$26)), 1)</f>
        <v>F</v>
      </c>
      <c r="K1214" t="str" cm="1">
        <f t="array" aca="1" ref="K1214" ca="1">INDEX($AB$1:$AB$26, RANDBETWEEN(1, ROWS($AB$1:$AB$26)), 1)</f>
        <v>Q</v>
      </c>
      <c r="L1214" t="str" cm="1">
        <f t="array" aca="1" ref="L1214" ca="1">INDEX($AB$1:$AB$26, RANDBETWEEN(1, ROWS($AB$1:$AB$26)), 1)</f>
        <v>L</v>
      </c>
      <c r="M1214" t="str" cm="1">
        <f t="array" aca="1" ref="M1214" ca="1">INDEX($AB$1:$AB$26, RANDBETWEEN(1, ROWS($AB$1:$AB$26)), 1)</f>
        <v>Z</v>
      </c>
      <c r="N1214" t="str" cm="1">
        <f t="array" aca="1" ref="N1214" ca="1">INDEX($AB$1:$AB$26, RANDBETWEEN(1, ROWS($AB$1:$AB$26)), 1)</f>
        <v>P</v>
      </c>
      <c r="O1214" t="str" cm="1">
        <f t="array" aca="1" ref="O1214" ca="1">INDEX($AB$1:$AB$26, RANDBETWEEN(1, ROWS($AB$1:$AB$26)), 1)</f>
        <v>M</v>
      </c>
      <c r="P1214" t="str" cm="1">
        <f t="array" aca="1" ref="P1214" ca="1">INDEX($AB$1:$AB$26, RANDBETWEEN(1, ROWS($AB$1:$AB$26)), 1)</f>
        <v>K</v>
      </c>
      <c r="Q1214" t="str" cm="1">
        <f t="array" aca="1" ref="Q1214" ca="1">INDEX($AB$1:$AB$26, RANDBETWEEN(1, ROWS($AB$1:$AB$26)), 1)</f>
        <v>D</v>
      </c>
      <c r="R1214" t="str" cm="1">
        <f t="array" aca="1" ref="R1214" ca="1">INDEX($AB$1:$AB$26, RANDBETWEEN(1, ROWS($AB$1:$AB$26)), 1)</f>
        <v>J</v>
      </c>
      <c r="S1214" t="str" cm="1">
        <f t="array" aca="1" ref="S1214" ca="1">INDEX($AB$1:$AB$26, RANDBETWEEN(1, ROWS($AB$1:$AB$26)), 1)</f>
        <v>W</v>
      </c>
      <c r="T1214" t="str" cm="1">
        <f t="array" aca="1" ref="T1214" ca="1">INDEX($AB$1:$AB$26, RANDBETWEEN(1, ROWS($AB$1:$AB$26)), 1)</f>
        <v>H</v>
      </c>
      <c r="U1214" t="str" cm="1">
        <f t="array" aca="1" ref="U1214" ca="1">INDEX($AB$1:$AB$26, RANDBETWEEN(1, ROWS($AB$1:$AB$26)), 1)</f>
        <v>I</v>
      </c>
      <c r="V1214" t="str" cm="1">
        <f t="array" aca="1" ref="V1214" ca="1">INDEX($AB$1:$AB$26, RANDBETWEEN(1, ROWS($AB$1:$AB$26)), 1)</f>
        <v>Y</v>
      </c>
      <c r="W1214" t="str" cm="1">
        <f t="array" aca="1" ref="W1214" ca="1">INDEX($AB$1:$AB$26, RANDBETWEEN(1, ROWS($AB$1:$AB$26)), 1)</f>
        <v>G</v>
      </c>
      <c r="X1214" t="str" cm="1">
        <f t="array" aca="1" ref="X1214" ca="1">INDEX($AB$1:$AB$26, RANDBETWEEN(1, ROWS($AB$1:$AB$26)), 1)</f>
        <v>Z</v>
      </c>
      <c r="Y1214" t="str" cm="1">
        <f t="array" aca="1" ref="Y1214" ca="1">INDEX($AB$1:$AB$26, RANDBETWEEN(1, ROWS($AB$1:$AB$26)), 1)</f>
        <v>S</v>
      </c>
      <c r="Z1214" t="str" cm="1">
        <f t="array" aca="1" ref="Z1214" ca="1">INDEX($AB$1:$AB$26, RANDBETWEEN(1, ROWS($AB$1:$AB$26)), 1)</f>
        <v>M</v>
      </c>
    </row>
    <row r="1215" spans="1:26" x14ac:dyDescent="0.3">
      <c r="A1215" t="str" cm="1">
        <f t="array" aca="1" ref="A1215" ca="1">INDEX($AB$1:$AB$26, RANDBETWEEN(1, ROWS($AB$1:$AB$26)), 1)</f>
        <v>X</v>
      </c>
      <c r="B1215" t="str" cm="1">
        <f t="array" aca="1" ref="B1215" ca="1">INDEX($AB$1:$AB$26, RANDBETWEEN(1, ROWS($AB$1:$AB$26)), 1)</f>
        <v>M</v>
      </c>
      <c r="C1215" t="str" cm="1">
        <f t="array" aca="1" ref="C1215" ca="1">INDEX($AB$1:$AB$26, RANDBETWEEN(1, ROWS($AB$1:$AB$26)), 1)</f>
        <v>Z</v>
      </c>
      <c r="D1215" t="str" cm="1">
        <f t="array" aca="1" ref="D1215" ca="1">INDEX($AB$1:$AB$26, RANDBETWEEN(1, ROWS($AB$1:$AB$26)), 1)</f>
        <v>O</v>
      </c>
      <c r="E1215" t="str" cm="1">
        <f t="array" aca="1" ref="E1215" ca="1">INDEX($AB$1:$AB$26, RANDBETWEEN(1, ROWS($AB$1:$AB$26)), 1)</f>
        <v>W</v>
      </c>
      <c r="F1215" t="str" cm="1">
        <f t="array" aca="1" ref="F1215" ca="1">INDEX($AB$1:$AB$26, RANDBETWEEN(1, ROWS($AB$1:$AB$26)), 1)</f>
        <v>K</v>
      </c>
      <c r="G1215" t="str" cm="1">
        <f t="array" aca="1" ref="G1215" ca="1">INDEX($AB$1:$AB$26, RANDBETWEEN(1, ROWS($AB$1:$AB$26)), 1)</f>
        <v>K</v>
      </c>
      <c r="H1215" t="str" cm="1">
        <f t="array" aca="1" ref="H1215" ca="1">INDEX($AB$1:$AB$26, RANDBETWEEN(1, ROWS($AB$1:$AB$26)), 1)</f>
        <v>W</v>
      </c>
      <c r="I1215" t="str" cm="1">
        <f t="array" aca="1" ref="I1215" ca="1">INDEX($AB$1:$AB$26, RANDBETWEEN(1, ROWS($AB$1:$AB$26)), 1)</f>
        <v>B</v>
      </c>
      <c r="J1215" t="str" cm="1">
        <f t="array" aca="1" ref="J1215" ca="1">INDEX($AB$1:$AB$26, RANDBETWEEN(1, ROWS($AB$1:$AB$26)), 1)</f>
        <v>S</v>
      </c>
      <c r="K1215" t="str" cm="1">
        <f t="array" aca="1" ref="K1215" ca="1">INDEX($AB$1:$AB$26, RANDBETWEEN(1, ROWS($AB$1:$AB$26)), 1)</f>
        <v>A</v>
      </c>
      <c r="L1215" t="str" cm="1">
        <f t="array" aca="1" ref="L1215" ca="1">INDEX($AB$1:$AB$26, RANDBETWEEN(1, ROWS($AB$1:$AB$26)), 1)</f>
        <v>X</v>
      </c>
      <c r="M1215" t="str" cm="1">
        <f t="array" aca="1" ref="M1215" ca="1">INDEX($AB$1:$AB$26, RANDBETWEEN(1, ROWS($AB$1:$AB$26)), 1)</f>
        <v>X</v>
      </c>
      <c r="N1215" t="str" cm="1">
        <f t="array" aca="1" ref="N1215" ca="1">INDEX($AB$1:$AB$26, RANDBETWEEN(1, ROWS($AB$1:$AB$26)), 1)</f>
        <v>I</v>
      </c>
      <c r="O1215" t="str" cm="1">
        <f t="array" aca="1" ref="O1215" ca="1">INDEX($AB$1:$AB$26, RANDBETWEEN(1, ROWS($AB$1:$AB$26)), 1)</f>
        <v>W</v>
      </c>
      <c r="P1215" t="str" cm="1">
        <f t="array" aca="1" ref="P1215" ca="1">INDEX($AB$1:$AB$26, RANDBETWEEN(1, ROWS($AB$1:$AB$26)), 1)</f>
        <v>L</v>
      </c>
      <c r="Q1215" t="str" cm="1">
        <f t="array" aca="1" ref="Q1215" ca="1">INDEX($AB$1:$AB$26, RANDBETWEEN(1, ROWS($AB$1:$AB$26)), 1)</f>
        <v>U</v>
      </c>
      <c r="R1215" t="str" cm="1">
        <f t="array" aca="1" ref="R1215" ca="1">INDEX($AB$1:$AB$26, RANDBETWEEN(1, ROWS($AB$1:$AB$26)), 1)</f>
        <v>B</v>
      </c>
      <c r="S1215" t="str" cm="1">
        <f t="array" aca="1" ref="S1215" ca="1">INDEX($AB$1:$AB$26, RANDBETWEEN(1, ROWS($AB$1:$AB$26)), 1)</f>
        <v>E</v>
      </c>
      <c r="T1215" t="str" cm="1">
        <f t="array" aca="1" ref="T1215" ca="1">INDEX($AB$1:$AB$26, RANDBETWEEN(1, ROWS($AB$1:$AB$26)), 1)</f>
        <v>D</v>
      </c>
      <c r="U1215" t="str" cm="1">
        <f t="array" aca="1" ref="U1215" ca="1">INDEX($AB$1:$AB$26, RANDBETWEEN(1, ROWS($AB$1:$AB$26)), 1)</f>
        <v>Y</v>
      </c>
      <c r="V1215" t="str" cm="1">
        <f t="array" aca="1" ref="V1215" ca="1">INDEX($AB$1:$AB$26, RANDBETWEEN(1, ROWS($AB$1:$AB$26)), 1)</f>
        <v>Y</v>
      </c>
      <c r="W1215" t="str" cm="1">
        <f t="array" aca="1" ref="W1215" ca="1">INDEX($AB$1:$AB$26, RANDBETWEEN(1, ROWS($AB$1:$AB$26)), 1)</f>
        <v>G</v>
      </c>
      <c r="X1215" t="str" cm="1">
        <f t="array" aca="1" ref="X1215" ca="1">INDEX($AB$1:$AB$26, RANDBETWEEN(1, ROWS($AB$1:$AB$26)), 1)</f>
        <v>H</v>
      </c>
      <c r="Y1215" t="str" cm="1">
        <f t="array" aca="1" ref="Y1215" ca="1">INDEX($AB$1:$AB$26, RANDBETWEEN(1, ROWS($AB$1:$AB$26)), 1)</f>
        <v>Z</v>
      </c>
      <c r="Z1215" t="str" cm="1">
        <f t="array" aca="1" ref="Z1215" ca="1">INDEX($AB$1:$AB$26, RANDBETWEEN(1, ROWS($AB$1:$AB$26)), 1)</f>
        <v>L</v>
      </c>
    </row>
    <row r="1216" spans="1:26" x14ac:dyDescent="0.3">
      <c r="A1216" t="str" cm="1">
        <f t="array" aca="1" ref="A1216" ca="1">INDEX($AB$1:$AB$26, RANDBETWEEN(1, ROWS($AB$1:$AB$26)), 1)</f>
        <v>M</v>
      </c>
      <c r="B1216" t="str" cm="1">
        <f t="array" aca="1" ref="B1216" ca="1">INDEX($AB$1:$AB$26, RANDBETWEEN(1, ROWS($AB$1:$AB$26)), 1)</f>
        <v>B</v>
      </c>
      <c r="C1216" t="str" cm="1">
        <f t="array" aca="1" ref="C1216" ca="1">INDEX($AB$1:$AB$26, RANDBETWEEN(1, ROWS($AB$1:$AB$26)), 1)</f>
        <v>J</v>
      </c>
      <c r="D1216" t="str" cm="1">
        <f t="array" aca="1" ref="D1216" ca="1">INDEX($AB$1:$AB$26, RANDBETWEEN(1, ROWS($AB$1:$AB$26)), 1)</f>
        <v>L</v>
      </c>
      <c r="E1216" t="str" cm="1">
        <f t="array" aca="1" ref="E1216" ca="1">INDEX($AB$1:$AB$26, RANDBETWEEN(1, ROWS($AB$1:$AB$26)), 1)</f>
        <v>S</v>
      </c>
      <c r="F1216" t="str" cm="1">
        <f t="array" aca="1" ref="F1216" ca="1">INDEX($AB$1:$AB$26, RANDBETWEEN(1, ROWS($AB$1:$AB$26)), 1)</f>
        <v>I</v>
      </c>
      <c r="G1216" t="str" cm="1">
        <f t="array" aca="1" ref="G1216" ca="1">INDEX($AB$1:$AB$26, RANDBETWEEN(1, ROWS($AB$1:$AB$26)), 1)</f>
        <v>Y</v>
      </c>
      <c r="H1216" t="str" cm="1">
        <f t="array" aca="1" ref="H1216" ca="1">INDEX($AB$1:$AB$26, RANDBETWEEN(1, ROWS($AB$1:$AB$26)), 1)</f>
        <v>L</v>
      </c>
      <c r="I1216" t="str" cm="1">
        <f t="array" aca="1" ref="I1216" ca="1">INDEX($AB$1:$AB$26, RANDBETWEEN(1, ROWS($AB$1:$AB$26)), 1)</f>
        <v>G</v>
      </c>
      <c r="J1216" t="str" cm="1">
        <f t="array" aca="1" ref="J1216" ca="1">INDEX($AB$1:$AB$26, RANDBETWEEN(1, ROWS($AB$1:$AB$26)), 1)</f>
        <v>Q</v>
      </c>
      <c r="K1216" t="str" cm="1">
        <f t="array" aca="1" ref="K1216" ca="1">INDEX($AB$1:$AB$26, RANDBETWEEN(1, ROWS($AB$1:$AB$26)), 1)</f>
        <v>F</v>
      </c>
      <c r="L1216" t="str" cm="1">
        <f t="array" aca="1" ref="L1216" ca="1">INDEX($AB$1:$AB$26, RANDBETWEEN(1, ROWS($AB$1:$AB$26)), 1)</f>
        <v>A</v>
      </c>
      <c r="M1216" t="str" cm="1">
        <f t="array" aca="1" ref="M1216" ca="1">INDEX($AB$1:$AB$26, RANDBETWEEN(1, ROWS($AB$1:$AB$26)), 1)</f>
        <v>Q</v>
      </c>
      <c r="N1216" t="str" cm="1">
        <f t="array" aca="1" ref="N1216" ca="1">INDEX($AB$1:$AB$26, RANDBETWEEN(1, ROWS($AB$1:$AB$26)), 1)</f>
        <v>M</v>
      </c>
      <c r="O1216" t="str" cm="1">
        <f t="array" aca="1" ref="O1216" ca="1">INDEX($AB$1:$AB$26, RANDBETWEEN(1, ROWS($AB$1:$AB$26)), 1)</f>
        <v>K</v>
      </c>
      <c r="P1216" t="str" cm="1">
        <f t="array" aca="1" ref="P1216" ca="1">INDEX($AB$1:$AB$26, RANDBETWEEN(1, ROWS($AB$1:$AB$26)), 1)</f>
        <v>Y</v>
      </c>
      <c r="Q1216" t="str" cm="1">
        <f t="array" aca="1" ref="Q1216" ca="1">INDEX($AB$1:$AB$26, RANDBETWEEN(1, ROWS($AB$1:$AB$26)), 1)</f>
        <v>V</v>
      </c>
      <c r="R1216" t="str" cm="1">
        <f t="array" aca="1" ref="R1216" ca="1">INDEX($AB$1:$AB$26, RANDBETWEEN(1, ROWS($AB$1:$AB$26)), 1)</f>
        <v>Y</v>
      </c>
      <c r="S1216" t="str" cm="1">
        <f t="array" aca="1" ref="S1216" ca="1">INDEX($AB$1:$AB$26, RANDBETWEEN(1, ROWS($AB$1:$AB$26)), 1)</f>
        <v>W</v>
      </c>
      <c r="T1216" t="str" cm="1">
        <f t="array" aca="1" ref="T1216" ca="1">INDEX($AB$1:$AB$26, RANDBETWEEN(1, ROWS($AB$1:$AB$26)), 1)</f>
        <v>L</v>
      </c>
      <c r="U1216" t="str" cm="1">
        <f t="array" aca="1" ref="U1216" ca="1">INDEX($AB$1:$AB$26, RANDBETWEEN(1, ROWS($AB$1:$AB$26)), 1)</f>
        <v>D</v>
      </c>
      <c r="V1216" t="str" cm="1">
        <f t="array" aca="1" ref="V1216" ca="1">INDEX($AB$1:$AB$26, RANDBETWEEN(1, ROWS($AB$1:$AB$26)), 1)</f>
        <v>B</v>
      </c>
      <c r="W1216" t="str" cm="1">
        <f t="array" aca="1" ref="W1216" ca="1">INDEX($AB$1:$AB$26, RANDBETWEEN(1, ROWS($AB$1:$AB$26)), 1)</f>
        <v>M</v>
      </c>
      <c r="X1216" t="str" cm="1">
        <f t="array" aca="1" ref="X1216" ca="1">INDEX($AB$1:$AB$26, RANDBETWEEN(1, ROWS($AB$1:$AB$26)), 1)</f>
        <v>L</v>
      </c>
      <c r="Y1216" t="str" cm="1">
        <f t="array" aca="1" ref="Y1216" ca="1">INDEX($AB$1:$AB$26, RANDBETWEEN(1, ROWS($AB$1:$AB$26)), 1)</f>
        <v>W</v>
      </c>
      <c r="Z1216" t="str" cm="1">
        <f t="array" aca="1" ref="Z1216" ca="1">INDEX($AB$1:$AB$26, RANDBETWEEN(1, ROWS($AB$1:$AB$26)), 1)</f>
        <v>J</v>
      </c>
    </row>
    <row r="1217" spans="1:26" x14ac:dyDescent="0.3">
      <c r="A1217" t="str" cm="1">
        <f t="array" aca="1" ref="A1217" ca="1">INDEX($AB$1:$AB$26, RANDBETWEEN(1, ROWS($AB$1:$AB$26)), 1)</f>
        <v>T</v>
      </c>
      <c r="B1217" t="str" cm="1">
        <f t="array" aca="1" ref="B1217" ca="1">INDEX($AB$1:$AB$26, RANDBETWEEN(1, ROWS($AB$1:$AB$26)), 1)</f>
        <v>R</v>
      </c>
      <c r="C1217" t="str" cm="1">
        <f t="array" aca="1" ref="C1217" ca="1">INDEX($AB$1:$AB$26, RANDBETWEEN(1, ROWS($AB$1:$AB$26)), 1)</f>
        <v>N</v>
      </c>
      <c r="D1217" t="str" cm="1">
        <f t="array" aca="1" ref="D1217" ca="1">INDEX($AB$1:$AB$26, RANDBETWEEN(1, ROWS($AB$1:$AB$26)), 1)</f>
        <v>J</v>
      </c>
      <c r="E1217" t="str" cm="1">
        <f t="array" aca="1" ref="E1217" ca="1">INDEX($AB$1:$AB$26, RANDBETWEEN(1, ROWS($AB$1:$AB$26)), 1)</f>
        <v>M</v>
      </c>
      <c r="F1217" t="str" cm="1">
        <f t="array" aca="1" ref="F1217" ca="1">INDEX($AB$1:$AB$26, RANDBETWEEN(1, ROWS($AB$1:$AB$26)), 1)</f>
        <v>O</v>
      </c>
      <c r="G1217" t="str" cm="1">
        <f t="array" aca="1" ref="G1217" ca="1">INDEX($AB$1:$AB$26, RANDBETWEEN(1, ROWS($AB$1:$AB$26)), 1)</f>
        <v>H</v>
      </c>
      <c r="H1217" t="str" cm="1">
        <f t="array" aca="1" ref="H1217" ca="1">INDEX($AB$1:$AB$26, RANDBETWEEN(1, ROWS($AB$1:$AB$26)), 1)</f>
        <v>H</v>
      </c>
      <c r="I1217" t="str" cm="1">
        <f t="array" aca="1" ref="I1217" ca="1">INDEX($AB$1:$AB$26, RANDBETWEEN(1, ROWS($AB$1:$AB$26)), 1)</f>
        <v>F</v>
      </c>
      <c r="J1217" t="str" cm="1">
        <f t="array" aca="1" ref="J1217" ca="1">INDEX($AB$1:$AB$26, RANDBETWEEN(1, ROWS($AB$1:$AB$26)), 1)</f>
        <v>W</v>
      </c>
      <c r="K1217" t="str" cm="1">
        <f t="array" aca="1" ref="K1217" ca="1">INDEX($AB$1:$AB$26, RANDBETWEEN(1, ROWS($AB$1:$AB$26)), 1)</f>
        <v>M</v>
      </c>
      <c r="L1217" t="str" cm="1">
        <f t="array" aca="1" ref="L1217" ca="1">INDEX($AB$1:$AB$26, RANDBETWEEN(1, ROWS($AB$1:$AB$26)), 1)</f>
        <v>S</v>
      </c>
      <c r="M1217" t="str" cm="1">
        <f t="array" aca="1" ref="M1217" ca="1">INDEX($AB$1:$AB$26, RANDBETWEEN(1, ROWS($AB$1:$AB$26)), 1)</f>
        <v>J</v>
      </c>
      <c r="N1217" t="str" cm="1">
        <f t="array" aca="1" ref="N1217" ca="1">INDEX($AB$1:$AB$26, RANDBETWEEN(1, ROWS($AB$1:$AB$26)), 1)</f>
        <v>G</v>
      </c>
      <c r="O1217" t="str" cm="1">
        <f t="array" aca="1" ref="O1217" ca="1">INDEX($AB$1:$AB$26, RANDBETWEEN(1, ROWS($AB$1:$AB$26)), 1)</f>
        <v>O</v>
      </c>
      <c r="P1217" t="str" cm="1">
        <f t="array" aca="1" ref="P1217" ca="1">INDEX($AB$1:$AB$26, RANDBETWEEN(1, ROWS($AB$1:$AB$26)), 1)</f>
        <v>G</v>
      </c>
      <c r="Q1217" t="str" cm="1">
        <f t="array" aca="1" ref="Q1217" ca="1">INDEX($AB$1:$AB$26, RANDBETWEEN(1, ROWS($AB$1:$AB$26)), 1)</f>
        <v>U</v>
      </c>
      <c r="R1217" t="str" cm="1">
        <f t="array" aca="1" ref="R1217" ca="1">INDEX($AB$1:$AB$26, RANDBETWEEN(1, ROWS($AB$1:$AB$26)), 1)</f>
        <v>H</v>
      </c>
      <c r="S1217" t="str" cm="1">
        <f t="array" aca="1" ref="S1217" ca="1">INDEX($AB$1:$AB$26, RANDBETWEEN(1, ROWS($AB$1:$AB$26)), 1)</f>
        <v>Q</v>
      </c>
      <c r="T1217" t="str" cm="1">
        <f t="array" aca="1" ref="T1217" ca="1">INDEX($AB$1:$AB$26, RANDBETWEEN(1, ROWS($AB$1:$AB$26)), 1)</f>
        <v>G</v>
      </c>
      <c r="U1217" t="str" cm="1">
        <f t="array" aca="1" ref="U1217" ca="1">INDEX($AB$1:$AB$26, RANDBETWEEN(1, ROWS($AB$1:$AB$26)), 1)</f>
        <v>R</v>
      </c>
      <c r="V1217" t="str" cm="1">
        <f t="array" aca="1" ref="V1217" ca="1">INDEX($AB$1:$AB$26, RANDBETWEEN(1, ROWS($AB$1:$AB$26)), 1)</f>
        <v>R</v>
      </c>
      <c r="W1217" t="str" cm="1">
        <f t="array" aca="1" ref="W1217" ca="1">INDEX($AB$1:$AB$26, RANDBETWEEN(1, ROWS($AB$1:$AB$26)), 1)</f>
        <v>M</v>
      </c>
      <c r="X1217" t="str" cm="1">
        <f t="array" aca="1" ref="X1217" ca="1">INDEX($AB$1:$AB$26, RANDBETWEEN(1, ROWS($AB$1:$AB$26)), 1)</f>
        <v>H</v>
      </c>
      <c r="Y1217" t="str" cm="1">
        <f t="array" aca="1" ref="Y1217" ca="1">INDEX($AB$1:$AB$26, RANDBETWEEN(1, ROWS($AB$1:$AB$26)), 1)</f>
        <v>U</v>
      </c>
      <c r="Z1217" t="str" cm="1">
        <f t="array" aca="1" ref="Z1217" ca="1">INDEX($AB$1:$AB$26, RANDBETWEEN(1, ROWS($AB$1:$AB$26)), 1)</f>
        <v>Q</v>
      </c>
    </row>
    <row r="1218" spans="1:26" x14ac:dyDescent="0.3">
      <c r="A1218" t="str" cm="1">
        <f t="array" aca="1" ref="A1218" ca="1">INDEX($AB$1:$AB$26, RANDBETWEEN(1, ROWS($AB$1:$AB$26)), 1)</f>
        <v>P</v>
      </c>
      <c r="B1218" t="str" cm="1">
        <f t="array" aca="1" ref="B1218" ca="1">INDEX($AB$1:$AB$26, RANDBETWEEN(1, ROWS($AB$1:$AB$26)), 1)</f>
        <v>M</v>
      </c>
      <c r="C1218" t="str" cm="1">
        <f t="array" aca="1" ref="C1218" ca="1">INDEX($AB$1:$AB$26, RANDBETWEEN(1, ROWS($AB$1:$AB$26)), 1)</f>
        <v>G</v>
      </c>
      <c r="D1218" t="str" cm="1">
        <f t="array" aca="1" ref="D1218" ca="1">INDEX($AB$1:$AB$26, RANDBETWEEN(1, ROWS($AB$1:$AB$26)), 1)</f>
        <v>J</v>
      </c>
      <c r="E1218" t="str" cm="1">
        <f t="array" aca="1" ref="E1218" ca="1">INDEX($AB$1:$AB$26, RANDBETWEEN(1, ROWS($AB$1:$AB$26)), 1)</f>
        <v>S</v>
      </c>
      <c r="F1218" t="str" cm="1">
        <f t="array" aca="1" ref="F1218" ca="1">INDEX($AB$1:$AB$26, RANDBETWEEN(1, ROWS($AB$1:$AB$26)), 1)</f>
        <v>T</v>
      </c>
      <c r="G1218" t="str" cm="1">
        <f t="array" aca="1" ref="G1218" ca="1">INDEX($AB$1:$AB$26, RANDBETWEEN(1, ROWS($AB$1:$AB$26)), 1)</f>
        <v>P</v>
      </c>
      <c r="H1218" t="str" cm="1">
        <f t="array" aca="1" ref="H1218" ca="1">INDEX($AB$1:$AB$26, RANDBETWEEN(1, ROWS($AB$1:$AB$26)), 1)</f>
        <v>Z</v>
      </c>
      <c r="I1218" t="str" cm="1">
        <f t="array" aca="1" ref="I1218" ca="1">INDEX($AB$1:$AB$26, RANDBETWEEN(1, ROWS($AB$1:$AB$26)), 1)</f>
        <v>W</v>
      </c>
      <c r="J1218" t="str" cm="1">
        <f t="array" aca="1" ref="J1218" ca="1">INDEX($AB$1:$AB$26, RANDBETWEEN(1, ROWS($AB$1:$AB$26)), 1)</f>
        <v>B</v>
      </c>
      <c r="K1218" t="str" cm="1">
        <f t="array" aca="1" ref="K1218" ca="1">INDEX($AB$1:$AB$26, RANDBETWEEN(1, ROWS($AB$1:$AB$26)), 1)</f>
        <v>Q</v>
      </c>
      <c r="L1218" t="str" cm="1">
        <f t="array" aca="1" ref="L1218" ca="1">INDEX($AB$1:$AB$26, RANDBETWEEN(1, ROWS($AB$1:$AB$26)), 1)</f>
        <v>X</v>
      </c>
      <c r="M1218" t="str" cm="1">
        <f t="array" aca="1" ref="M1218" ca="1">INDEX($AB$1:$AB$26, RANDBETWEEN(1, ROWS($AB$1:$AB$26)), 1)</f>
        <v>H</v>
      </c>
      <c r="N1218" t="str" cm="1">
        <f t="array" aca="1" ref="N1218" ca="1">INDEX($AB$1:$AB$26, RANDBETWEEN(1, ROWS($AB$1:$AB$26)), 1)</f>
        <v>K</v>
      </c>
      <c r="O1218" t="str" cm="1">
        <f t="array" aca="1" ref="O1218" ca="1">INDEX($AB$1:$AB$26, RANDBETWEEN(1, ROWS($AB$1:$AB$26)), 1)</f>
        <v>O</v>
      </c>
      <c r="P1218" t="str" cm="1">
        <f t="array" aca="1" ref="P1218" ca="1">INDEX($AB$1:$AB$26, RANDBETWEEN(1, ROWS($AB$1:$AB$26)), 1)</f>
        <v>N</v>
      </c>
      <c r="Q1218" t="str" cm="1">
        <f t="array" aca="1" ref="Q1218" ca="1">INDEX($AB$1:$AB$26, RANDBETWEEN(1, ROWS($AB$1:$AB$26)), 1)</f>
        <v>B</v>
      </c>
      <c r="R1218" t="str" cm="1">
        <f t="array" aca="1" ref="R1218" ca="1">INDEX($AB$1:$AB$26, RANDBETWEEN(1, ROWS($AB$1:$AB$26)), 1)</f>
        <v>O</v>
      </c>
      <c r="S1218" t="str" cm="1">
        <f t="array" aca="1" ref="S1218" ca="1">INDEX($AB$1:$AB$26, RANDBETWEEN(1, ROWS($AB$1:$AB$26)), 1)</f>
        <v>H</v>
      </c>
      <c r="T1218" t="str" cm="1">
        <f t="array" aca="1" ref="T1218" ca="1">INDEX($AB$1:$AB$26, RANDBETWEEN(1, ROWS($AB$1:$AB$26)), 1)</f>
        <v>F</v>
      </c>
      <c r="U1218" t="str" cm="1">
        <f t="array" aca="1" ref="U1218" ca="1">INDEX($AB$1:$AB$26, RANDBETWEEN(1, ROWS($AB$1:$AB$26)), 1)</f>
        <v>G</v>
      </c>
      <c r="V1218" t="str" cm="1">
        <f t="array" aca="1" ref="V1218" ca="1">INDEX($AB$1:$AB$26, RANDBETWEEN(1, ROWS($AB$1:$AB$26)), 1)</f>
        <v>J</v>
      </c>
      <c r="W1218" t="str" cm="1">
        <f t="array" aca="1" ref="W1218" ca="1">INDEX($AB$1:$AB$26, RANDBETWEEN(1, ROWS($AB$1:$AB$26)), 1)</f>
        <v>I</v>
      </c>
      <c r="X1218" t="str" cm="1">
        <f t="array" aca="1" ref="X1218" ca="1">INDEX($AB$1:$AB$26, RANDBETWEEN(1, ROWS($AB$1:$AB$26)), 1)</f>
        <v>G</v>
      </c>
      <c r="Y1218" t="str" cm="1">
        <f t="array" aca="1" ref="Y1218" ca="1">INDEX($AB$1:$AB$26, RANDBETWEEN(1, ROWS($AB$1:$AB$26)), 1)</f>
        <v>L</v>
      </c>
      <c r="Z1218" t="str" cm="1">
        <f t="array" aca="1" ref="Z1218" ca="1">INDEX($AB$1:$AB$26, RANDBETWEEN(1, ROWS($AB$1:$AB$26)), 1)</f>
        <v>I</v>
      </c>
    </row>
    <row r="1219" spans="1:26" x14ac:dyDescent="0.3">
      <c r="A1219" t="str" cm="1">
        <f t="array" aca="1" ref="A1219" ca="1">INDEX($AB$1:$AB$26, RANDBETWEEN(1, ROWS($AB$1:$AB$26)), 1)</f>
        <v>E</v>
      </c>
      <c r="B1219" t="str" cm="1">
        <f t="array" aca="1" ref="B1219" ca="1">INDEX($AB$1:$AB$26, RANDBETWEEN(1, ROWS($AB$1:$AB$26)), 1)</f>
        <v>B</v>
      </c>
      <c r="C1219" t="str" cm="1">
        <f t="array" aca="1" ref="C1219" ca="1">INDEX($AB$1:$AB$26, RANDBETWEEN(1, ROWS($AB$1:$AB$26)), 1)</f>
        <v>S</v>
      </c>
      <c r="D1219" t="str" cm="1">
        <f t="array" aca="1" ref="D1219" ca="1">INDEX($AB$1:$AB$26, RANDBETWEEN(1, ROWS($AB$1:$AB$26)), 1)</f>
        <v>S</v>
      </c>
      <c r="E1219" t="str" cm="1">
        <f t="array" aca="1" ref="E1219" ca="1">INDEX($AB$1:$AB$26, RANDBETWEEN(1, ROWS($AB$1:$AB$26)), 1)</f>
        <v>X</v>
      </c>
      <c r="F1219" t="str" cm="1">
        <f t="array" aca="1" ref="F1219" ca="1">INDEX($AB$1:$AB$26, RANDBETWEEN(1, ROWS($AB$1:$AB$26)), 1)</f>
        <v>G</v>
      </c>
      <c r="G1219" t="str" cm="1">
        <f t="array" aca="1" ref="G1219" ca="1">INDEX($AB$1:$AB$26, RANDBETWEEN(1, ROWS($AB$1:$AB$26)), 1)</f>
        <v>V</v>
      </c>
      <c r="H1219" t="str" cm="1">
        <f t="array" aca="1" ref="H1219" ca="1">INDEX($AB$1:$AB$26, RANDBETWEEN(1, ROWS($AB$1:$AB$26)), 1)</f>
        <v>D</v>
      </c>
      <c r="I1219" t="str" cm="1">
        <f t="array" aca="1" ref="I1219" ca="1">INDEX($AB$1:$AB$26, RANDBETWEEN(1, ROWS($AB$1:$AB$26)), 1)</f>
        <v>Z</v>
      </c>
      <c r="J1219" t="str" cm="1">
        <f t="array" aca="1" ref="J1219" ca="1">INDEX($AB$1:$AB$26, RANDBETWEEN(1, ROWS($AB$1:$AB$26)), 1)</f>
        <v>Y</v>
      </c>
      <c r="K1219" t="str" cm="1">
        <f t="array" aca="1" ref="K1219" ca="1">INDEX($AB$1:$AB$26, RANDBETWEEN(1, ROWS($AB$1:$AB$26)), 1)</f>
        <v>D</v>
      </c>
      <c r="L1219" t="str" cm="1">
        <f t="array" aca="1" ref="L1219" ca="1">INDEX($AB$1:$AB$26, RANDBETWEEN(1, ROWS($AB$1:$AB$26)), 1)</f>
        <v>B</v>
      </c>
      <c r="M1219" t="str" cm="1">
        <f t="array" aca="1" ref="M1219" ca="1">INDEX($AB$1:$AB$26, RANDBETWEEN(1, ROWS($AB$1:$AB$26)), 1)</f>
        <v>C</v>
      </c>
      <c r="N1219" t="str" cm="1">
        <f t="array" aca="1" ref="N1219" ca="1">INDEX($AB$1:$AB$26, RANDBETWEEN(1, ROWS($AB$1:$AB$26)), 1)</f>
        <v>R</v>
      </c>
      <c r="O1219" t="str" cm="1">
        <f t="array" aca="1" ref="O1219" ca="1">INDEX($AB$1:$AB$26, RANDBETWEEN(1, ROWS($AB$1:$AB$26)), 1)</f>
        <v>L</v>
      </c>
      <c r="P1219" t="str" cm="1">
        <f t="array" aca="1" ref="P1219" ca="1">INDEX($AB$1:$AB$26, RANDBETWEEN(1, ROWS($AB$1:$AB$26)), 1)</f>
        <v>P</v>
      </c>
      <c r="Q1219" t="str" cm="1">
        <f t="array" aca="1" ref="Q1219" ca="1">INDEX($AB$1:$AB$26, RANDBETWEEN(1, ROWS($AB$1:$AB$26)), 1)</f>
        <v>H</v>
      </c>
      <c r="R1219" t="str" cm="1">
        <f t="array" aca="1" ref="R1219" ca="1">INDEX($AB$1:$AB$26, RANDBETWEEN(1, ROWS($AB$1:$AB$26)), 1)</f>
        <v>I</v>
      </c>
      <c r="S1219" t="str" cm="1">
        <f t="array" aca="1" ref="S1219" ca="1">INDEX($AB$1:$AB$26, RANDBETWEEN(1, ROWS($AB$1:$AB$26)), 1)</f>
        <v>N</v>
      </c>
      <c r="T1219" t="str" cm="1">
        <f t="array" aca="1" ref="T1219" ca="1">INDEX($AB$1:$AB$26, RANDBETWEEN(1, ROWS($AB$1:$AB$26)), 1)</f>
        <v>C</v>
      </c>
      <c r="U1219" t="str" cm="1">
        <f t="array" aca="1" ref="U1219" ca="1">INDEX($AB$1:$AB$26, RANDBETWEEN(1, ROWS($AB$1:$AB$26)), 1)</f>
        <v>Y</v>
      </c>
      <c r="V1219" t="str" cm="1">
        <f t="array" aca="1" ref="V1219" ca="1">INDEX($AB$1:$AB$26, RANDBETWEEN(1, ROWS($AB$1:$AB$26)), 1)</f>
        <v>A</v>
      </c>
      <c r="W1219" t="str" cm="1">
        <f t="array" aca="1" ref="W1219" ca="1">INDEX($AB$1:$AB$26, RANDBETWEEN(1, ROWS($AB$1:$AB$26)), 1)</f>
        <v>D</v>
      </c>
      <c r="X1219" t="str" cm="1">
        <f t="array" aca="1" ref="X1219" ca="1">INDEX($AB$1:$AB$26, RANDBETWEEN(1, ROWS($AB$1:$AB$26)), 1)</f>
        <v>S</v>
      </c>
      <c r="Y1219" t="str" cm="1">
        <f t="array" aca="1" ref="Y1219" ca="1">INDEX($AB$1:$AB$26, RANDBETWEEN(1, ROWS($AB$1:$AB$26)), 1)</f>
        <v>A</v>
      </c>
      <c r="Z1219" t="str" cm="1">
        <f t="array" aca="1" ref="Z1219" ca="1">INDEX($AB$1:$AB$26, RANDBETWEEN(1, ROWS($AB$1:$AB$26)), 1)</f>
        <v>L</v>
      </c>
    </row>
    <row r="1220" spans="1:26" x14ac:dyDescent="0.3">
      <c r="A1220" t="str" cm="1">
        <f t="array" aca="1" ref="A1220" ca="1">INDEX($AB$1:$AB$26, RANDBETWEEN(1, ROWS($AB$1:$AB$26)), 1)</f>
        <v>L</v>
      </c>
      <c r="B1220" t="str" cm="1">
        <f t="array" aca="1" ref="B1220" ca="1">INDEX($AB$1:$AB$26, RANDBETWEEN(1, ROWS($AB$1:$AB$26)), 1)</f>
        <v>X</v>
      </c>
      <c r="C1220" t="str" cm="1">
        <f t="array" aca="1" ref="C1220" ca="1">INDEX($AB$1:$AB$26, RANDBETWEEN(1, ROWS($AB$1:$AB$26)), 1)</f>
        <v>P</v>
      </c>
      <c r="D1220" t="str" cm="1">
        <f t="array" aca="1" ref="D1220" ca="1">INDEX($AB$1:$AB$26, RANDBETWEEN(1, ROWS($AB$1:$AB$26)), 1)</f>
        <v>X</v>
      </c>
      <c r="E1220" t="str" cm="1">
        <f t="array" aca="1" ref="E1220" ca="1">INDEX($AB$1:$AB$26, RANDBETWEEN(1, ROWS($AB$1:$AB$26)), 1)</f>
        <v>O</v>
      </c>
      <c r="F1220" t="str" cm="1">
        <f t="array" aca="1" ref="F1220" ca="1">INDEX($AB$1:$AB$26, RANDBETWEEN(1, ROWS($AB$1:$AB$26)), 1)</f>
        <v>X</v>
      </c>
      <c r="G1220" t="str" cm="1">
        <f t="array" aca="1" ref="G1220" ca="1">INDEX($AB$1:$AB$26, RANDBETWEEN(1, ROWS($AB$1:$AB$26)), 1)</f>
        <v>Z</v>
      </c>
      <c r="H1220" t="str" cm="1">
        <f t="array" aca="1" ref="H1220" ca="1">INDEX($AB$1:$AB$26, RANDBETWEEN(1, ROWS($AB$1:$AB$26)), 1)</f>
        <v>J</v>
      </c>
      <c r="I1220" t="str" cm="1">
        <f t="array" aca="1" ref="I1220" ca="1">INDEX($AB$1:$AB$26, RANDBETWEEN(1, ROWS($AB$1:$AB$26)), 1)</f>
        <v>S</v>
      </c>
      <c r="J1220" t="str" cm="1">
        <f t="array" aca="1" ref="J1220" ca="1">INDEX($AB$1:$AB$26, RANDBETWEEN(1, ROWS($AB$1:$AB$26)), 1)</f>
        <v>G</v>
      </c>
      <c r="K1220" t="str" cm="1">
        <f t="array" aca="1" ref="K1220" ca="1">INDEX($AB$1:$AB$26, RANDBETWEEN(1, ROWS($AB$1:$AB$26)), 1)</f>
        <v>F</v>
      </c>
      <c r="L1220" t="str" cm="1">
        <f t="array" aca="1" ref="L1220" ca="1">INDEX($AB$1:$AB$26, RANDBETWEEN(1, ROWS($AB$1:$AB$26)), 1)</f>
        <v>O</v>
      </c>
      <c r="M1220" t="str" cm="1">
        <f t="array" aca="1" ref="M1220" ca="1">INDEX($AB$1:$AB$26, RANDBETWEEN(1, ROWS($AB$1:$AB$26)), 1)</f>
        <v>J</v>
      </c>
      <c r="N1220" t="str" cm="1">
        <f t="array" aca="1" ref="N1220" ca="1">INDEX($AB$1:$AB$26, RANDBETWEEN(1, ROWS($AB$1:$AB$26)), 1)</f>
        <v>R</v>
      </c>
      <c r="O1220" t="str" cm="1">
        <f t="array" aca="1" ref="O1220" ca="1">INDEX($AB$1:$AB$26, RANDBETWEEN(1, ROWS($AB$1:$AB$26)), 1)</f>
        <v>T</v>
      </c>
      <c r="P1220" t="str" cm="1">
        <f t="array" aca="1" ref="P1220" ca="1">INDEX($AB$1:$AB$26, RANDBETWEEN(1, ROWS($AB$1:$AB$26)), 1)</f>
        <v>R</v>
      </c>
      <c r="Q1220" t="str" cm="1">
        <f t="array" aca="1" ref="Q1220" ca="1">INDEX($AB$1:$AB$26, RANDBETWEEN(1, ROWS($AB$1:$AB$26)), 1)</f>
        <v>V</v>
      </c>
      <c r="R1220" t="str" cm="1">
        <f t="array" aca="1" ref="R1220" ca="1">INDEX($AB$1:$AB$26, RANDBETWEEN(1, ROWS($AB$1:$AB$26)), 1)</f>
        <v>J</v>
      </c>
      <c r="S1220" t="str" cm="1">
        <f t="array" aca="1" ref="S1220" ca="1">INDEX($AB$1:$AB$26, RANDBETWEEN(1, ROWS($AB$1:$AB$26)), 1)</f>
        <v>G</v>
      </c>
      <c r="T1220" t="str" cm="1">
        <f t="array" aca="1" ref="T1220" ca="1">INDEX($AB$1:$AB$26, RANDBETWEEN(1, ROWS($AB$1:$AB$26)), 1)</f>
        <v>J</v>
      </c>
      <c r="U1220" t="str" cm="1">
        <f t="array" aca="1" ref="U1220" ca="1">INDEX($AB$1:$AB$26, RANDBETWEEN(1, ROWS($AB$1:$AB$26)), 1)</f>
        <v>U</v>
      </c>
      <c r="V1220" t="str" cm="1">
        <f t="array" aca="1" ref="V1220" ca="1">INDEX($AB$1:$AB$26, RANDBETWEEN(1, ROWS($AB$1:$AB$26)), 1)</f>
        <v>H</v>
      </c>
      <c r="W1220" t="str" cm="1">
        <f t="array" aca="1" ref="W1220" ca="1">INDEX($AB$1:$AB$26, RANDBETWEEN(1, ROWS($AB$1:$AB$26)), 1)</f>
        <v>A</v>
      </c>
      <c r="X1220" t="str" cm="1">
        <f t="array" aca="1" ref="X1220" ca="1">INDEX($AB$1:$AB$26, RANDBETWEEN(1, ROWS($AB$1:$AB$26)), 1)</f>
        <v>R</v>
      </c>
      <c r="Y1220" t="str" cm="1">
        <f t="array" aca="1" ref="Y1220" ca="1">INDEX($AB$1:$AB$26, RANDBETWEEN(1, ROWS($AB$1:$AB$26)), 1)</f>
        <v>V</v>
      </c>
      <c r="Z1220" t="str" cm="1">
        <f t="array" aca="1" ref="Z1220" ca="1">INDEX($AB$1:$AB$26, RANDBETWEEN(1, ROWS($AB$1:$AB$26)), 1)</f>
        <v>I</v>
      </c>
    </row>
    <row r="1221" spans="1:26" x14ac:dyDescent="0.3">
      <c r="A1221" t="str" cm="1">
        <f t="array" aca="1" ref="A1221" ca="1">INDEX($AB$1:$AB$26, RANDBETWEEN(1, ROWS($AB$1:$AB$26)), 1)</f>
        <v>D</v>
      </c>
      <c r="B1221" t="str" cm="1">
        <f t="array" aca="1" ref="B1221" ca="1">INDEX($AB$1:$AB$26, RANDBETWEEN(1, ROWS($AB$1:$AB$26)), 1)</f>
        <v>L</v>
      </c>
      <c r="C1221" t="str" cm="1">
        <f t="array" aca="1" ref="C1221" ca="1">INDEX($AB$1:$AB$26, RANDBETWEEN(1, ROWS($AB$1:$AB$26)), 1)</f>
        <v>S</v>
      </c>
      <c r="D1221" t="str" cm="1">
        <f t="array" aca="1" ref="D1221" ca="1">INDEX($AB$1:$AB$26, RANDBETWEEN(1, ROWS($AB$1:$AB$26)), 1)</f>
        <v>A</v>
      </c>
      <c r="E1221" t="str" cm="1">
        <f t="array" aca="1" ref="E1221" ca="1">INDEX($AB$1:$AB$26, RANDBETWEEN(1, ROWS($AB$1:$AB$26)), 1)</f>
        <v>U</v>
      </c>
      <c r="F1221" t="str" cm="1">
        <f t="array" aca="1" ref="F1221" ca="1">INDEX($AB$1:$AB$26, RANDBETWEEN(1, ROWS($AB$1:$AB$26)), 1)</f>
        <v>S</v>
      </c>
      <c r="G1221" t="str" cm="1">
        <f t="array" aca="1" ref="G1221" ca="1">INDEX($AB$1:$AB$26, RANDBETWEEN(1, ROWS($AB$1:$AB$26)), 1)</f>
        <v>Z</v>
      </c>
      <c r="H1221" t="str" cm="1">
        <f t="array" aca="1" ref="H1221" ca="1">INDEX($AB$1:$AB$26, RANDBETWEEN(1, ROWS($AB$1:$AB$26)), 1)</f>
        <v>P</v>
      </c>
      <c r="I1221" t="str" cm="1">
        <f t="array" aca="1" ref="I1221" ca="1">INDEX($AB$1:$AB$26, RANDBETWEEN(1, ROWS($AB$1:$AB$26)), 1)</f>
        <v>H</v>
      </c>
      <c r="J1221" t="str" cm="1">
        <f t="array" aca="1" ref="J1221" ca="1">INDEX($AB$1:$AB$26, RANDBETWEEN(1, ROWS($AB$1:$AB$26)), 1)</f>
        <v>G</v>
      </c>
      <c r="K1221" t="str" cm="1">
        <f t="array" aca="1" ref="K1221" ca="1">INDEX($AB$1:$AB$26, RANDBETWEEN(1, ROWS($AB$1:$AB$26)), 1)</f>
        <v>Y</v>
      </c>
      <c r="L1221" t="str" cm="1">
        <f t="array" aca="1" ref="L1221" ca="1">INDEX($AB$1:$AB$26, RANDBETWEEN(1, ROWS($AB$1:$AB$26)), 1)</f>
        <v>U</v>
      </c>
      <c r="M1221" t="str" cm="1">
        <f t="array" aca="1" ref="M1221" ca="1">INDEX($AB$1:$AB$26, RANDBETWEEN(1, ROWS($AB$1:$AB$26)), 1)</f>
        <v>M</v>
      </c>
      <c r="N1221" t="str" cm="1">
        <f t="array" aca="1" ref="N1221" ca="1">INDEX($AB$1:$AB$26, RANDBETWEEN(1, ROWS($AB$1:$AB$26)), 1)</f>
        <v>C</v>
      </c>
      <c r="O1221" t="str" cm="1">
        <f t="array" aca="1" ref="O1221" ca="1">INDEX($AB$1:$AB$26, RANDBETWEEN(1, ROWS($AB$1:$AB$26)), 1)</f>
        <v>U</v>
      </c>
      <c r="P1221" t="str" cm="1">
        <f t="array" aca="1" ref="P1221" ca="1">INDEX($AB$1:$AB$26, RANDBETWEEN(1, ROWS($AB$1:$AB$26)), 1)</f>
        <v>Q</v>
      </c>
      <c r="Q1221" t="str" cm="1">
        <f t="array" aca="1" ref="Q1221" ca="1">INDEX($AB$1:$AB$26, RANDBETWEEN(1, ROWS($AB$1:$AB$26)), 1)</f>
        <v>F</v>
      </c>
      <c r="R1221" t="str" cm="1">
        <f t="array" aca="1" ref="R1221" ca="1">INDEX($AB$1:$AB$26, RANDBETWEEN(1, ROWS($AB$1:$AB$26)), 1)</f>
        <v>Q</v>
      </c>
      <c r="S1221" t="str" cm="1">
        <f t="array" aca="1" ref="S1221" ca="1">INDEX($AB$1:$AB$26, RANDBETWEEN(1, ROWS($AB$1:$AB$26)), 1)</f>
        <v>I</v>
      </c>
      <c r="T1221" t="str" cm="1">
        <f t="array" aca="1" ref="T1221" ca="1">INDEX($AB$1:$AB$26, RANDBETWEEN(1, ROWS($AB$1:$AB$26)), 1)</f>
        <v>H</v>
      </c>
      <c r="U1221" t="str" cm="1">
        <f t="array" aca="1" ref="U1221" ca="1">INDEX($AB$1:$AB$26, RANDBETWEEN(1, ROWS($AB$1:$AB$26)), 1)</f>
        <v>Y</v>
      </c>
      <c r="V1221" t="str" cm="1">
        <f t="array" aca="1" ref="V1221" ca="1">INDEX($AB$1:$AB$26, RANDBETWEEN(1, ROWS($AB$1:$AB$26)), 1)</f>
        <v>J</v>
      </c>
      <c r="W1221" t="str" cm="1">
        <f t="array" aca="1" ref="W1221" ca="1">INDEX($AB$1:$AB$26, RANDBETWEEN(1, ROWS($AB$1:$AB$26)), 1)</f>
        <v>A</v>
      </c>
      <c r="X1221" t="str" cm="1">
        <f t="array" aca="1" ref="X1221" ca="1">INDEX($AB$1:$AB$26, RANDBETWEEN(1, ROWS($AB$1:$AB$26)), 1)</f>
        <v>Z</v>
      </c>
      <c r="Y1221" t="str" cm="1">
        <f t="array" aca="1" ref="Y1221" ca="1">INDEX($AB$1:$AB$26, RANDBETWEEN(1, ROWS($AB$1:$AB$26)), 1)</f>
        <v>B</v>
      </c>
      <c r="Z1221" t="str" cm="1">
        <f t="array" aca="1" ref="Z1221" ca="1">INDEX($AB$1:$AB$26, RANDBETWEEN(1, ROWS($AB$1:$AB$26)), 1)</f>
        <v>O</v>
      </c>
    </row>
    <row r="1222" spans="1:26" x14ac:dyDescent="0.3">
      <c r="A1222" t="str" cm="1">
        <f t="array" aca="1" ref="A1222" ca="1">INDEX($AB$1:$AB$26, RANDBETWEEN(1, ROWS($AB$1:$AB$26)), 1)</f>
        <v>L</v>
      </c>
      <c r="B1222" t="str" cm="1">
        <f t="array" aca="1" ref="B1222" ca="1">INDEX($AB$1:$AB$26, RANDBETWEEN(1, ROWS($AB$1:$AB$26)), 1)</f>
        <v>O</v>
      </c>
      <c r="C1222" t="str" cm="1">
        <f t="array" aca="1" ref="C1222" ca="1">INDEX($AB$1:$AB$26, RANDBETWEEN(1, ROWS($AB$1:$AB$26)), 1)</f>
        <v>E</v>
      </c>
      <c r="D1222" t="str" cm="1">
        <f t="array" aca="1" ref="D1222" ca="1">INDEX($AB$1:$AB$26, RANDBETWEEN(1, ROWS($AB$1:$AB$26)), 1)</f>
        <v>I</v>
      </c>
      <c r="E1222" t="str" cm="1">
        <f t="array" aca="1" ref="E1222" ca="1">INDEX($AB$1:$AB$26, RANDBETWEEN(1, ROWS($AB$1:$AB$26)), 1)</f>
        <v>S</v>
      </c>
      <c r="F1222" t="str" cm="1">
        <f t="array" aca="1" ref="F1222" ca="1">INDEX($AB$1:$AB$26, RANDBETWEEN(1, ROWS($AB$1:$AB$26)), 1)</f>
        <v>K</v>
      </c>
      <c r="G1222" t="str" cm="1">
        <f t="array" aca="1" ref="G1222" ca="1">INDEX($AB$1:$AB$26, RANDBETWEEN(1, ROWS($AB$1:$AB$26)), 1)</f>
        <v>V</v>
      </c>
      <c r="H1222" t="str" cm="1">
        <f t="array" aca="1" ref="H1222" ca="1">INDEX($AB$1:$AB$26, RANDBETWEEN(1, ROWS($AB$1:$AB$26)), 1)</f>
        <v>Q</v>
      </c>
      <c r="I1222" t="str" cm="1">
        <f t="array" aca="1" ref="I1222" ca="1">INDEX($AB$1:$AB$26, RANDBETWEEN(1, ROWS($AB$1:$AB$26)), 1)</f>
        <v>Y</v>
      </c>
      <c r="J1222" t="str" cm="1">
        <f t="array" aca="1" ref="J1222" ca="1">INDEX($AB$1:$AB$26, RANDBETWEEN(1, ROWS($AB$1:$AB$26)), 1)</f>
        <v>C</v>
      </c>
      <c r="K1222" t="str" cm="1">
        <f t="array" aca="1" ref="K1222" ca="1">INDEX($AB$1:$AB$26, RANDBETWEEN(1, ROWS($AB$1:$AB$26)), 1)</f>
        <v>L</v>
      </c>
      <c r="L1222" t="str" cm="1">
        <f t="array" aca="1" ref="L1222" ca="1">INDEX($AB$1:$AB$26, RANDBETWEEN(1, ROWS($AB$1:$AB$26)), 1)</f>
        <v>I</v>
      </c>
      <c r="M1222" t="str" cm="1">
        <f t="array" aca="1" ref="M1222" ca="1">INDEX($AB$1:$AB$26, RANDBETWEEN(1, ROWS($AB$1:$AB$26)), 1)</f>
        <v>Q</v>
      </c>
      <c r="N1222" t="str" cm="1">
        <f t="array" aca="1" ref="N1222" ca="1">INDEX($AB$1:$AB$26, RANDBETWEEN(1, ROWS($AB$1:$AB$26)), 1)</f>
        <v>X</v>
      </c>
      <c r="O1222" t="str" cm="1">
        <f t="array" aca="1" ref="O1222" ca="1">INDEX($AB$1:$AB$26, RANDBETWEEN(1, ROWS($AB$1:$AB$26)), 1)</f>
        <v>W</v>
      </c>
      <c r="P1222" t="str" cm="1">
        <f t="array" aca="1" ref="P1222" ca="1">INDEX($AB$1:$AB$26, RANDBETWEEN(1, ROWS($AB$1:$AB$26)), 1)</f>
        <v>G</v>
      </c>
      <c r="Q1222" t="str" cm="1">
        <f t="array" aca="1" ref="Q1222" ca="1">INDEX($AB$1:$AB$26, RANDBETWEEN(1, ROWS($AB$1:$AB$26)), 1)</f>
        <v>K</v>
      </c>
      <c r="R1222" t="str" cm="1">
        <f t="array" aca="1" ref="R1222" ca="1">INDEX($AB$1:$AB$26, RANDBETWEEN(1, ROWS($AB$1:$AB$26)), 1)</f>
        <v>S</v>
      </c>
      <c r="S1222" t="str" cm="1">
        <f t="array" aca="1" ref="S1222" ca="1">INDEX($AB$1:$AB$26, RANDBETWEEN(1, ROWS($AB$1:$AB$26)), 1)</f>
        <v>L</v>
      </c>
      <c r="T1222" t="str" cm="1">
        <f t="array" aca="1" ref="T1222" ca="1">INDEX($AB$1:$AB$26, RANDBETWEEN(1, ROWS($AB$1:$AB$26)), 1)</f>
        <v>X</v>
      </c>
      <c r="U1222" t="str" cm="1">
        <f t="array" aca="1" ref="U1222" ca="1">INDEX($AB$1:$AB$26, RANDBETWEEN(1, ROWS($AB$1:$AB$26)), 1)</f>
        <v>J</v>
      </c>
      <c r="V1222" t="str" cm="1">
        <f t="array" aca="1" ref="V1222" ca="1">INDEX($AB$1:$AB$26, RANDBETWEEN(1, ROWS($AB$1:$AB$26)), 1)</f>
        <v>U</v>
      </c>
      <c r="W1222" t="str" cm="1">
        <f t="array" aca="1" ref="W1222" ca="1">INDEX($AB$1:$AB$26, RANDBETWEEN(1, ROWS($AB$1:$AB$26)), 1)</f>
        <v>O</v>
      </c>
      <c r="X1222" t="str" cm="1">
        <f t="array" aca="1" ref="X1222" ca="1">INDEX($AB$1:$AB$26, RANDBETWEEN(1, ROWS($AB$1:$AB$26)), 1)</f>
        <v>T</v>
      </c>
      <c r="Y1222" t="str" cm="1">
        <f t="array" aca="1" ref="Y1222" ca="1">INDEX($AB$1:$AB$26, RANDBETWEEN(1, ROWS($AB$1:$AB$26)), 1)</f>
        <v>Q</v>
      </c>
      <c r="Z1222" t="str" cm="1">
        <f t="array" aca="1" ref="Z1222" ca="1">INDEX($AB$1:$AB$26, RANDBETWEEN(1, ROWS($AB$1:$AB$26)), 1)</f>
        <v>T</v>
      </c>
    </row>
    <row r="1223" spans="1:26" x14ac:dyDescent="0.3">
      <c r="A1223" t="str" cm="1">
        <f t="array" aca="1" ref="A1223" ca="1">INDEX($AB$1:$AB$26, RANDBETWEEN(1, ROWS($AB$1:$AB$26)), 1)</f>
        <v>K</v>
      </c>
      <c r="B1223" t="str" cm="1">
        <f t="array" aca="1" ref="B1223" ca="1">INDEX($AB$1:$AB$26, RANDBETWEEN(1, ROWS($AB$1:$AB$26)), 1)</f>
        <v>H</v>
      </c>
      <c r="C1223" t="str" cm="1">
        <f t="array" aca="1" ref="C1223" ca="1">INDEX($AB$1:$AB$26, RANDBETWEEN(1, ROWS($AB$1:$AB$26)), 1)</f>
        <v>U</v>
      </c>
      <c r="D1223" t="str" cm="1">
        <f t="array" aca="1" ref="D1223" ca="1">INDEX($AB$1:$AB$26, RANDBETWEEN(1, ROWS($AB$1:$AB$26)), 1)</f>
        <v>B</v>
      </c>
      <c r="E1223" t="str" cm="1">
        <f t="array" aca="1" ref="E1223" ca="1">INDEX($AB$1:$AB$26, RANDBETWEEN(1, ROWS($AB$1:$AB$26)), 1)</f>
        <v>R</v>
      </c>
      <c r="F1223" t="str" cm="1">
        <f t="array" aca="1" ref="F1223" ca="1">INDEX($AB$1:$AB$26, RANDBETWEEN(1, ROWS($AB$1:$AB$26)), 1)</f>
        <v>V</v>
      </c>
      <c r="G1223" t="str" cm="1">
        <f t="array" aca="1" ref="G1223" ca="1">INDEX($AB$1:$AB$26, RANDBETWEEN(1, ROWS($AB$1:$AB$26)), 1)</f>
        <v>D</v>
      </c>
      <c r="H1223" t="str" cm="1">
        <f t="array" aca="1" ref="H1223" ca="1">INDEX($AB$1:$AB$26, RANDBETWEEN(1, ROWS($AB$1:$AB$26)), 1)</f>
        <v>Z</v>
      </c>
      <c r="I1223" t="str" cm="1">
        <f t="array" aca="1" ref="I1223" ca="1">INDEX($AB$1:$AB$26, RANDBETWEEN(1, ROWS($AB$1:$AB$26)), 1)</f>
        <v>F</v>
      </c>
      <c r="J1223" t="str" cm="1">
        <f t="array" aca="1" ref="J1223" ca="1">INDEX($AB$1:$AB$26, RANDBETWEEN(1, ROWS($AB$1:$AB$26)), 1)</f>
        <v>B</v>
      </c>
      <c r="K1223" t="str" cm="1">
        <f t="array" aca="1" ref="K1223" ca="1">INDEX($AB$1:$AB$26, RANDBETWEEN(1, ROWS($AB$1:$AB$26)), 1)</f>
        <v>V</v>
      </c>
      <c r="L1223" t="str" cm="1">
        <f t="array" aca="1" ref="L1223" ca="1">INDEX($AB$1:$AB$26, RANDBETWEEN(1, ROWS($AB$1:$AB$26)), 1)</f>
        <v>L</v>
      </c>
      <c r="M1223" t="str" cm="1">
        <f t="array" aca="1" ref="M1223" ca="1">INDEX($AB$1:$AB$26, RANDBETWEEN(1, ROWS($AB$1:$AB$26)), 1)</f>
        <v>V</v>
      </c>
      <c r="N1223" t="str" cm="1">
        <f t="array" aca="1" ref="N1223" ca="1">INDEX($AB$1:$AB$26, RANDBETWEEN(1, ROWS($AB$1:$AB$26)), 1)</f>
        <v>K</v>
      </c>
      <c r="O1223" t="str" cm="1">
        <f t="array" aca="1" ref="O1223" ca="1">INDEX($AB$1:$AB$26, RANDBETWEEN(1, ROWS($AB$1:$AB$26)), 1)</f>
        <v>S</v>
      </c>
      <c r="P1223" t="str" cm="1">
        <f t="array" aca="1" ref="P1223" ca="1">INDEX($AB$1:$AB$26, RANDBETWEEN(1, ROWS($AB$1:$AB$26)), 1)</f>
        <v>S</v>
      </c>
      <c r="Q1223" t="str" cm="1">
        <f t="array" aca="1" ref="Q1223" ca="1">INDEX($AB$1:$AB$26, RANDBETWEEN(1, ROWS($AB$1:$AB$26)), 1)</f>
        <v>D</v>
      </c>
      <c r="R1223" t="str" cm="1">
        <f t="array" aca="1" ref="R1223" ca="1">INDEX($AB$1:$AB$26, RANDBETWEEN(1, ROWS($AB$1:$AB$26)), 1)</f>
        <v>B</v>
      </c>
      <c r="S1223" t="str" cm="1">
        <f t="array" aca="1" ref="S1223" ca="1">INDEX($AB$1:$AB$26, RANDBETWEEN(1, ROWS($AB$1:$AB$26)), 1)</f>
        <v>R</v>
      </c>
      <c r="T1223" t="str" cm="1">
        <f t="array" aca="1" ref="T1223" ca="1">INDEX($AB$1:$AB$26, RANDBETWEEN(1, ROWS($AB$1:$AB$26)), 1)</f>
        <v>O</v>
      </c>
      <c r="U1223" t="str" cm="1">
        <f t="array" aca="1" ref="U1223" ca="1">INDEX($AB$1:$AB$26, RANDBETWEEN(1, ROWS($AB$1:$AB$26)), 1)</f>
        <v>S</v>
      </c>
      <c r="V1223" t="str" cm="1">
        <f t="array" aca="1" ref="V1223" ca="1">INDEX($AB$1:$AB$26, RANDBETWEEN(1, ROWS($AB$1:$AB$26)), 1)</f>
        <v>G</v>
      </c>
      <c r="W1223" t="str" cm="1">
        <f t="array" aca="1" ref="W1223" ca="1">INDEX($AB$1:$AB$26, RANDBETWEEN(1, ROWS($AB$1:$AB$26)), 1)</f>
        <v>M</v>
      </c>
      <c r="X1223" t="str" cm="1">
        <f t="array" aca="1" ref="X1223" ca="1">INDEX($AB$1:$AB$26, RANDBETWEEN(1, ROWS($AB$1:$AB$26)), 1)</f>
        <v>F</v>
      </c>
      <c r="Y1223" t="str" cm="1">
        <f t="array" aca="1" ref="Y1223" ca="1">INDEX($AB$1:$AB$26, RANDBETWEEN(1, ROWS($AB$1:$AB$26)), 1)</f>
        <v>P</v>
      </c>
      <c r="Z1223" t="str" cm="1">
        <f t="array" aca="1" ref="Z1223" ca="1">INDEX($AB$1:$AB$26, RANDBETWEEN(1, ROWS($AB$1:$AB$26)), 1)</f>
        <v>H</v>
      </c>
    </row>
    <row r="1224" spans="1:26" x14ac:dyDescent="0.3">
      <c r="A1224" t="str" cm="1">
        <f t="array" aca="1" ref="A1224" ca="1">INDEX($AB$1:$AB$26, RANDBETWEEN(1, ROWS($AB$1:$AB$26)), 1)</f>
        <v>G</v>
      </c>
      <c r="B1224" t="str" cm="1">
        <f t="array" aca="1" ref="B1224" ca="1">INDEX($AB$1:$AB$26, RANDBETWEEN(1, ROWS($AB$1:$AB$26)), 1)</f>
        <v>F</v>
      </c>
      <c r="C1224" t="str" cm="1">
        <f t="array" aca="1" ref="C1224" ca="1">INDEX($AB$1:$AB$26, RANDBETWEEN(1, ROWS($AB$1:$AB$26)), 1)</f>
        <v>E</v>
      </c>
      <c r="D1224" t="str" cm="1">
        <f t="array" aca="1" ref="D1224" ca="1">INDEX($AB$1:$AB$26, RANDBETWEEN(1, ROWS($AB$1:$AB$26)), 1)</f>
        <v>H</v>
      </c>
      <c r="E1224" t="str" cm="1">
        <f t="array" aca="1" ref="E1224" ca="1">INDEX($AB$1:$AB$26, RANDBETWEEN(1, ROWS($AB$1:$AB$26)), 1)</f>
        <v>N</v>
      </c>
      <c r="F1224" t="str" cm="1">
        <f t="array" aca="1" ref="F1224" ca="1">INDEX($AB$1:$AB$26, RANDBETWEEN(1, ROWS($AB$1:$AB$26)), 1)</f>
        <v>I</v>
      </c>
      <c r="G1224" t="str" cm="1">
        <f t="array" aca="1" ref="G1224" ca="1">INDEX($AB$1:$AB$26, RANDBETWEEN(1, ROWS($AB$1:$AB$26)), 1)</f>
        <v>A</v>
      </c>
      <c r="H1224" t="str" cm="1">
        <f t="array" aca="1" ref="H1224" ca="1">INDEX($AB$1:$AB$26, RANDBETWEEN(1, ROWS($AB$1:$AB$26)), 1)</f>
        <v>N</v>
      </c>
      <c r="I1224" t="str" cm="1">
        <f t="array" aca="1" ref="I1224" ca="1">INDEX($AB$1:$AB$26, RANDBETWEEN(1, ROWS($AB$1:$AB$26)), 1)</f>
        <v>M</v>
      </c>
      <c r="J1224" t="str" cm="1">
        <f t="array" aca="1" ref="J1224" ca="1">INDEX($AB$1:$AB$26, RANDBETWEEN(1, ROWS($AB$1:$AB$26)), 1)</f>
        <v>K</v>
      </c>
      <c r="K1224" t="str" cm="1">
        <f t="array" aca="1" ref="K1224" ca="1">INDEX($AB$1:$AB$26, RANDBETWEEN(1, ROWS($AB$1:$AB$26)), 1)</f>
        <v>N</v>
      </c>
      <c r="L1224" t="str" cm="1">
        <f t="array" aca="1" ref="L1224" ca="1">INDEX($AB$1:$AB$26, RANDBETWEEN(1, ROWS($AB$1:$AB$26)), 1)</f>
        <v>U</v>
      </c>
      <c r="M1224" t="str" cm="1">
        <f t="array" aca="1" ref="M1224" ca="1">INDEX($AB$1:$AB$26, RANDBETWEEN(1, ROWS($AB$1:$AB$26)), 1)</f>
        <v>O</v>
      </c>
      <c r="N1224" t="str" cm="1">
        <f t="array" aca="1" ref="N1224" ca="1">INDEX($AB$1:$AB$26, RANDBETWEEN(1, ROWS($AB$1:$AB$26)), 1)</f>
        <v>U</v>
      </c>
      <c r="O1224" t="str" cm="1">
        <f t="array" aca="1" ref="O1224" ca="1">INDEX($AB$1:$AB$26, RANDBETWEEN(1, ROWS($AB$1:$AB$26)), 1)</f>
        <v>X</v>
      </c>
      <c r="P1224" t="str" cm="1">
        <f t="array" aca="1" ref="P1224" ca="1">INDEX($AB$1:$AB$26, RANDBETWEEN(1, ROWS($AB$1:$AB$26)), 1)</f>
        <v>P</v>
      </c>
      <c r="Q1224" t="str" cm="1">
        <f t="array" aca="1" ref="Q1224" ca="1">INDEX($AB$1:$AB$26, RANDBETWEEN(1, ROWS($AB$1:$AB$26)), 1)</f>
        <v>C</v>
      </c>
      <c r="R1224" t="str" cm="1">
        <f t="array" aca="1" ref="R1224" ca="1">INDEX($AB$1:$AB$26, RANDBETWEEN(1, ROWS($AB$1:$AB$26)), 1)</f>
        <v>I</v>
      </c>
      <c r="S1224" t="str" cm="1">
        <f t="array" aca="1" ref="S1224" ca="1">INDEX($AB$1:$AB$26, RANDBETWEEN(1, ROWS($AB$1:$AB$26)), 1)</f>
        <v>D</v>
      </c>
      <c r="T1224" t="str" cm="1">
        <f t="array" aca="1" ref="T1224" ca="1">INDEX($AB$1:$AB$26, RANDBETWEEN(1, ROWS($AB$1:$AB$26)), 1)</f>
        <v>O</v>
      </c>
      <c r="U1224" t="str" cm="1">
        <f t="array" aca="1" ref="U1224" ca="1">INDEX($AB$1:$AB$26, RANDBETWEEN(1, ROWS($AB$1:$AB$26)), 1)</f>
        <v>L</v>
      </c>
      <c r="V1224" t="str" cm="1">
        <f t="array" aca="1" ref="V1224" ca="1">INDEX($AB$1:$AB$26, RANDBETWEEN(1, ROWS($AB$1:$AB$26)), 1)</f>
        <v>M</v>
      </c>
      <c r="W1224" t="str" cm="1">
        <f t="array" aca="1" ref="W1224" ca="1">INDEX($AB$1:$AB$26, RANDBETWEEN(1, ROWS($AB$1:$AB$26)), 1)</f>
        <v>M</v>
      </c>
      <c r="X1224" t="str" cm="1">
        <f t="array" aca="1" ref="X1224" ca="1">INDEX($AB$1:$AB$26, RANDBETWEEN(1, ROWS($AB$1:$AB$26)), 1)</f>
        <v>K</v>
      </c>
      <c r="Y1224" t="str" cm="1">
        <f t="array" aca="1" ref="Y1224" ca="1">INDEX($AB$1:$AB$26, RANDBETWEEN(1, ROWS($AB$1:$AB$26)), 1)</f>
        <v>L</v>
      </c>
      <c r="Z1224" t="str" cm="1">
        <f t="array" aca="1" ref="Z1224" ca="1">INDEX($AB$1:$AB$26, RANDBETWEEN(1, ROWS($AB$1:$AB$26)), 1)</f>
        <v>T</v>
      </c>
    </row>
    <row r="1225" spans="1:26" x14ac:dyDescent="0.3">
      <c r="A1225" t="str" cm="1">
        <f t="array" aca="1" ref="A1225" ca="1">INDEX($AB$1:$AB$26, RANDBETWEEN(1, ROWS($AB$1:$AB$26)), 1)</f>
        <v>D</v>
      </c>
      <c r="B1225" t="str" cm="1">
        <f t="array" aca="1" ref="B1225" ca="1">INDEX($AB$1:$AB$26, RANDBETWEEN(1, ROWS($AB$1:$AB$26)), 1)</f>
        <v>B</v>
      </c>
      <c r="C1225" t="str" cm="1">
        <f t="array" aca="1" ref="C1225" ca="1">INDEX($AB$1:$AB$26, RANDBETWEEN(1, ROWS($AB$1:$AB$26)), 1)</f>
        <v>B</v>
      </c>
      <c r="D1225" t="str" cm="1">
        <f t="array" aca="1" ref="D1225" ca="1">INDEX($AB$1:$AB$26, RANDBETWEEN(1, ROWS($AB$1:$AB$26)), 1)</f>
        <v>R</v>
      </c>
      <c r="E1225" t="str" cm="1">
        <f t="array" aca="1" ref="E1225" ca="1">INDEX($AB$1:$AB$26, RANDBETWEEN(1, ROWS($AB$1:$AB$26)), 1)</f>
        <v>T</v>
      </c>
      <c r="F1225" t="str" cm="1">
        <f t="array" aca="1" ref="F1225" ca="1">INDEX($AB$1:$AB$26, RANDBETWEEN(1, ROWS($AB$1:$AB$26)), 1)</f>
        <v>R</v>
      </c>
      <c r="G1225" t="str" cm="1">
        <f t="array" aca="1" ref="G1225" ca="1">INDEX($AB$1:$AB$26, RANDBETWEEN(1, ROWS($AB$1:$AB$26)), 1)</f>
        <v>N</v>
      </c>
      <c r="H1225" t="str" cm="1">
        <f t="array" aca="1" ref="H1225" ca="1">INDEX($AB$1:$AB$26, RANDBETWEEN(1, ROWS($AB$1:$AB$26)), 1)</f>
        <v>X</v>
      </c>
      <c r="I1225" t="str" cm="1">
        <f t="array" aca="1" ref="I1225" ca="1">INDEX($AB$1:$AB$26, RANDBETWEEN(1, ROWS($AB$1:$AB$26)), 1)</f>
        <v>K</v>
      </c>
      <c r="J1225" t="str" cm="1">
        <f t="array" aca="1" ref="J1225" ca="1">INDEX($AB$1:$AB$26, RANDBETWEEN(1, ROWS($AB$1:$AB$26)), 1)</f>
        <v>W</v>
      </c>
      <c r="K1225" t="str" cm="1">
        <f t="array" aca="1" ref="K1225" ca="1">INDEX($AB$1:$AB$26, RANDBETWEEN(1, ROWS($AB$1:$AB$26)), 1)</f>
        <v>Q</v>
      </c>
      <c r="L1225" t="str" cm="1">
        <f t="array" aca="1" ref="L1225" ca="1">INDEX($AB$1:$AB$26, RANDBETWEEN(1, ROWS($AB$1:$AB$26)), 1)</f>
        <v>Y</v>
      </c>
      <c r="M1225" t="str" cm="1">
        <f t="array" aca="1" ref="M1225" ca="1">INDEX($AB$1:$AB$26, RANDBETWEEN(1, ROWS($AB$1:$AB$26)), 1)</f>
        <v>J</v>
      </c>
      <c r="N1225" t="str" cm="1">
        <f t="array" aca="1" ref="N1225" ca="1">INDEX($AB$1:$AB$26, RANDBETWEEN(1, ROWS($AB$1:$AB$26)), 1)</f>
        <v>I</v>
      </c>
      <c r="O1225" t="str" cm="1">
        <f t="array" aca="1" ref="O1225" ca="1">INDEX($AB$1:$AB$26, RANDBETWEEN(1, ROWS($AB$1:$AB$26)), 1)</f>
        <v>V</v>
      </c>
      <c r="P1225" t="str" cm="1">
        <f t="array" aca="1" ref="P1225" ca="1">INDEX($AB$1:$AB$26, RANDBETWEEN(1, ROWS($AB$1:$AB$26)), 1)</f>
        <v>L</v>
      </c>
      <c r="Q1225" t="str" cm="1">
        <f t="array" aca="1" ref="Q1225" ca="1">INDEX($AB$1:$AB$26, RANDBETWEEN(1, ROWS($AB$1:$AB$26)), 1)</f>
        <v>Q</v>
      </c>
      <c r="R1225" t="str" cm="1">
        <f t="array" aca="1" ref="R1225" ca="1">INDEX($AB$1:$AB$26, RANDBETWEEN(1, ROWS($AB$1:$AB$26)), 1)</f>
        <v>J</v>
      </c>
      <c r="S1225" t="str" cm="1">
        <f t="array" aca="1" ref="S1225" ca="1">INDEX($AB$1:$AB$26, RANDBETWEEN(1, ROWS($AB$1:$AB$26)), 1)</f>
        <v>U</v>
      </c>
      <c r="T1225" t="str" cm="1">
        <f t="array" aca="1" ref="T1225" ca="1">INDEX($AB$1:$AB$26, RANDBETWEEN(1, ROWS($AB$1:$AB$26)), 1)</f>
        <v>I</v>
      </c>
      <c r="U1225" t="str" cm="1">
        <f t="array" aca="1" ref="U1225" ca="1">INDEX($AB$1:$AB$26, RANDBETWEEN(1, ROWS($AB$1:$AB$26)), 1)</f>
        <v>S</v>
      </c>
      <c r="V1225" t="str" cm="1">
        <f t="array" aca="1" ref="V1225" ca="1">INDEX($AB$1:$AB$26, RANDBETWEEN(1, ROWS($AB$1:$AB$26)), 1)</f>
        <v>A</v>
      </c>
      <c r="W1225" t="str" cm="1">
        <f t="array" aca="1" ref="W1225" ca="1">INDEX($AB$1:$AB$26, RANDBETWEEN(1, ROWS($AB$1:$AB$26)), 1)</f>
        <v>C</v>
      </c>
      <c r="X1225" t="str" cm="1">
        <f t="array" aca="1" ref="X1225" ca="1">INDEX($AB$1:$AB$26, RANDBETWEEN(1, ROWS($AB$1:$AB$26)), 1)</f>
        <v>L</v>
      </c>
      <c r="Y1225" t="str" cm="1">
        <f t="array" aca="1" ref="Y1225" ca="1">INDEX($AB$1:$AB$26, RANDBETWEEN(1, ROWS($AB$1:$AB$26)), 1)</f>
        <v>A</v>
      </c>
      <c r="Z1225" t="str" cm="1">
        <f t="array" aca="1" ref="Z1225" ca="1">INDEX($AB$1:$AB$26, RANDBETWEEN(1, ROWS($AB$1:$AB$26)), 1)</f>
        <v>N</v>
      </c>
    </row>
    <row r="1226" spans="1:26" x14ac:dyDescent="0.3">
      <c r="A1226" t="str" cm="1">
        <f t="array" aca="1" ref="A1226" ca="1">INDEX($AB$1:$AB$26, RANDBETWEEN(1, ROWS($AB$1:$AB$26)), 1)</f>
        <v>R</v>
      </c>
      <c r="B1226" t="str" cm="1">
        <f t="array" aca="1" ref="B1226" ca="1">INDEX($AB$1:$AB$26, RANDBETWEEN(1, ROWS($AB$1:$AB$26)), 1)</f>
        <v>V</v>
      </c>
      <c r="C1226" t="str" cm="1">
        <f t="array" aca="1" ref="C1226" ca="1">INDEX($AB$1:$AB$26, RANDBETWEEN(1, ROWS($AB$1:$AB$26)), 1)</f>
        <v>P</v>
      </c>
      <c r="D1226" t="str" cm="1">
        <f t="array" aca="1" ref="D1226" ca="1">INDEX($AB$1:$AB$26, RANDBETWEEN(1, ROWS($AB$1:$AB$26)), 1)</f>
        <v>R</v>
      </c>
      <c r="E1226" t="str" cm="1">
        <f t="array" aca="1" ref="E1226" ca="1">INDEX($AB$1:$AB$26, RANDBETWEEN(1, ROWS($AB$1:$AB$26)), 1)</f>
        <v>P</v>
      </c>
      <c r="F1226" t="str" cm="1">
        <f t="array" aca="1" ref="F1226" ca="1">INDEX($AB$1:$AB$26, RANDBETWEEN(1, ROWS($AB$1:$AB$26)), 1)</f>
        <v>B</v>
      </c>
      <c r="G1226" t="str" cm="1">
        <f t="array" aca="1" ref="G1226" ca="1">INDEX($AB$1:$AB$26, RANDBETWEEN(1, ROWS($AB$1:$AB$26)), 1)</f>
        <v>V</v>
      </c>
      <c r="H1226" t="str" cm="1">
        <f t="array" aca="1" ref="H1226" ca="1">INDEX($AB$1:$AB$26, RANDBETWEEN(1, ROWS($AB$1:$AB$26)), 1)</f>
        <v>O</v>
      </c>
      <c r="I1226" t="str" cm="1">
        <f t="array" aca="1" ref="I1226" ca="1">INDEX($AB$1:$AB$26, RANDBETWEEN(1, ROWS($AB$1:$AB$26)), 1)</f>
        <v>G</v>
      </c>
      <c r="J1226" t="str" cm="1">
        <f t="array" aca="1" ref="J1226" ca="1">INDEX($AB$1:$AB$26, RANDBETWEEN(1, ROWS($AB$1:$AB$26)), 1)</f>
        <v>N</v>
      </c>
      <c r="K1226" t="str" cm="1">
        <f t="array" aca="1" ref="K1226" ca="1">INDEX($AB$1:$AB$26, RANDBETWEEN(1, ROWS($AB$1:$AB$26)), 1)</f>
        <v>I</v>
      </c>
      <c r="L1226" t="str" cm="1">
        <f t="array" aca="1" ref="L1226" ca="1">INDEX($AB$1:$AB$26, RANDBETWEEN(1, ROWS($AB$1:$AB$26)), 1)</f>
        <v>J</v>
      </c>
      <c r="M1226" t="str" cm="1">
        <f t="array" aca="1" ref="M1226" ca="1">INDEX($AB$1:$AB$26, RANDBETWEEN(1, ROWS($AB$1:$AB$26)), 1)</f>
        <v>Z</v>
      </c>
      <c r="N1226" t="str" cm="1">
        <f t="array" aca="1" ref="N1226" ca="1">INDEX($AB$1:$AB$26, RANDBETWEEN(1, ROWS($AB$1:$AB$26)), 1)</f>
        <v>U</v>
      </c>
      <c r="O1226" t="str" cm="1">
        <f t="array" aca="1" ref="O1226" ca="1">INDEX($AB$1:$AB$26, RANDBETWEEN(1, ROWS($AB$1:$AB$26)), 1)</f>
        <v>X</v>
      </c>
      <c r="P1226" t="str" cm="1">
        <f t="array" aca="1" ref="P1226" ca="1">INDEX($AB$1:$AB$26, RANDBETWEEN(1, ROWS($AB$1:$AB$26)), 1)</f>
        <v>H</v>
      </c>
      <c r="Q1226" t="str" cm="1">
        <f t="array" aca="1" ref="Q1226" ca="1">INDEX($AB$1:$AB$26, RANDBETWEEN(1, ROWS($AB$1:$AB$26)), 1)</f>
        <v>M</v>
      </c>
      <c r="R1226" t="str" cm="1">
        <f t="array" aca="1" ref="R1226" ca="1">INDEX($AB$1:$AB$26, RANDBETWEEN(1, ROWS($AB$1:$AB$26)), 1)</f>
        <v>M</v>
      </c>
      <c r="S1226" t="str" cm="1">
        <f t="array" aca="1" ref="S1226" ca="1">INDEX($AB$1:$AB$26, RANDBETWEEN(1, ROWS($AB$1:$AB$26)), 1)</f>
        <v>E</v>
      </c>
      <c r="T1226" t="str" cm="1">
        <f t="array" aca="1" ref="T1226" ca="1">INDEX($AB$1:$AB$26, RANDBETWEEN(1, ROWS($AB$1:$AB$26)), 1)</f>
        <v>U</v>
      </c>
      <c r="U1226" t="str" cm="1">
        <f t="array" aca="1" ref="U1226" ca="1">INDEX($AB$1:$AB$26, RANDBETWEEN(1, ROWS($AB$1:$AB$26)), 1)</f>
        <v>S</v>
      </c>
      <c r="V1226" t="str" cm="1">
        <f t="array" aca="1" ref="V1226" ca="1">INDEX($AB$1:$AB$26, RANDBETWEEN(1, ROWS($AB$1:$AB$26)), 1)</f>
        <v>I</v>
      </c>
      <c r="W1226" t="str" cm="1">
        <f t="array" aca="1" ref="W1226" ca="1">INDEX($AB$1:$AB$26, RANDBETWEEN(1, ROWS($AB$1:$AB$26)), 1)</f>
        <v>N</v>
      </c>
      <c r="X1226" t="str" cm="1">
        <f t="array" aca="1" ref="X1226" ca="1">INDEX($AB$1:$AB$26, RANDBETWEEN(1, ROWS($AB$1:$AB$26)), 1)</f>
        <v>V</v>
      </c>
      <c r="Y1226" t="str" cm="1">
        <f t="array" aca="1" ref="Y1226" ca="1">INDEX($AB$1:$AB$26, RANDBETWEEN(1, ROWS($AB$1:$AB$26)), 1)</f>
        <v>L</v>
      </c>
      <c r="Z1226" t="str" cm="1">
        <f t="array" aca="1" ref="Z1226" ca="1">INDEX($AB$1:$AB$26, RANDBETWEEN(1, ROWS($AB$1:$AB$26)), 1)</f>
        <v>K</v>
      </c>
    </row>
    <row r="1227" spans="1:26" x14ac:dyDescent="0.3">
      <c r="A1227" t="str" cm="1">
        <f t="array" aca="1" ref="A1227" ca="1">INDEX($AB$1:$AB$26, RANDBETWEEN(1, ROWS($AB$1:$AB$26)), 1)</f>
        <v>E</v>
      </c>
      <c r="B1227" t="str" cm="1">
        <f t="array" aca="1" ref="B1227" ca="1">INDEX($AB$1:$AB$26, RANDBETWEEN(1, ROWS($AB$1:$AB$26)), 1)</f>
        <v>F</v>
      </c>
      <c r="C1227" t="str" cm="1">
        <f t="array" aca="1" ref="C1227" ca="1">INDEX($AB$1:$AB$26, RANDBETWEEN(1, ROWS($AB$1:$AB$26)), 1)</f>
        <v>N</v>
      </c>
      <c r="D1227" t="str" cm="1">
        <f t="array" aca="1" ref="D1227" ca="1">INDEX($AB$1:$AB$26, RANDBETWEEN(1, ROWS($AB$1:$AB$26)), 1)</f>
        <v>L</v>
      </c>
      <c r="E1227" t="str" cm="1">
        <f t="array" aca="1" ref="E1227" ca="1">INDEX($AB$1:$AB$26, RANDBETWEEN(1, ROWS($AB$1:$AB$26)), 1)</f>
        <v>O</v>
      </c>
      <c r="F1227" t="str" cm="1">
        <f t="array" aca="1" ref="F1227" ca="1">INDEX($AB$1:$AB$26, RANDBETWEEN(1, ROWS($AB$1:$AB$26)), 1)</f>
        <v>V</v>
      </c>
      <c r="G1227" t="str" cm="1">
        <f t="array" aca="1" ref="G1227" ca="1">INDEX($AB$1:$AB$26, RANDBETWEEN(1, ROWS($AB$1:$AB$26)), 1)</f>
        <v>Z</v>
      </c>
      <c r="H1227" t="str" cm="1">
        <f t="array" aca="1" ref="H1227" ca="1">INDEX($AB$1:$AB$26, RANDBETWEEN(1, ROWS($AB$1:$AB$26)), 1)</f>
        <v>W</v>
      </c>
      <c r="I1227" t="str" cm="1">
        <f t="array" aca="1" ref="I1227" ca="1">INDEX($AB$1:$AB$26, RANDBETWEEN(1, ROWS($AB$1:$AB$26)), 1)</f>
        <v>F</v>
      </c>
      <c r="J1227" t="str" cm="1">
        <f t="array" aca="1" ref="J1227" ca="1">INDEX($AB$1:$AB$26, RANDBETWEEN(1, ROWS($AB$1:$AB$26)), 1)</f>
        <v>B</v>
      </c>
      <c r="K1227" t="str" cm="1">
        <f t="array" aca="1" ref="K1227" ca="1">INDEX($AB$1:$AB$26, RANDBETWEEN(1, ROWS($AB$1:$AB$26)), 1)</f>
        <v>Y</v>
      </c>
      <c r="L1227" t="str" cm="1">
        <f t="array" aca="1" ref="L1227" ca="1">INDEX($AB$1:$AB$26, RANDBETWEEN(1, ROWS($AB$1:$AB$26)), 1)</f>
        <v>E</v>
      </c>
      <c r="M1227" t="str" cm="1">
        <f t="array" aca="1" ref="M1227" ca="1">INDEX($AB$1:$AB$26, RANDBETWEEN(1, ROWS($AB$1:$AB$26)), 1)</f>
        <v>C</v>
      </c>
      <c r="N1227" t="str" cm="1">
        <f t="array" aca="1" ref="N1227" ca="1">INDEX($AB$1:$AB$26, RANDBETWEEN(1, ROWS($AB$1:$AB$26)), 1)</f>
        <v>W</v>
      </c>
      <c r="O1227" t="str" cm="1">
        <f t="array" aca="1" ref="O1227" ca="1">INDEX($AB$1:$AB$26, RANDBETWEEN(1, ROWS($AB$1:$AB$26)), 1)</f>
        <v>K</v>
      </c>
      <c r="P1227" t="str" cm="1">
        <f t="array" aca="1" ref="P1227" ca="1">INDEX($AB$1:$AB$26, RANDBETWEEN(1, ROWS($AB$1:$AB$26)), 1)</f>
        <v>A</v>
      </c>
      <c r="Q1227" t="str" cm="1">
        <f t="array" aca="1" ref="Q1227" ca="1">INDEX($AB$1:$AB$26, RANDBETWEEN(1, ROWS($AB$1:$AB$26)), 1)</f>
        <v>G</v>
      </c>
      <c r="R1227" t="str" cm="1">
        <f t="array" aca="1" ref="R1227" ca="1">INDEX($AB$1:$AB$26, RANDBETWEEN(1, ROWS($AB$1:$AB$26)), 1)</f>
        <v>R</v>
      </c>
      <c r="S1227" t="str" cm="1">
        <f t="array" aca="1" ref="S1227" ca="1">INDEX($AB$1:$AB$26, RANDBETWEEN(1, ROWS($AB$1:$AB$26)), 1)</f>
        <v>P</v>
      </c>
      <c r="T1227" t="str" cm="1">
        <f t="array" aca="1" ref="T1227" ca="1">INDEX($AB$1:$AB$26, RANDBETWEEN(1, ROWS($AB$1:$AB$26)), 1)</f>
        <v>D</v>
      </c>
      <c r="U1227" t="str" cm="1">
        <f t="array" aca="1" ref="U1227" ca="1">INDEX($AB$1:$AB$26, RANDBETWEEN(1, ROWS($AB$1:$AB$26)), 1)</f>
        <v>A</v>
      </c>
      <c r="V1227" t="str" cm="1">
        <f t="array" aca="1" ref="V1227" ca="1">INDEX($AB$1:$AB$26, RANDBETWEEN(1, ROWS($AB$1:$AB$26)), 1)</f>
        <v>U</v>
      </c>
      <c r="W1227" t="str" cm="1">
        <f t="array" aca="1" ref="W1227" ca="1">INDEX($AB$1:$AB$26, RANDBETWEEN(1, ROWS($AB$1:$AB$26)), 1)</f>
        <v>Q</v>
      </c>
      <c r="X1227" t="str" cm="1">
        <f t="array" aca="1" ref="X1227" ca="1">INDEX($AB$1:$AB$26, RANDBETWEEN(1, ROWS($AB$1:$AB$26)), 1)</f>
        <v>U</v>
      </c>
      <c r="Y1227" t="str" cm="1">
        <f t="array" aca="1" ref="Y1227" ca="1">INDEX($AB$1:$AB$26, RANDBETWEEN(1, ROWS($AB$1:$AB$26)), 1)</f>
        <v>Y</v>
      </c>
      <c r="Z1227" t="str" cm="1">
        <f t="array" aca="1" ref="Z1227" ca="1">INDEX($AB$1:$AB$26, RANDBETWEEN(1, ROWS($AB$1:$AB$26)), 1)</f>
        <v>D</v>
      </c>
    </row>
    <row r="1228" spans="1:26" x14ac:dyDescent="0.3">
      <c r="A1228" t="str" cm="1">
        <f t="array" aca="1" ref="A1228" ca="1">INDEX($AB$1:$AB$26, RANDBETWEEN(1, ROWS($AB$1:$AB$26)), 1)</f>
        <v>M</v>
      </c>
      <c r="B1228" t="str" cm="1">
        <f t="array" aca="1" ref="B1228" ca="1">INDEX($AB$1:$AB$26, RANDBETWEEN(1, ROWS($AB$1:$AB$26)), 1)</f>
        <v>T</v>
      </c>
      <c r="C1228" t="str" cm="1">
        <f t="array" aca="1" ref="C1228" ca="1">INDEX($AB$1:$AB$26, RANDBETWEEN(1, ROWS($AB$1:$AB$26)), 1)</f>
        <v>C</v>
      </c>
      <c r="D1228" t="str" cm="1">
        <f t="array" aca="1" ref="D1228" ca="1">INDEX($AB$1:$AB$26, RANDBETWEEN(1, ROWS($AB$1:$AB$26)), 1)</f>
        <v>V</v>
      </c>
      <c r="E1228" t="str" cm="1">
        <f t="array" aca="1" ref="E1228" ca="1">INDEX($AB$1:$AB$26, RANDBETWEEN(1, ROWS($AB$1:$AB$26)), 1)</f>
        <v>L</v>
      </c>
      <c r="F1228" t="str" cm="1">
        <f t="array" aca="1" ref="F1228" ca="1">INDEX($AB$1:$AB$26, RANDBETWEEN(1, ROWS($AB$1:$AB$26)), 1)</f>
        <v>R</v>
      </c>
      <c r="G1228" t="str" cm="1">
        <f t="array" aca="1" ref="G1228" ca="1">INDEX($AB$1:$AB$26, RANDBETWEEN(1, ROWS($AB$1:$AB$26)), 1)</f>
        <v>Y</v>
      </c>
      <c r="H1228" t="str" cm="1">
        <f t="array" aca="1" ref="H1228" ca="1">INDEX($AB$1:$AB$26, RANDBETWEEN(1, ROWS($AB$1:$AB$26)), 1)</f>
        <v>K</v>
      </c>
      <c r="I1228" t="str" cm="1">
        <f t="array" aca="1" ref="I1228" ca="1">INDEX($AB$1:$AB$26, RANDBETWEEN(1, ROWS($AB$1:$AB$26)), 1)</f>
        <v>M</v>
      </c>
      <c r="J1228" t="str" cm="1">
        <f t="array" aca="1" ref="J1228" ca="1">INDEX($AB$1:$AB$26, RANDBETWEEN(1, ROWS($AB$1:$AB$26)), 1)</f>
        <v>T</v>
      </c>
      <c r="K1228" t="str" cm="1">
        <f t="array" aca="1" ref="K1228" ca="1">INDEX($AB$1:$AB$26, RANDBETWEEN(1, ROWS($AB$1:$AB$26)), 1)</f>
        <v>F</v>
      </c>
      <c r="L1228" t="str" cm="1">
        <f t="array" aca="1" ref="L1228" ca="1">INDEX($AB$1:$AB$26, RANDBETWEEN(1, ROWS($AB$1:$AB$26)), 1)</f>
        <v>G</v>
      </c>
      <c r="M1228" t="str" cm="1">
        <f t="array" aca="1" ref="M1228" ca="1">INDEX($AB$1:$AB$26, RANDBETWEEN(1, ROWS($AB$1:$AB$26)), 1)</f>
        <v>S</v>
      </c>
      <c r="N1228" t="str" cm="1">
        <f t="array" aca="1" ref="N1228" ca="1">INDEX($AB$1:$AB$26, RANDBETWEEN(1, ROWS($AB$1:$AB$26)), 1)</f>
        <v>S</v>
      </c>
      <c r="O1228" t="str" cm="1">
        <f t="array" aca="1" ref="O1228" ca="1">INDEX($AB$1:$AB$26, RANDBETWEEN(1, ROWS($AB$1:$AB$26)), 1)</f>
        <v>X</v>
      </c>
      <c r="P1228" t="str" cm="1">
        <f t="array" aca="1" ref="P1228" ca="1">INDEX($AB$1:$AB$26, RANDBETWEEN(1, ROWS($AB$1:$AB$26)), 1)</f>
        <v>M</v>
      </c>
      <c r="Q1228" t="str" cm="1">
        <f t="array" aca="1" ref="Q1228" ca="1">INDEX($AB$1:$AB$26, RANDBETWEEN(1, ROWS($AB$1:$AB$26)), 1)</f>
        <v>Z</v>
      </c>
      <c r="R1228" t="str" cm="1">
        <f t="array" aca="1" ref="R1228" ca="1">INDEX($AB$1:$AB$26, RANDBETWEEN(1, ROWS($AB$1:$AB$26)), 1)</f>
        <v>B</v>
      </c>
      <c r="S1228" t="str" cm="1">
        <f t="array" aca="1" ref="S1228" ca="1">INDEX($AB$1:$AB$26, RANDBETWEEN(1, ROWS($AB$1:$AB$26)), 1)</f>
        <v>J</v>
      </c>
      <c r="T1228" t="str" cm="1">
        <f t="array" aca="1" ref="T1228" ca="1">INDEX($AB$1:$AB$26, RANDBETWEEN(1, ROWS($AB$1:$AB$26)), 1)</f>
        <v>C</v>
      </c>
      <c r="U1228" t="str" cm="1">
        <f t="array" aca="1" ref="U1228" ca="1">INDEX($AB$1:$AB$26, RANDBETWEEN(1, ROWS($AB$1:$AB$26)), 1)</f>
        <v>G</v>
      </c>
      <c r="V1228" t="str" cm="1">
        <f t="array" aca="1" ref="V1228" ca="1">INDEX($AB$1:$AB$26, RANDBETWEEN(1, ROWS($AB$1:$AB$26)), 1)</f>
        <v>N</v>
      </c>
      <c r="W1228" t="str" cm="1">
        <f t="array" aca="1" ref="W1228" ca="1">INDEX($AB$1:$AB$26, RANDBETWEEN(1, ROWS($AB$1:$AB$26)), 1)</f>
        <v>Y</v>
      </c>
      <c r="X1228" t="str" cm="1">
        <f t="array" aca="1" ref="X1228" ca="1">INDEX($AB$1:$AB$26, RANDBETWEEN(1, ROWS($AB$1:$AB$26)), 1)</f>
        <v>R</v>
      </c>
      <c r="Y1228" t="str" cm="1">
        <f t="array" aca="1" ref="Y1228" ca="1">INDEX($AB$1:$AB$26, RANDBETWEEN(1, ROWS($AB$1:$AB$26)), 1)</f>
        <v>V</v>
      </c>
      <c r="Z1228" t="str" cm="1">
        <f t="array" aca="1" ref="Z1228" ca="1">INDEX($AB$1:$AB$26, RANDBETWEEN(1, ROWS($AB$1:$AB$26)), 1)</f>
        <v>K</v>
      </c>
    </row>
    <row r="1229" spans="1:26" x14ac:dyDescent="0.3">
      <c r="A1229" t="str" cm="1">
        <f t="array" aca="1" ref="A1229" ca="1">INDEX($AB$1:$AB$26, RANDBETWEEN(1, ROWS($AB$1:$AB$26)), 1)</f>
        <v>F</v>
      </c>
      <c r="B1229" t="str" cm="1">
        <f t="array" aca="1" ref="B1229" ca="1">INDEX($AB$1:$AB$26, RANDBETWEEN(1, ROWS($AB$1:$AB$26)), 1)</f>
        <v>O</v>
      </c>
      <c r="C1229" t="str" cm="1">
        <f t="array" aca="1" ref="C1229" ca="1">INDEX($AB$1:$AB$26, RANDBETWEEN(1, ROWS($AB$1:$AB$26)), 1)</f>
        <v>I</v>
      </c>
      <c r="D1229" t="str" cm="1">
        <f t="array" aca="1" ref="D1229" ca="1">INDEX($AB$1:$AB$26, RANDBETWEEN(1, ROWS($AB$1:$AB$26)), 1)</f>
        <v>P</v>
      </c>
      <c r="E1229" t="str" cm="1">
        <f t="array" aca="1" ref="E1229" ca="1">INDEX($AB$1:$AB$26, RANDBETWEEN(1, ROWS($AB$1:$AB$26)), 1)</f>
        <v>M</v>
      </c>
      <c r="F1229" t="str" cm="1">
        <f t="array" aca="1" ref="F1229" ca="1">INDEX($AB$1:$AB$26, RANDBETWEEN(1, ROWS($AB$1:$AB$26)), 1)</f>
        <v>D</v>
      </c>
      <c r="G1229" t="str" cm="1">
        <f t="array" aca="1" ref="G1229" ca="1">INDEX($AB$1:$AB$26, RANDBETWEEN(1, ROWS($AB$1:$AB$26)), 1)</f>
        <v>W</v>
      </c>
      <c r="H1229" t="str" cm="1">
        <f t="array" aca="1" ref="H1229" ca="1">INDEX($AB$1:$AB$26, RANDBETWEEN(1, ROWS($AB$1:$AB$26)), 1)</f>
        <v>T</v>
      </c>
      <c r="I1229" t="str" cm="1">
        <f t="array" aca="1" ref="I1229" ca="1">INDEX($AB$1:$AB$26, RANDBETWEEN(1, ROWS($AB$1:$AB$26)), 1)</f>
        <v>F</v>
      </c>
      <c r="J1229" t="str" cm="1">
        <f t="array" aca="1" ref="J1229" ca="1">INDEX($AB$1:$AB$26, RANDBETWEEN(1, ROWS($AB$1:$AB$26)), 1)</f>
        <v>X</v>
      </c>
      <c r="K1229" t="str" cm="1">
        <f t="array" aca="1" ref="K1229" ca="1">INDEX($AB$1:$AB$26, RANDBETWEEN(1, ROWS($AB$1:$AB$26)), 1)</f>
        <v>Y</v>
      </c>
      <c r="L1229" t="str" cm="1">
        <f t="array" aca="1" ref="L1229" ca="1">INDEX($AB$1:$AB$26, RANDBETWEEN(1, ROWS($AB$1:$AB$26)), 1)</f>
        <v>J</v>
      </c>
      <c r="M1229" t="str" cm="1">
        <f t="array" aca="1" ref="M1229" ca="1">INDEX($AB$1:$AB$26, RANDBETWEEN(1, ROWS($AB$1:$AB$26)), 1)</f>
        <v>U</v>
      </c>
      <c r="N1229" t="str" cm="1">
        <f t="array" aca="1" ref="N1229" ca="1">INDEX($AB$1:$AB$26, RANDBETWEEN(1, ROWS($AB$1:$AB$26)), 1)</f>
        <v>A</v>
      </c>
      <c r="O1229" t="str" cm="1">
        <f t="array" aca="1" ref="O1229" ca="1">INDEX($AB$1:$AB$26, RANDBETWEEN(1, ROWS($AB$1:$AB$26)), 1)</f>
        <v>B</v>
      </c>
      <c r="P1229" t="str" cm="1">
        <f t="array" aca="1" ref="P1229" ca="1">INDEX($AB$1:$AB$26, RANDBETWEEN(1, ROWS($AB$1:$AB$26)), 1)</f>
        <v>E</v>
      </c>
      <c r="Q1229" t="str" cm="1">
        <f t="array" aca="1" ref="Q1229" ca="1">INDEX($AB$1:$AB$26, RANDBETWEEN(1, ROWS($AB$1:$AB$26)), 1)</f>
        <v>K</v>
      </c>
      <c r="R1229" t="str" cm="1">
        <f t="array" aca="1" ref="R1229" ca="1">INDEX($AB$1:$AB$26, RANDBETWEEN(1, ROWS($AB$1:$AB$26)), 1)</f>
        <v>G</v>
      </c>
      <c r="S1229" t="str" cm="1">
        <f t="array" aca="1" ref="S1229" ca="1">INDEX($AB$1:$AB$26, RANDBETWEEN(1, ROWS($AB$1:$AB$26)), 1)</f>
        <v>Y</v>
      </c>
      <c r="T1229" t="str" cm="1">
        <f t="array" aca="1" ref="T1229" ca="1">INDEX($AB$1:$AB$26, RANDBETWEEN(1, ROWS($AB$1:$AB$26)), 1)</f>
        <v>S</v>
      </c>
      <c r="U1229" t="str" cm="1">
        <f t="array" aca="1" ref="U1229" ca="1">INDEX($AB$1:$AB$26, RANDBETWEEN(1, ROWS($AB$1:$AB$26)), 1)</f>
        <v>D</v>
      </c>
      <c r="V1229" t="str" cm="1">
        <f t="array" aca="1" ref="V1229" ca="1">INDEX($AB$1:$AB$26, RANDBETWEEN(1, ROWS($AB$1:$AB$26)), 1)</f>
        <v>Y</v>
      </c>
      <c r="W1229" t="str" cm="1">
        <f t="array" aca="1" ref="W1229" ca="1">INDEX($AB$1:$AB$26, RANDBETWEEN(1, ROWS($AB$1:$AB$26)), 1)</f>
        <v>L</v>
      </c>
      <c r="X1229" t="str" cm="1">
        <f t="array" aca="1" ref="X1229" ca="1">INDEX($AB$1:$AB$26, RANDBETWEEN(1, ROWS($AB$1:$AB$26)), 1)</f>
        <v>W</v>
      </c>
      <c r="Y1229" t="str" cm="1">
        <f t="array" aca="1" ref="Y1229" ca="1">INDEX($AB$1:$AB$26, RANDBETWEEN(1, ROWS($AB$1:$AB$26)), 1)</f>
        <v>U</v>
      </c>
      <c r="Z1229" t="str" cm="1">
        <f t="array" aca="1" ref="Z1229" ca="1">INDEX($AB$1:$AB$26, RANDBETWEEN(1, ROWS($AB$1:$AB$26)), 1)</f>
        <v>B</v>
      </c>
    </row>
    <row r="1230" spans="1:26" x14ac:dyDescent="0.3">
      <c r="A1230" t="str" cm="1">
        <f t="array" aca="1" ref="A1230" ca="1">INDEX($AB$1:$AB$26, RANDBETWEEN(1, ROWS($AB$1:$AB$26)), 1)</f>
        <v>N</v>
      </c>
      <c r="B1230" t="str" cm="1">
        <f t="array" aca="1" ref="B1230" ca="1">INDEX($AB$1:$AB$26, RANDBETWEEN(1, ROWS($AB$1:$AB$26)), 1)</f>
        <v>Q</v>
      </c>
      <c r="C1230" t="str" cm="1">
        <f t="array" aca="1" ref="C1230" ca="1">INDEX($AB$1:$AB$26, RANDBETWEEN(1, ROWS($AB$1:$AB$26)), 1)</f>
        <v>E</v>
      </c>
      <c r="D1230" t="str" cm="1">
        <f t="array" aca="1" ref="D1230" ca="1">INDEX($AB$1:$AB$26, RANDBETWEEN(1, ROWS($AB$1:$AB$26)), 1)</f>
        <v>V</v>
      </c>
      <c r="E1230" t="str" cm="1">
        <f t="array" aca="1" ref="E1230" ca="1">INDEX($AB$1:$AB$26, RANDBETWEEN(1, ROWS($AB$1:$AB$26)), 1)</f>
        <v>B</v>
      </c>
      <c r="F1230" t="str" cm="1">
        <f t="array" aca="1" ref="F1230" ca="1">INDEX($AB$1:$AB$26, RANDBETWEEN(1, ROWS($AB$1:$AB$26)), 1)</f>
        <v>A</v>
      </c>
      <c r="G1230" t="str" cm="1">
        <f t="array" aca="1" ref="G1230" ca="1">INDEX($AB$1:$AB$26, RANDBETWEEN(1, ROWS($AB$1:$AB$26)), 1)</f>
        <v>W</v>
      </c>
      <c r="H1230" t="str" cm="1">
        <f t="array" aca="1" ref="H1230" ca="1">INDEX($AB$1:$AB$26, RANDBETWEEN(1, ROWS($AB$1:$AB$26)), 1)</f>
        <v>I</v>
      </c>
      <c r="I1230" t="str" cm="1">
        <f t="array" aca="1" ref="I1230" ca="1">INDEX($AB$1:$AB$26, RANDBETWEEN(1, ROWS($AB$1:$AB$26)), 1)</f>
        <v>F</v>
      </c>
      <c r="J1230" t="str" cm="1">
        <f t="array" aca="1" ref="J1230" ca="1">INDEX($AB$1:$AB$26, RANDBETWEEN(1, ROWS($AB$1:$AB$26)), 1)</f>
        <v>N</v>
      </c>
      <c r="K1230" t="str" cm="1">
        <f t="array" aca="1" ref="K1230" ca="1">INDEX($AB$1:$AB$26, RANDBETWEEN(1, ROWS($AB$1:$AB$26)), 1)</f>
        <v>U</v>
      </c>
      <c r="L1230" t="str" cm="1">
        <f t="array" aca="1" ref="L1230" ca="1">INDEX($AB$1:$AB$26, RANDBETWEEN(1, ROWS($AB$1:$AB$26)), 1)</f>
        <v>O</v>
      </c>
      <c r="M1230" t="str" cm="1">
        <f t="array" aca="1" ref="M1230" ca="1">INDEX($AB$1:$AB$26, RANDBETWEEN(1, ROWS($AB$1:$AB$26)), 1)</f>
        <v>W</v>
      </c>
      <c r="N1230" t="str" cm="1">
        <f t="array" aca="1" ref="N1230" ca="1">INDEX($AB$1:$AB$26, RANDBETWEEN(1, ROWS($AB$1:$AB$26)), 1)</f>
        <v>M</v>
      </c>
      <c r="O1230" t="str" cm="1">
        <f t="array" aca="1" ref="O1230" ca="1">INDEX($AB$1:$AB$26, RANDBETWEEN(1, ROWS($AB$1:$AB$26)), 1)</f>
        <v>G</v>
      </c>
      <c r="P1230" t="str" cm="1">
        <f t="array" aca="1" ref="P1230" ca="1">INDEX($AB$1:$AB$26, RANDBETWEEN(1, ROWS($AB$1:$AB$26)), 1)</f>
        <v>S</v>
      </c>
      <c r="Q1230" t="str" cm="1">
        <f t="array" aca="1" ref="Q1230" ca="1">INDEX($AB$1:$AB$26, RANDBETWEEN(1, ROWS($AB$1:$AB$26)), 1)</f>
        <v>R</v>
      </c>
      <c r="R1230" t="str" cm="1">
        <f t="array" aca="1" ref="R1230" ca="1">INDEX($AB$1:$AB$26, RANDBETWEEN(1, ROWS($AB$1:$AB$26)), 1)</f>
        <v>R</v>
      </c>
      <c r="S1230" t="str" cm="1">
        <f t="array" aca="1" ref="S1230" ca="1">INDEX($AB$1:$AB$26, RANDBETWEEN(1, ROWS($AB$1:$AB$26)), 1)</f>
        <v>D</v>
      </c>
      <c r="T1230" t="str" cm="1">
        <f t="array" aca="1" ref="T1230" ca="1">INDEX($AB$1:$AB$26, RANDBETWEEN(1, ROWS($AB$1:$AB$26)), 1)</f>
        <v>G</v>
      </c>
      <c r="U1230" t="str" cm="1">
        <f t="array" aca="1" ref="U1230" ca="1">INDEX($AB$1:$AB$26, RANDBETWEEN(1, ROWS($AB$1:$AB$26)), 1)</f>
        <v>I</v>
      </c>
      <c r="V1230" t="str" cm="1">
        <f t="array" aca="1" ref="V1230" ca="1">INDEX($AB$1:$AB$26, RANDBETWEEN(1, ROWS($AB$1:$AB$26)), 1)</f>
        <v>C</v>
      </c>
      <c r="W1230" t="str" cm="1">
        <f t="array" aca="1" ref="W1230" ca="1">INDEX($AB$1:$AB$26, RANDBETWEEN(1, ROWS($AB$1:$AB$26)), 1)</f>
        <v>F</v>
      </c>
      <c r="X1230" t="str" cm="1">
        <f t="array" aca="1" ref="X1230" ca="1">INDEX($AB$1:$AB$26, RANDBETWEEN(1, ROWS($AB$1:$AB$26)), 1)</f>
        <v>E</v>
      </c>
      <c r="Y1230" t="str" cm="1">
        <f t="array" aca="1" ref="Y1230" ca="1">INDEX($AB$1:$AB$26, RANDBETWEEN(1, ROWS($AB$1:$AB$26)), 1)</f>
        <v>P</v>
      </c>
      <c r="Z1230" t="str" cm="1">
        <f t="array" aca="1" ref="Z1230" ca="1">INDEX($AB$1:$AB$26, RANDBETWEEN(1, ROWS($AB$1:$AB$26)), 1)</f>
        <v>U</v>
      </c>
    </row>
    <row r="1231" spans="1:26" x14ac:dyDescent="0.3">
      <c r="A1231" t="str" cm="1">
        <f t="array" aca="1" ref="A1231" ca="1">INDEX($AB$1:$AB$26, RANDBETWEEN(1, ROWS($AB$1:$AB$26)), 1)</f>
        <v>C</v>
      </c>
      <c r="B1231" t="str" cm="1">
        <f t="array" aca="1" ref="B1231" ca="1">INDEX($AB$1:$AB$26, RANDBETWEEN(1, ROWS($AB$1:$AB$26)), 1)</f>
        <v>W</v>
      </c>
      <c r="C1231" t="str" cm="1">
        <f t="array" aca="1" ref="C1231" ca="1">INDEX($AB$1:$AB$26, RANDBETWEEN(1, ROWS($AB$1:$AB$26)), 1)</f>
        <v>T</v>
      </c>
      <c r="D1231" t="str" cm="1">
        <f t="array" aca="1" ref="D1231" ca="1">INDEX($AB$1:$AB$26, RANDBETWEEN(1, ROWS($AB$1:$AB$26)), 1)</f>
        <v>D</v>
      </c>
      <c r="E1231" t="str" cm="1">
        <f t="array" aca="1" ref="E1231" ca="1">INDEX($AB$1:$AB$26, RANDBETWEEN(1, ROWS($AB$1:$AB$26)), 1)</f>
        <v>N</v>
      </c>
      <c r="F1231" t="str" cm="1">
        <f t="array" aca="1" ref="F1231" ca="1">INDEX($AB$1:$AB$26, RANDBETWEEN(1, ROWS($AB$1:$AB$26)), 1)</f>
        <v>I</v>
      </c>
      <c r="G1231" t="str" cm="1">
        <f t="array" aca="1" ref="G1231" ca="1">INDEX($AB$1:$AB$26, RANDBETWEEN(1, ROWS($AB$1:$AB$26)), 1)</f>
        <v>O</v>
      </c>
      <c r="H1231" t="str" cm="1">
        <f t="array" aca="1" ref="H1231" ca="1">INDEX($AB$1:$AB$26, RANDBETWEEN(1, ROWS($AB$1:$AB$26)), 1)</f>
        <v>R</v>
      </c>
      <c r="I1231" t="str" cm="1">
        <f t="array" aca="1" ref="I1231" ca="1">INDEX($AB$1:$AB$26, RANDBETWEEN(1, ROWS($AB$1:$AB$26)), 1)</f>
        <v>O</v>
      </c>
      <c r="J1231" t="str" cm="1">
        <f t="array" aca="1" ref="J1231" ca="1">INDEX($AB$1:$AB$26, RANDBETWEEN(1, ROWS($AB$1:$AB$26)), 1)</f>
        <v>V</v>
      </c>
      <c r="K1231" t="str" cm="1">
        <f t="array" aca="1" ref="K1231" ca="1">INDEX($AB$1:$AB$26, RANDBETWEEN(1, ROWS($AB$1:$AB$26)), 1)</f>
        <v>X</v>
      </c>
      <c r="L1231" t="str" cm="1">
        <f t="array" aca="1" ref="L1231" ca="1">INDEX($AB$1:$AB$26, RANDBETWEEN(1, ROWS($AB$1:$AB$26)), 1)</f>
        <v>R</v>
      </c>
      <c r="M1231" t="str" cm="1">
        <f t="array" aca="1" ref="M1231" ca="1">INDEX($AB$1:$AB$26, RANDBETWEEN(1, ROWS($AB$1:$AB$26)), 1)</f>
        <v>Y</v>
      </c>
      <c r="N1231" t="str" cm="1">
        <f t="array" aca="1" ref="N1231" ca="1">INDEX($AB$1:$AB$26, RANDBETWEEN(1, ROWS($AB$1:$AB$26)), 1)</f>
        <v>H</v>
      </c>
      <c r="O1231" t="str" cm="1">
        <f t="array" aca="1" ref="O1231" ca="1">INDEX($AB$1:$AB$26, RANDBETWEEN(1, ROWS($AB$1:$AB$26)), 1)</f>
        <v>H</v>
      </c>
      <c r="P1231" t="str" cm="1">
        <f t="array" aca="1" ref="P1231" ca="1">INDEX($AB$1:$AB$26, RANDBETWEEN(1, ROWS($AB$1:$AB$26)), 1)</f>
        <v>U</v>
      </c>
      <c r="Q1231" t="str" cm="1">
        <f t="array" aca="1" ref="Q1231" ca="1">INDEX($AB$1:$AB$26, RANDBETWEEN(1, ROWS($AB$1:$AB$26)), 1)</f>
        <v>H</v>
      </c>
      <c r="R1231" t="str" cm="1">
        <f t="array" aca="1" ref="R1231" ca="1">INDEX($AB$1:$AB$26, RANDBETWEEN(1, ROWS($AB$1:$AB$26)), 1)</f>
        <v>Q</v>
      </c>
      <c r="S1231" t="str" cm="1">
        <f t="array" aca="1" ref="S1231" ca="1">INDEX($AB$1:$AB$26, RANDBETWEEN(1, ROWS($AB$1:$AB$26)), 1)</f>
        <v>R</v>
      </c>
      <c r="T1231" t="str" cm="1">
        <f t="array" aca="1" ref="T1231" ca="1">INDEX($AB$1:$AB$26, RANDBETWEEN(1, ROWS($AB$1:$AB$26)), 1)</f>
        <v>H</v>
      </c>
      <c r="U1231" t="str" cm="1">
        <f t="array" aca="1" ref="U1231" ca="1">INDEX($AB$1:$AB$26, RANDBETWEEN(1, ROWS($AB$1:$AB$26)), 1)</f>
        <v>S</v>
      </c>
      <c r="V1231" t="str" cm="1">
        <f t="array" aca="1" ref="V1231" ca="1">INDEX($AB$1:$AB$26, RANDBETWEEN(1, ROWS($AB$1:$AB$26)), 1)</f>
        <v>E</v>
      </c>
      <c r="W1231" t="str" cm="1">
        <f t="array" aca="1" ref="W1231" ca="1">INDEX($AB$1:$AB$26, RANDBETWEEN(1, ROWS($AB$1:$AB$26)), 1)</f>
        <v>F</v>
      </c>
      <c r="X1231" t="str" cm="1">
        <f t="array" aca="1" ref="X1231" ca="1">INDEX($AB$1:$AB$26, RANDBETWEEN(1, ROWS($AB$1:$AB$26)), 1)</f>
        <v>E</v>
      </c>
      <c r="Y1231" t="str" cm="1">
        <f t="array" aca="1" ref="Y1231" ca="1">INDEX($AB$1:$AB$26, RANDBETWEEN(1, ROWS($AB$1:$AB$26)), 1)</f>
        <v>G</v>
      </c>
      <c r="Z1231" t="str" cm="1">
        <f t="array" aca="1" ref="Z1231" ca="1">INDEX($AB$1:$AB$26, RANDBETWEEN(1, ROWS($AB$1:$AB$26)), 1)</f>
        <v>U</v>
      </c>
    </row>
    <row r="1232" spans="1:26" x14ac:dyDescent="0.3">
      <c r="A1232" t="str" cm="1">
        <f t="array" aca="1" ref="A1232" ca="1">INDEX($AB$1:$AB$26, RANDBETWEEN(1, ROWS($AB$1:$AB$26)), 1)</f>
        <v>N</v>
      </c>
      <c r="B1232" t="str" cm="1">
        <f t="array" aca="1" ref="B1232" ca="1">INDEX($AB$1:$AB$26, RANDBETWEEN(1, ROWS($AB$1:$AB$26)), 1)</f>
        <v>L</v>
      </c>
      <c r="C1232" t="str" cm="1">
        <f t="array" aca="1" ref="C1232" ca="1">INDEX($AB$1:$AB$26, RANDBETWEEN(1, ROWS($AB$1:$AB$26)), 1)</f>
        <v>D</v>
      </c>
      <c r="D1232" t="str" cm="1">
        <f t="array" aca="1" ref="D1232" ca="1">INDEX($AB$1:$AB$26, RANDBETWEEN(1, ROWS($AB$1:$AB$26)), 1)</f>
        <v>F</v>
      </c>
      <c r="E1232" t="str" cm="1">
        <f t="array" aca="1" ref="E1232" ca="1">INDEX($AB$1:$AB$26, RANDBETWEEN(1, ROWS($AB$1:$AB$26)), 1)</f>
        <v>Y</v>
      </c>
      <c r="F1232" t="str" cm="1">
        <f t="array" aca="1" ref="F1232" ca="1">INDEX($AB$1:$AB$26, RANDBETWEEN(1, ROWS($AB$1:$AB$26)), 1)</f>
        <v>Z</v>
      </c>
      <c r="G1232" t="str" cm="1">
        <f t="array" aca="1" ref="G1232" ca="1">INDEX($AB$1:$AB$26, RANDBETWEEN(1, ROWS($AB$1:$AB$26)), 1)</f>
        <v>H</v>
      </c>
      <c r="H1232" t="str" cm="1">
        <f t="array" aca="1" ref="H1232" ca="1">INDEX($AB$1:$AB$26, RANDBETWEEN(1, ROWS($AB$1:$AB$26)), 1)</f>
        <v>R</v>
      </c>
      <c r="I1232" t="str" cm="1">
        <f t="array" aca="1" ref="I1232" ca="1">INDEX($AB$1:$AB$26, RANDBETWEEN(1, ROWS($AB$1:$AB$26)), 1)</f>
        <v>A</v>
      </c>
      <c r="J1232" t="str" cm="1">
        <f t="array" aca="1" ref="J1232" ca="1">INDEX($AB$1:$AB$26, RANDBETWEEN(1, ROWS($AB$1:$AB$26)), 1)</f>
        <v>R</v>
      </c>
      <c r="K1232" t="str" cm="1">
        <f t="array" aca="1" ref="K1232" ca="1">INDEX($AB$1:$AB$26, RANDBETWEEN(1, ROWS($AB$1:$AB$26)), 1)</f>
        <v>F</v>
      </c>
      <c r="L1232" t="str" cm="1">
        <f t="array" aca="1" ref="L1232" ca="1">INDEX($AB$1:$AB$26, RANDBETWEEN(1, ROWS($AB$1:$AB$26)), 1)</f>
        <v>Z</v>
      </c>
      <c r="M1232" t="str" cm="1">
        <f t="array" aca="1" ref="M1232" ca="1">INDEX($AB$1:$AB$26, RANDBETWEEN(1, ROWS($AB$1:$AB$26)), 1)</f>
        <v>F</v>
      </c>
      <c r="N1232" t="str" cm="1">
        <f t="array" aca="1" ref="N1232" ca="1">INDEX($AB$1:$AB$26, RANDBETWEEN(1, ROWS($AB$1:$AB$26)), 1)</f>
        <v>G</v>
      </c>
      <c r="O1232" t="str" cm="1">
        <f t="array" aca="1" ref="O1232" ca="1">INDEX($AB$1:$AB$26, RANDBETWEEN(1, ROWS($AB$1:$AB$26)), 1)</f>
        <v>K</v>
      </c>
      <c r="P1232" t="str" cm="1">
        <f t="array" aca="1" ref="P1232" ca="1">INDEX($AB$1:$AB$26, RANDBETWEEN(1, ROWS($AB$1:$AB$26)), 1)</f>
        <v>H</v>
      </c>
      <c r="Q1232" t="str" cm="1">
        <f t="array" aca="1" ref="Q1232" ca="1">INDEX($AB$1:$AB$26, RANDBETWEEN(1, ROWS($AB$1:$AB$26)), 1)</f>
        <v>E</v>
      </c>
      <c r="R1232" t="str" cm="1">
        <f t="array" aca="1" ref="R1232" ca="1">INDEX($AB$1:$AB$26, RANDBETWEEN(1, ROWS($AB$1:$AB$26)), 1)</f>
        <v>N</v>
      </c>
      <c r="S1232" t="str" cm="1">
        <f t="array" aca="1" ref="S1232" ca="1">INDEX($AB$1:$AB$26, RANDBETWEEN(1, ROWS($AB$1:$AB$26)), 1)</f>
        <v>D</v>
      </c>
      <c r="T1232" t="str" cm="1">
        <f t="array" aca="1" ref="T1232" ca="1">INDEX($AB$1:$AB$26, RANDBETWEEN(1, ROWS($AB$1:$AB$26)), 1)</f>
        <v>F</v>
      </c>
      <c r="U1232" t="str" cm="1">
        <f t="array" aca="1" ref="U1232" ca="1">INDEX($AB$1:$AB$26, RANDBETWEEN(1, ROWS($AB$1:$AB$26)), 1)</f>
        <v>W</v>
      </c>
      <c r="V1232" t="str" cm="1">
        <f t="array" aca="1" ref="V1232" ca="1">INDEX($AB$1:$AB$26, RANDBETWEEN(1, ROWS($AB$1:$AB$26)), 1)</f>
        <v>S</v>
      </c>
      <c r="W1232" t="str" cm="1">
        <f t="array" aca="1" ref="W1232" ca="1">INDEX($AB$1:$AB$26, RANDBETWEEN(1, ROWS($AB$1:$AB$26)), 1)</f>
        <v>H</v>
      </c>
      <c r="X1232" t="str" cm="1">
        <f t="array" aca="1" ref="X1232" ca="1">INDEX($AB$1:$AB$26, RANDBETWEEN(1, ROWS($AB$1:$AB$26)), 1)</f>
        <v>C</v>
      </c>
      <c r="Y1232" t="str" cm="1">
        <f t="array" aca="1" ref="Y1232" ca="1">INDEX($AB$1:$AB$26, RANDBETWEEN(1, ROWS($AB$1:$AB$26)), 1)</f>
        <v>F</v>
      </c>
      <c r="Z1232" t="str" cm="1">
        <f t="array" aca="1" ref="Z1232" ca="1">INDEX($AB$1:$AB$26, RANDBETWEEN(1, ROWS($AB$1:$AB$26)), 1)</f>
        <v>S</v>
      </c>
    </row>
    <row r="1233" spans="1:26" x14ac:dyDescent="0.3">
      <c r="A1233" t="str" cm="1">
        <f t="array" aca="1" ref="A1233" ca="1">INDEX($AB$1:$AB$26, RANDBETWEEN(1, ROWS($AB$1:$AB$26)), 1)</f>
        <v>K</v>
      </c>
      <c r="B1233" t="str" cm="1">
        <f t="array" aca="1" ref="B1233" ca="1">INDEX($AB$1:$AB$26, RANDBETWEEN(1, ROWS($AB$1:$AB$26)), 1)</f>
        <v>B</v>
      </c>
      <c r="C1233" t="str" cm="1">
        <f t="array" aca="1" ref="C1233" ca="1">INDEX($AB$1:$AB$26, RANDBETWEEN(1, ROWS($AB$1:$AB$26)), 1)</f>
        <v>E</v>
      </c>
      <c r="D1233" t="str" cm="1">
        <f t="array" aca="1" ref="D1233" ca="1">INDEX($AB$1:$AB$26, RANDBETWEEN(1, ROWS($AB$1:$AB$26)), 1)</f>
        <v>E</v>
      </c>
      <c r="E1233" t="str" cm="1">
        <f t="array" aca="1" ref="E1233" ca="1">INDEX($AB$1:$AB$26, RANDBETWEEN(1, ROWS($AB$1:$AB$26)), 1)</f>
        <v>P</v>
      </c>
      <c r="F1233" t="str" cm="1">
        <f t="array" aca="1" ref="F1233" ca="1">INDEX($AB$1:$AB$26, RANDBETWEEN(1, ROWS($AB$1:$AB$26)), 1)</f>
        <v>R</v>
      </c>
      <c r="G1233" t="str" cm="1">
        <f t="array" aca="1" ref="G1233" ca="1">INDEX($AB$1:$AB$26, RANDBETWEEN(1, ROWS($AB$1:$AB$26)), 1)</f>
        <v>F</v>
      </c>
      <c r="H1233" t="str" cm="1">
        <f t="array" aca="1" ref="H1233" ca="1">INDEX($AB$1:$AB$26, RANDBETWEEN(1, ROWS($AB$1:$AB$26)), 1)</f>
        <v>N</v>
      </c>
      <c r="I1233" t="str" cm="1">
        <f t="array" aca="1" ref="I1233" ca="1">INDEX($AB$1:$AB$26, RANDBETWEEN(1, ROWS($AB$1:$AB$26)), 1)</f>
        <v>N</v>
      </c>
      <c r="J1233" t="str" cm="1">
        <f t="array" aca="1" ref="J1233" ca="1">INDEX($AB$1:$AB$26, RANDBETWEEN(1, ROWS($AB$1:$AB$26)), 1)</f>
        <v>M</v>
      </c>
      <c r="K1233" t="str" cm="1">
        <f t="array" aca="1" ref="K1233" ca="1">INDEX($AB$1:$AB$26, RANDBETWEEN(1, ROWS($AB$1:$AB$26)), 1)</f>
        <v>K</v>
      </c>
      <c r="L1233" t="str" cm="1">
        <f t="array" aca="1" ref="L1233" ca="1">INDEX($AB$1:$AB$26, RANDBETWEEN(1, ROWS($AB$1:$AB$26)), 1)</f>
        <v>W</v>
      </c>
      <c r="M1233" t="str" cm="1">
        <f t="array" aca="1" ref="M1233" ca="1">INDEX($AB$1:$AB$26, RANDBETWEEN(1, ROWS($AB$1:$AB$26)), 1)</f>
        <v>G</v>
      </c>
      <c r="N1233" t="str" cm="1">
        <f t="array" aca="1" ref="N1233" ca="1">INDEX($AB$1:$AB$26, RANDBETWEEN(1, ROWS($AB$1:$AB$26)), 1)</f>
        <v>D</v>
      </c>
      <c r="O1233" t="str" cm="1">
        <f t="array" aca="1" ref="O1233" ca="1">INDEX($AB$1:$AB$26, RANDBETWEEN(1, ROWS($AB$1:$AB$26)), 1)</f>
        <v>Q</v>
      </c>
      <c r="P1233" t="str" cm="1">
        <f t="array" aca="1" ref="P1233" ca="1">INDEX($AB$1:$AB$26, RANDBETWEEN(1, ROWS($AB$1:$AB$26)), 1)</f>
        <v>F</v>
      </c>
      <c r="Q1233" t="str" cm="1">
        <f t="array" aca="1" ref="Q1233" ca="1">INDEX($AB$1:$AB$26, RANDBETWEEN(1, ROWS($AB$1:$AB$26)), 1)</f>
        <v>C</v>
      </c>
      <c r="R1233" t="str" cm="1">
        <f t="array" aca="1" ref="R1233" ca="1">INDEX($AB$1:$AB$26, RANDBETWEEN(1, ROWS($AB$1:$AB$26)), 1)</f>
        <v>X</v>
      </c>
      <c r="S1233" t="str" cm="1">
        <f t="array" aca="1" ref="S1233" ca="1">INDEX($AB$1:$AB$26, RANDBETWEEN(1, ROWS($AB$1:$AB$26)), 1)</f>
        <v>H</v>
      </c>
      <c r="T1233" t="str" cm="1">
        <f t="array" aca="1" ref="T1233" ca="1">INDEX($AB$1:$AB$26, RANDBETWEEN(1, ROWS($AB$1:$AB$26)), 1)</f>
        <v>S</v>
      </c>
      <c r="U1233" t="str" cm="1">
        <f t="array" aca="1" ref="U1233" ca="1">INDEX($AB$1:$AB$26, RANDBETWEEN(1, ROWS($AB$1:$AB$26)), 1)</f>
        <v>A</v>
      </c>
      <c r="V1233" t="str" cm="1">
        <f t="array" aca="1" ref="V1233" ca="1">INDEX($AB$1:$AB$26, RANDBETWEEN(1, ROWS($AB$1:$AB$26)), 1)</f>
        <v>H</v>
      </c>
      <c r="W1233" t="str" cm="1">
        <f t="array" aca="1" ref="W1233" ca="1">INDEX($AB$1:$AB$26, RANDBETWEEN(1, ROWS($AB$1:$AB$26)), 1)</f>
        <v>B</v>
      </c>
      <c r="X1233" t="str" cm="1">
        <f t="array" aca="1" ref="X1233" ca="1">INDEX($AB$1:$AB$26, RANDBETWEEN(1, ROWS($AB$1:$AB$26)), 1)</f>
        <v>Z</v>
      </c>
      <c r="Y1233" t="str" cm="1">
        <f t="array" aca="1" ref="Y1233" ca="1">INDEX($AB$1:$AB$26, RANDBETWEEN(1, ROWS($AB$1:$AB$26)), 1)</f>
        <v>B</v>
      </c>
      <c r="Z1233" t="str" cm="1">
        <f t="array" aca="1" ref="Z1233" ca="1">INDEX($AB$1:$AB$26, RANDBETWEEN(1, ROWS($AB$1:$AB$26)), 1)</f>
        <v>R</v>
      </c>
    </row>
    <row r="1234" spans="1:26" x14ac:dyDescent="0.3">
      <c r="A1234" t="str" cm="1">
        <f t="array" aca="1" ref="A1234" ca="1">INDEX($AB$1:$AB$26, RANDBETWEEN(1, ROWS($AB$1:$AB$26)), 1)</f>
        <v>G</v>
      </c>
      <c r="B1234" t="str" cm="1">
        <f t="array" aca="1" ref="B1234" ca="1">INDEX($AB$1:$AB$26, RANDBETWEEN(1, ROWS($AB$1:$AB$26)), 1)</f>
        <v>E</v>
      </c>
      <c r="C1234" t="str" cm="1">
        <f t="array" aca="1" ref="C1234" ca="1">INDEX($AB$1:$AB$26, RANDBETWEEN(1, ROWS($AB$1:$AB$26)), 1)</f>
        <v>V</v>
      </c>
      <c r="D1234" t="str" cm="1">
        <f t="array" aca="1" ref="D1234" ca="1">INDEX($AB$1:$AB$26, RANDBETWEEN(1, ROWS($AB$1:$AB$26)), 1)</f>
        <v>T</v>
      </c>
      <c r="E1234" t="str" cm="1">
        <f t="array" aca="1" ref="E1234" ca="1">INDEX($AB$1:$AB$26, RANDBETWEEN(1, ROWS($AB$1:$AB$26)), 1)</f>
        <v>B</v>
      </c>
      <c r="F1234" t="str" cm="1">
        <f t="array" aca="1" ref="F1234" ca="1">INDEX($AB$1:$AB$26, RANDBETWEEN(1, ROWS($AB$1:$AB$26)), 1)</f>
        <v>C</v>
      </c>
      <c r="G1234" t="str" cm="1">
        <f t="array" aca="1" ref="G1234" ca="1">INDEX($AB$1:$AB$26, RANDBETWEEN(1, ROWS($AB$1:$AB$26)), 1)</f>
        <v>E</v>
      </c>
      <c r="H1234" t="str" cm="1">
        <f t="array" aca="1" ref="H1234" ca="1">INDEX($AB$1:$AB$26, RANDBETWEEN(1, ROWS($AB$1:$AB$26)), 1)</f>
        <v>C</v>
      </c>
      <c r="I1234" t="str" cm="1">
        <f t="array" aca="1" ref="I1234" ca="1">INDEX($AB$1:$AB$26, RANDBETWEEN(1, ROWS($AB$1:$AB$26)), 1)</f>
        <v>U</v>
      </c>
      <c r="J1234" t="str" cm="1">
        <f t="array" aca="1" ref="J1234" ca="1">INDEX($AB$1:$AB$26, RANDBETWEEN(1, ROWS($AB$1:$AB$26)), 1)</f>
        <v>Y</v>
      </c>
      <c r="K1234" t="str" cm="1">
        <f t="array" aca="1" ref="K1234" ca="1">INDEX($AB$1:$AB$26, RANDBETWEEN(1, ROWS($AB$1:$AB$26)), 1)</f>
        <v>C</v>
      </c>
      <c r="L1234" t="str" cm="1">
        <f t="array" aca="1" ref="L1234" ca="1">INDEX($AB$1:$AB$26, RANDBETWEEN(1, ROWS($AB$1:$AB$26)), 1)</f>
        <v>Q</v>
      </c>
      <c r="M1234" t="str" cm="1">
        <f t="array" aca="1" ref="M1234" ca="1">INDEX($AB$1:$AB$26, RANDBETWEEN(1, ROWS($AB$1:$AB$26)), 1)</f>
        <v>K</v>
      </c>
      <c r="N1234" t="str" cm="1">
        <f t="array" aca="1" ref="N1234" ca="1">INDEX($AB$1:$AB$26, RANDBETWEEN(1, ROWS($AB$1:$AB$26)), 1)</f>
        <v>I</v>
      </c>
      <c r="O1234" t="str" cm="1">
        <f t="array" aca="1" ref="O1234" ca="1">INDEX($AB$1:$AB$26, RANDBETWEEN(1, ROWS($AB$1:$AB$26)), 1)</f>
        <v>U</v>
      </c>
      <c r="P1234" t="str" cm="1">
        <f t="array" aca="1" ref="P1234" ca="1">INDEX($AB$1:$AB$26, RANDBETWEEN(1, ROWS($AB$1:$AB$26)), 1)</f>
        <v>N</v>
      </c>
      <c r="Q1234" t="str" cm="1">
        <f t="array" aca="1" ref="Q1234" ca="1">INDEX($AB$1:$AB$26, RANDBETWEEN(1, ROWS($AB$1:$AB$26)), 1)</f>
        <v>C</v>
      </c>
      <c r="R1234" t="str" cm="1">
        <f t="array" aca="1" ref="R1234" ca="1">INDEX($AB$1:$AB$26, RANDBETWEEN(1, ROWS($AB$1:$AB$26)), 1)</f>
        <v>X</v>
      </c>
      <c r="S1234" t="str" cm="1">
        <f t="array" aca="1" ref="S1234" ca="1">INDEX($AB$1:$AB$26, RANDBETWEEN(1, ROWS($AB$1:$AB$26)), 1)</f>
        <v>R</v>
      </c>
      <c r="T1234" t="str" cm="1">
        <f t="array" aca="1" ref="T1234" ca="1">INDEX($AB$1:$AB$26, RANDBETWEEN(1, ROWS($AB$1:$AB$26)), 1)</f>
        <v>L</v>
      </c>
      <c r="U1234" t="str" cm="1">
        <f t="array" aca="1" ref="U1234" ca="1">INDEX($AB$1:$AB$26, RANDBETWEEN(1, ROWS($AB$1:$AB$26)), 1)</f>
        <v>X</v>
      </c>
      <c r="V1234" t="str" cm="1">
        <f t="array" aca="1" ref="V1234" ca="1">INDEX($AB$1:$AB$26, RANDBETWEEN(1, ROWS($AB$1:$AB$26)), 1)</f>
        <v>I</v>
      </c>
      <c r="W1234" t="str" cm="1">
        <f t="array" aca="1" ref="W1234" ca="1">INDEX($AB$1:$AB$26, RANDBETWEEN(1, ROWS($AB$1:$AB$26)), 1)</f>
        <v>O</v>
      </c>
      <c r="X1234" t="str" cm="1">
        <f t="array" aca="1" ref="X1234" ca="1">INDEX($AB$1:$AB$26, RANDBETWEEN(1, ROWS($AB$1:$AB$26)), 1)</f>
        <v>Y</v>
      </c>
      <c r="Y1234" t="str" cm="1">
        <f t="array" aca="1" ref="Y1234" ca="1">INDEX($AB$1:$AB$26, RANDBETWEEN(1, ROWS($AB$1:$AB$26)), 1)</f>
        <v>K</v>
      </c>
      <c r="Z1234" t="str" cm="1">
        <f t="array" aca="1" ref="Z1234" ca="1">INDEX($AB$1:$AB$26, RANDBETWEEN(1, ROWS($AB$1:$AB$26)), 1)</f>
        <v>I</v>
      </c>
    </row>
    <row r="1235" spans="1:26" x14ac:dyDescent="0.3">
      <c r="A1235" t="str" cm="1">
        <f t="array" aca="1" ref="A1235" ca="1">INDEX($AB$1:$AB$26, RANDBETWEEN(1, ROWS($AB$1:$AB$26)), 1)</f>
        <v>V</v>
      </c>
      <c r="B1235" t="str" cm="1">
        <f t="array" aca="1" ref="B1235" ca="1">INDEX($AB$1:$AB$26, RANDBETWEEN(1, ROWS($AB$1:$AB$26)), 1)</f>
        <v>L</v>
      </c>
      <c r="C1235" t="str" cm="1">
        <f t="array" aca="1" ref="C1235" ca="1">INDEX($AB$1:$AB$26, RANDBETWEEN(1, ROWS($AB$1:$AB$26)), 1)</f>
        <v>I</v>
      </c>
      <c r="D1235" t="str" cm="1">
        <f t="array" aca="1" ref="D1235" ca="1">INDEX($AB$1:$AB$26, RANDBETWEEN(1, ROWS($AB$1:$AB$26)), 1)</f>
        <v>K</v>
      </c>
      <c r="E1235" t="str" cm="1">
        <f t="array" aca="1" ref="E1235" ca="1">INDEX($AB$1:$AB$26, RANDBETWEEN(1, ROWS($AB$1:$AB$26)), 1)</f>
        <v>G</v>
      </c>
      <c r="F1235" t="str" cm="1">
        <f t="array" aca="1" ref="F1235" ca="1">INDEX($AB$1:$AB$26, RANDBETWEEN(1, ROWS($AB$1:$AB$26)), 1)</f>
        <v>P</v>
      </c>
      <c r="G1235" t="str" cm="1">
        <f t="array" aca="1" ref="G1235" ca="1">INDEX($AB$1:$AB$26, RANDBETWEEN(1, ROWS($AB$1:$AB$26)), 1)</f>
        <v>Q</v>
      </c>
      <c r="H1235" t="str" cm="1">
        <f t="array" aca="1" ref="H1235" ca="1">INDEX($AB$1:$AB$26, RANDBETWEEN(1, ROWS($AB$1:$AB$26)), 1)</f>
        <v>F</v>
      </c>
      <c r="I1235" t="str" cm="1">
        <f t="array" aca="1" ref="I1235" ca="1">INDEX($AB$1:$AB$26, RANDBETWEEN(1, ROWS($AB$1:$AB$26)), 1)</f>
        <v>A</v>
      </c>
      <c r="J1235" t="str" cm="1">
        <f t="array" aca="1" ref="J1235" ca="1">INDEX($AB$1:$AB$26, RANDBETWEEN(1, ROWS($AB$1:$AB$26)), 1)</f>
        <v>V</v>
      </c>
      <c r="K1235" t="str" cm="1">
        <f t="array" aca="1" ref="K1235" ca="1">INDEX($AB$1:$AB$26, RANDBETWEEN(1, ROWS($AB$1:$AB$26)), 1)</f>
        <v>M</v>
      </c>
      <c r="L1235" t="str" cm="1">
        <f t="array" aca="1" ref="L1235" ca="1">INDEX($AB$1:$AB$26, RANDBETWEEN(1, ROWS($AB$1:$AB$26)), 1)</f>
        <v>C</v>
      </c>
      <c r="M1235" t="str" cm="1">
        <f t="array" aca="1" ref="M1235" ca="1">INDEX($AB$1:$AB$26, RANDBETWEEN(1, ROWS($AB$1:$AB$26)), 1)</f>
        <v>S</v>
      </c>
      <c r="N1235" t="str" cm="1">
        <f t="array" aca="1" ref="N1235" ca="1">INDEX($AB$1:$AB$26, RANDBETWEEN(1, ROWS($AB$1:$AB$26)), 1)</f>
        <v>Q</v>
      </c>
      <c r="O1235" t="str" cm="1">
        <f t="array" aca="1" ref="O1235" ca="1">INDEX($AB$1:$AB$26, RANDBETWEEN(1, ROWS($AB$1:$AB$26)), 1)</f>
        <v>Z</v>
      </c>
      <c r="P1235" t="str" cm="1">
        <f t="array" aca="1" ref="P1235" ca="1">INDEX($AB$1:$AB$26, RANDBETWEEN(1, ROWS($AB$1:$AB$26)), 1)</f>
        <v>M</v>
      </c>
      <c r="Q1235" t="str" cm="1">
        <f t="array" aca="1" ref="Q1235" ca="1">INDEX($AB$1:$AB$26, RANDBETWEEN(1, ROWS($AB$1:$AB$26)), 1)</f>
        <v>V</v>
      </c>
      <c r="R1235" t="str" cm="1">
        <f t="array" aca="1" ref="R1235" ca="1">INDEX($AB$1:$AB$26, RANDBETWEEN(1, ROWS($AB$1:$AB$26)), 1)</f>
        <v>G</v>
      </c>
      <c r="S1235" t="str" cm="1">
        <f t="array" aca="1" ref="S1235" ca="1">INDEX($AB$1:$AB$26, RANDBETWEEN(1, ROWS($AB$1:$AB$26)), 1)</f>
        <v>T</v>
      </c>
      <c r="T1235" t="str" cm="1">
        <f t="array" aca="1" ref="T1235" ca="1">INDEX($AB$1:$AB$26, RANDBETWEEN(1, ROWS($AB$1:$AB$26)), 1)</f>
        <v>N</v>
      </c>
      <c r="U1235" t="str" cm="1">
        <f t="array" aca="1" ref="U1235" ca="1">INDEX($AB$1:$AB$26, RANDBETWEEN(1, ROWS($AB$1:$AB$26)), 1)</f>
        <v>L</v>
      </c>
      <c r="V1235" t="str" cm="1">
        <f t="array" aca="1" ref="V1235" ca="1">INDEX($AB$1:$AB$26, RANDBETWEEN(1, ROWS($AB$1:$AB$26)), 1)</f>
        <v>N</v>
      </c>
      <c r="W1235" t="str" cm="1">
        <f t="array" aca="1" ref="W1235" ca="1">INDEX($AB$1:$AB$26, RANDBETWEEN(1, ROWS($AB$1:$AB$26)), 1)</f>
        <v>Y</v>
      </c>
      <c r="X1235" t="str" cm="1">
        <f t="array" aca="1" ref="X1235" ca="1">INDEX($AB$1:$AB$26, RANDBETWEEN(1, ROWS($AB$1:$AB$26)), 1)</f>
        <v>Q</v>
      </c>
      <c r="Y1235" t="str" cm="1">
        <f t="array" aca="1" ref="Y1235" ca="1">INDEX($AB$1:$AB$26, RANDBETWEEN(1, ROWS($AB$1:$AB$26)), 1)</f>
        <v>L</v>
      </c>
      <c r="Z1235" t="str" cm="1">
        <f t="array" aca="1" ref="Z1235" ca="1">INDEX($AB$1:$AB$26, RANDBETWEEN(1, ROWS($AB$1:$AB$26)), 1)</f>
        <v>Z</v>
      </c>
    </row>
    <row r="1236" spans="1:26" x14ac:dyDescent="0.3">
      <c r="A1236" t="str" cm="1">
        <f t="array" aca="1" ref="A1236" ca="1">INDEX($AB$1:$AB$26, RANDBETWEEN(1, ROWS($AB$1:$AB$26)), 1)</f>
        <v>C</v>
      </c>
      <c r="B1236" t="str" cm="1">
        <f t="array" aca="1" ref="B1236" ca="1">INDEX($AB$1:$AB$26, RANDBETWEEN(1, ROWS($AB$1:$AB$26)), 1)</f>
        <v>T</v>
      </c>
      <c r="C1236" t="str" cm="1">
        <f t="array" aca="1" ref="C1236" ca="1">INDEX($AB$1:$AB$26, RANDBETWEEN(1, ROWS($AB$1:$AB$26)), 1)</f>
        <v>P</v>
      </c>
      <c r="D1236" t="str" cm="1">
        <f t="array" aca="1" ref="D1236" ca="1">INDEX($AB$1:$AB$26, RANDBETWEEN(1, ROWS($AB$1:$AB$26)), 1)</f>
        <v>L</v>
      </c>
      <c r="E1236" t="str" cm="1">
        <f t="array" aca="1" ref="E1236" ca="1">INDEX($AB$1:$AB$26, RANDBETWEEN(1, ROWS($AB$1:$AB$26)), 1)</f>
        <v>D</v>
      </c>
      <c r="F1236" t="str" cm="1">
        <f t="array" aca="1" ref="F1236" ca="1">INDEX($AB$1:$AB$26, RANDBETWEEN(1, ROWS($AB$1:$AB$26)), 1)</f>
        <v>E</v>
      </c>
      <c r="G1236" t="str" cm="1">
        <f t="array" aca="1" ref="G1236" ca="1">INDEX($AB$1:$AB$26, RANDBETWEEN(1, ROWS($AB$1:$AB$26)), 1)</f>
        <v>N</v>
      </c>
      <c r="H1236" t="str" cm="1">
        <f t="array" aca="1" ref="H1236" ca="1">INDEX($AB$1:$AB$26, RANDBETWEEN(1, ROWS($AB$1:$AB$26)), 1)</f>
        <v>C</v>
      </c>
      <c r="I1236" t="str" cm="1">
        <f t="array" aca="1" ref="I1236" ca="1">INDEX($AB$1:$AB$26, RANDBETWEEN(1, ROWS($AB$1:$AB$26)), 1)</f>
        <v>I</v>
      </c>
      <c r="J1236" t="str" cm="1">
        <f t="array" aca="1" ref="J1236" ca="1">INDEX($AB$1:$AB$26, RANDBETWEEN(1, ROWS($AB$1:$AB$26)), 1)</f>
        <v>P</v>
      </c>
      <c r="K1236" t="str" cm="1">
        <f t="array" aca="1" ref="K1236" ca="1">INDEX($AB$1:$AB$26, RANDBETWEEN(1, ROWS($AB$1:$AB$26)), 1)</f>
        <v>Z</v>
      </c>
      <c r="L1236" t="str" cm="1">
        <f t="array" aca="1" ref="L1236" ca="1">INDEX($AB$1:$AB$26, RANDBETWEEN(1, ROWS($AB$1:$AB$26)), 1)</f>
        <v>K</v>
      </c>
      <c r="M1236" t="str" cm="1">
        <f t="array" aca="1" ref="M1236" ca="1">INDEX($AB$1:$AB$26, RANDBETWEEN(1, ROWS($AB$1:$AB$26)), 1)</f>
        <v>K</v>
      </c>
      <c r="N1236" t="str" cm="1">
        <f t="array" aca="1" ref="N1236" ca="1">INDEX($AB$1:$AB$26, RANDBETWEEN(1, ROWS($AB$1:$AB$26)), 1)</f>
        <v>N</v>
      </c>
      <c r="O1236" t="str" cm="1">
        <f t="array" aca="1" ref="O1236" ca="1">INDEX($AB$1:$AB$26, RANDBETWEEN(1, ROWS($AB$1:$AB$26)), 1)</f>
        <v>G</v>
      </c>
      <c r="P1236" t="str" cm="1">
        <f t="array" aca="1" ref="P1236" ca="1">INDEX($AB$1:$AB$26, RANDBETWEEN(1, ROWS($AB$1:$AB$26)), 1)</f>
        <v>B</v>
      </c>
      <c r="Q1236" t="str" cm="1">
        <f t="array" aca="1" ref="Q1236" ca="1">INDEX($AB$1:$AB$26, RANDBETWEEN(1, ROWS($AB$1:$AB$26)), 1)</f>
        <v>X</v>
      </c>
      <c r="R1236" t="str" cm="1">
        <f t="array" aca="1" ref="R1236" ca="1">INDEX($AB$1:$AB$26, RANDBETWEEN(1, ROWS($AB$1:$AB$26)), 1)</f>
        <v>P</v>
      </c>
      <c r="S1236" t="str" cm="1">
        <f t="array" aca="1" ref="S1236" ca="1">INDEX($AB$1:$AB$26, RANDBETWEEN(1, ROWS($AB$1:$AB$26)), 1)</f>
        <v>S</v>
      </c>
      <c r="T1236" t="str" cm="1">
        <f t="array" aca="1" ref="T1236" ca="1">INDEX($AB$1:$AB$26, RANDBETWEEN(1, ROWS($AB$1:$AB$26)), 1)</f>
        <v>D</v>
      </c>
      <c r="U1236" t="str" cm="1">
        <f t="array" aca="1" ref="U1236" ca="1">INDEX($AB$1:$AB$26, RANDBETWEEN(1, ROWS($AB$1:$AB$26)), 1)</f>
        <v>M</v>
      </c>
      <c r="V1236" t="str" cm="1">
        <f t="array" aca="1" ref="V1236" ca="1">INDEX($AB$1:$AB$26, RANDBETWEEN(1, ROWS($AB$1:$AB$26)), 1)</f>
        <v>X</v>
      </c>
      <c r="W1236" t="str" cm="1">
        <f t="array" aca="1" ref="W1236" ca="1">INDEX($AB$1:$AB$26, RANDBETWEEN(1, ROWS($AB$1:$AB$26)), 1)</f>
        <v>R</v>
      </c>
      <c r="X1236" t="str" cm="1">
        <f t="array" aca="1" ref="X1236" ca="1">INDEX($AB$1:$AB$26, RANDBETWEEN(1, ROWS($AB$1:$AB$26)), 1)</f>
        <v>K</v>
      </c>
      <c r="Y1236" t="str" cm="1">
        <f t="array" aca="1" ref="Y1236" ca="1">INDEX($AB$1:$AB$26, RANDBETWEEN(1, ROWS($AB$1:$AB$26)), 1)</f>
        <v>A</v>
      </c>
      <c r="Z1236" t="str" cm="1">
        <f t="array" aca="1" ref="Z1236" ca="1">INDEX($AB$1:$AB$26, RANDBETWEEN(1, ROWS($AB$1:$AB$26)), 1)</f>
        <v>W</v>
      </c>
    </row>
    <row r="1237" spans="1:26" x14ac:dyDescent="0.3">
      <c r="A1237" t="str" cm="1">
        <f t="array" aca="1" ref="A1237" ca="1">INDEX($AB$1:$AB$26, RANDBETWEEN(1, ROWS($AB$1:$AB$26)), 1)</f>
        <v>Y</v>
      </c>
      <c r="B1237" t="str" cm="1">
        <f t="array" aca="1" ref="B1237" ca="1">INDEX($AB$1:$AB$26, RANDBETWEEN(1, ROWS($AB$1:$AB$26)), 1)</f>
        <v>G</v>
      </c>
      <c r="C1237" t="str" cm="1">
        <f t="array" aca="1" ref="C1237" ca="1">INDEX($AB$1:$AB$26, RANDBETWEEN(1, ROWS($AB$1:$AB$26)), 1)</f>
        <v>D</v>
      </c>
      <c r="D1237" t="str" cm="1">
        <f t="array" aca="1" ref="D1237" ca="1">INDEX($AB$1:$AB$26, RANDBETWEEN(1, ROWS($AB$1:$AB$26)), 1)</f>
        <v>F</v>
      </c>
      <c r="E1237" t="str" cm="1">
        <f t="array" aca="1" ref="E1237" ca="1">INDEX($AB$1:$AB$26, RANDBETWEEN(1, ROWS($AB$1:$AB$26)), 1)</f>
        <v>I</v>
      </c>
      <c r="F1237" t="str" cm="1">
        <f t="array" aca="1" ref="F1237" ca="1">INDEX($AB$1:$AB$26, RANDBETWEEN(1, ROWS($AB$1:$AB$26)), 1)</f>
        <v>P</v>
      </c>
      <c r="G1237" t="str" cm="1">
        <f t="array" aca="1" ref="G1237" ca="1">INDEX($AB$1:$AB$26, RANDBETWEEN(1, ROWS($AB$1:$AB$26)), 1)</f>
        <v>H</v>
      </c>
      <c r="H1237" t="str" cm="1">
        <f t="array" aca="1" ref="H1237" ca="1">INDEX($AB$1:$AB$26, RANDBETWEEN(1, ROWS($AB$1:$AB$26)), 1)</f>
        <v>P</v>
      </c>
      <c r="I1237" t="str" cm="1">
        <f t="array" aca="1" ref="I1237" ca="1">INDEX($AB$1:$AB$26, RANDBETWEEN(1, ROWS($AB$1:$AB$26)), 1)</f>
        <v>I</v>
      </c>
      <c r="J1237" t="str" cm="1">
        <f t="array" aca="1" ref="J1237" ca="1">INDEX($AB$1:$AB$26, RANDBETWEEN(1, ROWS($AB$1:$AB$26)), 1)</f>
        <v>Y</v>
      </c>
      <c r="K1237" t="str" cm="1">
        <f t="array" aca="1" ref="K1237" ca="1">INDEX($AB$1:$AB$26, RANDBETWEEN(1, ROWS($AB$1:$AB$26)), 1)</f>
        <v>C</v>
      </c>
      <c r="L1237" t="str" cm="1">
        <f t="array" aca="1" ref="L1237" ca="1">INDEX($AB$1:$AB$26, RANDBETWEEN(1, ROWS($AB$1:$AB$26)), 1)</f>
        <v>G</v>
      </c>
      <c r="M1237" t="str" cm="1">
        <f t="array" aca="1" ref="M1237" ca="1">INDEX($AB$1:$AB$26, RANDBETWEEN(1, ROWS($AB$1:$AB$26)), 1)</f>
        <v>Q</v>
      </c>
      <c r="N1237" t="str" cm="1">
        <f t="array" aca="1" ref="N1237" ca="1">INDEX($AB$1:$AB$26, RANDBETWEEN(1, ROWS($AB$1:$AB$26)), 1)</f>
        <v>F</v>
      </c>
      <c r="O1237" t="str" cm="1">
        <f t="array" aca="1" ref="O1237" ca="1">INDEX($AB$1:$AB$26, RANDBETWEEN(1, ROWS($AB$1:$AB$26)), 1)</f>
        <v>G</v>
      </c>
      <c r="P1237" t="str" cm="1">
        <f t="array" aca="1" ref="P1237" ca="1">INDEX($AB$1:$AB$26, RANDBETWEEN(1, ROWS($AB$1:$AB$26)), 1)</f>
        <v>E</v>
      </c>
      <c r="Q1237" t="str" cm="1">
        <f t="array" aca="1" ref="Q1237" ca="1">INDEX($AB$1:$AB$26, RANDBETWEEN(1, ROWS($AB$1:$AB$26)), 1)</f>
        <v>I</v>
      </c>
      <c r="R1237" t="str" cm="1">
        <f t="array" aca="1" ref="R1237" ca="1">INDEX($AB$1:$AB$26, RANDBETWEEN(1, ROWS($AB$1:$AB$26)), 1)</f>
        <v>Q</v>
      </c>
      <c r="S1237" t="str" cm="1">
        <f t="array" aca="1" ref="S1237" ca="1">INDEX($AB$1:$AB$26, RANDBETWEEN(1, ROWS($AB$1:$AB$26)), 1)</f>
        <v>P</v>
      </c>
      <c r="T1237" t="str" cm="1">
        <f t="array" aca="1" ref="T1237" ca="1">INDEX($AB$1:$AB$26, RANDBETWEEN(1, ROWS($AB$1:$AB$26)), 1)</f>
        <v>E</v>
      </c>
      <c r="U1237" t="str" cm="1">
        <f t="array" aca="1" ref="U1237" ca="1">INDEX($AB$1:$AB$26, RANDBETWEEN(1, ROWS($AB$1:$AB$26)), 1)</f>
        <v>D</v>
      </c>
      <c r="V1237" t="str" cm="1">
        <f t="array" aca="1" ref="V1237" ca="1">INDEX($AB$1:$AB$26, RANDBETWEEN(1, ROWS($AB$1:$AB$26)), 1)</f>
        <v>E</v>
      </c>
      <c r="W1237" t="str" cm="1">
        <f t="array" aca="1" ref="W1237" ca="1">INDEX($AB$1:$AB$26, RANDBETWEEN(1, ROWS($AB$1:$AB$26)), 1)</f>
        <v>F</v>
      </c>
      <c r="X1237" t="str" cm="1">
        <f t="array" aca="1" ref="X1237" ca="1">INDEX($AB$1:$AB$26, RANDBETWEEN(1, ROWS($AB$1:$AB$26)), 1)</f>
        <v>F</v>
      </c>
      <c r="Y1237" t="str" cm="1">
        <f t="array" aca="1" ref="Y1237" ca="1">INDEX($AB$1:$AB$26, RANDBETWEEN(1, ROWS($AB$1:$AB$26)), 1)</f>
        <v>E</v>
      </c>
      <c r="Z1237" t="str" cm="1">
        <f t="array" aca="1" ref="Z1237" ca="1">INDEX($AB$1:$AB$26, RANDBETWEEN(1, ROWS($AB$1:$AB$26)), 1)</f>
        <v>X</v>
      </c>
    </row>
    <row r="1238" spans="1:26" x14ac:dyDescent="0.3">
      <c r="A1238" t="str" cm="1">
        <f t="array" aca="1" ref="A1238" ca="1">INDEX($AB$1:$AB$26, RANDBETWEEN(1, ROWS($AB$1:$AB$26)), 1)</f>
        <v>W</v>
      </c>
      <c r="B1238" t="str" cm="1">
        <f t="array" aca="1" ref="B1238" ca="1">INDEX($AB$1:$AB$26, RANDBETWEEN(1, ROWS($AB$1:$AB$26)), 1)</f>
        <v>R</v>
      </c>
      <c r="C1238" t="str" cm="1">
        <f t="array" aca="1" ref="C1238" ca="1">INDEX($AB$1:$AB$26, RANDBETWEEN(1, ROWS($AB$1:$AB$26)), 1)</f>
        <v>F</v>
      </c>
      <c r="D1238" t="str" cm="1">
        <f t="array" aca="1" ref="D1238" ca="1">INDEX($AB$1:$AB$26, RANDBETWEEN(1, ROWS($AB$1:$AB$26)), 1)</f>
        <v>G</v>
      </c>
      <c r="E1238" t="str" cm="1">
        <f t="array" aca="1" ref="E1238" ca="1">INDEX($AB$1:$AB$26, RANDBETWEEN(1, ROWS($AB$1:$AB$26)), 1)</f>
        <v>G</v>
      </c>
      <c r="F1238" t="str" cm="1">
        <f t="array" aca="1" ref="F1238" ca="1">INDEX($AB$1:$AB$26, RANDBETWEEN(1, ROWS($AB$1:$AB$26)), 1)</f>
        <v>P</v>
      </c>
      <c r="G1238" t="str" cm="1">
        <f t="array" aca="1" ref="G1238" ca="1">INDEX($AB$1:$AB$26, RANDBETWEEN(1, ROWS($AB$1:$AB$26)), 1)</f>
        <v>R</v>
      </c>
      <c r="H1238" t="str" cm="1">
        <f t="array" aca="1" ref="H1238" ca="1">INDEX($AB$1:$AB$26, RANDBETWEEN(1, ROWS($AB$1:$AB$26)), 1)</f>
        <v>N</v>
      </c>
      <c r="I1238" t="str" cm="1">
        <f t="array" aca="1" ref="I1238" ca="1">INDEX($AB$1:$AB$26, RANDBETWEEN(1, ROWS($AB$1:$AB$26)), 1)</f>
        <v>G</v>
      </c>
      <c r="J1238" t="str" cm="1">
        <f t="array" aca="1" ref="J1238" ca="1">INDEX($AB$1:$AB$26, RANDBETWEEN(1, ROWS($AB$1:$AB$26)), 1)</f>
        <v>D</v>
      </c>
      <c r="K1238" t="str" cm="1">
        <f t="array" aca="1" ref="K1238" ca="1">INDEX($AB$1:$AB$26, RANDBETWEEN(1, ROWS($AB$1:$AB$26)), 1)</f>
        <v>Z</v>
      </c>
      <c r="L1238" t="str" cm="1">
        <f t="array" aca="1" ref="L1238" ca="1">INDEX($AB$1:$AB$26, RANDBETWEEN(1, ROWS($AB$1:$AB$26)), 1)</f>
        <v>R</v>
      </c>
      <c r="M1238" t="str" cm="1">
        <f t="array" aca="1" ref="M1238" ca="1">INDEX($AB$1:$AB$26, RANDBETWEEN(1, ROWS($AB$1:$AB$26)), 1)</f>
        <v>H</v>
      </c>
      <c r="N1238" t="str" cm="1">
        <f t="array" aca="1" ref="N1238" ca="1">INDEX($AB$1:$AB$26, RANDBETWEEN(1, ROWS($AB$1:$AB$26)), 1)</f>
        <v>R</v>
      </c>
      <c r="O1238" t="str" cm="1">
        <f t="array" aca="1" ref="O1238" ca="1">INDEX($AB$1:$AB$26, RANDBETWEEN(1, ROWS($AB$1:$AB$26)), 1)</f>
        <v>W</v>
      </c>
      <c r="P1238" t="str" cm="1">
        <f t="array" aca="1" ref="P1238" ca="1">INDEX($AB$1:$AB$26, RANDBETWEEN(1, ROWS($AB$1:$AB$26)), 1)</f>
        <v>A</v>
      </c>
      <c r="Q1238" t="str" cm="1">
        <f t="array" aca="1" ref="Q1238" ca="1">INDEX($AB$1:$AB$26, RANDBETWEEN(1, ROWS($AB$1:$AB$26)), 1)</f>
        <v>Y</v>
      </c>
      <c r="R1238" t="str" cm="1">
        <f t="array" aca="1" ref="R1238" ca="1">INDEX($AB$1:$AB$26, RANDBETWEEN(1, ROWS($AB$1:$AB$26)), 1)</f>
        <v>N</v>
      </c>
      <c r="S1238" t="str" cm="1">
        <f t="array" aca="1" ref="S1238" ca="1">INDEX($AB$1:$AB$26, RANDBETWEEN(1, ROWS($AB$1:$AB$26)), 1)</f>
        <v>R</v>
      </c>
      <c r="T1238" t="str" cm="1">
        <f t="array" aca="1" ref="T1238" ca="1">INDEX($AB$1:$AB$26, RANDBETWEEN(1, ROWS($AB$1:$AB$26)), 1)</f>
        <v>N</v>
      </c>
      <c r="U1238" t="str" cm="1">
        <f t="array" aca="1" ref="U1238" ca="1">INDEX($AB$1:$AB$26, RANDBETWEEN(1, ROWS($AB$1:$AB$26)), 1)</f>
        <v>N</v>
      </c>
      <c r="V1238" t="str" cm="1">
        <f t="array" aca="1" ref="V1238" ca="1">INDEX($AB$1:$AB$26, RANDBETWEEN(1, ROWS($AB$1:$AB$26)), 1)</f>
        <v>Y</v>
      </c>
      <c r="W1238" t="str" cm="1">
        <f t="array" aca="1" ref="W1238" ca="1">INDEX($AB$1:$AB$26, RANDBETWEEN(1, ROWS($AB$1:$AB$26)), 1)</f>
        <v>K</v>
      </c>
      <c r="X1238" t="str" cm="1">
        <f t="array" aca="1" ref="X1238" ca="1">INDEX($AB$1:$AB$26, RANDBETWEEN(1, ROWS($AB$1:$AB$26)), 1)</f>
        <v>O</v>
      </c>
      <c r="Y1238" t="str" cm="1">
        <f t="array" aca="1" ref="Y1238" ca="1">INDEX($AB$1:$AB$26, RANDBETWEEN(1, ROWS($AB$1:$AB$26)), 1)</f>
        <v>M</v>
      </c>
      <c r="Z1238" t="str" cm="1">
        <f t="array" aca="1" ref="Z1238" ca="1">INDEX($AB$1:$AB$26, RANDBETWEEN(1, ROWS($AB$1:$AB$26)), 1)</f>
        <v>M</v>
      </c>
    </row>
    <row r="1239" spans="1:26" x14ac:dyDescent="0.3">
      <c r="A1239" t="str" cm="1">
        <f t="array" aca="1" ref="A1239" ca="1">INDEX($AB$1:$AB$26, RANDBETWEEN(1, ROWS($AB$1:$AB$26)), 1)</f>
        <v>A</v>
      </c>
      <c r="B1239" t="str" cm="1">
        <f t="array" aca="1" ref="B1239" ca="1">INDEX($AB$1:$AB$26, RANDBETWEEN(1, ROWS($AB$1:$AB$26)), 1)</f>
        <v>K</v>
      </c>
      <c r="C1239" t="str" cm="1">
        <f t="array" aca="1" ref="C1239" ca="1">INDEX($AB$1:$AB$26, RANDBETWEEN(1, ROWS($AB$1:$AB$26)), 1)</f>
        <v>U</v>
      </c>
      <c r="D1239" t="str" cm="1">
        <f t="array" aca="1" ref="D1239" ca="1">INDEX($AB$1:$AB$26, RANDBETWEEN(1, ROWS($AB$1:$AB$26)), 1)</f>
        <v>H</v>
      </c>
      <c r="E1239" t="str" cm="1">
        <f t="array" aca="1" ref="E1239" ca="1">INDEX($AB$1:$AB$26, RANDBETWEEN(1, ROWS($AB$1:$AB$26)), 1)</f>
        <v>B</v>
      </c>
      <c r="F1239" t="str" cm="1">
        <f t="array" aca="1" ref="F1239" ca="1">INDEX($AB$1:$AB$26, RANDBETWEEN(1, ROWS($AB$1:$AB$26)), 1)</f>
        <v>C</v>
      </c>
      <c r="G1239" t="str" cm="1">
        <f t="array" aca="1" ref="G1239" ca="1">INDEX($AB$1:$AB$26, RANDBETWEEN(1, ROWS($AB$1:$AB$26)), 1)</f>
        <v>Z</v>
      </c>
      <c r="H1239" t="str" cm="1">
        <f t="array" aca="1" ref="H1239" ca="1">INDEX($AB$1:$AB$26, RANDBETWEEN(1, ROWS($AB$1:$AB$26)), 1)</f>
        <v>I</v>
      </c>
      <c r="I1239" t="str" cm="1">
        <f t="array" aca="1" ref="I1239" ca="1">INDEX($AB$1:$AB$26, RANDBETWEEN(1, ROWS($AB$1:$AB$26)), 1)</f>
        <v>Y</v>
      </c>
      <c r="J1239" t="str" cm="1">
        <f t="array" aca="1" ref="J1239" ca="1">INDEX($AB$1:$AB$26, RANDBETWEEN(1, ROWS($AB$1:$AB$26)), 1)</f>
        <v>B</v>
      </c>
      <c r="K1239" t="str" cm="1">
        <f t="array" aca="1" ref="K1239" ca="1">INDEX($AB$1:$AB$26, RANDBETWEEN(1, ROWS($AB$1:$AB$26)), 1)</f>
        <v>W</v>
      </c>
      <c r="L1239" t="str" cm="1">
        <f t="array" aca="1" ref="L1239" ca="1">INDEX($AB$1:$AB$26, RANDBETWEEN(1, ROWS($AB$1:$AB$26)), 1)</f>
        <v>B</v>
      </c>
      <c r="M1239" t="str" cm="1">
        <f t="array" aca="1" ref="M1239" ca="1">INDEX($AB$1:$AB$26, RANDBETWEEN(1, ROWS($AB$1:$AB$26)), 1)</f>
        <v>P</v>
      </c>
      <c r="N1239" t="str" cm="1">
        <f t="array" aca="1" ref="N1239" ca="1">INDEX($AB$1:$AB$26, RANDBETWEEN(1, ROWS($AB$1:$AB$26)), 1)</f>
        <v>M</v>
      </c>
      <c r="O1239" t="str" cm="1">
        <f t="array" aca="1" ref="O1239" ca="1">INDEX($AB$1:$AB$26, RANDBETWEEN(1, ROWS($AB$1:$AB$26)), 1)</f>
        <v>K</v>
      </c>
      <c r="P1239" t="str" cm="1">
        <f t="array" aca="1" ref="P1239" ca="1">INDEX($AB$1:$AB$26, RANDBETWEEN(1, ROWS($AB$1:$AB$26)), 1)</f>
        <v>A</v>
      </c>
      <c r="Q1239" t="str" cm="1">
        <f t="array" aca="1" ref="Q1239" ca="1">INDEX($AB$1:$AB$26, RANDBETWEEN(1, ROWS($AB$1:$AB$26)), 1)</f>
        <v>R</v>
      </c>
      <c r="R1239" t="str" cm="1">
        <f t="array" aca="1" ref="R1239" ca="1">INDEX($AB$1:$AB$26, RANDBETWEEN(1, ROWS($AB$1:$AB$26)), 1)</f>
        <v>N</v>
      </c>
      <c r="S1239" t="str" cm="1">
        <f t="array" aca="1" ref="S1239" ca="1">INDEX($AB$1:$AB$26, RANDBETWEEN(1, ROWS($AB$1:$AB$26)), 1)</f>
        <v>G</v>
      </c>
      <c r="T1239" t="str" cm="1">
        <f t="array" aca="1" ref="T1239" ca="1">INDEX($AB$1:$AB$26, RANDBETWEEN(1, ROWS($AB$1:$AB$26)), 1)</f>
        <v>C</v>
      </c>
      <c r="U1239" t="str" cm="1">
        <f t="array" aca="1" ref="U1239" ca="1">INDEX($AB$1:$AB$26, RANDBETWEEN(1, ROWS($AB$1:$AB$26)), 1)</f>
        <v>O</v>
      </c>
      <c r="V1239" t="str" cm="1">
        <f t="array" aca="1" ref="V1239" ca="1">INDEX($AB$1:$AB$26, RANDBETWEEN(1, ROWS($AB$1:$AB$26)), 1)</f>
        <v>G</v>
      </c>
      <c r="W1239" t="str" cm="1">
        <f t="array" aca="1" ref="W1239" ca="1">INDEX($AB$1:$AB$26, RANDBETWEEN(1, ROWS($AB$1:$AB$26)), 1)</f>
        <v>S</v>
      </c>
      <c r="X1239" t="str" cm="1">
        <f t="array" aca="1" ref="X1239" ca="1">INDEX($AB$1:$AB$26, RANDBETWEEN(1, ROWS($AB$1:$AB$26)), 1)</f>
        <v>I</v>
      </c>
      <c r="Y1239" t="str" cm="1">
        <f t="array" aca="1" ref="Y1239" ca="1">INDEX($AB$1:$AB$26, RANDBETWEEN(1, ROWS($AB$1:$AB$26)), 1)</f>
        <v>Y</v>
      </c>
      <c r="Z1239" t="str" cm="1">
        <f t="array" aca="1" ref="Z1239" ca="1">INDEX($AB$1:$AB$26, RANDBETWEEN(1, ROWS($AB$1:$AB$26)), 1)</f>
        <v>Y</v>
      </c>
    </row>
    <row r="1240" spans="1:26" x14ac:dyDescent="0.3">
      <c r="A1240" t="str" cm="1">
        <f t="array" aca="1" ref="A1240" ca="1">INDEX($AB$1:$AB$26, RANDBETWEEN(1, ROWS($AB$1:$AB$26)), 1)</f>
        <v>W</v>
      </c>
      <c r="B1240" t="str" cm="1">
        <f t="array" aca="1" ref="B1240" ca="1">INDEX($AB$1:$AB$26, RANDBETWEEN(1, ROWS($AB$1:$AB$26)), 1)</f>
        <v>G</v>
      </c>
      <c r="C1240" t="str" cm="1">
        <f t="array" aca="1" ref="C1240" ca="1">INDEX($AB$1:$AB$26, RANDBETWEEN(1, ROWS($AB$1:$AB$26)), 1)</f>
        <v>D</v>
      </c>
      <c r="D1240" t="str" cm="1">
        <f t="array" aca="1" ref="D1240" ca="1">INDEX($AB$1:$AB$26, RANDBETWEEN(1, ROWS($AB$1:$AB$26)), 1)</f>
        <v>G</v>
      </c>
      <c r="E1240" t="str" cm="1">
        <f t="array" aca="1" ref="E1240" ca="1">INDEX($AB$1:$AB$26, RANDBETWEEN(1, ROWS($AB$1:$AB$26)), 1)</f>
        <v>R</v>
      </c>
      <c r="F1240" t="str" cm="1">
        <f t="array" aca="1" ref="F1240" ca="1">INDEX($AB$1:$AB$26, RANDBETWEEN(1, ROWS($AB$1:$AB$26)), 1)</f>
        <v>C</v>
      </c>
      <c r="G1240" t="str" cm="1">
        <f t="array" aca="1" ref="G1240" ca="1">INDEX($AB$1:$AB$26, RANDBETWEEN(1, ROWS($AB$1:$AB$26)), 1)</f>
        <v>A</v>
      </c>
      <c r="H1240" t="str" cm="1">
        <f t="array" aca="1" ref="H1240" ca="1">INDEX($AB$1:$AB$26, RANDBETWEEN(1, ROWS($AB$1:$AB$26)), 1)</f>
        <v>U</v>
      </c>
      <c r="I1240" t="str" cm="1">
        <f t="array" aca="1" ref="I1240" ca="1">INDEX($AB$1:$AB$26, RANDBETWEEN(1, ROWS($AB$1:$AB$26)), 1)</f>
        <v>O</v>
      </c>
      <c r="J1240" t="str" cm="1">
        <f t="array" aca="1" ref="J1240" ca="1">INDEX($AB$1:$AB$26, RANDBETWEEN(1, ROWS($AB$1:$AB$26)), 1)</f>
        <v>L</v>
      </c>
      <c r="K1240" t="str" cm="1">
        <f t="array" aca="1" ref="K1240" ca="1">INDEX($AB$1:$AB$26, RANDBETWEEN(1, ROWS($AB$1:$AB$26)), 1)</f>
        <v>M</v>
      </c>
      <c r="L1240" t="str" cm="1">
        <f t="array" aca="1" ref="L1240" ca="1">INDEX($AB$1:$AB$26, RANDBETWEEN(1, ROWS($AB$1:$AB$26)), 1)</f>
        <v>I</v>
      </c>
      <c r="M1240" t="str" cm="1">
        <f t="array" aca="1" ref="M1240" ca="1">INDEX($AB$1:$AB$26, RANDBETWEEN(1, ROWS($AB$1:$AB$26)), 1)</f>
        <v>S</v>
      </c>
      <c r="N1240" t="str" cm="1">
        <f t="array" aca="1" ref="N1240" ca="1">INDEX($AB$1:$AB$26, RANDBETWEEN(1, ROWS($AB$1:$AB$26)), 1)</f>
        <v>S</v>
      </c>
      <c r="O1240" t="str" cm="1">
        <f t="array" aca="1" ref="O1240" ca="1">INDEX($AB$1:$AB$26, RANDBETWEEN(1, ROWS($AB$1:$AB$26)), 1)</f>
        <v>D</v>
      </c>
      <c r="P1240" t="str" cm="1">
        <f t="array" aca="1" ref="P1240" ca="1">INDEX($AB$1:$AB$26, RANDBETWEEN(1, ROWS($AB$1:$AB$26)), 1)</f>
        <v>U</v>
      </c>
      <c r="Q1240" t="str" cm="1">
        <f t="array" aca="1" ref="Q1240" ca="1">INDEX($AB$1:$AB$26, RANDBETWEEN(1, ROWS($AB$1:$AB$26)), 1)</f>
        <v>G</v>
      </c>
      <c r="R1240" t="str" cm="1">
        <f t="array" aca="1" ref="R1240" ca="1">INDEX($AB$1:$AB$26, RANDBETWEEN(1, ROWS($AB$1:$AB$26)), 1)</f>
        <v>Y</v>
      </c>
      <c r="S1240" t="str" cm="1">
        <f t="array" aca="1" ref="S1240" ca="1">INDEX($AB$1:$AB$26, RANDBETWEEN(1, ROWS($AB$1:$AB$26)), 1)</f>
        <v>E</v>
      </c>
      <c r="T1240" t="str" cm="1">
        <f t="array" aca="1" ref="T1240" ca="1">INDEX($AB$1:$AB$26, RANDBETWEEN(1, ROWS($AB$1:$AB$26)), 1)</f>
        <v>F</v>
      </c>
      <c r="U1240" t="str" cm="1">
        <f t="array" aca="1" ref="U1240" ca="1">INDEX($AB$1:$AB$26, RANDBETWEEN(1, ROWS($AB$1:$AB$26)), 1)</f>
        <v>O</v>
      </c>
      <c r="V1240" t="str" cm="1">
        <f t="array" aca="1" ref="V1240" ca="1">INDEX($AB$1:$AB$26, RANDBETWEEN(1, ROWS($AB$1:$AB$26)), 1)</f>
        <v>I</v>
      </c>
      <c r="W1240" t="str" cm="1">
        <f t="array" aca="1" ref="W1240" ca="1">INDEX($AB$1:$AB$26, RANDBETWEEN(1, ROWS($AB$1:$AB$26)), 1)</f>
        <v>L</v>
      </c>
      <c r="X1240" t="str" cm="1">
        <f t="array" aca="1" ref="X1240" ca="1">INDEX($AB$1:$AB$26, RANDBETWEEN(1, ROWS($AB$1:$AB$26)), 1)</f>
        <v>M</v>
      </c>
      <c r="Y1240" t="str" cm="1">
        <f t="array" aca="1" ref="Y1240" ca="1">INDEX($AB$1:$AB$26, RANDBETWEEN(1, ROWS($AB$1:$AB$26)), 1)</f>
        <v>Q</v>
      </c>
      <c r="Z1240" t="str" cm="1">
        <f t="array" aca="1" ref="Z1240" ca="1">INDEX($AB$1:$AB$26, RANDBETWEEN(1, ROWS($AB$1:$AB$26)), 1)</f>
        <v>C</v>
      </c>
    </row>
    <row r="1241" spans="1:26" x14ac:dyDescent="0.3">
      <c r="A1241" t="str" cm="1">
        <f t="array" aca="1" ref="A1241" ca="1">INDEX($AB$1:$AB$26, RANDBETWEEN(1, ROWS($AB$1:$AB$26)), 1)</f>
        <v>U</v>
      </c>
      <c r="B1241" t="str" cm="1">
        <f t="array" aca="1" ref="B1241" ca="1">INDEX($AB$1:$AB$26, RANDBETWEEN(1, ROWS($AB$1:$AB$26)), 1)</f>
        <v>L</v>
      </c>
      <c r="C1241" t="str" cm="1">
        <f t="array" aca="1" ref="C1241" ca="1">INDEX($AB$1:$AB$26, RANDBETWEEN(1, ROWS($AB$1:$AB$26)), 1)</f>
        <v>D</v>
      </c>
      <c r="D1241" t="str" cm="1">
        <f t="array" aca="1" ref="D1241" ca="1">INDEX($AB$1:$AB$26, RANDBETWEEN(1, ROWS($AB$1:$AB$26)), 1)</f>
        <v>H</v>
      </c>
      <c r="E1241" t="str" cm="1">
        <f t="array" aca="1" ref="E1241" ca="1">INDEX($AB$1:$AB$26, RANDBETWEEN(1, ROWS($AB$1:$AB$26)), 1)</f>
        <v>F</v>
      </c>
      <c r="F1241" t="str" cm="1">
        <f t="array" aca="1" ref="F1241" ca="1">INDEX($AB$1:$AB$26, RANDBETWEEN(1, ROWS($AB$1:$AB$26)), 1)</f>
        <v>H</v>
      </c>
      <c r="G1241" t="str" cm="1">
        <f t="array" aca="1" ref="G1241" ca="1">INDEX($AB$1:$AB$26, RANDBETWEEN(1, ROWS($AB$1:$AB$26)), 1)</f>
        <v>X</v>
      </c>
      <c r="H1241" t="str" cm="1">
        <f t="array" aca="1" ref="H1241" ca="1">INDEX($AB$1:$AB$26, RANDBETWEEN(1, ROWS($AB$1:$AB$26)), 1)</f>
        <v>R</v>
      </c>
      <c r="I1241" t="str" cm="1">
        <f t="array" aca="1" ref="I1241" ca="1">INDEX($AB$1:$AB$26, RANDBETWEEN(1, ROWS($AB$1:$AB$26)), 1)</f>
        <v>R</v>
      </c>
      <c r="J1241" t="str" cm="1">
        <f t="array" aca="1" ref="J1241" ca="1">INDEX($AB$1:$AB$26, RANDBETWEEN(1, ROWS($AB$1:$AB$26)), 1)</f>
        <v>S</v>
      </c>
      <c r="K1241" t="str" cm="1">
        <f t="array" aca="1" ref="K1241" ca="1">INDEX($AB$1:$AB$26, RANDBETWEEN(1, ROWS($AB$1:$AB$26)), 1)</f>
        <v>N</v>
      </c>
      <c r="L1241" t="str" cm="1">
        <f t="array" aca="1" ref="L1241" ca="1">INDEX($AB$1:$AB$26, RANDBETWEEN(1, ROWS($AB$1:$AB$26)), 1)</f>
        <v>L</v>
      </c>
      <c r="M1241" t="str" cm="1">
        <f t="array" aca="1" ref="M1241" ca="1">INDEX($AB$1:$AB$26, RANDBETWEEN(1, ROWS($AB$1:$AB$26)), 1)</f>
        <v>T</v>
      </c>
      <c r="N1241" t="str" cm="1">
        <f t="array" aca="1" ref="N1241" ca="1">INDEX($AB$1:$AB$26, RANDBETWEEN(1, ROWS($AB$1:$AB$26)), 1)</f>
        <v>D</v>
      </c>
      <c r="O1241" t="str" cm="1">
        <f t="array" aca="1" ref="O1241" ca="1">INDEX($AB$1:$AB$26, RANDBETWEEN(1, ROWS($AB$1:$AB$26)), 1)</f>
        <v>Z</v>
      </c>
      <c r="P1241" t="str" cm="1">
        <f t="array" aca="1" ref="P1241" ca="1">INDEX($AB$1:$AB$26, RANDBETWEEN(1, ROWS($AB$1:$AB$26)), 1)</f>
        <v>K</v>
      </c>
      <c r="Q1241" t="str" cm="1">
        <f t="array" aca="1" ref="Q1241" ca="1">INDEX($AB$1:$AB$26, RANDBETWEEN(1, ROWS($AB$1:$AB$26)), 1)</f>
        <v>S</v>
      </c>
      <c r="R1241" t="str" cm="1">
        <f t="array" aca="1" ref="R1241" ca="1">INDEX($AB$1:$AB$26, RANDBETWEEN(1, ROWS($AB$1:$AB$26)), 1)</f>
        <v>I</v>
      </c>
      <c r="S1241" t="str" cm="1">
        <f t="array" aca="1" ref="S1241" ca="1">INDEX($AB$1:$AB$26, RANDBETWEEN(1, ROWS($AB$1:$AB$26)), 1)</f>
        <v>K</v>
      </c>
      <c r="T1241" t="str" cm="1">
        <f t="array" aca="1" ref="T1241" ca="1">INDEX($AB$1:$AB$26, RANDBETWEEN(1, ROWS($AB$1:$AB$26)), 1)</f>
        <v>L</v>
      </c>
      <c r="U1241" t="str" cm="1">
        <f t="array" aca="1" ref="U1241" ca="1">INDEX($AB$1:$AB$26, RANDBETWEEN(1, ROWS($AB$1:$AB$26)), 1)</f>
        <v>W</v>
      </c>
      <c r="V1241" t="str" cm="1">
        <f t="array" aca="1" ref="V1241" ca="1">INDEX($AB$1:$AB$26, RANDBETWEEN(1, ROWS($AB$1:$AB$26)), 1)</f>
        <v>X</v>
      </c>
      <c r="W1241" t="str" cm="1">
        <f t="array" aca="1" ref="W1241" ca="1">INDEX($AB$1:$AB$26, RANDBETWEEN(1, ROWS($AB$1:$AB$26)), 1)</f>
        <v>Q</v>
      </c>
      <c r="X1241" t="str" cm="1">
        <f t="array" aca="1" ref="X1241" ca="1">INDEX($AB$1:$AB$26, RANDBETWEEN(1, ROWS($AB$1:$AB$26)), 1)</f>
        <v>I</v>
      </c>
      <c r="Y1241" t="str" cm="1">
        <f t="array" aca="1" ref="Y1241" ca="1">INDEX($AB$1:$AB$26, RANDBETWEEN(1, ROWS($AB$1:$AB$26)), 1)</f>
        <v>F</v>
      </c>
      <c r="Z1241" t="str" cm="1">
        <f t="array" aca="1" ref="Z1241" ca="1">INDEX($AB$1:$AB$26, RANDBETWEEN(1, ROWS($AB$1:$AB$26)), 1)</f>
        <v>T</v>
      </c>
    </row>
    <row r="1242" spans="1:26" x14ac:dyDescent="0.3">
      <c r="A1242" t="str" cm="1">
        <f t="array" aca="1" ref="A1242" ca="1">INDEX($AB$1:$AB$26, RANDBETWEEN(1, ROWS($AB$1:$AB$26)), 1)</f>
        <v>M</v>
      </c>
      <c r="B1242" t="str" cm="1">
        <f t="array" aca="1" ref="B1242" ca="1">INDEX($AB$1:$AB$26, RANDBETWEEN(1, ROWS($AB$1:$AB$26)), 1)</f>
        <v>J</v>
      </c>
      <c r="C1242" t="str" cm="1">
        <f t="array" aca="1" ref="C1242" ca="1">INDEX($AB$1:$AB$26, RANDBETWEEN(1, ROWS($AB$1:$AB$26)), 1)</f>
        <v>A</v>
      </c>
      <c r="D1242" t="str" cm="1">
        <f t="array" aca="1" ref="D1242" ca="1">INDEX($AB$1:$AB$26, RANDBETWEEN(1, ROWS($AB$1:$AB$26)), 1)</f>
        <v>J</v>
      </c>
      <c r="E1242" t="str" cm="1">
        <f t="array" aca="1" ref="E1242" ca="1">INDEX($AB$1:$AB$26, RANDBETWEEN(1, ROWS($AB$1:$AB$26)), 1)</f>
        <v>A</v>
      </c>
      <c r="F1242" t="str" cm="1">
        <f t="array" aca="1" ref="F1242" ca="1">INDEX($AB$1:$AB$26, RANDBETWEEN(1, ROWS($AB$1:$AB$26)), 1)</f>
        <v>A</v>
      </c>
      <c r="G1242" t="str" cm="1">
        <f t="array" aca="1" ref="G1242" ca="1">INDEX($AB$1:$AB$26, RANDBETWEEN(1, ROWS($AB$1:$AB$26)), 1)</f>
        <v>Y</v>
      </c>
      <c r="H1242" t="str" cm="1">
        <f t="array" aca="1" ref="H1242" ca="1">INDEX($AB$1:$AB$26, RANDBETWEEN(1, ROWS($AB$1:$AB$26)), 1)</f>
        <v>F</v>
      </c>
      <c r="I1242" t="str" cm="1">
        <f t="array" aca="1" ref="I1242" ca="1">INDEX($AB$1:$AB$26, RANDBETWEEN(1, ROWS($AB$1:$AB$26)), 1)</f>
        <v>B</v>
      </c>
      <c r="J1242" t="str" cm="1">
        <f t="array" aca="1" ref="J1242" ca="1">INDEX($AB$1:$AB$26, RANDBETWEEN(1, ROWS($AB$1:$AB$26)), 1)</f>
        <v>M</v>
      </c>
      <c r="K1242" t="str" cm="1">
        <f t="array" aca="1" ref="K1242" ca="1">INDEX($AB$1:$AB$26, RANDBETWEEN(1, ROWS($AB$1:$AB$26)), 1)</f>
        <v>S</v>
      </c>
      <c r="L1242" t="str" cm="1">
        <f t="array" aca="1" ref="L1242" ca="1">INDEX($AB$1:$AB$26, RANDBETWEEN(1, ROWS($AB$1:$AB$26)), 1)</f>
        <v>Y</v>
      </c>
      <c r="M1242" t="str" cm="1">
        <f t="array" aca="1" ref="M1242" ca="1">INDEX($AB$1:$AB$26, RANDBETWEEN(1, ROWS($AB$1:$AB$26)), 1)</f>
        <v>A</v>
      </c>
      <c r="N1242" t="str" cm="1">
        <f t="array" aca="1" ref="N1242" ca="1">INDEX($AB$1:$AB$26, RANDBETWEEN(1, ROWS($AB$1:$AB$26)), 1)</f>
        <v>F</v>
      </c>
      <c r="O1242" t="str" cm="1">
        <f t="array" aca="1" ref="O1242" ca="1">INDEX($AB$1:$AB$26, RANDBETWEEN(1, ROWS($AB$1:$AB$26)), 1)</f>
        <v>C</v>
      </c>
      <c r="P1242" t="str" cm="1">
        <f t="array" aca="1" ref="P1242" ca="1">INDEX($AB$1:$AB$26, RANDBETWEEN(1, ROWS($AB$1:$AB$26)), 1)</f>
        <v>H</v>
      </c>
      <c r="Q1242" t="str" cm="1">
        <f t="array" aca="1" ref="Q1242" ca="1">INDEX($AB$1:$AB$26, RANDBETWEEN(1, ROWS($AB$1:$AB$26)), 1)</f>
        <v>Z</v>
      </c>
      <c r="R1242" t="str" cm="1">
        <f t="array" aca="1" ref="R1242" ca="1">INDEX($AB$1:$AB$26, RANDBETWEEN(1, ROWS($AB$1:$AB$26)), 1)</f>
        <v>J</v>
      </c>
      <c r="S1242" t="str" cm="1">
        <f t="array" aca="1" ref="S1242" ca="1">INDEX($AB$1:$AB$26, RANDBETWEEN(1, ROWS($AB$1:$AB$26)), 1)</f>
        <v>S</v>
      </c>
      <c r="T1242" t="str" cm="1">
        <f t="array" aca="1" ref="T1242" ca="1">INDEX($AB$1:$AB$26, RANDBETWEEN(1, ROWS($AB$1:$AB$26)), 1)</f>
        <v>N</v>
      </c>
      <c r="U1242" t="str" cm="1">
        <f t="array" aca="1" ref="U1242" ca="1">INDEX($AB$1:$AB$26, RANDBETWEEN(1, ROWS($AB$1:$AB$26)), 1)</f>
        <v>B</v>
      </c>
      <c r="V1242" t="str" cm="1">
        <f t="array" aca="1" ref="V1242" ca="1">INDEX($AB$1:$AB$26, RANDBETWEEN(1, ROWS($AB$1:$AB$26)), 1)</f>
        <v>Q</v>
      </c>
      <c r="W1242" t="str" cm="1">
        <f t="array" aca="1" ref="W1242" ca="1">INDEX($AB$1:$AB$26, RANDBETWEEN(1, ROWS($AB$1:$AB$26)), 1)</f>
        <v>I</v>
      </c>
      <c r="X1242" t="str" cm="1">
        <f t="array" aca="1" ref="X1242" ca="1">INDEX($AB$1:$AB$26, RANDBETWEEN(1, ROWS($AB$1:$AB$26)), 1)</f>
        <v>C</v>
      </c>
      <c r="Y1242" t="str" cm="1">
        <f t="array" aca="1" ref="Y1242" ca="1">INDEX($AB$1:$AB$26, RANDBETWEEN(1, ROWS($AB$1:$AB$26)), 1)</f>
        <v>A</v>
      </c>
      <c r="Z1242" t="str" cm="1">
        <f t="array" aca="1" ref="Z1242" ca="1">INDEX($AB$1:$AB$26, RANDBETWEEN(1, ROWS($AB$1:$AB$26)), 1)</f>
        <v>Y</v>
      </c>
    </row>
    <row r="1243" spans="1:26" x14ac:dyDescent="0.3">
      <c r="A1243" t="str" cm="1">
        <f t="array" aca="1" ref="A1243" ca="1">INDEX($AB$1:$AB$26, RANDBETWEEN(1, ROWS($AB$1:$AB$26)), 1)</f>
        <v>O</v>
      </c>
      <c r="B1243" t="str" cm="1">
        <f t="array" aca="1" ref="B1243" ca="1">INDEX($AB$1:$AB$26, RANDBETWEEN(1, ROWS($AB$1:$AB$26)), 1)</f>
        <v>Y</v>
      </c>
      <c r="C1243" t="str" cm="1">
        <f t="array" aca="1" ref="C1243" ca="1">INDEX($AB$1:$AB$26, RANDBETWEEN(1, ROWS($AB$1:$AB$26)), 1)</f>
        <v>E</v>
      </c>
      <c r="D1243" t="str" cm="1">
        <f t="array" aca="1" ref="D1243" ca="1">INDEX($AB$1:$AB$26, RANDBETWEEN(1, ROWS($AB$1:$AB$26)), 1)</f>
        <v>L</v>
      </c>
      <c r="E1243" t="str" cm="1">
        <f t="array" aca="1" ref="E1243" ca="1">INDEX($AB$1:$AB$26, RANDBETWEEN(1, ROWS($AB$1:$AB$26)), 1)</f>
        <v>G</v>
      </c>
      <c r="F1243" t="str" cm="1">
        <f t="array" aca="1" ref="F1243" ca="1">INDEX($AB$1:$AB$26, RANDBETWEEN(1, ROWS($AB$1:$AB$26)), 1)</f>
        <v>O</v>
      </c>
      <c r="G1243" t="str" cm="1">
        <f t="array" aca="1" ref="G1243" ca="1">INDEX($AB$1:$AB$26, RANDBETWEEN(1, ROWS($AB$1:$AB$26)), 1)</f>
        <v>S</v>
      </c>
      <c r="H1243" t="str" cm="1">
        <f t="array" aca="1" ref="H1243" ca="1">INDEX($AB$1:$AB$26, RANDBETWEEN(1, ROWS($AB$1:$AB$26)), 1)</f>
        <v>T</v>
      </c>
      <c r="I1243" t="str" cm="1">
        <f t="array" aca="1" ref="I1243" ca="1">INDEX($AB$1:$AB$26, RANDBETWEEN(1, ROWS($AB$1:$AB$26)), 1)</f>
        <v>A</v>
      </c>
      <c r="J1243" t="str" cm="1">
        <f t="array" aca="1" ref="J1243" ca="1">INDEX($AB$1:$AB$26, RANDBETWEEN(1, ROWS($AB$1:$AB$26)), 1)</f>
        <v>W</v>
      </c>
      <c r="K1243" t="str" cm="1">
        <f t="array" aca="1" ref="K1243" ca="1">INDEX($AB$1:$AB$26, RANDBETWEEN(1, ROWS($AB$1:$AB$26)), 1)</f>
        <v>D</v>
      </c>
      <c r="L1243" t="str" cm="1">
        <f t="array" aca="1" ref="L1243" ca="1">INDEX($AB$1:$AB$26, RANDBETWEEN(1, ROWS($AB$1:$AB$26)), 1)</f>
        <v>P</v>
      </c>
      <c r="M1243" t="str" cm="1">
        <f t="array" aca="1" ref="M1243" ca="1">INDEX($AB$1:$AB$26, RANDBETWEEN(1, ROWS($AB$1:$AB$26)), 1)</f>
        <v>A</v>
      </c>
      <c r="N1243" t="str" cm="1">
        <f t="array" aca="1" ref="N1243" ca="1">INDEX($AB$1:$AB$26, RANDBETWEEN(1, ROWS($AB$1:$AB$26)), 1)</f>
        <v>M</v>
      </c>
      <c r="O1243" t="str" cm="1">
        <f t="array" aca="1" ref="O1243" ca="1">INDEX($AB$1:$AB$26, RANDBETWEEN(1, ROWS($AB$1:$AB$26)), 1)</f>
        <v>J</v>
      </c>
      <c r="P1243" t="str" cm="1">
        <f t="array" aca="1" ref="P1243" ca="1">INDEX($AB$1:$AB$26, RANDBETWEEN(1, ROWS($AB$1:$AB$26)), 1)</f>
        <v>K</v>
      </c>
      <c r="Q1243" t="str" cm="1">
        <f t="array" aca="1" ref="Q1243" ca="1">INDEX($AB$1:$AB$26, RANDBETWEEN(1, ROWS($AB$1:$AB$26)), 1)</f>
        <v>D</v>
      </c>
      <c r="R1243" t="str" cm="1">
        <f t="array" aca="1" ref="R1243" ca="1">INDEX($AB$1:$AB$26, RANDBETWEEN(1, ROWS($AB$1:$AB$26)), 1)</f>
        <v>N</v>
      </c>
      <c r="S1243" t="str" cm="1">
        <f t="array" aca="1" ref="S1243" ca="1">INDEX($AB$1:$AB$26, RANDBETWEEN(1, ROWS($AB$1:$AB$26)), 1)</f>
        <v>C</v>
      </c>
      <c r="T1243" t="str" cm="1">
        <f t="array" aca="1" ref="T1243" ca="1">INDEX($AB$1:$AB$26, RANDBETWEEN(1, ROWS($AB$1:$AB$26)), 1)</f>
        <v>H</v>
      </c>
      <c r="U1243" t="str" cm="1">
        <f t="array" aca="1" ref="U1243" ca="1">INDEX($AB$1:$AB$26, RANDBETWEEN(1, ROWS($AB$1:$AB$26)), 1)</f>
        <v>F</v>
      </c>
      <c r="V1243" t="str" cm="1">
        <f t="array" aca="1" ref="V1243" ca="1">INDEX($AB$1:$AB$26, RANDBETWEEN(1, ROWS($AB$1:$AB$26)), 1)</f>
        <v>Z</v>
      </c>
      <c r="W1243" t="str" cm="1">
        <f t="array" aca="1" ref="W1243" ca="1">INDEX($AB$1:$AB$26, RANDBETWEEN(1, ROWS($AB$1:$AB$26)), 1)</f>
        <v>P</v>
      </c>
      <c r="X1243" t="str" cm="1">
        <f t="array" aca="1" ref="X1243" ca="1">INDEX($AB$1:$AB$26, RANDBETWEEN(1, ROWS($AB$1:$AB$26)), 1)</f>
        <v>G</v>
      </c>
      <c r="Y1243" t="str" cm="1">
        <f t="array" aca="1" ref="Y1243" ca="1">INDEX($AB$1:$AB$26, RANDBETWEEN(1, ROWS($AB$1:$AB$26)), 1)</f>
        <v>U</v>
      </c>
      <c r="Z1243" t="str" cm="1">
        <f t="array" aca="1" ref="Z1243" ca="1">INDEX($AB$1:$AB$26, RANDBETWEEN(1, ROWS($AB$1:$AB$26)), 1)</f>
        <v>Z</v>
      </c>
    </row>
    <row r="1244" spans="1:26" x14ac:dyDescent="0.3">
      <c r="A1244" t="str" cm="1">
        <f t="array" aca="1" ref="A1244" ca="1">INDEX($AB$1:$AB$26, RANDBETWEEN(1, ROWS($AB$1:$AB$26)), 1)</f>
        <v>H</v>
      </c>
      <c r="B1244" t="str" cm="1">
        <f t="array" aca="1" ref="B1244" ca="1">INDEX($AB$1:$AB$26, RANDBETWEEN(1, ROWS($AB$1:$AB$26)), 1)</f>
        <v>N</v>
      </c>
      <c r="C1244" t="str" cm="1">
        <f t="array" aca="1" ref="C1244" ca="1">INDEX($AB$1:$AB$26, RANDBETWEEN(1, ROWS($AB$1:$AB$26)), 1)</f>
        <v>Y</v>
      </c>
      <c r="D1244" t="str" cm="1">
        <f t="array" aca="1" ref="D1244" ca="1">INDEX($AB$1:$AB$26, RANDBETWEEN(1, ROWS($AB$1:$AB$26)), 1)</f>
        <v>N</v>
      </c>
      <c r="E1244" t="str" cm="1">
        <f t="array" aca="1" ref="E1244" ca="1">INDEX($AB$1:$AB$26, RANDBETWEEN(1, ROWS($AB$1:$AB$26)), 1)</f>
        <v>U</v>
      </c>
      <c r="F1244" t="str" cm="1">
        <f t="array" aca="1" ref="F1244" ca="1">INDEX($AB$1:$AB$26, RANDBETWEEN(1, ROWS($AB$1:$AB$26)), 1)</f>
        <v>V</v>
      </c>
      <c r="G1244" t="str" cm="1">
        <f t="array" aca="1" ref="G1244" ca="1">INDEX($AB$1:$AB$26, RANDBETWEEN(1, ROWS($AB$1:$AB$26)), 1)</f>
        <v>E</v>
      </c>
      <c r="H1244" t="str" cm="1">
        <f t="array" aca="1" ref="H1244" ca="1">INDEX($AB$1:$AB$26, RANDBETWEEN(1, ROWS($AB$1:$AB$26)), 1)</f>
        <v>C</v>
      </c>
      <c r="I1244" t="str" cm="1">
        <f t="array" aca="1" ref="I1244" ca="1">INDEX($AB$1:$AB$26, RANDBETWEEN(1, ROWS($AB$1:$AB$26)), 1)</f>
        <v>C</v>
      </c>
      <c r="J1244" t="str" cm="1">
        <f t="array" aca="1" ref="J1244" ca="1">INDEX($AB$1:$AB$26, RANDBETWEEN(1, ROWS($AB$1:$AB$26)), 1)</f>
        <v>I</v>
      </c>
      <c r="K1244" t="str" cm="1">
        <f t="array" aca="1" ref="K1244" ca="1">INDEX($AB$1:$AB$26, RANDBETWEEN(1, ROWS($AB$1:$AB$26)), 1)</f>
        <v>E</v>
      </c>
      <c r="L1244" t="str" cm="1">
        <f t="array" aca="1" ref="L1244" ca="1">INDEX($AB$1:$AB$26, RANDBETWEEN(1, ROWS($AB$1:$AB$26)), 1)</f>
        <v>X</v>
      </c>
      <c r="M1244" t="str" cm="1">
        <f t="array" aca="1" ref="M1244" ca="1">INDEX($AB$1:$AB$26, RANDBETWEEN(1, ROWS($AB$1:$AB$26)), 1)</f>
        <v>S</v>
      </c>
      <c r="N1244" t="str" cm="1">
        <f t="array" aca="1" ref="N1244" ca="1">INDEX($AB$1:$AB$26, RANDBETWEEN(1, ROWS($AB$1:$AB$26)), 1)</f>
        <v>X</v>
      </c>
      <c r="O1244" t="str" cm="1">
        <f t="array" aca="1" ref="O1244" ca="1">INDEX($AB$1:$AB$26, RANDBETWEEN(1, ROWS($AB$1:$AB$26)), 1)</f>
        <v>C</v>
      </c>
      <c r="P1244" t="str" cm="1">
        <f t="array" aca="1" ref="P1244" ca="1">INDEX($AB$1:$AB$26, RANDBETWEEN(1, ROWS($AB$1:$AB$26)), 1)</f>
        <v>J</v>
      </c>
      <c r="Q1244" t="str" cm="1">
        <f t="array" aca="1" ref="Q1244" ca="1">INDEX($AB$1:$AB$26, RANDBETWEEN(1, ROWS($AB$1:$AB$26)), 1)</f>
        <v>X</v>
      </c>
      <c r="R1244" t="str" cm="1">
        <f t="array" aca="1" ref="R1244" ca="1">INDEX($AB$1:$AB$26, RANDBETWEEN(1, ROWS($AB$1:$AB$26)), 1)</f>
        <v>Y</v>
      </c>
      <c r="S1244" t="str" cm="1">
        <f t="array" aca="1" ref="S1244" ca="1">INDEX($AB$1:$AB$26, RANDBETWEEN(1, ROWS($AB$1:$AB$26)), 1)</f>
        <v>U</v>
      </c>
      <c r="T1244" t="str" cm="1">
        <f t="array" aca="1" ref="T1244" ca="1">INDEX($AB$1:$AB$26, RANDBETWEEN(1, ROWS($AB$1:$AB$26)), 1)</f>
        <v>F</v>
      </c>
      <c r="U1244" t="str" cm="1">
        <f t="array" aca="1" ref="U1244" ca="1">INDEX($AB$1:$AB$26, RANDBETWEEN(1, ROWS($AB$1:$AB$26)), 1)</f>
        <v>F</v>
      </c>
      <c r="V1244" t="str" cm="1">
        <f t="array" aca="1" ref="V1244" ca="1">INDEX($AB$1:$AB$26, RANDBETWEEN(1, ROWS($AB$1:$AB$26)), 1)</f>
        <v>C</v>
      </c>
      <c r="W1244" t="str" cm="1">
        <f t="array" aca="1" ref="W1244" ca="1">INDEX($AB$1:$AB$26, RANDBETWEEN(1, ROWS($AB$1:$AB$26)), 1)</f>
        <v>J</v>
      </c>
      <c r="X1244" t="str" cm="1">
        <f t="array" aca="1" ref="X1244" ca="1">INDEX($AB$1:$AB$26, RANDBETWEEN(1, ROWS($AB$1:$AB$26)), 1)</f>
        <v>S</v>
      </c>
      <c r="Y1244" t="str" cm="1">
        <f t="array" aca="1" ref="Y1244" ca="1">INDEX($AB$1:$AB$26, RANDBETWEEN(1, ROWS($AB$1:$AB$26)), 1)</f>
        <v>L</v>
      </c>
      <c r="Z1244" t="str" cm="1">
        <f t="array" aca="1" ref="Z1244" ca="1">INDEX($AB$1:$AB$26, RANDBETWEEN(1, ROWS($AB$1:$AB$26)), 1)</f>
        <v>U</v>
      </c>
    </row>
    <row r="1245" spans="1:26" x14ac:dyDescent="0.3">
      <c r="A1245" t="str" cm="1">
        <f t="array" aca="1" ref="A1245" ca="1">INDEX($AB$1:$AB$26, RANDBETWEEN(1, ROWS($AB$1:$AB$26)), 1)</f>
        <v>F</v>
      </c>
      <c r="B1245" t="str" cm="1">
        <f t="array" aca="1" ref="B1245" ca="1">INDEX($AB$1:$AB$26, RANDBETWEEN(1, ROWS($AB$1:$AB$26)), 1)</f>
        <v>J</v>
      </c>
      <c r="C1245" t="str" cm="1">
        <f t="array" aca="1" ref="C1245" ca="1">INDEX($AB$1:$AB$26, RANDBETWEEN(1, ROWS($AB$1:$AB$26)), 1)</f>
        <v>T</v>
      </c>
      <c r="D1245" t="str" cm="1">
        <f t="array" aca="1" ref="D1245" ca="1">INDEX($AB$1:$AB$26, RANDBETWEEN(1, ROWS($AB$1:$AB$26)), 1)</f>
        <v>X</v>
      </c>
      <c r="E1245" t="str" cm="1">
        <f t="array" aca="1" ref="E1245" ca="1">INDEX($AB$1:$AB$26, RANDBETWEEN(1, ROWS($AB$1:$AB$26)), 1)</f>
        <v>O</v>
      </c>
      <c r="F1245" t="str" cm="1">
        <f t="array" aca="1" ref="F1245" ca="1">INDEX($AB$1:$AB$26, RANDBETWEEN(1, ROWS($AB$1:$AB$26)), 1)</f>
        <v>G</v>
      </c>
      <c r="G1245" t="str" cm="1">
        <f t="array" aca="1" ref="G1245" ca="1">INDEX($AB$1:$AB$26, RANDBETWEEN(1, ROWS($AB$1:$AB$26)), 1)</f>
        <v>O</v>
      </c>
      <c r="H1245" t="str" cm="1">
        <f t="array" aca="1" ref="H1245" ca="1">INDEX($AB$1:$AB$26, RANDBETWEEN(1, ROWS($AB$1:$AB$26)), 1)</f>
        <v>C</v>
      </c>
      <c r="I1245" t="str" cm="1">
        <f t="array" aca="1" ref="I1245" ca="1">INDEX($AB$1:$AB$26, RANDBETWEEN(1, ROWS($AB$1:$AB$26)), 1)</f>
        <v>D</v>
      </c>
      <c r="J1245" t="str" cm="1">
        <f t="array" aca="1" ref="J1245" ca="1">INDEX($AB$1:$AB$26, RANDBETWEEN(1, ROWS($AB$1:$AB$26)), 1)</f>
        <v>O</v>
      </c>
      <c r="K1245" t="str" cm="1">
        <f t="array" aca="1" ref="K1245" ca="1">INDEX($AB$1:$AB$26, RANDBETWEEN(1, ROWS($AB$1:$AB$26)), 1)</f>
        <v>W</v>
      </c>
      <c r="L1245" t="str" cm="1">
        <f t="array" aca="1" ref="L1245" ca="1">INDEX($AB$1:$AB$26, RANDBETWEEN(1, ROWS($AB$1:$AB$26)), 1)</f>
        <v>K</v>
      </c>
      <c r="M1245" t="str" cm="1">
        <f t="array" aca="1" ref="M1245" ca="1">INDEX($AB$1:$AB$26, RANDBETWEEN(1, ROWS($AB$1:$AB$26)), 1)</f>
        <v>C</v>
      </c>
      <c r="N1245" t="str" cm="1">
        <f t="array" aca="1" ref="N1245" ca="1">INDEX($AB$1:$AB$26, RANDBETWEEN(1, ROWS($AB$1:$AB$26)), 1)</f>
        <v>T</v>
      </c>
      <c r="O1245" t="str" cm="1">
        <f t="array" aca="1" ref="O1245" ca="1">INDEX($AB$1:$AB$26, RANDBETWEEN(1, ROWS($AB$1:$AB$26)), 1)</f>
        <v>I</v>
      </c>
      <c r="P1245" t="str" cm="1">
        <f t="array" aca="1" ref="P1245" ca="1">INDEX($AB$1:$AB$26, RANDBETWEEN(1, ROWS($AB$1:$AB$26)), 1)</f>
        <v>P</v>
      </c>
      <c r="Q1245" t="str" cm="1">
        <f t="array" aca="1" ref="Q1245" ca="1">INDEX($AB$1:$AB$26, RANDBETWEEN(1, ROWS($AB$1:$AB$26)), 1)</f>
        <v>R</v>
      </c>
      <c r="R1245" t="str" cm="1">
        <f t="array" aca="1" ref="R1245" ca="1">INDEX($AB$1:$AB$26, RANDBETWEEN(1, ROWS($AB$1:$AB$26)), 1)</f>
        <v>S</v>
      </c>
      <c r="S1245" t="str" cm="1">
        <f t="array" aca="1" ref="S1245" ca="1">INDEX($AB$1:$AB$26, RANDBETWEEN(1, ROWS($AB$1:$AB$26)), 1)</f>
        <v>D</v>
      </c>
      <c r="T1245" t="str" cm="1">
        <f t="array" aca="1" ref="T1245" ca="1">INDEX($AB$1:$AB$26, RANDBETWEEN(1, ROWS($AB$1:$AB$26)), 1)</f>
        <v>Y</v>
      </c>
      <c r="U1245" t="str" cm="1">
        <f t="array" aca="1" ref="U1245" ca="1">INDEX($AB$1:$AB$26, RANDBETWEEN(1, ROWS($AB$1:$AB$26)), 1)</f>
        <v>Y</v>
      </c>
      <c r="V1245" t="str" cm="1">
        <f t="array" aca="1" ref="V1245" ca="1">INDEX($AB$1:$AB$26, RANDBETWEEN(1, ROWS($AB$1:$AB$26)), 1)</f>
        <v>J</v>
      </c>
      <c r="W1245" t="str" cm="1">
        <f t="array" aca="1" ref="W1245" ca="1">INDEX($AB$1:$AB$26, RANDBETWEEN(1, ROWS($AB$1:$AB$26)), 1)</f>
        <v>T</v>
      </c>
      <c r="X1245" t="str" cm="1">
        <f t="array" aca="1" ref="X1245" ca="1">INDEX($AB$1:$AB$26, RANDBETWEEN(1, ROWS($AB$1:$AB$26)), 1)</f>
        <v>O</v>
      </c>
      <c r="Y1245" t="str" cm="1">
        <f t="array" aca="1" ref="Y1245" ca="1">INDEX($AB$1:$AB$26, RANDBETWEEN(1, ROWS($AB$1:$AB$26)), 1)</f>
        <v>J</v>
      </c>
      <c r="Z1245" t="str" cm="1">
        <f t="array" aca="1" ref="Z1245" ca="1">INDEX($AB$1:$AB$26, RANDBETWEEN(1, ROWS($AB$1:$AB$26)), 1)</f>
        <v>Q</v>
      </c>
    </row>
    <row r="1246" spans="1:26" x14ac:dyDescent="0.3">
      <c r="A1246" t="str" cm="1">
        <f t="array" aca="1" ref="A1246" ca="1">INDEX($AB$1:$AB$26, RANDBETWEEN(1, ROWS($AB$1:$AB$26)), 1)</f>
        <v>I</v>
      </c>
      <c r="B1246" t="str" cm="1">
        <f t="array" aca="1" ref="B1246" ca="1">INDEX($AB$1:$AB$26, RANDBETWEEN(1, ROWS($AB$1:$AB$26)), 1)</f>
        <v>K</v>
      </c>
      <c r="C1246" t="str" cm="1">
        <f t="array" aca="1" ref="C1246" ca="1">INDEX($AB$1:$AB$26, RANDBETWEEN(1, ROWS($AB$1:$AB$26)), 1)</f>
        <v>J</v>
      </c>
      <c r="D1246" t="str" cm="1">
        <f t="array" aca="1" ref="D1246" ca="1">INDEX($AB$1:$AB$26, RANDBETWEEN(1, ROWS($AB$1:$AB$26)), 1)</f>
        <v>M</v>
      </c>
      <c r="E1246" t="str" cm="1">
        <f t="array" aca="1" ref="E1246" ca="1">INDEX($AB$1:$AB$26, RANDBETWEEN(1, ROWS($AB$1:$AB$26)), 1)</f>
        <v>J</v>
      </c>
      <c r="F1246" t="str" cm="1">
        <f t="array" aca="1" ref="F1246" ca="1">INDEX($AB$1:$AB$26, RANDBETWEEN(1, ROWS($AB$1:$AB$26)), 1)</f>
        <v>R</v>
      </c>
      <c r="G1246" t="str" cm="1">
        <f t="array" aca="1" ref="G1246" ca="1">INDEX($AB$1:$AB$26, RANDBETWEEN(1, ROWS($AB$1:$AB$26)), 1)</f>
        <v>C</v>
      </c>
      <c r="H1246" t="str" cm="1">
        <f t="array" aca="1" ref="H1246" ca="1">INDEX($AB$1:$AB$26, RANDBETWEEN(1, ROWS($AB$1:$AB$26)), 1)</f>
        <v>J</v>
      </c>
      <c r="I1246" t="str" cm="1">
        <f t="array" aca="1" ref="I1246" ca="1">INDEX($AB$1:$AB$26, RANDBETWEEN(1, ROWS($AB$1:$AB$26)), 1)</f>
        <v>J</v>
      </c>
      <c r="J1246" t="str" cm="1">
        <f t="array" aca="1" ref="J1246" ca="1">INDEX($AB$1:$AB$26, RANDBETWEEN(1, ROWS($AB$1:$AB$26)), 1)</f>
        <v>V</v>
      </c>
      <c r="K1246" t="str" cm="1">
        <f t="array" aca="1" ref="K1246" ca="1">INDEX($AB$1:$AB$26, RANDBETWEEN(1, ROWS($AB$1:$AB$26)), 1)</f>
        <v>A</v>
      </c>
      <c r="L1246" t="str" cm="1">
        <f t="array" aca="1" ref="L1246" ca="1">INDEX($AB$1:$AB$26, RANDBETWEEN(1, ROWS($AB$1:$AB$26)), 1)</f>
        <v>C</v>
      </c>
      <c r="M1246" t="str" cm="1">
        <f t="array" aca="1" ref="M1246" ca="1">INDEX($AB$1:$AB$26, RANDBETWEEN(1, ROWS($AB$1:$AB$26)), 1)</f>
        <v>H</v>
      </c>
      <c r="N1246" t="str" cm="1">
        <f t="array" aca="1" ref="N1246" ca="1">INDEX($AB$1:$AB$26, RANDBETWEEN(1, ROWS($AB$1:$AB$26)), 1)</f>
        <v>U</v>
      </c>
      <c r="O1246" t="str" cm="1">
        <f t="array" aca="1" ref="O1246" ca="1">INDEX($AB$1:$AB$26, RANDBETWEEN(1, ROWS($AB$1:$AB$26)), 1)</f>
        <v>M</v>
      </c>
      <c r="P1246" t="str" cm="1">
        <f t="array" aca="1" ref="P1246" ca="1">INDEX($AB$1:$AB$26, RANDBETWEEN(1, ROWS($AB$1:$AB$26)), 1)</f>
        <v>R</v>
      </c>
      <c r="Q1246" t="str" cm="1">
        <f t="array" aca="1" ref="Q1246" ca="1">INDEX($AB$1:$AB$26, RANDBETWEEN(1, ROWS($AB$1:$AB$26)), 1)</f>
        <v>Q</v>
      </c>
      <c r="R1246" t="str" cm="1">
        <f t="array" aca="1" ref="R1246" ca="1">INDEX($AB$1:$AB$26, RANDBETWEEN(1, ROWS($AB$1:$AB$26)), 1)</f>
        <v>B</v>
      </c>
      <c r="S1246" t="str" cm="1">
        <f t="array" aca="1" ref="S1246" ca="1">INDEX($AB$1:$AB$26, RANDBETWEEN(1, ROWS($AB$1:$AB$26)), 1)</f>
        <v>O</v>
      </c>
      <c r="T1246" t="str" cm="1">
        <f t="array" aca="1" ref="T1246" ca="1">INDEX($AB$1:$AB$26, RANDBETWEEN(1, ROWS($AB$1:$AB$26)), 1)</f>
        <v>Z</v>
      </c>
      <c r="U1246" t="str" cm="1">
        <f t="array" aca="1" ref="U1246" ca="1">INDEX($AB$1:$AB$26, RANDBETWEEN(1, ROWS($AB$1:$AB$26)), 1)</f>
        <v>O</v>
      </c>
      <c r="V1246" t="str" cm="1">
        <f t="array" aca="1" ref="V1246" ca="1">INDEX($AB$1:$AB$26, RANDBETWEEN(1, ROWS($AB$1:$AB$26)), 1)</f>
        <v>N</v>
      </c>
      <c r="W1246" t="str" cm="1">
        <f t="array" aca="1" ref="W1246" ca="1">INDEX($AB$1:$AB$26, RANDBETWEEN(1, ROWS($AB$1:$AB$26)), 1)</f>
        <v>H</v>
      </c>
      <c r="X1246" t="str" cm="1">
        <f t="array" aca="1" ref="X1246" ca="1">INDEX($AB$1:$AB$26, RANDBETWEEN(1, ROWS($AB$1:$AB$26)), 1)</f>
        <v>N</v>
      </c>
      <c r="Y1246" t="str" cm="1">
        <f t="array" aca="1" ref="Y1246" ca="1">INDEX($AB$1:$AB$26, RANDBETWEEN(1, ROWS($AB$1:$AB$26)), 1)</f>
        <v>J</v>
      </c>
      <c r="Z1246" t="str" cm="1">
        <f t="array" aca="1" ref="Z1246" ca="1">INDEX($AB$1:$AB$26, RANDBETWEEN(1, ROWS($AB$1:$AB$26)), 1)</f>
        <v>B</v>
      </c>
    </row>
    <row r="1247" spans="1:26" x14ac:dyDescent="0.3">
      <c r="A1247" t="str" cm="1">
        <f t="array" aca="1" ref="A1247" ca="1">INDEX($AB$1:$AB$26, RANDBETWEEN(1, ROWS($AB$1:$AB$26)), 1)</f>
        <v>D</v>
      </c>
      <c r="B1247" t="str" cm="1">
        <f t="array" aca="1" ref="B1247" ca="1">INDEX($AB$1:$AB$26, RANDBETWEEN(1, ROWS($AB$1:$AB$26)), 1)</f>
        <v>V</v>
      </c>
      <c r="C1247" t="str" cm="1">
        <f t="array" aca="1" ref="C1247" ca="1">INDEX($AB$1:$AB$26, RANDBETWEEN(1, ROWS($AB$1:$AB$26)), 1)</f>
        <v>T</v>
      </c>
      <c r="D1247" t="str" cm="1">
        <f t="array" aca="1" ref="D1247" ca="1">INDEX($AB$1:$AB$26, RANDBETWEEN(1, ROWS($AB$1:$AB$26)), 1)</f>
        <v>B</v>
      </c>
      <c r="E1247" t="str" cm="1">
        <f t="array" aca="1" ref="E1247" ca="1">INDEX($AB$1:$AB$26, RANDBETWEEN(1, ROWS($AB$1:$AB$26)), 1)</f>
        <v>G</v>
      </c>
      <c r="F1247" t="str" cm="1">
        <f t="array" aca="1" ref="F1247" ca="1">INDEX($AB$1:$AB$26, RANDBETWEEN(1, ROWS($AB$1:$AB$26)), 1)</f>
        <v>G</v>
      </c>
      <c r="G1247" t="str" cm="1">
        <f t="array" aca="1" ref="G1247" ca="1">INDEX($AB$1:$AB$26, RANDBETWEEN(1, ROWS($AB$1:$AB$26)), 1)</f>
        <v>R</v>
      </c>
      <c r="H1247" t="str" cm="1">
        <f t="array" aca="1" ref="H1247" ca="1">INDEX($AB$1:$AB$26, RANDBETWEEN(1, ROWS($AB$1:$AB$26)), 1)</f>
        <v>P</v>
      </c>
      <c r="I1247" t="str" cm="1">
        <f t="array" aca="1" ref="I1247" ca="1">INDEX($AB$1:$AB$26, RANDBETWEEN(1, ROWS($AB$1:$AB$26)), 1)</f>
        <v>U</v>
      </c>
      <c r="J1247" t="str" cm="1">
        <f t="array" aca="1" ref="J1247" ca="1">INDEX($AB$1:$AB$26, RANDBETWEEN(1, ROWS($AB$1:$AB$26)), 1)</f>
        <v>P</v>
      </c>
      <c r="K1247" t="str" cm="1">
        <f t="array" aca="1" ref="K1247" ca="1">INDEX($AB$1:$AB$26, RANDBETWEEN(1, ROWS($AB$1:$AB$26)), 1)</f>
        <v>K</v>
      </c>
      <c r="L1247" t="str" cm="1">
        <f t="array" aca="1" ref="L1247" ca="1">INDEX($AB$1:$AB$26, RANDBETWEEN(1, ROWS($AB$1:$AB$26)), 1)</f>
        <v>G</v>
      </c>
      <c r="M1247" t="str" cm="1">
        <f t="array" aca="1" ref="M1247" ca="1">INDEX($AB$1:$AB$26, RANDBETWEEN(1, ROWS($AB$1:$AB$26)), 1)</f>
        <v>N</v>
      </c>
      <c r="N1247" t="str" cm="1">
        <f t="array" aca="1" ref="N1247" ca="1">INDEX($AB$1:$AB$26, RANDBETWEEN(1, ROWS($AB$1:$AB$26)), 1)</f>
        <v>Q</v>
      </c>
      <c r="O1247" t="str" cm="1">
        <f t="array" aca="1" ref="O1247" ca="1">INDEX($AB$1:$AB$26, RANDBETWEEN(1, ROWS($AB$1:$AB$26)), 1)</f>
        <v>O</v>
      </c>
      <c r="P1247" t="str" cm="1">
        <f t="array" aca="1" ref="P1247" ca="1">INDEX($AB$1:$AB$26, RANDBETWEEN(1, ROWS($AB$1:$AB$26)), 1)</f>
        <v>Y</v>
      </c>
      <c r="Q1247" t="str" cm="1">
        <f t="array" aca="1" ref="Q1247" ca="1">INDEX($AB$1:$AB$26, RANDBETWEEN(1, ROWS($AB$1:$AB$26)), 1)</f>
        <v>P</v>
      </c>
      <c r="R1247" t="str" cm="1">
        <f t="array" aca="1" ref="R1247" ca="1">INDEX($AB$1:$AB$26, RANDBETWEEN(1, ROWS($AB$1:$AB$26)), 1)</f>
        <v>Q</v>
      </c>
      <c r="S1247" t="str" cm="1">
        <f t="array" aca="1" ref="S1247" ca="1">INDEX($AB$1:$AB$26, RANDBETWEEN(1, ROWS($AB$1:$AB$26)), 1)</f>
        <v>A</v>
      </c>
      <c r="T1247" t="str" cm="1">
        <f t="array" aca="1" ref="T1247" ca="1">INDEX($AB$1:$AB$26, RANDBETWEEN(1, ROWS($AB$1:$AB$26)), 1)</f>
        <v>M</v>
      </c>
      <c r="U1247" t="str" cm="1">
        <f t="array" aca="1" ref="U1247" ca="1">INDEX($AB$1:$AB$26, RANDBETWEEN(1, ROWS($AB$1:$AB$26)), 1)</f>
        <v>I</v>
      </c>
      <c r="V1247" t="str" cm="1">
        <f t="array" aca="1" ref="V1247" ca="1">INDEX($AB$1:$AB$26, RANDBETWEEN(1, ROWS($AB$1:$AB$26)), 1)</f>
        <v>J</v>
      </c>
      <c r="W1247" t="str" cm="1">
        <f t="array" aca="1" ref="W1247" ca="1">INDEX($AB$1:$AB$26, RANDBETWEEN(1, ROWS($AB$1:$AB$26)), 1)</f>
        <v>Z</v>
      </c>
      <c r="X1247" t="str" cm="1">
        <f t="array" aca="1" ref="X1247" ca="1">INDEX($AB$1:$AB$26, RANDBETWEEN(1, ROWS($AB$1:$AB$26)), 1)</f>
        <v>A</v>
      </c>
      <c r="Y1247" t="str" cm="1">
        <f t="array" aca="1" ref="Y1247" ca="1">INDEX($AB$1:$AB$26, RANDBETWEEN(1, ROWS($AB$1:$AB$26)), 1)</f>
        <v>F</v>
      </c>
      <c r="Z1247" t="str" cm="1">
        <f t="array" aca="1" ref="Z1247" ca="1">INDEX($AB$1:$AB$26, RANDBETWEEN(1, ROWS($AB$1:$AB$26)), 1)</f>
        <v>L</v>
      </c>
    </row>
    <row r="1248" spans="1:26" x14ac:dyDescent="0.3">
      <c r="A1248" t="str" cm="1">
        <f t="array" aca="1" ref="A1248" ca="1">INDEX($AB$1:$AB$26, RANDBETWEEN(1, ROWS($AB$1:$AB$26)), 1)</f>
        <v>Q</v>
      </c>
      <c r="B1248" t="str" cm="1">
        <f t="array" aca="1" ref="B1248" ca="1">INDEX($AB$1:$AB$26, RANDBETWEEN(1, ROWS($AB$1:$AB$26)), 1)</f>
        <v>R</v>
      </c>
      <c r="C1248" t="str" cm="1">
        <f t="array" aca="1" ref="C1248" ca="1">INDEX($AB$1:$AB$26, RANDBETWEEN(1, ROWS($AB$1:$AB$26)), 1)</f>
        <v>F</v>
      </c>
      <c r="D1248" t="str" cm="1">
        <f t="array" aca="1" ref="D1248" ca="1">INDEX($AB$1:$AB$26, RANDBETWEEN(1, ROWS($AB$1:$AB$26)), 1)</f>
        <v>E</v>
      </c>
      <c r="E1248" t="str" cm="1">
        <f t="array" aca="1" ref="E1248" ca="1">INDEX($AB$1:$AB$26, RANDBETWEEN(1, ROWS($AB$1:$AB$26)), 1)</f>
        <v>Z</v>
      </c>
      <c r="F1248" t="str" cm="1">
        <f t="array" aca="1" ref="F1248" ca="1">INDEX($AB$1:$AB$26, RANDBETWEEN(1, ROWS($AB$1:$AB$26)), 1)</f>
        <v>C</v>
      </c>
      <c r="G1248" t="str" cm="1">
        <f t="array" aca="1" ref="G1248" ca="1">INDEX($AB$1:$AB$26, RANDBETWEEN(1, ROWS($AB$1:$AB$26)), 1)</f>
        <v>P</v>
      </c>
      <c r="H1248" t="str" cm="1">
        <f t="array" aca="1" ref="H1248" ca="1">INDEX($AB$1:$AB$26, RANDBETWEEN(1, ROWS($AB$1:$AB$26)), 1)</f>
        <v>X</v>
      </c>
      <c r="I1248" t="str" cm="1">
        <f t="array" aca="1" ref="I1248" ca="1">INDEX($AB$1:$AB$26, RANDBETWEEN(1, ROWS($AB$1:$AB$26)), 1)</f>
        <v>D</v>
      </c>
      <c r="J1248" t="str" cm="1">
        <f t="array" aca="1" ref="J1248" ca="1">INDEX($AB$1:$AB$26, RANDBETWEEN(1, ROWS($AB$1:$AB$26)), 1)</f>
        <v>V</v>
      </c>
      <c r="K1248" t="str" cm="1">
        <f t="array" aca="1" ref="K1248" ca="1">INDEX($AB$1:$AB$26, RANDBETWEEN(1, ROWS($AB$1:$AB$26)), 1)</f>
        <v>X</v>
      </c>
      <c r="L1248" t="str" cm="1">
        <f t="array" aca="1" ref="L1248" ca="1">INDEX($AB$1:$AB$26, RANDBETWEEN(1, ROWS($AB$1:$AB$26)), 1)</f>
        <v>W</v>
      </c>
      <c r="M1248" t="str" cm="1">
        <f t="array" aca="1" ref="M1248" ca="1">INDEX($AB$1:$AB$26, RANDBETWEEN(1, ROWS($AB$1:$AB$26)), 1)</f>
        <v>S</v>
      </c>
      <c r="N1248" t="str" cm="1">
        <f t="array" aca="1" ref="N1248" ca="1">INDEX($AB$1:$AB$26, RANDBETWEEN(1, ROWS($AB$1:$AB$26)), 1)</f>
        <v>T</v>
      </c>
      <c r="O1248" t="str" cm="1">
        <f t="array" aca="1" ref="O1248" ca="1">INDEX($AB$1:$AB$26, RANDBETWEEN(1, ROWS($AB$1:$AB$26)), 1)</f>
        <v>C</v>
      </c>
      <c r="P1248" t="str" cm="1">
        <f t="array" aca="1" ref="P1248" ca="1">INDEX($AB$1:$AB$26, RANDBETWEEN(1, ROWS($AB$1:$AB$26)), 1)</f>
        <v>J</v>
      </c>
      <c r="Q1248" t="str" cm="1">
        <f t="array" aca="1" ref="Q1248" ca="1">INDEX($AB$1:$AB$26, RANDBETWEEN(1, ROWS($AB$1:$AB$26)), 1)</f>
        <v>X</v>
      </c>
      <c r="R1248" t="str" cm="1">
        <f t="array" aca="1" ref="R1248" ca="1">INDEX($AB$1:$AB$26, RANDBETWEEN(1, ROWS($AB$1:$AB$26)), 1)</f>
        <v>S</v>
      </c>
      <c r="S1248" t="str" cm="1">
        <f t="array" aca="1" ref="S1248" ca="1">INDEX($AB$1:$AB$26, RANDBETWEEN(1, ROWS($AB$1:$AB$26)), 1)</f>
        <v>P</v>
      </c>
      <c r="T1248" t="str" cm="1">
        <f t="array" aca="1" ref="T1248" ca="1">INDEX($AB$1:$AB$26, RANDBETWEEN(1, ROWS($AB$1:$AB$26)), 1)</f>
        <v>I</v>
      </c>
      <c r="U1248" t="str" cm="1">
        <f t="array" aca="1" ref="U1248" ca="1">INDEX($AB$1:$AB$26, RANDBETWEEN(1, ROWS($AB$1:$AB$26)), 1)</f>
        <v>B</v>
      </c>
      <c r="V1248" t="str" cm="1">
        <f t="array" aca="1" ref="V1248" ca="1">INDEX($AB$1:$AB$26, RANDBETWEEN(1, ROWS($AB$1:$AB$26)), 1)</f>
        <v>M</v>
      </c>
      <c r="W1248" t="str" cm="1">
        <f t="array" aca="1" ref="W1248" ca="1">INDEX($AB$1:$AB$26, RANDBETWEEN(1, ROWS($AB$1:$AB$26)), 1)</f>
        <v>F</v>
      </c>
      <c r="X1248" t="str" cm="1">
        <f t="array" aca="1" ref="X1248" ca="1">INDEX($AB$1:$AB$26, RANDBETWEEN(1, ROWS($AB$1:$AB$26)), 1)</f>
        <v>L</v>
      </c>
      <c r="Y1248" t="str" cm="1">
        <f t="array" aca="1" ref="Y1248" ca="1">INDEX($AB$1:$AB$26, RANDBETWEEN(1, ROWS($AB$1:$AB$26)), 1)</f>
        <v>B</v>
      </c>
      <c r="Z1248" t="str" cm="1">
        <f t="array" aca="1" ref="Z1248" ca="1">INDEX($AB$1:$AB$26, RANDBETWEEN(1, ROWS($AB$1:$AB$26)), 1)</f>
        <v>S</v>
      </c>
    </row>
    <row r="1249" spans="1:26" x14ac:dyDescent="0.3">
      <c r="A1249" t="str" cm="1">
        <f t="array" aca="1" ref="A1249" ca="1">INDEX($AB$1:$AB$26, RANDBETWEEN(1, ROWS($AB$1:$AB$26)), 1)</f>
        <v>C</v>
      </c>
      <c r="B1249" t="str" cm="1">
        <f t="array" aca="1" ref="B1249" ca="1">INDEX($AB$1:$AB$26, RANDBETWEEN(1, ROWS($AB$1:$AB$26)), 1)</f>
        <v>E</v>
      </c>
      <c r="C1249" t="str" cm="1">
        <f t="array" aca="1" ref="C1249" ca="1">INDEX($AB$1:$AB$26, RANDBETWEEN(1, ROWS($AB$1:$AB$26)), 1)</f>
        <v>V</v>
      </c>
      <c r="D1249" t="str" cm="1">
        <f t="array" aca="1" ref="D1249" ca="1">INDEX($AB$1:$AB$26, RANDBETWEEN(1, ROWS($AB$1:$AB$26)), 1)</f>
        <v>W</v>
      </c>
      <c r="E1249" t="str" cm="1">
        <f t="array" aca="1" ref="E1249" ca="1">INDEX($AB$1:$AB$26, RANDBETWEEN(1, ROWS($AB$1:$AB$26)), 1)</f>
        <v>N</v>
      </c>
      <c r="F1249" t="str" cm="1">
        <f t="array" aca="1" ref="F1249" ca="1">INDEX($AB$1:$AB$26, RANDBETWEEN(1, ROWS($AB$1:$AB$26)), 1)</f>
        <v>V</v>
      </c>
      <c r="G1249" t="str" cm="1">
        <f t="array" aca="1" ref="G1249" ca="1">INDEX($AB$1:$AB$26, RANDBETWEEN(1, ROWS($AB$1:$AB$26)), 1)</f>
        <v>R</v>
      </c>
      <c r="H1249" t="str" cm="1">
        <f t="array" aca="1" ref="H1249" ca="1">INDEX($AB$1:$AB$26, RANDBETWEEN(1, ROWS($AB$1:$AB$26)), 1)</f>
        <v>M</v>
      </c>
      <c r="I1249" t="str" cm="1">
        <f t="array" aca="1" ref="I1249" ca="1">INDEX($AB$1:$AB$26, RANDBETWEEN(1, ROWS($AB$1:$AB$26)), 1)</f>
        <v>V</v>
      </c>
      <c r="J1249" t="str" cm="1">
        <f t="array" aca="1" ref="J1249" ca="1">INDEX($AB$1:$AB$26, RANDBETWEEN(1, ROWS($AB$1:$AB$26)), 1)</f>
        <v>V</v>
      </c>
      <c r="K1249" t="str" cm="1">
        <f t="array" aca="1" ref="K1249" ca="1">INDEX($AB$1:$AB$26, RANDBETWEEN(1, ROWS($AB$1:$AB$26)), 1)</f>
        <v>B</v>
      </c>
      <c r="L1249" t="str" cm="1">
        <f t="array" aca="1" ref="L1249" ca="1">INDEX($AB$1:$AB$26, RANDBETWEEN(1, ROWS($AB$1:$AB$26)), 1)</f>
        <v>Z</v>
      </c>
      <c r="M1249" t="str" cm="1">
        <f t="array" aca="1" ref="M1249" ca="1">INDEX($AB$1:$AB$26, RANDBETWEEN(1, ROWS($AB$1:$AB$26)), 1)</f>
        <v>G</v>
      </c>
      <c r="N1249" t="str" cm="1">
        <f t="array" aca="1" ref="N1249" ca="1">INDEX($AB$1:$AB$26, RANDBETWEEN(1, ROWS($AB$1:$AB$26)), 1)</f>
        <v>M</v>
      </c>
      <c r="O1249" t="str" cm="1">
        <f t="array" aca="1" ref="O1249" ca="1">INDEX($AB$1:$AB$26, RANDBETWEEN(1, ROWS($AB$1:$AB$26)), 1)</f>
        <v>B</v>
      </c>
      <c r="P1249" t="str" cm="1">
        <f t="array" aca="1" ref="P1249" ca="1">INDEX($AB$1:$AB$26, RANDBETWEEN(1, ROWS($AB$1:$AB$26)), 1)</f>
        <v>L</v>
      </c>
      <c r="Q1249" t="str" cm="1">
        <f t="array" aca="1" ref="Q1249" ca="1">INDEX($AB$1:$AB$26, RANDBETWEEN(1, ROWS($AB$1:$AB$26)), 1)</f>
        <v>E</v>
      </c>
      <c r="R1249" t="str" cm="1">
        <f t="array" aca="1" ref="R1249" ca="1">INDEX($AB$1:$AB$26, RANDBETWEEN(1, ROWS($AB$1:$AB$26)), 1)</f>
        <v>F</v>
      </c>
      <c r="S1249" t="str" cm="1">
        <f t="array" aca="1" ref="S1249" ca="1">INDEX($AB$1:$AB$26, RANDBETWEEN(1, ROWS($AB$1:$AB$26)), 1)</f>
        <v>F</v>
      </c>
      <c r="T1249" t="str" cm="1">
        <f t="array" aca="1" ref="T1249" ca="1">INDEX($AB$1:$AB$26, RANDBETWEEN(1, ROWS($AB$1:$AB$26)), 1)</f>
        <v>D</v>
      </c>
      <c r="U1249" t="str" cm="1">
        <f t="array" aca="1" ref="U1249" ca="1">INDEX($AB$1:$AB$26, RANDBETWEEN(1, ROWS($AB$1:$AB$26)), 1)</f>
        <v>G</v>
      </c>
      <c r="V1249" t="str" cm="1">
        <f t="array" aca="1" ref="V1249" ca="1">INDEX($AB$1:$AB$26, RANDBETWEEN(1, ROWS($AB$1:$AB$26)), 1)</f>
        <v>N</v>
      </c>
      <c r="W1249" t="str" cm="1">
        <f t="array" aca="1" ref="W1249" ca="1">INDEX($AB$1:$AB$26, RANDBETWEEN(1, ROWS($AB$1:$AB$26)), 1)</f>
        <v>Y</v>
      </c>
      <c r="X1249" t="str" cm="1">
        <f t="array" aca="1" ref="X1249" ca="1">INDEX($AB$1:$AB$26, RANDBETWEEN(1, ROWS($AB$1:$AB$26)), 1)</f>
        <v>K</v>
      </c>
      <c r="Y1249" t="str" cm="1">
        <f t="array" aca="1" ref="Y1249" ca="1">INDEX($AB$1:$AB$26, RANDBETWEEN(1, ROWS($AB$1:$AB$26)), 1)</f>
        <v>I</v>
      </c>
      <c r="Z1249" t="str" cm="1">
        <f t="array" aca="1" ref="Z1249" ca="1">INDEX($AB$1:$AB$26, RANDBETWEEN(1, ROWS($AB$1:$AB$26)), 1)</f>
        <v>D</v>
      </c>
    </row>
    <row r="1250" spans="1:26" x14ac:dyDescent="0.3">
      <c r="A1250" t="str" cm="1">
        <f t="array" aca="1" ref="A1250" ca="1">INDEX($AB$1:$AB$26, RANDBETWEEN(1, ROWS($AB$1:$AB$26)), 1)</f>
        <v>C</v>
      </c>
      <c r="B1250" t="str" cm="1">
        <f t="array" aca="1" ref="B1250" ca="1">INDEX($AB$1:$AB$26, RANDBETWEEN(1, ROWS($AB$1:$AB$26)), 1)</f>
        <v>J</v>
      </c>
      <c r="C1250" t="str" cm="1">
        <f t="array" aca="1" ref="C1250" ca="1">INDEX($AB$1:$AB$26, RANDBETWEEN(1, ROWS($AB$1:$AB$26)), 1)</f>
        <v>M</v>
      </c>
      <c r="D1250" t="str" cm="1">
        <f t="array" aca="1" ref="D1250" ca="1">INDEX($AB$1:$AB$26, RANDBETWEEN(1, ROWS($AB$1:$AB$26)), 1)</f>
        <v>N</v>
      </c>
      <c r="E1250" t="str" cm="1">
        <f t="array" aca="1" ref="E1250" ca="1">INDEX($AB$1:$AB$26, RANDBETWEEN(1, ROWS($AB$1:$AB$26)), 1)</f>
        <v>U</v>
      </c>
      <c r="F1250" t="str" cm="1">
        <f t="array" aca="1" ref="F1250" ca="1">INDEX($AB$1:$AB$26, RANDBETWEEN(1, ROWS($AB$1:$AB$26)), 1)</f>
        <v>T</v>
      </c>
      <c r="G1250" t="str" cm="1">
        <f t="array" aca="1" ref="G1250" ca="1">INDEX($AB$1:$AB$26, RANDBETWEEN(1, ROWS($AB$1:$AB$26)), 1)</f>
        <v>V</v>
      </c>
      <c r="H1250" t="str" cm="1">
        <f t="array" aca="1" ref="H1250" ca="1">INDEX($AB$1:$AB$26, RANDBETWEEN(1, ROWS($AB$1:$AB$26)), 1)</f>
        <v>A</v>
      </c>
      <c r="I1250" t="str" cm="1">
        <f t="array" aca="1" ref="I1250" ca="1">INDEX($AB$1:$AB$26, RANDBETWEEN(1, ROWS($AB$1:$AB$26)), 1)</f>
        <v>Z</v>
      </c>
      <c r="J1250" t="str" cm="1">
        <f t="array" aca="1" ref="J1250" ca="1">INDEX($AB$1:$AB$26, RANDBETWEEN(1, ROWS($AB$1:$AB$26)), 1)</f>
        <v>D</v>
      </c>
      <c r="K1250" t="str" cm="1">
        <f t="array" aca="1" ref="K1250" ca="1">INDEX($AB$1:$AB$26, RANDBETWEEN(1, ROWS($AB$1:$AB$26)), 1)</f>
        <v>E</v>
      </c>
      <c r="L1250" t="str" cm="1">
        <f t="array" aca="1" ref="L1250" ca="1">INDEX($AB$1:$AB$26, RANDBETWEEN(1, ROWS($AB$1:$AB$26)), 1)</f>
        <v>I</v>
      </c>
      <c r="M1250" t="str" cm="1">
        <f t="array" aca="1" ref="M1250" ca="1">INDEX($AB$1:$AB$26, RANDBETWEEN(1, ROWS($AB$1:$AB$26)), 1)</f>
        <v>M</v>
      </c>
      <c r="N1250" t="str" cm="1">
        <f t="array" aca="1" ref="N1250" ca="1">INDEX($AB$1:$AB$26, RANDBETWEEN(1, ROWS($AB$1:$AB$26)), 1)</f>
        <v>L</v>
      </c>
      <c r="O1250" t="str" cm="1">
        <f t="array" aca="1" ref="O1250" ca="1">INDEX($AB$1:$AB$26, RANDBETWEEN(1, ROWS($AB$1:$AB$26)), 1)</f>
        <v>T</v>
      </c>
      <c r="P1250" t="str" cm="1">
        <f t="array" aca="1" ref="P1250" ca="1">INDEX($AB$1:$AB$26, RANDBETWEEN(1, ROWS($AB$1:$AB$26)), 1)</f>
        <v>Q</v>
      </c>
      <c r="Q1250" t="str" cm="1">
        <f t="array" aca="1" ref="Q1250" ca="1">INDEX($AB$1:$AB$26, RANDBETWEEN(1, ROWS($AB$1:$AB$26)), 1)</f>
        <v>J</v>
      </c>
      <c r="R1250" t="str" cm="1">
        <f t="array" aca="1" ref="R1250" ca="1">INDEX($AB$1:$AB$26, RANDBETWEEN(1, ROWS($AB$1:$AB$26)), 1)</f>
        <v>D</v>
      </c>
      <c r="S1250" t="str" cm="1">
        <f t="array" aca="1" ref="S1250" ca="1">INDEX($AB$1:$AB$26, RANDBETWEEN(1, ROWS($AB$1:$AB$26)), 1)</f>
        <v>U</v>
      </c>
      <c r="T1250" t="str" cm="1">
        <f t="array" aca="1" ref="T1250" ca="1">INDEX($AB$1:$AB$26, RANDBETWEEN(1, ROWS($AB$1:$AB$26)), 1)</f>
        <v>N</v>
      </c>
      <c r="U1250" t="str" cm="1">
        <f t="array" aca="1" ref="U1250" ca="1">INDEX($AB$1:$AB$26, RANDBETWEEN(1, ROWS($AB$1:$AB$26)), 1)</f>
        <v>C</v>
      </c>
      <c r="V1250" t="str" cm="1">
        <f t="array" aca="1" ref="V1250" ca="1">INDEX($AB$1:$AB$26, RANDBETWEEN(1, ROWS($AB$1:$AB$26)), 1)</f>
        <v>D</v>
      </c>
      <c r="W1250" t="str" cm="1">
        <f t="array" aca="1" ref="W1250" ca="1">INDEX($AB$1:$AB$26, RANDBETWEEN(1, ROWS($AB$1:$AB$26)), 1)</f>
        <v>S</v>
      </c>
      <c r="X1250" t="str" cm="1">
        <f t="array" aca="1" ref="X1250" ca="1">INDEX($AB$1:$AB$26, RANDBETWEEN(1, ROWS($AB$1:$AB$26)), 1)</f>
        <v>P</v>
      </c>
      <c r="Y1250" t="str" cm="1">
        <f t="array" aca="1" ref="Y1250" ca="1">INDEX($AB$1:$AB$26, RANDBETWEEN(1, ROWS($AB$1:$AB$26)), 1)</f>
        <v>Z</v>
      </c>
      <c r="Z1250" t="str" cm="1">
        <f t="array" aca="1" ref="Z1250" ca="1">INDEX($AB$1:$AB$26, RANDBETWEEN(1, ROWS($AB$1:$AB$26)), 1)</f>
        <v>O</v>
      </c>
    </row>
    <row r="1251" spans="1:26" x14ac:dyDescent="0.3">
      <c r="A1251" t="str" cm="1">
        <f t="array" aca="1" ref="A1251" ca="1">INDEX($AB$1:$AB$26, RANDBETWEEN(1, ROWS($AB$1:$AB$26)), 1)</f>
        <v>C</v>
      </c>
      <c r="B1251" t="str" cm="1">
        <f t="array" aca="1" ref="B1251" ca="1">INDEX($AB$1:$AB$26, RANDBETWEEN(1, ROWS($AB$1:$AB$26)), 1)</f>
        <v>W</v>
      </c>
      <c r="C1251" t="str" cm="1">
        <f t="array" aca="1" ref="C1251" ca="1">INDEX($AB$1:$AB$26, RANDBETWEEN(1, ROWS($AB$1:$AB$26)), 1)</f>
        <v>R</v>
      </c>
      <c r="D1251" t="str" cm="1">
        <f t="array" aca="1" ref="D1251" ca="1">INDEX($AB$1:$AB$26, RANDBETWEEN(1, ROWS($AB$1:$AB$26)), 1)</f>
        <v>C</v>
      </c>
      <c r="E1251" t="str" cm="1">
        <f t="array" aca="1" ref="E1251" ca="1">INDEX($AB$1:$AB$26, RANDBETWEEN(1, ROWS($AB$1:$AB$26)), 1)</f>
        <v>E</v>
      </c>
      <c r="F1251" t="str" cm="1">
        <f t="array" aca="1" ref="F1251" ca="1">INDEX($AB$1:$AB$26, RANDBETWEEN(1, ROWS($AB$1:$AB$26)), 1)</f>
        <v>D</v>
      </c>
      <c r="G1251" t="str" cm="1">
        <f t="array" aca="1" ref="G1251" ca="1">INDEX($AB$1:$AB$26, RANDBETWEEN(1, ROWS($AB$1:$AB$26)), 1)</f>
        <v>V</v>
      </c>
      <c r="H1251" t="str" cm="1">
        <f t="array" aca="1" ref="H1251" ca="1">INDEX($AB$1:$AB$26, RANDBETWEEN(1, ROWS($AB$1:$AB$26)), 1)</f>
        <v>U</v>
      </c>
      <c r="I1251" t="str" cm="1">
        <f t="array" aca="1" ref="I1251" ca="1">INDEX($AB$1:$AB$26, RANDBETWEEN(1, ROWS($AB$1:$AB$26)), 1)</f>
        <v>J</v>
      </c>
      <c r="J1251" t="str" cm="1">
        <f t="array" aca="1" ref="J1251" ca="1">INDEX($AB$1:$AB$26, RANDBETWEEN(1, ROWS($AB$1:$AB$26)), 1)</f>
        <v>J</v>
      </c>
      <c r="K1251" t="str" cm="1">
        <f t="array" aca="1" ref="K1251" ca="1">INDEX($AB$1:$AB$26, RANDBETWEEN(1, ROWS($AB$1:$AB$26)), 1)</f>
        <v>T</v>
      </c>
      <c r="L1251" t="str" cm="1">
        <f t="array" aca="1" ref="L1251" ca="1">INDEX($AB$1:$AB$26, RANDBETWEEN(1, ROWS($AB$1:$AB$26)), 1)</f>
        <v>J</v>
      </c>
      <c r="M1251" t="str" cm="1">
        <f t="array" aca="1" ref="M1251" ca="1">INDEX($AB$1:$AB$26, RANDBETWEEN(1, ROWS($AB$1:$AB$26)), 1)</f>
        <v>P</v>
      </c>
      <c r="N1251" t="str" cm="1">
        <f t="array" aca="1" ref="N1251" ca="1">INDEX($AB$1:$AB$26, RANDBETWEEN(1, ROWS($AB$1:$AB$26)), 1)</f>
        <v>S</v>
      </c>
      <c r="O1251" t="str" cm="1">
        <f t="array" aca="1" ref="O1251" ca="1">INDEX($AB$1:$AB$26, RANDBETWEEN(1, ROWS($AB$1:$AB$26)), 1)</f>
        <v>A</v>
      </c>
      <c r="P1251" t="str" cm="1">
        <f t="array" aca="1" ref="P1251" ca="1">INDEX($AB$1:$AB$26, RANDBETWEEN(1, ROWS($AB$1:$AB$26)), 1)</f>
        <v>A</v>
      </c>
      <c r="Q1251" t="str" cm="1">
        <f t="array" aca="1" ref="Q1251" ca="1">INDEX($AB$1:$AB$26, RANDBETWEEN(1, ROWS($AB$1:$AB$26)), 1)</f>
        <v>Z</v>
      </c>
      <c r="R1251" t="str" cm="1">
        <f t="array" aca="1" ref="R1251" ca="1">INDEX($AB$1:$AB$26, RANDBETWEEN(1, ROWS($AB$1:$AB$26)), 1)</f>
        <v>Q</v>
      </c>
      <c r="S1251" t="str" cm="1">
        <f t="array" aca="1" ref="S1251" ca="1">INDEX($AB$1:$AB$26, RANDBETWEEN(1, ROWS($AB$1:$AB$26)), 1)</f>
        <v>G</v>
      </c>
      <c r="T1251" t="str" cm="1">
        <f t="array" aca="1" ref="T1251" ca="1">INDEX($AB$1:$AB$26, RANDBETWEEN(1, ROWS($AB$1:$AB$26)), 1)</f>
        <v>J</v>
      </c>
      <c r="U1251" t="str" cm="1">
        <f t="array" aca="1" ref="U1251" ca="1">INDEX($AB$1:$AB$26, RANDBETWEEN(1, ROWS($AB$1:$AB$26)), 1)</f>
        <v>H</v>
      </c>
      <c r="V1251" t="str" cm="1">
        <f t="array" aca="1" ref="V1251" ca="1">INDEX($AB$1:$AB$26, RANDBETWEEN(1, ROWS($AB$1:$AB$26)), 1)</f>
        <v>Q</v>
      </c>
      <c r="W1251" t="str" cm="1">
        <f t="array" aca="1" ref="W1251" ca="1">INDEX($AB$1:$AB$26, RANDBETWEEN(1, ROWS($AB$1:$AB$26)), 1)</f>
        <v>Y</v>
      </c>
      <c r="X1251" t="str" cm="1">
        <f t="array" aca="1" ref="X1251" ca="1">INDEX($AB$1:$AB$26, RANDBETWEEN(1, ROWS($AB$1:$AB$26)), 1)</f>
        <v>I</v>
      </c>
      <c r="Y1251" t="str" cm="1">
        <f t="array" aca="1" ref="Y1251" ca="1">INDEX($AB$1:$AB$26, RANDBETWEEN(1, ROWS($AB$1:$AB$26)), 1)</f>
        <v>D</v>
      </c>
      <c r="Z1251" t="str" cm="1">
        <f t="array" aca="1" ref="Z1251" ca="1">INDEX($AB$1:$AB$26, RANDBETWEEN(1, ROWS($AB$1:$AB$26)), 1)</f>
        <v>X</v>
      </c>
    </row>
    <row r="1252" spans="1:26" x14ac:dyDescent="0.3">
      <c r="A1252" t="str" cm="1">
        <f t="array" aca="1" ref="A1252" ca="1">INDEX($AB$1:$AB$26, RANDBETWEEN(1, ROWS($AB$1:$AB$26)), 1)</f>
        <v>U</v>
      </c>
      <c r="B1252" t="str" cm="1">
        <f t="array" aca="1" ref="B1252" ca="1">INDEX($AB$1:$AB$26, RANDBETWEEN(1, ROWS($AB$1:$AB$26)), 1)</f>
        <v>F</v>
      </c>
      <c r="C1252" t="str" cm="1">
        <f t="array" aca="1" ref="C1252" ca="1">INDEX($AB$1:$AB$26, RANDBETWEEN(1, ROWS($AB$1:$AB$26)), 1)</f>
        <v>G</v>
      </c>
      <c r="D1252" t="str" cm="1">
        <f t="array" aca="1" ref="D1252" ca="1">INDEX($AB$1:$AB$26, RANDBETWEEN(1, ROWS($AB$1:$AB$26)), 1)</f>
        <v>S</v>
      </c>
      <c r="E1252" t="str" cm="1">
        <f t="array" aca="1" ref="E1252" ca="1">INDEX($AB$1:$AB$26, RANDBETWEEN(1, ROWS($AB$1:$AB$26)), 1)</f>
        <v>E</v>
      </c>
      <c r="F1252" t="str" cm="1">
        <f t="array" aca="1" ref="F1252" ca="1">INDEX($AB$1:$AB$26, RANDBETWEEN(1, ROWS($AB$1:$AB$26)), 1)</f>
        <v>Q</v>
      </c>
      <c r="G1252" t="str" cm="1">
        <f t="array" aca="1" ref="G1252" ca="1">INDEX($AB$1:$AB$26, RANDBETWEEN(1, ROWS($AB$1:$AB$26)), 1)</f>
        <v>E</v>
      </c>
      <c r="H1252" t="str" cm="1">
        <f t="array" aca="1" ref="H1252" ca="1">INDEX($AB$1:$AB$26, RANDBETWEEN(1, ROWS($AB$1:$AB$26)), 1)</f>
        <v>K</v>
      </c>
      <c r="I1252" t="str" cm="1">
        <f t="array" aca="1" ref="I1252" ca="1">INDEX($AB$1:$AB$26, RANDBETWEEN(1, ROWS($AB$1:$AB$26)), 1)</f>
        <v>K</v>
      </c>
      <c r="J1252" t="str" cm="1">
        <f t="array" aca="1" ref="J1252" ca="1">INDEX($AB$1:$AB$26, RANDBETWEEN(1, ROWS($AB$1:$AB$26)), 1)</f>
        <v>Q</v>
      </c>
      <c r="K1252" t="str" cm="1">
        <f t="array" aca="1" ref="K1252" ca="1">INDEX($AB$1:$AB$26, RANDBETWEEN(1, ROWS($AB$1:$AB$26)), 1)</f>
        <v>S</v>
      </c>
      <c r="L1252" t="str" cm="1">
        <f t="array" aca="1" ref="L1252" ca="1">INDEX($AB$1:$AB$26, RANDBETWEEN(1, ROWS($AB$1:$AB$26)), 1)</f>
        <v>Y</v>
      </c>
      <c r="M1252" t="str" cm="1">
        <f t="array" aca="1" ref="M1252" ca="1">INDEX($AB$1:$AB$26, RANDBETWEEN(1, ROWS($AB$1:$AB$26)), 1)</f>
        <v>Q</v>
      </c>
      <c r="N1252" t="str" cm="1">
        <f t="array" aca="1" ref="N1252" ca="1">INDEX($AB$1:$AB$26, RANDBETWEEN(1, ROWS($AB$1:$AB$26)), 1)</f>
        <v>H</v>
      </c>
      <c r="O1252" t="str" cm="1">
        <f t="array" aca="1" ref="O1252" ca="1">INDEX($AB$1:$AB$26, RANDBETWEEN(1, ROWS($AB$1:$AB$26)), 1)</f>
        <v>G</v>
      </c>
      <c r="P1252" t="str" cm="1">
        <f t="array" aca="1" ref="P1252" ca="1">INDEX($AB$1:$AB$26, RANDBETWEEN(1, ROWS($AB$1:$AB$26)), 1)</f>
        <v>I</v>
      </c>
      <c r="Q1252" t="str" cm="1">
        <f t="array" aca="1" ref="Q1252" ca="1">INDEX($AB$1:$AB$26, RANDBETWEEN(1, ROWS($AB$1:$AB$26)), 1)</f>
        <v>P</v>
      </c>
      <c r="R1252" t="str" cm="1">
        <f t="array" aca="1" ref="R1252" ca="1">INDEX($AB$1:$AB$26, RANDBETWEEN(1, ROWS($AB$1:$AB$26)), 1)</f>
        <v>V</v>
      </c>
      <c r="S1252" t="str" cm="1">
        <f t="array" aca="1" ref="S1252" ca="1">INDEX($AB$1:$AB$26, RANDBETWEEN(1, ROWS($AB$1:$AB$26)), 1)</f>
        <v>D</v>
      </c>
      <c r="T1252" t="str" cm="1">
        <f t="array" aca="1" ref="T1252" ca="1">INDEX($AB$1:$AB$26, RANDBETWEEN(1, ROWS($AB$1:$AB$26)), 1)</f>
        <v>I</v>
      </c>
      <c r="U1252" t="str" cm="1">
        <f t="array" aca="1" ref="U1252" ca="1">INDEX($AB$1:$AB$26, RANDBETWEEN(1, ROWS($AB$1:$AB$26)), 1)</f>
        <v>U</v>
      </c>
      <c r="V1252" t="str" cm="1">
        <f t="array" aca="1" ref="V1252" ca="1">INDEX($AB$1:$AB$26, RANDBETWEEN(1, ROWS($AB$1:$AB$26)), 1)</f>
        <v>X</v>
      </c>
      <c r="W1252" t="str" cm="1">
        <f t="array" aca="1" ref="W1252" ca="1">INDEX($AB$1:$AB$26, RANDBETWEEN(1, ROWS($AB$1:$AB$26)), 1)</f>
        <v>K</v>
      </c>
      <c r="X1252" t="str" cm="1">
        <f t="array" aca="1" ref="X1252" ca="1">INDEX($AB$1:$AB$26, RANDBETWEEN(1, ROWS($AB$1:$AB$26)), 1)</f>
        <v>A</v>
      </c>
      <c r="Y1252" t="str" cm="1">
        <f t="array" aca="1" ref="Y1252" ca="1">INDEX($AB$1:$AB$26, RANDBETWEEN(1, ROWS($AB$1:$AB$26)), 1)</f>
        <v>W</v>
      </c>
      <c r="Z1252" t="str" cm="1">
        <f t="array" aca="1" ref="Z1252" ca="1">INDEX($AB$1:$AB$26, RANDBETWEEN(1, ROWS($AB$1:$AB$26)), 1)</f>
        <v>Q</v>
      </c>
    </row>
    <row r="1253" spans="1:26" x14ac:dyDescent="0.3">
      <c r="A1253" t="str" cm="1">
        <f t="array" aca="1" ref="A1253" ca="1">INDEX($AB$1:$AB$26, RANDBETWEEN(1, ROWS($AB$1:$AB$26)), 1)</f>
        <v>I</v>
      </c>
      <c r="B1253" t="str" cm="1">
        <f t="array" aca="1" ref="B1253" ca="1">INDEX($AB$1:$AB$26, RANDBETWEEN(1, ROWS($AB$1:$AB$26)), 1)</f>
        <v>L</v>
      </c>
      <c r="C1253" t="str" cm="1">
        <f t="array" aca="1" ref="C1253" ca="1">INDEX($AB$1:$AB$26, RANDBETWEEN(1, ROWS($AB$1:$AB$26)), 1)</f>
        <v>M</v>
      </c>
      <c r="D1253" t="str" cm="1">
        <f t="array" aca="1" ref="D1253" ca="1">INDEX($AB$1:$AB$26, RANDBETWEEN(1, ROWS($AB$1:$AB$26)), 1)</f>
        <v>N</v>
      </c>
      <c r="E1253" t="str" cm="1">
        <f t="array" aca="1" ref="E1253" ca="1">INDEX($AB$1:$AB$26, RANDBETWEEN(1, ROWS($AB$1:$AB$26)), 1)</f>
        <v>H</v>
      </c>
      <c r="F1253" t="str" cm="1">
        <f t="array" aca="1" ref="F1253" ca="1">INDEX($AB$1:$AB$26, RANDBETWEEN(1, ROWS($AB$1:$AB$26)), 1)</f>
        <v>R</v>
      </c>
      <c r="G1253" t="str" cm="1">
        <f t="array" aca="1" ref="G1253" ca="1">INDEX($AB$1:$AB$26, RANDBETWEEN(1, ROWS($AB$1:$AB$26)), 1)</f>
        <v>K</v>
      </c>
      <c r="H1253" t="str" cm="1">
        <f t="array" aca="1" ref="H1253" ca="1">INDEX($AB$1:$AB$26, RANDBETWEEN(1, ROWS($AB$1:$AB$26)), 1)</f>
        <v>H</v>
      </c>
      <c r="I1253" t="str" cm="1">
        <f t="array" aca="1" ref="I1253" ca="1">INDEX($AB$1:$AB$26, RANDBETWEEN(1, ROWS($AB$1:$AB$26)), 1)</f>
        <v>Z</v>
      </c>
      <c r="J1253" t="str" cm="1">
        <f t="array" aca="1" ref="J1253" ca="1">INDEX($AB$1:$AB$26, RANDBETWEEN(1, ROWS($AB$1:$AB$26)), 1)</f>
        <v>O</v>
      </c>
      <c r="K1253" t="str" cm="1">
        <f t="array" aca="1" ref="K1253" ca="1">INDEX($AB$1:$AB$26, RANDBETWEEN(1, ROWS($AB$1:$AB$26)), 1)</f>
        <v>Q</v>
      </c>
      <c r="L1253" t="str" cm="1">
        <f t="array" aca="1" ref="L1253" ca="1">INDEX($AB$1:$AB$26, RANDBETWEEN(1, ROWS($AB$1:$AB$26)), 1)</f>
        <v>V</v>
      </c>
      <c r="M1253" t="str" cm="1">
        <f t="array" aca="1" ref="M1253" ca="1">INDEX($AB$1:$AB$26, RANDBETWEEN(1, ROWS($AB$1:$AB$26)), 1)</f>
        <v>B</v>
      </c>
      <c r="N1253" t="str" cm="1">
        <f t="array" aca="1" ref="N1253" ca="1">INDEX($AB$1:$AB$26, RANDBETWEEN(1, ROWS($AB$1:$AB$26)), 1)</f>
        <v>I</v>
      </c>
      <c r="O1253" t="str" cm="1">
        <f t="array" aca="1" ref="O1253" ca="1">INDEX($AB$1:$AB$26, RANDBETWEEN(1, ROWS($AB$1:$AB$26)), 1)</f>
        <v>P</v>
      </c>
      <c r="P1253" t="str" cm="1">
        <f t="array" aca="1" ref="P1253" ca="1">INDEX($AB$1:$AB$26, RANDBETWEEN(1, ROWS($AB$1:$AB$26)), 1)</f>
        <v>H</v>
      </c>
      <c r="Q1253" t="str" cm="1">
        <f t="array" aca="1" ref="Q1253" ca="1">INDEX($AB$1:$AB$26, RANDBETWEEN(1, ROWS($AB$1:$AB$26)), 1)</f>
        <v>D</v>
      </c>
      <c r="R1253" t="str" cm="1">
        <f t="array" aca="1" ref="R1253" ca="1">INDEX($AB$1:$AB$26, RANDBETWEEN(1, ROWS($AB$1:$AB$26)), 1)</f>
        <v>Y</v>
      </c>
      <c r="S1253" t="str" cm="1">
        <f t="array" aca="1" ref="S1253" ca="1">INDEX($AB$1:$AB$26, RANDBETWEEN(1, ROWS($AB$1:$AB$26)), 1)</f>
        <v>W</v>
      </c>
      <c r="T1253" t="str" cm="1">
        <f t="array" aca="1" ref="T1253" ca="1">INDEX($AB$1:$AB$26, RANDBETWEEN(1, ROWS($AB$1:$AB$26)), 1)</f>
        <v>C</v>
      </c>
      <c r="U1253" t="str" cm="1">
        <f t="array" aca="1" ref="U1253" ca="1">INDEX($AB$1:$AB$26, RANDBETWEEN(1, ROWS($AB$1:$AB$26)), 1)</f>
        <v>J</v>
      </c>
      <c r="V1253" t="str" cm="1">
        <f t="array" aca="1" ref="V1253" ca="1">INDEX($AB$1:$AB$26, RANDBETWEEN(1, ROWS($AB$1:$AB$26)), 1)</f>
        <v>D</v>
      </c>
      <c r="W1253" t="str" cm="1">
        <f t="array" aca="1" ref="W1253" ca="1">INDEX($AB$1:$AB$26, RANDBETWEEN(1, ROWS($AB$1:$AB$26)), 1)</f>
        <v>A</v>
      </c>
      <c r="X1253" t="str" cm="1">
        <f t="array" aca="1" ref="X1253" ca="1">INDEX($AB$1:$AB$26, RANDBETWEEN(1, ROWS($AB$1:$AB$26)), 1)</f>
        <v>U</v>
      </c>
      <c r="Y1253" t="str" cm="1">
        <f t="array" aca="1" ref="Y1253" ca="1">INDEX($AB$1:$AB$26, RANDBETWEEN(1, ROWS($AB$1:$AB$26)), 1)</f>
        <v>N</v>
      </c>
      <c r="Z1253" t="str" cm="1">
        <f t="array" aca="1" ref="Z1253" ca="1">INDEX($AB$1:$AB$26, RANDBETWEEN(1, ROWS($AB$1:$AB$26)), 1)</f>
        <v>G</v>
      </c>
    </row>
    <row r="1254" spans="1:26" x14ac:dyDescent="0.3">
      <c r="A1254" t="str" cm="1">
        <f t="array" aca="1" ref="A1254" ca="1">INDEX($AB$1:$AB$26, RANDBETWEEN(1, ROWS($AB$1:$AB$26)), 1)</f>
        <v>K</v>
      </c>
      <c r="B1254" t="str" cm="1">
        <f t="array" aca="1" ref="B1254" ca="1">INDEX($AB$1:$AB$26, RANDBETWEEN(1, ROWS($AB$1:$AB$26)), 1)</f>
        <v>Q</v>
      </c>
      <c r="C1254" t="str" cm="1">
        <f t="array" aca="1" ref="C1254" ca="1">INDEX($AB$1:$AB$26, RANDBETWEEN(1, ROWS($AB$1:$AB$26)), 1)</f>
        <v>K</v>
      </c>
      <c r="D1254" t="str" cm="1">
        <f t="array" aca="1" ref="D1254" ca="1">INDEX($AB$1:$AB$26, RANDBETWEEN(1, ROWS($AB$1:$AB$26)), 1)</f>
        <v>U</v>
      </c>
      <c r="E1254" t="str" cm="1">
        <f t="array" aca="1" ref="E1254" ca="1">INDEX($AB$1:$AB$26, RANDBETWEEN(1, ROWS($AB$1:$AB$26)), 1)</f>
        <v>Y</v>
      </c>
      <c r="F1254" t="str" cm="1">
        <f t="array" aca="1" ref="F1254" ca="1">INDEX($AB$1:$AB$26, RANDBETWEEN(1, ROWS($AB$1:$AB$26)), 1)</f>
        <v>I</v>
      </c>
      <c r="G1254" t="str" cm="1">
        <f t="array" aca="1" ref="G1254" ca="1">INDEX($AB$1:$AB$26, RANDBETWEEN(1, ROWS($AB$1:$AB$26)), 1)</f>
        <v>V</v>
      </c>
      <c r="H1254" t="str" cm="1">
        <f t="array" aca="1" ref="H1254" ca="1">INDEX($AB$1:$AB$26, RANDBETWEEN(1, ROWS($AB$1:$AB$26)), 1)</f>
        <v>U</v>
      </c>
      <c r="I1254" t="str" cm="1">
        <f t="array" aca="1" ref="I1254" ca="1">INDEX($AB$1:$AB$26, RANDBETWEEN(1, ROWS($AB$1:$AB$26)), 1)</f>
        <v>G</v>
      </c>
      <c r="J1254" t="str" cm="1">
        <f t="array" aca="1" ref="J1254" ca="1">INDEX($AB$1:$AB$26, RANDBETWEEN(1, ROWS($AB$1:$AB$26)), 1)</f>
        <v>I</v>
      </c>
      <c r="K1254" t="str" cm="1">
        <f t="array" aca="1" ref="K1254" ca="1">INDEX($AB$1:$AB$26, RANDBETWEEN(1, ROWS($AB$1:$AB$26)), 1)</f>
        <v>D</v>
      </c>
      <c r="L1254" t="str" cm="1">
        <f t="array" aca="1" ref="L1254" ca="1">INDEX($AB$1:$AB$26, RANDBETWEEN(1, ROWS($AB$1:$AB$26)), 1)</f>
        <v>Q</v>
      </c>
      <c r="M1254" t="str" cm="1">
        <f t="array" aca="1" ref="M1254" ca="1">INDEX($AB$1:$AB$26, RANDBETWEEN(1, ROWS($AB$1:$AB$26)), 1)</f>
        <v>W</v>
      </c>
      <c r="N1254" t="str" cm="1">
        <f t="array" aca="1" ref="N1254" ca="1">INDEX($AB$1:$AB$26, RANDBETWEEN(1, ROWS($AB$1:$AB$26)), 1)</f>
        <v>G</v>
      </c>
      <c r="O1254" t="str" cm="1">
        <f t="array" aca="1" ref="O1254" ca="1">INDEX($AB$1:$AB$26, RANDBETWEEN(1, ROWS($AB$1:$AB$26)), 1)</f>
        <v>V</v>
      </c>
      <c r="P1254" t="str" cm="1">
        <f t="array" aca="1" ref="P1254" ca="1">INDEX($AB$1:$AB$26, RANDBETWEEN(1, ROWS($AB$1:$AB$26)), 1)</f>
        <v>X</v>
      </c>
      <c r="Q1254" t="str" cm="1">
        <f t="array" aca="1" ref="Q1254" ca="1">INDEX($AB$1:$AB$26, RANDBETWEEN(1, ROWS($AB$1:$AB$26)), 1)</f>
        <v>N</v>
      </c>
      <c r="R1254" t="str" cm="1">
        <f t="array" aca="1" ref="R1254" ca="1">INDEX($AB$1:$AB$26, RANDBETWEEN(1, ROWS($AB$1:$AB$26)), 1)</f>
        <v>U</v>
      </c>
      <c r="S1254" t="str" cm="1">
        <f t="array" aca="1" ref="S1254" ca="1">INDEX($AB$1:$AB$26, RANDBETWEEN(1, ROWS($AB$1:$AB$26)), 1)</f>
        <v>I</v>
      </c>
      <c r="T1254" t="str" cm="1">
        <f t="array" aca="1" ref="T1254" ca="1">INDEX($AB$1:$AB$26, RANDBETWEEN(1, ROWS($AB$1:$AB$26)), 1)</f>
        <v>E</v>
      </c>
      <c r="U1254" t="str" cm="1">
        <f t="array" aca="1" ref="U1254" ca="1">INDEX($AB$1:$AB$26, RANDBETWEEN(1, ROWS($AB$1:$AB$26)), 1)</f>
        <v>O</v>
      </c>
      <c r="V1254" t="str" cm="1">
        <f t="array" aca="1" ref="V1254" ca="1">INDEX($AB$1:$AB$26, RANDBETWEEN(1, ROWS($AB$1:$AB$26)), 1)</f>
        <v>I</v>
      </c>
      <c r="W1254" t="str" cm="1">
        <f t="array" aca="1" ref="W1254" ca="1">INDEX($AB$1:$AB$26, RANDBETWEEN(1, ROWS($AB$1:$AB$26)), 1)</f>
        <v>F</v>
      </c>
      <c r="X1254" t="str" cm="1">
        <f t="array" aca="1" ref="X1254" ca="1">INDEX($AB$1:$AB$26, RANDBETWEEN(1, ROWS($AB$1:$AB$26)), 1)</f>
        <v>G</v>
      </c>
      <c r="Y1254" t="str" cm="1">
        <f t="array" aca="1" ref="Y1254" ca="1">INDEX($AB$1:$AB$26, RANDBETWEEN(1, ROWS($AB$1:$AB$26)), 1)</f>
        <v>X</v>
      </c>
      <c r="Z1254" t="str" cm="1">
        <f t="array" aca="1" ref="Z1254" ca="1">INDEX($AB$1:$AB$26, RANDBETWEEN(1, ROWS($AB$1:$AB$26)), 1)</f>
        <v>P</v>
      </c>
    </row>
    <row r="1255" spans="1:26" x14ac:dyDescent="0.3">
      <c r="A1255" t="str" cm="1">
        <f t="array" aca="1" ref="A1255" ca="1">INDEX($AB$1:$AB$26, RANDBETWEEN(1, ROWS($AB$1:$AB$26)), 1)</f>
        <v>M</v>
      </c>
      <c r="B1255" t="str" cm="1">
        <f t="array" aca="1" ref="B1255" ca="1">INDEX($AB$1:$AB$26, RANDBETWEEN(1, ROWS($AB$1:$AB$26)), 1)</f>
        <v>G</v>
      </c>
      <c r="C1255" t="str" cm="1">
        <f t="array" aca="1" ref="C1255" ca="1">INDEX($AB$1:$AB$26, RANDBETWEEN(1, ROWS($AB$1:$AB$26)), 1)</f>
        <v>M</v>
      </c>
      <c r="D1255" t="str" cm="1">
        <f t="array" aca="1" ref="D1255" ca="1">INDEX($AB$1:$AB$26, RANDBETWEEN(1, ROWS($AB$1:$AB$26)), 1)</f>
        <v>N</v>
      </c>
      <c r="E1255" t="str" cm="1">
        <f t="array" aca="1" ref="E1255" ca="1">INDEX($AB$1:$AB$26, RANDBETWEEN(1, ROWS($AB$1:$AB$26)), 1)</f>
        <v>W</v>
      </c>
      <c r="F1255" t="str" cm="1">
        <f t="array" aca="1" ref="F1255" ca="1">INDEX($AB$1:$AB$26, RANDBETWEEN(1, ROWS($AB$1:$AB$26)), 1)</f>
        <v>X</v>
      </c>
      <c r="G1255" t="str" cm="1">
        <f t="array" aca="1" ref="G1255" ca="1">INDEX($AB$1:$AB$26, RANDBETWEEN(1, ROWS($AB$1:$AB$26)), 1)</f>
        <v>E</v>
      </c>
      <c r="H1255" t="str" cm="1">
        <f t="array" aca="1" ref="H1255" ca="1">INDEX($AB$1:$AB$26, RANDBETWEEN(1, ROWS($AB$1:$AB$26)), 1)</f>
        <v>A</v>
      </c>
      <c r="I1255" t="str" cm="1">
        <f t="array" aca="1" ref="I1255" ca="1">INDEX($AB$1:$AB$26, RANDBETWEEN(1, ROWS($AB$1:$AB$26)), 1)</f>
        <v>R</v>
      </c>
      <c r="J1255" t="str" cm="1">
        <f t="array" aca="1" ref="J1255" ca="1">INDEX($AB$1:$AB$26, RANDBETWEEN(1, ROWS($AB$1:$AB$26)), 1)</f>
        <v>L</v>
      </c>
      <c r="K1255" t="str" cm="1">
        <f t="array" aca="1" ref="K1255" ca="1">INDEX($AB$1:$AB$26, RANDBETWEEN(1, ROWS($AB$1:$AB$26)), 1)</f>
        <v>U</v>
      </c>
      <c r="L1255" t="str" cm="1">
        <f t="array" aca="1" ref="L1255" ca="1">INDEX($AB$1:$AB$26, RANDBETWEEN(1, ROWS($AB$1:$AB$26)), 1)</f>
        <v>U</v>
      </c>
      <c r="M1255" t="str" cm="1">
        <f t="array" aca="1" ref="M1255" ca="1">INDEX($AB$1:$AB$26, RANDBETWEEN(1, ROWS($AB$1:$AB$26)), 1)</f>
        <v>I</v>
      </c>
      <c r="N1255" t="str" cm="1">
        <f t="array" aca="1" ref="N1255" ca="1">INDEX($AB$1:$AB$26, RANDBETWEEN(1, ROWS($AB$1:$AB$26)), 1)</f>
        <v>S</v>
      </c>
      <c r="O1255" t="str" cm="1">
        <f t="array" aca="1" ref="O1255" ca="1">INDEX($AB$1:$AB$26, RANDBETWEEN(1, ROWS($AB$1:$AB$26)), 1)</f>
        <v>A</v>
      </c>
      <c r="P1255" t="str" cm="1">
        <f t="array" aca="1" ref="P1255" ca="1">INDEX($AB$1:$AB$26, RANDBETWEEN(1, ROWS($AB$1:$AB$26)), 1)</f>
        <v>U</v>
      </c>
      <c r="Q1255" t="str" cm="1">
        <f t="array" aca="1" ref="Q1255" ca="1">INDEX($AB$1:$AB$26, RANDBETWEEN(1, ROWS($AB$1:$AB$26)), 1)</f>
        <v>N</v>
      </c>
      <c r="R1255" t="str" cm="1">
        <f t="array" aca="1" ref="R1255" ca="1">INDEX($AB$1:$AB$26, RANDBETWEEN(1, ROWS($AB$1:$AB$26)), 1)</f>
        <v>U</v>
      </c>
      <c r="S1255" t="str" cm="1">
        <f t="array" aca="1" ref="S1255" ca="1">INDEX($AB$1:$AB$26, RANDBETWEEN(1, ROWS($AB$1:$AB$26)), 1)</f>
        <v>Q</v>
      </c>
      <c r="T1255" t="str" cm="1">
        <f t="array" aca="1" ref="T1255" ca="1">INDEX($AB$1:$AB$26, RANDBETWEEN(1, ROWS($AB$1:$AB$26)), 1)</f>
        <v>V</v>
      </c>
      <c r="U1255" t="str" cm="1">
        <f t="array" aca="1" ref="U1255" ca="1">INDEX($AB$1:$AB$26, RANDBETWEEN(1, ROWS($AB$1:$AB$26)), 1)</f>
        <v>T</v>
      </c>
      <c r="V1255" t="str" cm="1">
        <f t="array" aca="1" ref="V1255" ca="1">INDEX($AB$1:$AB$26, RANDBETWEEN(1, ROWS($AB$1:$AB$26)), 1)</f>
        <v>R</v>
      </c>
      <c r="W1255" t="str" cm="1">
        <f t="array" aca="1" ref="W1255" ca="1">INDEX($AB$1:$AB$26, RANDBETWEEN(1, ROWS($AB$1:$AB$26)), 1)</f>
        <v>X</v>
      </c>
      <c r="X1255" t="str" cm="1">
        <f t="array" aca="1" ref="X1255" ca="1">INDEX($AB$1:$AB$26, RANDBETWEEN(1, ROWS($AB$1:$AB$26)), 1)</f>
        <v>P</v>
      </c>
      <c r="Y1255" t="str" cm="1">
        <f t="array" aca="1" ref="Y1255" ca="1">INDEX($AB$1:$AB$26, RANDBETWEEN(1, ROWS($AB$1:$AB$26)), 1)</f>
        <v>S</v>
      </c>
      <c r="Z1255" t="str" cm="1">
        <f t="array" aca="1" ref="Z1255" ca="1">INDEX($AB$1:$AB$26, RANDBETWEEN(1, ROWS($AB$1:$AB$26)), 1)</f>
        <v>V</v>
      </c>
    </row>
    <row r="1256" spans="1:26" x14ac:dyDescent="0.3">
      <c r="A1256" t="str" cm="1">
        <f t="array" aca="1" ref="A1256" ca="1">INDEX($AB$1:$AB$26, RANDBETWEEN(1, ROWS($AB$1:$AB$26)), 1)</f>
        <v>W</v>
      </c>
      <c r="B1256" t="str" cm="1">
        <f t="array" aca="1" ref="B1256" ca="1">INDEX($AB$1:$AB$26, RANDBETWEEN(1, ROWS($AB$1:$AB$26)), 1)</f>
        <v>I</v>
      </c>
      <c r="C1256" t="str" cm="1">
        <f t="array" aca="1" ref="C1256" ca="1">INDEX($AB$1:$AB$26, RANDBETWEEN(1, ROWS($AB$1:$AB$26)), 1)</f>
        <v>X</v>
      </c>
      <c r="D1256" t="str" cm="1">
        <f t="array" aca="1" ref="D1256" ca="1">INDEX($AB$1:$AB$26, RANDBETWEEN(1, ROWS($AB$1:$AB$26)), 1)</f>
        <v>N</v>
      </c>
      <c r="E1256" t="str" cm="1">
        <f t="array" aca="1" ref="E1256" ca="1">INDEX($AB$1:$AB$26, RANDBETWEEN(1, ROWS($AB$1:$AB$26)), 1)</f>
        <v>O</v>
      </c>
      <c r="F1256" t="str" cm="1">
        <f t="array" aca="1" ref="F1256" ca="1">INDEX($AB$1:$AB$26, RANDBETWEEN(1, ROWS($AB$1:$AB$26)), 1)</f>
        <v>L</v>
      </c>
      <c r="G1256" t="str" cm="1">
        <f t="array" aca="1" ref="G1256" ca="1">INDEX($AB$1:$AB$26, RANDBETWEEN(1, ROWS($AB$1:$AB$26)), 1)</f>
        <v>F</v>
      </c>
      <c r="H1256" t="str" cm="1">
        <f t="array" aca="1" ref="H1256" ca="1">INDEX($AB$1:$AB$26, RANDBETWEEN(1, ROWS($AB$1:$AB$26)), 1)</f>
        <v>R</v>
      </c>
      <c r="I1256" t="str" cm="1">
        <f t="array" aca="1" ref="I1256" ca="1">INDEX($AB$1:$AB$26, RANDBETWEEN(1, ROWS($AB$1:$AB$26)), 1)</f>
        <v>C</v>
      </c>
      <c r="J1256" t="str" cm="1">
        <f t="array" aca="1" ref="J1256" ca="1">INDEX($AB$1:$AB$26, RANDBETWEEN(1, ROWS($AB$1:$AB$26)), 1)</f>
        <v>D</v>
      </c>
      <c r="K1256" t="str" cm="1">
        <f t="array" aca="1" ref="K1256" ca="1">INDEX($AB$1:$AB$26, RANDBETWEEN(1, ROWS($AB$1:$AB$26)), 1)</f>
        <v>S</v>
      </c>
      <c r="L1256" t="str" cm="1">
        <f t="array" aca="1" ref="L1256" ca="1">INDEX($AB$1:$AB$26, RANDBETWEEN(1, ROWS($AB$1:$AB$26)), 1)</f>
        <v>G</v>
      </c>
      <c r="M1256" t="str" cm="1">
        <f t="array" aca="1" ref="M1256" ca="1">INDEX($AB$1:$AB$26, RANDBETWEEN(1, ROWS($AB$1:$AB$26)), 1)</f>
        <v>C</v>
      </c>
      <c r="N1256" t="str" cm="1">
        <f t="array" aca="1" ref="N1256" ca="1">INDEX($AB$1:$AB$26, RANDBETWEEN(1, ROWS($AB$1:$AB$26)), 1)</f>
        <v>R</v>
      </c>
      <c r="O1256" t="str" cm="1">
        <f t="array" aca="1" ref="O1256" ca="1">INDEX($AB$1:$AB$26, RANDBETWEEN(1, ROWS($AB$1:$AB$26)), 1)</f>
        <v>E</v>
      </c>
      <c r="P1256" t="str" cm="1">
        <f t="array" aca="1" ref="P1256" ca="1">INDEX($AB$1:$AB$26, RANDBETWEEN(1, ROWS($AB$1:$AB$26)), 1)</f>
        <v>S</v>
      </c>
      <c r="Q1256" t="str" cm="1">
        <f t="array" aca="1" ref="Q1256" ca="1">INDEX($AB$1:$AB$26, RANDBETWEEN(1, ROWS($AB$1:$AB$26)), 1)</f>
        <v>H</v>
      </c>
      <c r="R1256" t="str" cm="1">
        <f t="array" aca="1" ref="R1256" ca="1">INDEX($AB$1:$AB$26, RANDBETWEEN(1, ROWS($AB$1:$AB$26)), 1)</f>
        <v>Q</v>
      </c>
      <c r="S1256" t="str" cm="1">
        <f t="array" aca="1" ref="S1256" ca="1">INDEX($AB$1:$AB$26, RANDBETWEEN(1, ROWS($AB$1:$AB$26)), 1)</f>
        <v>Y</v>
      </c>
      <c r="T1256" t="str" cm="1">
        <f t="array" aca="1" ref="T1256" ca="1">INDEX($AB$1:$AB$26, RANDBETWEEN(1, ROWS($AB$1:$AB$26)), 1)</f>
        <v>K</v>
      </c>
      <c r="U1256" t="str" cm="1">
        <f t="array" aca="1" ref="U1256" ca="1">INDEX($AB$1:$AB$26, RANDBETWEEN(1, ROWS($AB$1:$AB$26)), 1)</f>
        <v>Y</v>
      </c>
      <c r="V1256" t="str" cm="1">
        <f t="array" aca="1" ref="V1256" ca="1">INDEX($AB$1:$AB$26, RANDBETWEEN(1, ROWS($AB$1:$AB$26)), 1)</f>
        <v>G</v>
      </c>
      <c r="W1256" t="str" cm="1">
        <f t="array" aca="1" ref="W1256" ca="1">INDEX($AB$1:$AB$26, RANDBETWEEN(1, ROWS($AB$1:$AB$26)), 1)</f>
        <v>V</v>
      </c>
      <c r="X1256" t="str" cm="1">
        <f t="array" aca="1" ref="X1256" ca="1">INDEX($AB$1:$AB$26, RANDBETWEEN(1, ROWS($AB$1:$AB$26)), 1)</f>
        <v>K</v>
      </c>
      <c r="Y1256" t="str" cm="1">
        <f t="array" aca="1" ref="Y1256" ca="1">INDEX($AB$1:$AB$26, RANDBETWEEN(1, ROWS($AB$1:$AB$26)), 1)</f>
        <v>R</v>
      </c>
      <c r="Z1256" t="str" cm="1">
        <f t="array" aca="1" ref="Z1256" ca="1">INDEX($AB$1:$AB$26, RANDBETWEEN(1, ROWS($AB$1:$AB$26)), 1)</f>
        <v>F</v>
      </c>
    </row>
    <row r="1257" spans="1:26" x14ac:dyDescent="0.3">
      <c r="A1257" t="str" cm="1">
        <f t="array" aca="1" ref="A1257" ca="1">INDEX($AB$1:$AB$26, RANDBETWEEN(1, ROWS($AB$1:$AB$26)), 1)</f>
        <v>Z</v>
      </c>
      <c r="B1257" t="str" cm="1">
        <f t="array" aca="1" ref="B1257" ca="1">INDEX($AB$1:$AB$26, RANDBETWEEN(1, ROWS($AB$1:$AB$26)), 1)</f>
        <v>K</v>
      </c>
      <c r="C1257" t="str" cm="1">
        <f t="array" aca="1" ref="C1257" ca="1">INDEX($AB$1:$AB$26, RANDBETWEEN(1, ROWS($AB$1:$AB$26)), 1)</f>
        <v>I</v>
      </c>
      <c r="D1257" t="str" cm="1">
        <f t="array" aca="1" ref="D1257" ca="1">INDEX($AB$1:$AB$26, RANDBETWEEN(1, ROWS($AB$1:$AB$26)), 1)</f>
        <v>N</v>
      </c>
      <c r="E1257" t="str" cm="1">
        <f t="array" aca="1" ref="E1257" ca="1">INDEX($AB$1:$AB$26, RANDBETWEEN(1, ROWS($AB$1:$AB$26)), 1)</f>
        <v>W</v>
      </c>
      <c r="F1257" t="str" cm="1">
        <f t="array" aca="1" ref="F1257" ca="1">INDEX($AB$1:$AB$26, RANDBETWEEN(1, ROWS($AB$1:$AB$26)), 1)</f>
        <v>W</v>
      </c>
      <c r="G1257" t="str" cm="1">
        <f t="array" aca="1" ref="G1257" ca="1">INDEX($AB$1:$AB$26, RANDBETWEEN(1, ROWS($AB$1:$AB$26)), 1)</f>
        <v>U</v>
      </c>
      <c r="H1257" t="str" cm="1">
        <f t="array" aca="1" ref="H1257" ca="1">INDEX($AB$1:$AB$26, RANDBETWEEN(1, ROWS($AB$1:$AB$26)), 1)</f>
        <v>J</v>
      </c>
      <c r="I1257" t="str" cm="1">
        <f t="array" aca="1" ref="I1257" ca="1">INDEX($AB$1:$AB$26, RANDBETWEEN(1, ROWS($AB$1:$AB$26)), 1)</f>
        <v>G</v>
      </c>
      <c r="J1257" t="str" cm="1">
        <f t="array" aca="1" ref="J1257" ca="1">INDEX($AB$1:$AB$26, RANDBETWEEN(1, ROWS($AB$1:$AB$26)), 1)</f>
        <v>R</v>
      </c>
      <c r="K1257" t="str" cm="1">
        <f t="array" aca="1" ref="K1257" ca="1">INDEX($AB$1:$AB$26, RANDBETWEEN(1, ROWS($AB$1:$AB$26)), 1)</f>
        <v>U</v>
      </c>
      <c r="L1257" t="str" cm="1">
        <f t="array" aca="1" ref="L1257" ca="1">INDEX($AB$1:$AB$26, RANDBETWEEN(1, ROWS($AB$1:$AB$26)), 1)</f>
        <v>Z</v>
      </c>
      <c r="M1257" t="str" cm="1">
        <f t="array" aca="1" ref="M1257" ca="1">INDEX($AB$1:$AB$26, RANDBETWEEN(1, ROWS($AB$1:$AB$26)), 1)</f>
        <v>D</v>
      </c>
      <c r="N1257" t="str" cm="1">
        <f t="array" aca="1" ref="N1257" ca="1">INDEX($AB$1:$AB$26, RANDBETWEEN(1, ROWS($AB$1:$AB$26)), 1)</f>
        <v>R</v>
      </c>
      <c r="O1257" t="str" cm="1">
        <f t="array" aca="1" ref="O1257" ca="1">INDEX($AB$1:$AB$26, RANDBETWEEN(1, ROWS($AB$1:$AB$26)), 1)</f>
        <v>B</v>
      </c>
      <c r="P1257" t="str" cm="1">
        <f t="array" aca="1" ref="P1257" ca="1">INDEX($AB$1:$AB$26, RANDBETWEEN(1, ROWS($AB$1:$AB$26)), 1)</f>
        <v>C</v>
      </c>
      <c r="Q1257" t="str" cm="1">
        <f t="array" aca="1" ref="Q1257" ca="1">INDEX($AB$1:$AB$26, RANDBETWEEN(1, ROWS($AB$1:$AB$26)), 1)</f>
        <v>H</v>
      </c>
      <c r="R1257" t="str" cm="1">
        <f t="array" aca="1" ref="R1257" ca="1">INDEX($AB$1:$AB$26, RANDBETWEEN(1, ROWS($AB$1:$AB$26)), 1)</f>
        <v>J</v>
      </c>
      <c r="S1257" t="str" cm="1">
        <f t="array" aca="1" ref="S1257" ca="1">INDEX($AB$1:$AB$26, RANDBETWEEN(1, ROWS($AB$1:$AB$26)), 1)</f>
        <v>U</v>
      </c>
      <c r="T1257" t="str" cm="1">
        <f t="array" aca="1" ref="T1257" ca="1">INDEX($AB$1:$AB$26, RANDBETWEEN(1, ROWS($AB$1:$AB$26)), 1)</f>
        <v>I</v>
      </c>
      <c r="U1257" t="str" cm="1">
        <f t="array" aca="1" ref="U1257" ca="1">INDEX($AB$1:$AB$26, RANDBETWEEN(1, ROWS($AB$1:$AB$26)), 1)</f>
        <v>L</v>
      </c>
      <c r="V1257" t="str" cm="1">
        <f t="array" aca="1" ref="V1257" ca="1">INDEX($AB$1:$AB$26, RANDBETWEEN(1, ROWS($AB$1:$AB$26)), 1)</f>
        <v>H</v>
      </c>
      <c r="W1257" t="str" cm="1">
        <f t="array" aca="1" ref="W1257" ca="1">INDEX($AB$1:$AB$26, RANDBETWEEN(1, ROWS($AB$1:$AB$26)), 1)</f>
        <v>T</v>
      </c>
      <c r="X1257" t="str" cm="1">
        <f t="array" aca="1" ref="X1257" ca="1">INDEX($AB$1:$AB$26, RANDBETWEEN(1, ROWS($AB$1:$AB$26)), 1)</f>
        <v>A</v>
      </c>
      <c r="Y1257" t="str" cm="1">
        <f t="array" aca="1" ref="Y1257" ca="1">INDEX($AB$1:$AB$26, RANDBETWEEN(1, ROWS($AB$1:$AB$26)), 1)</f>
        <v>V</v>
      </c>
      <c r="Z1257" t="str" cm="1">
        <f t="array" aca="1" ref="Z1257" ca="1">INDEX($AB$1:$AB$26, RANDBETWEEN(1, ROWS($AB$1:$AB$26)), 1)</f>
        <v>U</v>
      </c>
    </row>
    <row r="1258" spans="1:26" x14ac:dyDescent="0.3">
      <c r="A1258" t="str" cm="1">
        <f t="array" aca="1" ref="A1258" ca="1">INDEX($AB$1:$AB$26, RANDBETWEEN(1, ROWS($AB$1:$AB$26)), 1)</f>
        <v>B</v>
      </c>
      <c r="B1258" t="str" cm="1">
        <f t="array" aca="1" ref="B1258" ca="1">INDEX($AB$1:$AB$26, RANDBETWEEN(1, ROWS($AB$1:$AB$26)), 1)</f>
        <v>V</v>
      </c>
      <c r="C1258" t="str" cm="1">
        <f t="array" aca="1" ref="C1258" ca="1">INDEX($AB$1:$AB$26, RANDBETWEEN(1, ROWS($AB$1:$AB$26)), 1)</f>
        <v>U</v>
      </c>
      <c r="D1258" t="str" cm="1">
        <f t="array" aca="1" ref="D1258" ca="1">INDEX($AB$1:$AB$26, RANDBETWEEN(1, ROWS($AB$1:$AB$26)), 1)</f>
        <v>L</v>
      </c>
      <c r="E1258" t="str" cm="1">
        <f t="array" aca="1" ref="E1258" ca="1">INDEX($AB$1:$AB$26, RANDBETWEEN(1, ROWS($AB$1:$AB$26)), 1)</f>
        <v>G</v>
      </c>
      <c r="F1258" t="str" cm="1">
        <f t="array" aca="1" ref="F1258" ca="1">INDEX($AB$1:$AB$26, RANDBETWEEN(1, ROWS($AB$1:$AB$26)), 1)</f>
        <v>K</v>
      </c>
      <c r="G1258" t="str" cm="1">
        <f t="array" aca="1" ref="G1258" ca="1">INDEX($AB$1:$AB$26, RANDBETWEEN(1, ROWS($AB$1:$AB$26)), 1)</f>
        <v>J</v>
      </c>
      <c r="H1258" t="str" cm="1">
        <f t="array" aca="1" ref="H1258" ca="1">INDEX($AB$1:$AB$26, RANDBETWEEN(1, ROWS($AB$1:$AB$26)), 1)</f>
        <v>J</v>
      </c>
      <c r="I1258" t="str" cm="1">
        <f t="array" aca="1" ref="I1258" ca="1">INDEX($AB$1:$AB$26, RANDBETWEEN(1, ROWS($AB$1:$AB$26)), 1)</f>
        <v>J</v>
      </c>
      <c r="J1258" t="str" cm="1">
        <f t="array" aca="1" ref="J1258" ca="1">INDEX($AB$1:$AB$26, RANDBETWEEN(1, ROWS($AB$1:$AB$26)), 1)</f>
        <v>X</v>
      </c>
      <c r="K1258" t="str" cm="1">
        <f t="array" aca="1" ref="K1258" ca="1">INDEX($AB$1:$AB$26, RANDBETWEEN(1, ROWS($AB$1:$AB$26)), 1)</f>
        <v>Z</v>
      </c>
      <c r="L1258" t="str" cm="1">
        <f t="array" aca="1" ref="L1258" ca="1">INDEX($AB$1:$AB$26, RANDBETWEEN(1, ROWS($AB$1:$AB$26)), 1)</f>
        <v>G</v>
      </c>
      <c r="M1258" t="str" cm="1">
        <f t="array" aca="1" ref="M1258" ca="1">INDEX($AB$1:$AB$26, RANDBETWEEN(1, ROWS($AB$1:$AB$26)), 1)</f>
        <v>C</v>
      </c>
      <c r="N1258" t="str" cm="1">
        <f t="array" aca="1" ref="N1258" ca="1">INDEX($AB$1:$AB$26, RANDBETWEEN(1, ROWS($AB$1:$AB$26)), 1)</f>
        <v>Q</v>
      </c>
      <c r="O1258" t="str" cm="1">
        <f t="array" aca="1" ref="O1258" ca="1">INDEX($AB$1:$AB$26, RANDBETWEEN(1, ROWS($AB$1:$AB$26)), 1)</f>
        <v>P</v>
      </c>
      <c r="P1258" t="str" cm="1">
        <f t="array" aca="1" ref="P1258" ca="1">INDEX($AB$1:$AB$26, RANDBETWEEN(1, ROWS($AB$1:$AB$26)), 1)</f>
        <v>K</v>
      </c>
      <c r="Q1258" t="str" cm="1">
        <f t="array" aca="1" ref="Q1258" ca="1">INDEX($AB$1:$AB$26, RANDBETWEEN(1, ROWS($AB$1:$AB$26)), 1)</f>
        <v>U</v>
      </c>
      <c r="R1258" t="str" cm="1">
        <f t="array" aca="1" ref="R1258" ca="1">INDEX($AB$1:$AB$26, RANDBETWEEN(1, ROWS($AB$1:$AB$26)), 1)</f>
        <v>O</v>
      </c>
      <c r="S1258" t="str" cm="1">
        <f t="array" aca="1" ref="S1258" ca="1">INDEX($AB$1:$AB$26, RANDBETWEEN(1, ROWS($AB$1:$AB$26)), 1)</f>
        <v>P</v>
      </c>
      <c r="T1258" t="str" cm="1">
        <f t="array" aca="1" ref="T1258" ca="1">INDEX($AB$1:$AB$26, RANDBETWEEN(1, ROWS($AB$1:$AB$26)), 1)</f>
        <v>V</v>
      </c>
      <c r="U1258" t="str" cm="1">
        <f t="array" aca="1" ref="U1258" ca="1">INDEX($AB$1:$AB$26, RANDBETWEEN(1, ROWS($AB$1:$AB$26)), 1)</f>
        <v>L</v>
      </c>
      <c r="V1258" t="str" cm="1">
        <f t="array" aca="1" ref="V1258" ca="1">INDEX($AB$1:$AB$26, RANDBETWEEN(1, ROWS($AB$1:$AB$26)), 1)</f>
        <v>S</v>
      </c>
      <c r="W1258" t="str" cm="1">
        <f t="array" aca="1" ref="W1258" ca="1">INDEX($AB$1:$AB$26, RANDBETWEEN(1, ROWS($AB$1:$AB$26)), 1)</f>
        <v>C</v>
      </c>
      <c r="X1258" t="str" cm="1">
        <f t="array" aca="1" ref="X1258" ca="1">INDEX($AB$1:$AB$26, RANDBETWEEN(1, ROWS($AB$1:$AB$26)), 1)</f>
        <v>Z</v>
      </c>
      <c r="Y1258" t="str" cm="1">
        <f t="array" aca="1" ref="Y1258" ca="1">INDEX($AB$1:$AB$26, RANDBETWEEN(1, ROWS($AB$1:$AB$26)), 1)</f>
        <v>J</v>
      </c>
      <c r="Z1258" t="str" cm="1">
        <f t="array" aca="1" ref="Z1258" ca="1">INDEX($AB$1:$AB$26, RANDBETWEEN(1, ROWS($AB$1:$AB$26)), 1)</f>
        <v>G</v>
      </c>
    </row>
    <row r="1259" spans="1:26" x14ac:dyDescent="0.3">
      <c r="A1259" t="str" cm="1">
        <f t="array" aca="1" ref="A1259" ca="1">INDEX($AB$1:$AB$26, RANDBETWEEN(1, ROWS($AB$1:$AB$26)), 1)</f>
        <v>T</v>
      </c>
      <c r="B1259" t="str" cm="1">
        <f t="array" aca="1" ref="B1259" ca="1">INDEX($AB$1:$AB$26, RANDBETWEEN(1, ROWS($AB$1:$AB$26)), 1)</f>
        <v>K</v>
      </c>
      <c r="C1259" t="str" cm="1">
        <f t="array" aca="1" ref="C1259" ca="1">INDEX($AB$1:$AB$26, RANDBETWEEN(1, ROWS($AB$1:$AB$26)), 1)</f>
        <v>M</v>
      </c>
      <c r="D1259" t="str" cm="1">
        <f t="array" aca="1" ref="D1259" ca="1">INDEX($AB$1:$AB$26, RANDBETWEEN(1, ROWS($AB$1:$AB$26)), 1)</f>
        <v>R</v>
      </c>
      <c r="E1259" t="str" cm="1">
        <f t="array" aca="1" ref="E1259" ca="1">INDEX($AB$1:$AB$26, RANDBETWEEN(1, ROWS($AB$1:$AB$26)), 1)</f>
        <v>P</v>
      </c>
      <c r="F1259" t="str" cm="1">
        <f t="array" aca="1" ref="F1259" ca="1">INDEX($AB$1:$AB$26, RANDBETWEEN(1, ROWS($AB$1:$AB$26)), 1)</f>
        <v>V</v>
      </c>
      <c r="G1259" t="str" cm="1">
        <f t="array" aca="1" ref="G1259" ca="1">INDEX($AB$1:$AB$26, RANDBETWEEN(1, ROWS($AB$1:$AB$26)), 1)</f>
        <v>G</v>
      </c>
      <c r="H1259" t="str" cm="1">
        <f t="array" aca="1" ref="H1259" ca="1">INDEX($AB$1:$AB$26, RANDBETWEEN(1, ROWS($AB$1:$AB$26)), 1)</f>
        <v>T</v>
      </c>
      <c r="I1259" t="str" cm="1">
        <f t="array" aca="1" ref="I1259" ca="1">INDEX($AB$1:$AB$26, RANDBETWEEN(1, ROWS($AB$1:$AB$26)), 1)</f>
        <v>K</v>
      </c>
      <c r="J1259" t="str" cm="1">
        <f t="array" aca="1" ref="J1259" ca="1">INDEX($AB$1:$AB$26, RANDBETWEEN(1, ROWS($AB$1:$AB$26)), 1)</f>
        <v>Z</v>
      </c>
      <c r="K1259" t="str" cm="1">
        <f t="array" aca="1" ref="K1259" ca="1">INDEX($AB$1:$AB$26, RANDBETWEEN(1, ROWS($AB$1:$AB$26)), 1)</f>
        <v>U</v>
      </c>
      <c r="L1259" t="str" cm="1">
        <f t="array" aca="1" ref="L1259" ca="1">INDEX($AB$1:$AB$26, RANDBETWEEN(1, ROWS($AB$1:$AB$26)), 1)</f>
        <v>C</v>
      </c>
      <c r="M1259" t="str" cm="1">
        <f t="array" aca="1" ref="M1259" ca="1">INDEX($AB$1:$AB$26, RANDBETWEEN(1, ROWS($AB$1:$AB$26)), 1)</f>
        <v>H</v>
      </c>
      <c r="N1259" t="str" cm="1">
        <f t="array" aca="1" ref="N1259" ca="1">INDEX($AB$1:$AB$26, RANDBETWEEN(1, ROWS($AB$1:$AB$26)), 1)</f>
        <v>D</v>
      </c>
      <c r="O1259" t="str" cm="1">
        <f t="array" aca="1" ref="O1259" ca="1">INDEX($AB$1:$AB$26, RANDBETWEEN(1, ROWS($AB$1:$AB$26)), 1)</f>
        <v>T</v>
      </c>
      <c r="P1259" t="str" cm="1">
        <f t="array" aca="1" ref="P1259" ca="1">INDEX($AB$1:$AB$26, RANDBETWEEN(1, ROWS($AB$1:$AB$26)), 1)</f>
        <v>J</v>
      </c>
      <c r="Q1259" t="str" cm="1">
        <f t="array" aca="1" ref="Q1259" ca="1">INDEX($AB$1:$AB$26, RANDBETWEEN(1, ROWS($AB$1:$AB$26)), 1)</f>
        <v>W</v>
      </c>
      <c r="R1259" t="str" cm="1">
        <f t="array" aca="1" ref="R1259" ca="1">INDEX($AB$1:$AB$26, RANDBETWEEN(1, ROWS($AB$1:$AB$26)), 1)</f>
        <v>M</v>
      </c>
      <c r="S1259" t="str" cm="1">
        <f t="array" aca="1" ref="S1259" ca="1">INDEX($AB$1:$AB$26, RANDBETWEEN(1, ROWS($AB$1:$AB$26)), 1)</f>
        <v>K</v>
      </c>
      <c r="T1259" t="str" cm="1">
        <f t="array" aca="1" ref="T1259" ca="1">INDEX($AB$1:$AB$26, RANDBETWEEN(1, ROWS($AB$1:$AB$26)), 1)</f>
        <v>J</v>
      </c>
      <c r="U1259" t="str" cm="1">
        <f t="array" aca="1" ref="U1259" ca="1">INDEX($AB$1:$AB$26, RANDBETWEEN(1, ROWS($AB$1:$AB$26)), 1)</f>
        <v>R</v>
      </c>
      <c r="V1259" t="str" cm="1">
        <f t="array" aca="1" ref="V1259" ca="1">INDEX($AB$1:$AB$26, RANDBETWEEN(1, ROWS($AB$1:$AB$26)), 1)</f>
        <v>K</v>
      </c>
      <c r="W1259" t="str" cm="1">
        <f t="array" aca="1" ref="W1259" ca="1">INDEX($AB$1:$AB$26, RANDBETWEEN(1, ROWS($AB$1:$AB$26)), 1)</f>
        <v>K</v>
      </c>
      <c r="X1259" t="str" cm="1">
        <f t="array" aca="1" ref="X1259" ca="1">INDEX($AB$1:$AB$26, RANDBETWEEN(1, ROWS($AB$1:$AB$26)), 1)</f>
        <v>S</v>
      </c>
      <c r="Y1259" t="str" cm="1">
        <f t="array" aca="1" ref="Y1259" ca="1">INDEX($AB$1:$AB$26, RANDBETWEEN(1, ROWS($AB$1:$AB$26)), 1)</f>
        <v>K</v>
      </c>
      <c r="Z1259" t="str" cm="1">
        <f t="array" aca="1" ref="Z1259" ca="1">INDEX($AB$1:$AB$26, RANDBETWEEN(1, ROWS($AB$1:$AB$26)), 1)</f>
        <v>A</v>
      </c>
    </row>
    <row r="1260" spans="1:26" x14ac:dyDescent="0.3">
      <c r="A1260" t="str" cm="1">
        <f t="array" aca="1" ref="A1260" ca="1">INDEX($AB$1:$AB$26, RANDBETWEEN(1, ROWS($AB$1:$AB$26)), 1)</f>
        <v>S</v>
      </c>
      <c r="B1260" t="str" cm="1">
        <f t="array" aca="1" ref="B1260" ca="1">INDEX($AB$1:$AB$26, RANDBETWEEN(1, ROWS($AB$1:$AB$26)), 1)</f>
        <v>G</v>
      </c>
      <c r="C1260" t="str" cm="1">
        <f t="array" aca="1" ref="C1260" ca="1">INDEX($AB$1:$AB$26, RANDBETWEEN(1, ROWS($AB$1:$AB$26)), 1)</f>
        <v>I</v>
      </c>
      <c r="D1260" t="str" cm="1">
        <f t="array" aca="1" ref="D1260" ca="1">INDEX($AB$1:$AB$26, RANDBETWEEN(1, ROWS($AB$1:$AB$26)), 1)</f>
        <v>W</v>
      </c>
      <c r="E1260" t="str" cm="1">
        <f t="array" aca="1" ref="E1260" ca="1">INDEX($AB$1:$AB$26, RANDBETWEEN(1, ROWS($AB$1:$AB$26)), 1)</f>
        <v>U</v>
      </c>
      <c r="F1260" t="str" cm="1">
        <f t="array" aca="1" ref="F1260" ca="1">INDEX($AB$1:$AB$26, RANDBETWEEN(1, ROWS($AB$1:$AB$26)), 1)</f>
        <v>D</v>
      </c>
      <c r="G1260" t="str" cm="1">
        <f t="array" aca="1" ref="G1260" ca="1">INDEX($AB$1:$AB$26, RANDBETWEEN(1, ROWS($AB$1:$AB$26)), 1)</f>
        <v>X</v>
      </c>
      <c r="H1260" t="str" cm="1">
        <f t="array" aca="1" ref="H1260" ca="1">INDEX($AB$1:$AB$26, RANDBETWEEN(1, ROWS($AB$1:$AB$26)), 1)</f>
        <v>V</v>
      </c>
      <c r="I1260" t="str" cm="1">
        <f t="array" aca="1" ref="I1260" ca="1">INDEX($AB$1:$AB$26, RANDBETWEEN(1, ROWS($AB$1:$AB$26)), 1)</f>
        <v>D</v>
      </c>
      <c r="J1260" t="str" cm="1">
        <f t="array" aca="1" ref="J1260" ca="1">INDEX($AB$1:$AB$26, RANDBETWEEN(1, ROWS($AB$1:$AB$26)), 1)</f>
        <v>I</v>
      </c>
      <c r="K1260" t="str" cm="1">
        <f t="array" aca="1" ref="K1260" ca="1">INDEX($AB$1:$AB$26, RANDBETWEEN(1, ROWS($AB$1:$AB$26)), 1)</f>
        <v>T</v>
      </c>
      <c r="L1260" t="str" cm="1">
        <f t="array" aca="1" ref="L1260" ca="1">INDEX($AB$1:$AB$26, RANDBETWEEN(1, ROWS($AB$1:$AB$26)), 1)</f>
        <v>O</v>
      </c>
      <c r="M1260" t="str" cm="1">
        <f t="array" aca="1" ref="M1260" ca="1">INDEX($AB$1:$AB$26, RANDBETWEEN(1, ROWS($AB$1:$AB$26)), 1)</f>
        <v>H</v>
      </c>
      <c r="N1260" t="str" cm="1">
        <f t="array" aca="1" ref="N1260" ca="1">INDEX($AB$1:$AB$26, RANDBETWEEN(1, ROWS($AB$1:$AB$26)), 1)</f>
        <v>L</v>
      </c>
      <c r="O1260" t="str" cm="1">
        <f t="array" aca="1" ref="O1260" ca="1">INDEX($AB$1:$AB$26, RANDBETWEEN(1, ROWS($AB$1:$AB$26)), 1)</f>
        <v>B</v>
      </c>
      <c r="P1260" t="str" cm="1">
        <f t="array" aca="1" ref="P1260" ca="1">INDEX($AB$1:$AB$26, RANDBETWEEN(1, ROWS($AB$1:$AB$26)), 1)</f>
        <v>Q</v>
      </c>
      <c r="Q1260" t="str" cm="1">
        <f t="array" aca="1" ref="Q1260" ca="1">INDEX($AB$1:$AB$26, RANDBETWEEN(1, ROWS($AB$1:$AB$26)), 1)</f>
        <v>N</v>
      </c>
      <c r="R1260" t="str" cm="1">
        <f t="array" aca="1" ref="R1260" ca="1">INDEX($AB$1:$AB$26, RANDBETWEEN(1, ROWS($AB$1:$AB$26)), 1)</f>
        <v>S</v>
      </c>
      <c r="S1260" t="str" cm="1">
        <f t="array" aca="1" ref="S1260" ca="1">INDEX($AB$1:$AB$26, RANDBETWEEN(1, ROWS($AB$1:$AB$26)), 1)</f>
        <v>M</v>
      </c>
      <c r="T1260" t="str" cm="1">
        <f t="array" aca="1" ref="T1260" ca="1">INDEX($AB$1:$AB$26, RANDBETWEEN(1, ROWS($AB$1:$AB$26)), 1)</f>
        <v>R</v>
      </c>
      <c r="U1260" t="str" cm="1">
        <f t="array" aca="1" ref="U1260" ca="1">INDEX($AB$1:$AB$26, RANDBETWEEN(1, ROWS($AB$1:$AB$26)), 1)</f>
        <v>Q</v>
      </c>
      <c r="V1260" t="str" cm="1">
        <f t="array" aca="1" ref="V1260" ca="1">INDEX($AB$1:$AB$26, RANDBETWEEN(1, ROWS($AB$1:$AB$26)), 1)</f>
        <v>U</v>
      </c>
      <c r="W1260" t="str" cm="1">
        <f t="array" aca="1" ref="W1260" ca="1">INDEX($AB$1:$AB$26, RANDBETWEEN(1, ROWS($AB$1:$AB$26)), 1)</f>
        <v>W</v>
      </c>
      <c r="X1260" t="str" cm="1">
        <f t="array" aca="1" ref="X1260" ca="1">INDEX($AB$1:$AB$26, RANDBETWEEN(1, ROWS($AB$1:$AB$26)), 1)</f>
        <v>O</v>
      </c>
      <c r="Y1260" t="str" cm="1">
        <f t="array" aca="1" ref="Y1260" ca="1">INDEX($AB$1:$AB$26, RANDBETWEEN(1, ROWS($AB$1:$AB$26)), 1)</f>
        <v>T</v>
      </c>
      <c r="Z1260" t="str" cm="1">
        <f t="array" aca="1" ref="Z1260" ca="1">INDEX($AB$1:$AB$26, RANDBETWEEN(1, ROWS($AB$1:$AB$26)), 1)</f>
        <v>Q</v>
      </c>
    </row>
    <row r="1261" spans="1:26" x14ac:dyDescent="0.3">
      <c r="A1261" t="str" cm="1">
        <f t="array" aca="1" ref="A1261" ca="1">INDEX($AB$1:$AB$26, RANDBETWEEN(1, ROWS($AB$1:$AB$26)), 1)</f>
        <v>S</v>
      </c>
      <c r="B1261" t="str" cm="1">
        <f t="array" aca="1" ref="B1261" ca="1">INDEX($AB$1:$AB$26, RANDBETWEEN(1, ROWS($AB$1:$AB$26)), 1)</f>
        <v>S</v>
      </c>
      <c r="C1261" t="str" cm="1">
        <f t="array" aca="1" ref="C1261" ca="1">INDEX($AB$1:$AB$26, RANDBETWEEN(1, ROWS($AB$1:$AB$26)), 1)</f>
        <v>T</v>
      </c>
      <c r="D1261" t="str" cm="1">
        <f t="array" aca="1" ref="D1261" ca="1">INDEX($AB$1:$AB$26, RANDBETWEEN(1, ROWS($AB$1:$AB$26)), 1)</f>
        <v>B</v>
      </c>
      <c r="E1261" t="str" cm="1">
        <f t="array" aca="1" ref="E1261" ca="1">INDEX($AB$1:$AB$26, RANDBETWEEN(1, ROWS($AB$1:$AB$26)), 1)</f>
        <v>U</v>
      </c>
      <c r="F1261" t="str" cm="1">
        <f t="array" aca="1" ref="F1261" ca="1">INDEX($AB$1:$AB$26, RANDBETWEEN(1, ROWS($AB$1:$AB$26)), 1)</f>
        <v>I</v>
      </c>
      <c r="G1261" t="str" cm="1">
        <f t="array" aca="1" ref="G1261" ca="1">INDEX($AB$1:$AB$26, RANDBETWEEN(1, ROWS($AB$1:$AB$26)), 1)</f>
        <v>I</v>
      </c>
      <c r="H1261" t="str" cm="1">
        <f t="array" aca="1" ref="H1261" ca="1">INDEX($AB$1:$AB$26, RANDBETWEEN(1, ROWS($AB$1:$AB$26)), 1)</f>
        <v>R</v>
      </c>
      <c r="I1261" t="str" cm="1">
        <f t="array" aca="1" ref="I1261" ca="1">INDEX($AB$1:$AB$26, RANDBETWEEN(1, ROWS($AB$1:$AB$26)), 1)</f>
        <v>O</v>
      </c>
      <c r="J1261" t="str" cm="1">
        <f t="array" aca="1" ref="J1261" ca="1">INDEX($AB$1:$AB$26, RANDBETWEEN(1, ROWS($AB$1:$AB$26)), 1)</f>
        <v>T</v>
      </c>
      <c r="K1261" t="str" cm="1">
        <f t="array" aca="1" ref="K1261" ca="1">INDEX($AB$1:$AB$26, RANDBETWEEN(1, ROWS($AB$1:$AB$26)), 1)</f>
        <v>J</v>
      </c>
      <c r="L1261" t="str" cm="1">
        <f t="array" aca="1" ref="L1261" ca="1">INDEX($AB$1:$AB$26, RANDBETWEEN(1, ROWS($AB$1:$AB$26)), 1)</f>
        <v>N</v>
      </c>
      <c r="M1261" t="str" cm="1">
        <f t="array" aca="1" ref="M1261" ca="1">INDEX($AB$1:$AB$26, RANDBETWEEN(1, ROWS($AB$1:$AB$26)), 1)</f>
        <v>D</v>
      </c>
      <c r="N1261" t="str" cm="1">
        <f t="array" aca="1" ref="N1261" ca="1">INDEX($AB$1:$AB$26, RANDBETWEEN(1, ROWS($AB$1:$AB$26)), 1)</f>
        <v>W</v>
      </c>
      <c r="O1261" t="str" cm="1">
        <f t="array" aca="1" ref="O1261" ca="1">INDEX($AB$1:$AB$26, RANDBETWEEN(1, ROWS($AB$1:$AB$26)), 1)</f>
        <v>D</v>
      </c>
      <c r="P1261" t="str" cm="1">
        <f t="array" aca="1" ref="P1261" ca="1">INDEX($AB$1:$AB$26, RANDBETWEEN(1, ROWS($AB$1:$AB$26)), 1)</f>
        <v>F</v>
      </c>
      <c r="Q1261" t="str" cm="1">
        <f t="array" aca="1" ref="Q1261" ca="1">INDEX($AB$1:$AB$26, RANDBETWEEN(1, ROWS($AB$1:$AB$26)), 1)</f>
        <v>Y</v>
      </c>
      <c r="R1261" t="str" cm="1">
        <f t="array" aca="1" ref="R1261" ca="1">INDEX($AB$1:$AB$26, RANDBETWEEN(1, ROWS($AB$1:$AB$26)), 1)</f>
        <v>L</v>
      </c>
      <c r="S1261" t="str" cm="1">
        <f t="array" aca="1" ref="S1261" ca="1">INDEX($AB$1:$AB$26, RANDBETWEEN(1, ROWS($AB$1:$AB$26)), 1)</f>
        <v>A</v>
      </c>
      <c r="T1261" t="str" cm="1">
        <f t="array" aca="1" ref="T1261" ca="1">INDEX($AB$1:$AB$26, RANDBETWEEN(1, ROWS($AB$1:$AB$26)), 1)</f>
        <v>G</v>
      </c>
      <c r="U1261" t="str" cm="1">
        <f t="array" aca="1" ref="U1261" ca="1">INDEX($AB$1:$AB$26, RANDBETWEEN(1, ROWS($AB$1:$AB$26)), 1)</f>
        <v>E</v>
      </c>
      <c r="V1261" t="str" cm="1">
        <f t="array" aca="1" ref="V1261" ca="1">INDEX($AB$1:$AB$26, RANDBETWEEN(1, ROWS($AB$1:$AB$26)), 1)</f>
        <v>E</v>
      </c>
      <c r="W1261" t="str" cm="1">
        <f t="array" aca="1" ref="W1261" ca="1">INDEX($AB$1:$AB$26, RANDBETWEEN(1, ROWS($AB$1:$AB$26)), 1)</f>
        <v>A</v>
      </c>
      <c r="X1261" t="str" cm="1">
        <f t="array" aca="1" ref="X1261" ca="1">INDEX($AB$1:$AB$26, RANDBETWEEN(1, ROWS($AB$1:$AB$26)), 1)</f>
        <v>S</v>
      </c>
      <c r="Y1261" t="str" cm="1">
        <f t="array" aca="1" ref="Y1261" ca="1">INDEX($AB$1:$AB$26, RANDBETWEEN(1, ROWS($AB$1:$AB$26)), 1)</f>
        <v>K</v>
      </c>
      <c r="Z1261" t="str" cm="1">
        <f t="array" aca="1" ref="Z1261" ca="1">INDEX($AB$1:$AB$26, RANDBETWEEN(1, ROWS($AB$1:$AB$26)), 1)</f>
        <v>F</v>
      </c>
    </row>
    <row r="1262" spans="1:26" x14ac:dyDescent="0.3">
      <c r="A1262" t="str" cm="1">
        <f t="array" aca="1" ref="A1262" ca="1">INDEX($AB$1:$AB$26, RANDBETWEEN(1, ROWS($AB$1:$AB$26)), 1)</f>
        <v>X</v>
      </c>
      <c r="B1262" t="str" cm="1">
        <f t="array" aca="1" ref="B1262" ca="1">INDEX($AB$1:$AB$26, RANDBETWEEN(1, ROWS($AB$1:$AB$26)), 1)</f>
        <v>R</v>
      </c>
      <c r="C1262" t="str" cm="1">
        <f t="array" aca="1" ref="C1262" ca="1">INDEX($AB$1:$AB$26, RANDBETWEEN(1, ROWS($AB$1:$AB$26)), 1)</f>
        <v>Q</v>
      </c>
      <c r="D1262" t="str" cm="1">
        <f t="array" aca="1" ref="D1262" ca="1">INDEX($AB$1:$AB$26, RANDBETWEEN(1, ROWS($AB$1:$AB$26)), 1)</f>
        <v>K</v>
      </c>
      <c r="E1262" t="str" cm="1">
        <f t="array" aca="1" ref="E1262" ca="1">INDEX($AB$1:$AB$26, RANDBETWEEN(1, ROWS($AB$1:$AB$26)), 1)</f>
        <v>Z</v>
      </c>
      <c r="F1262" t="str" cm="1">
        <f t="array" aca="1" ref="F1262" ca="1">INDEX($AB$1:$AB$26, RANDBETWEEN(1, ROWS($AB$1:$AB$26)), 1)</f>
        <v>C</v>
      </c>
      <c r="G1262" t="str" cm="1">
        <f t="array" aca="1" ref="G1262" ca="1">INDEX($AB$1:$AB$26, RANDBETWEEN(1, ROWS($AB$1:$AB$26)), 1)</f>
        <v>Q</v>
      </c>
      <c r="H1262" t="str" cm="1">
        <f t="array" aca="1" ref="H1262" ca="1">INDEX($AB$1:$AB$26, RANDBETWEEN(1, ROWS($AB$1:$AB$26)), 1)</f>
        <v>P</v>
      </c>
      <c r="I1262" t="str" cm="1">
        <f t="array" aca="1" ref="I1262" ca="1">INDEX($AB$1:$AB$26, RANDBETWEEN(1, ROWS($AB$1:$AB$26)), 1)</f>
        <v>F</v>
      </c>
      <c r="J1262" t="str" cm="1">
        <f t="array" aca="1" ref="J1262" ca="1">INDEX($AB$1:$AB$26, RANDBETWEEN(1, ROWS($AB$1:$AB$26)), 1)</f>
        <v>Q</v>
      </c>
      <c r="K1262" t="str" cm="1">
        <f t="array" aca="1" ref="K1262" ca="1">INDEX($AB$1:$AB$26, RANDBETWEEN(1, ROWS($AB$1:$AB$26)), 1)</f>
        <v>B</v>
      </c>
      <c r="L1262" t="str" cm="1">
        <f t="array" aca="1" ref="L1262" ca="1">INDEX($AB$1:$AB$26, RANDBETWEEN(1, ROWS($AB$1:$AB$26)), 1)</f>
        <v>P</v>
      </c>
      <c r="M1262" t="str" cm="1">
        <f t="array" aca="1" ref="M1262" ca="1">INDEX($AB$1:$AB$26, RANDBETWEEN(1, ROWS($AB$1:$AB$26)), 1)</f>
        <v>X</v>
      </c>
      <c r="N1262" t="str" cm="1">
        <f t="array" aca="1" ref="N1262" ca="1">INDEX($AB$1:$AB$26, RANDBETWEEN(1, ROWS($AB$1:$AB$26)), 1)</f>
        <v>W</v>
      </c>
      <c r="O1262" t="str" cm="1">
        <f t="array" aca="1" ref="O1262" ca="1">INDEX($AB$1:$AB$26, RANDBETWEEN(1, ROWS($AB$1:$AB$26)), 1)</f>
        <v>F</v>
      </c>
      <c r="P1262" t="str" cm="1">
        <f t="array" aca="1" ref="P1262" ca="1">INDEX($AB$1:$AB$26, RANDBETWEEN(1, ROWS($AB$1:$AB$26)), 1)</f>
        <v>Z</v>
      </c>
      <c r="Q1262" t="str" cm="1">
        <f t="array" aca="1" ref="Q1262" ca="1">INDEX($AB$1:$AB$26, RANDBETWEEN(1, ROWS($AB$1:$AB$26)), 1)</f>
        <v>N</v>
      </c>
      <c r="R1262" t="str" cm="1">
        <f t="array" aca="1" ref="R1262" ca="1">INDEX($AB$1:$AB$26, RANDBETWEEN(1, ROWS($AB$1:$AB$26)), 1)</f>
        <v>F</v>
      </c>
      <c r="S1262" t="str" cm="1">
        <f t="array" aca="1" ref="S1262" ca="1">INDEX($AB$1:$AB$26, RANDBETWEEN(1, ROWS($AB$1:$AB$26)), 1)</f>
        <v>X</v>
      </c>
      <c r="T1262" t="str" cm="1">
        <f t="array" aca="1" ref="T1262" ca="1">INDEX($AB$1:$AB$26, RANDBETWEEN(1, ROWS($AB$1:$AB$26)), 1)</f>
        <v>R</v>
      </c>
      <c r="U1262" t="str" cm="1">
        <f t="array" aca="1" ref="U1262" ca="1">INDEX($AB$1:$AB$26, RANDBETWEEN(1, ROWS($AB$1:$AB$26)), 1)</f>
        <v>N</v>
      </c>
      <c r="V1262" t="str" cm="1">
        <f t="array" aca="1" ref="V1262" ca="1">INDEX($AB$1:$AB$26, RANDBETWEEN(1, ROWS($AB$1:$AB$26)), 1)</f>
        <v>G</v>
      </c>
      <c r="W1262" t="str" cm="1">
        <f t="array" aca="1" ref="W1262" ca="1">INDEX($AB$1:$AB$26, RANDBETWEEN(1, ROWS($AB$1:$AB$26)), 1)</f>
        <v>Y</v>
      </c>
      <c r="X1262" t="str" cm="1">
        <f t="array" aca="1" ref="X1262" ca="1">INDEX($AB$1:$AB$26, RANDBETWEEN(1, ROWS($AB$1:$AB$26)), 1)</f>
        <v>L</v>
      </c>
      <c r="Y1262" t="str" cm="1">
        <f t="array" aca="1" ref="Y1262" ca="1">INDEX($AB$1:$AB$26, RANDBETWEEN(1, ROWS($AB$1:$AB$26)), 1)</f>
        <v>I</v>
      </c>
      <c r="Z1262" t="str" cm="1">
        <f t="array" aca="1" ref="Z1262" ca="1">INDEX($AB$1:$AB$26, RANDBETWEEN(1, ROWS($AB$1:$AB$26)), 1)</f>
        <v>Z</v>
      </c>
    </row>
    <row r="1263" spans="1:26" x14ac:dyDescent="0.3">
      <c r="A1263" t="str" cm="1">
        <f t="array" aca="1" ref="A1263" ca="1">INDEX($AB$1:$AB$26, RANDBETWEEN(1, ROWS($AB$1:$AB$26)), 1)</f>
        <v>G</v>
      </c>
      <c r="B1263" t="str" cm="1">
        <f t="array" aca="1" ref="B1263" ca="1">INDEX($AB$1:$AB$26, RANDBETWEEN(1, ROWS($AB$1:$AB$26)), 1)</f>
        <v>Q</v>
      </c>
      <c r="C1263" t="str" cm="1">
        <f t="array" aca="1" ref="C1263" ca="1">INDEX($AB$1:$AB$26, RANDBETWEEN(1, ROWS($AB$1:$AB$26)), 1)</f>
        <v>B</v>
      </c>
      <c r="D1263" t="str" cm="1">
        <f t="array" aca="1" ref="D1263" ca="1">INDEX($AB$1:$AB$26, RANDBETWEEN(1, ROWS($AB$1:$AB$26)), 1)</f>
        <v>Q</v>
      </c>
      <c r="E1263" t="str" cm="1">
        <f t="array" aca="1" ref="E1263" ca="1">INDEX($AB$1:$AB$26, RANDBETWEEN(1, ROWS($AB$1:$AB$26)), 1)</f>
        <v>B</v>
      </c>
      <c r="F1263" t="str" cm="1">
        <f t="array" aca="1" ref="F1263" ca="1">INDEX($AB$1:$AB$26, RANDBETWEEN(1, ROWS($AB$1:$AB$26)), 1)</f>
        <v>R</v>
      </c>
      <c r="G1263" t="str" cm="1">
        <f t="array" aca="1" ref="G1263" ca="1">INDEX($AB$1:$AB$26, RANDBETWEEN(1, ROWS($AB$1:$AB$26)), 1)</f>
        <v>A</v>
      </c>
      <c r="H1263" t="str" cm="1">
        <f t="array" aca="1" ref="H1263" ca="1">INDEX($AB$1:$AB$26, RANDBETWEEN(1, ROWS($AB$1:$AB$26)), 1)</f>
        <v>P</v>
      </c>
      <c r="I1263" t="str" cm="1">
        <f t="array" aca="1" ref="I1263" ca="1">INDEX($AB$1:$AB$26, RANDBETWEEN(1, ROWS($AB$1:$AB$26)), 1)</f>
        <v>R</v>
      </c>
      <c r="J1263" t="str" cm="1">
        <f t="array" aca="1" ref="J1263" ca="1">INDEX($AB$1:$AB$26, RANDBETWEEN(1, ROWS($AB$1:$AB$26)), 1)</f>
        <v>B</v>
      </c>
      <c r="K1263" t="str" cm="1">
        <f t="array" aca="1" ref="K1263" ca="1">INDEX($AB$1:$AB$26, RANDBETWEEN(1, ROWS($AB$1:$AB$26)), 1)</f>
        <v>F</v>
      </c>
      <c r="L1263" t="str" cm="1">
        <f t="array" aca="1" ref="L1263" ca="1">INDEX($AB$1:$AB$26, RANDBETWEEN(1, ROWS($AB$1:$AB$26)), 1)</f>
        <v>S</v>
      </c>
      <c r="M1263" t="str" cm="1">
        <f t="array" aca="1" ref="M1263" ca="1">INDEX($AB$1:$AB$26, RANDBETWEEN(1, ROWS($AB$1:$AB$26)), 1)</f>
        <v>U</v>
      </c>
      <c r="N1263" t="str" cm="1">
        <f t="array" aca="1" ref="N1263" ca="1">INDEX($AB$1:$AB$26, RANDBETWEEN(1, ROWS($AB$1:$AB$26)), 1)</f>
        <v>R</v>
      </c>
      <c r="O1263" t="str" cm="1">
        <f t="array" aca="1" ref="O1263" ca="1">INDEX($AB$1:$AB$26, RANDBETWEEN(1, ROWS($AB$1:$AB$26)), 1)</f>
        <v>D</v>
      </c>
      <c r="P1263" t="str" cm="1">
        <f t="array" aca="1" ref="P1263" ca="1">INDEX($AB$1:$AB$26, RANDBETWEEN(1, ROWS($AB$1:$AB$26)), 1)</f>
        <v>X</v>
      </c>
      <c r="Q1263" t="str" cm="1">
        <f t="array" aca="1" ref="Q1263" ca="1">INDEX($AB$1:$AB$26, RANDBETWEEN(1, ROWS($AB$1:$AB$26)), 1)</f>
        <v>C</v>
      </c>
      <c r="R1263" t="str" cm="1">
        <f t="array" aca="1" ref="R1263" ca="1">INDEX($AB$1:$AB$26, RANDBETWEEN(1, ROWS($AB$1:$AB$26)), 1)</f>
        <v>A</v>
      </c>
      <c r="S1263" t="str" cm="1">
        <f t="array" aca="1" ref="S1263" ca="1">INDEX($AB$1:$AB$26, RANDBETWEEN(1, ROWS($AB$1:$AB$26)), 1)</f>
        <v>E</v>
      </c>
      <c r="T1263" t="str" cm="1">
        <f t="array" aca="1" ref="T1263" ca="1">INDEX($AB$1:$AB$26, RANDBETWEEN(1, ROWS($AB$1:$AB$26)), 1)</f>
        <v>M</v>
      </c>
      <c r="U1263" t="str" cm="1">
        <f t="array" aca="1" ref="U1263" ca="1">INDEX($AB$1:$AB$26, RANDBETWEEN(1, ROWS($AB$1:$AB$26)), 1)</f>
        <v>O</v>
      </c>
      <c r="V1263" t="str" cm="1">
        <f t="array" aca="1" ref="V1263" ca="1">INDEX($AB$1:$AB$26, RANDBETWEEN(1, ROWS($AB$1:$AB$26)), 1)</f>
        <v>A</v>
      </c>
      <c r="W1263" t="str" cm="1">
        <f t="array" aca="1" ref="W1263" ca="1">INDEX($AB$1:$AB$26, RANDBETWEEN(1, ROWS($AB$1:$AB$26)), 1)</f>
        <v>Q</v>
      </c>
      <c r="X1263" t="str" cm="1">
        <f t="array" aca="1" ref="X1263" ca="1">INDEX($AB$1:$AB$26, RANDBETWEEN(1, ROWS($AB$1:$AB$26)), 1)</f>
        <v>T</v>
      </c>
      <c r="Y1263" t="str" cm="1">
        <f t="array" aca="1" ref="Y1263" ca="1">INDEX($AB$1:$AB$26, RANDBETWEEN(1, ROWS($AB$1:$AB$26)), 1)</f>
        <v>G</v>
      </c>
      <c r="Z1263" t="str" cm="1">
        <f t="array" aca="1" ref="Z1263" ca="1">INDEX($AB$1:$AB$26, RANDBETWEEN(1, ROWS($AB$1:$AB$26)), 1)</f>
        <v>B</v>
      </c>
    </row>
    <row r="1264" spans="1:26" x14ac:dyDescent="0.3">
      <c r="A1264" t="str" cm="1">
        <f t="array" aca="1" ref="A1264" ca="1">INDEX($AB$1:$AB$26, RANDBETWEEN(1, ROWS($AB$1:$AB$26)), 1)</f>
        <v>T</v>
      </c>
      <c r="B1264" t="str" cm="1">
        <f t="array" aca="1" ref="B1264" ca="1">INDEX($AB$1:$AB$26, RANDBETWEEN(1, ROWS($AB$1:$AB$26)), 1)</f>
        <v>Z</v>
      </c>
      <c r="C1264" t="str" cm="1">
        <f t="array" aca="1" ref="C1264" ca="1">INDEX($AB$1:$AB$26, RANDBETWEEN(1, ROWS($AB$1:$AB$26)), 1)</f>
        <v>X</v>
      </c>
      <c r="D1264" t="str" cm="1">
        <f t="array" aca="1" ref="D1264" ca="1">INDEX($AB$1:$AB$26, RANDBETWEEN(1, ROWS($AB$1:$AB$26)), 1)</f>
        <v>J</v>
      </c>
      <c r="E1264" t="str" cm="1">
        <f t="array" aca="1" ref="E1264" ca="1">INDEX($AB$1:$AB$26, RANDBETWEEN(1, ROWS($AB$1:$AB$26)), 1)</f>
        <v>A</v>
      </c>
      <c r="F1264" t="str" cm="1">
        <f t="array" aca="1" ref="F1264" ca="1">INDEX($AB$1:$AB$26, RANDBETWEEN(1, ROWS($AB$1:$AB$26)), 1)</f>
        <v>Z</v>
      </c>
      <c r="G1264" t="str" cm="1">
        <f t="array" aca="1" ref="G1264" ca="1">INDEX($AB$1:$AB$26, RANDBETWEEN(1, ROWS($AB$1:$AB$26)), 1)</f>
        <v>C</v>
      </c>
      <c r="H1264" t="str" cm="1">
        <f t="array" aca="1" ref="H1264" ca="1">INDEX($AB$1:$AB$26, RANDBETWEEN(1, ROWS($AB$1:$AB$26)), 1)</f>
        <v>M</v>
      </c>
      <c r="I1264" t="str" cm="1">
        <f t="array" aca="1" ref="I1264" ca="1">INDEX($AB$1:$AB$26, RANDBETWEEN(1, ROWS($AB$1:$AB$26)), 1)</f>
        <v>N</v>
      </c>
      <c r="J1264" t="str" cm="1">
        <f t="array" aca="1" ref="J1264" ca="1">INDEX($AB$1:$AB$26, RANDBETWEEN(1, ROWS($AB$1:$AB$26)), 1)</f>
        <v>U</v>
      </c>
      <c r="K1264" t="str" cm="1">
        <f t="array" aca="1" ref="K1264" ca="1">INDEX($AB$1:$AB$26, RANDBETWEEN(1, ROWS($AB$1:$AB$26)), 1)</f>
        <v>E</v>
      </c>
      <c r="L1264" t="str" cm="1">
        <f t="array" aca="1" ref="L1264" ca="1">INDEX($AB$1:$AB$26, RANDBETWEEN(1, ROWS($AB$1:$AB$26)), 1)</f>
        <v>L</v>
      </c>
      <c r="M1264" t="str" cm="1">
        <f t="array" aca="1" ref="M1264" ca="1">INDEX($AB$1:$AB$26, RANDBETWEEN(1, ROWS($AB$1:$AB$26)), 1)</f>
        <v>Q</v>
      </c>
      <c r="N1264" t="str" cm="1">
        <f t="array" aca="1" ref="N1264" ca="1">INDEX($AB$1:$AB$26, RANDBETWEEN(1, ROWS($AB$1:$AB$26)), 1)</f>
        <v>M</v>
      </c>
      <c r="O1264" t="str" cm="1">
        <f t="array" aca="1" ref="O1264" ca="1">INDEX($AB$1:$AB$26, RANDBETWEEN(1, ROWS($AB$1:$AB$26)), 1)</f>
        <v>K</v>
      </c>
      <c r="P1264" t="str" cm="1">
        <f t="array" aca="1" ref="P1264" ca="1">INDEX($AB$1:$AB$26, RANDBETWEEN(1, ROWS($AB$1:$AB$26)), 1)</f>
        <v>Y</v>
      </c>
      <c r="Q1264" t="str" cm="1">
        <f t="array" aca="1" ref="Q1264" ca="1">INDEX($AB$1:$AB$26, RANDBETWEEN(1, ROWS($AB$1:$AB$26)), 1)</f>
        <v>Z</v>
      </c>
      <c r="R1264" t="str" cm="1">
        <f t="array" aca="1" ref="R1264" ca="1">INDEX($AB$1:$AB$26, RANDBETWEEN(1, ROWS($AB$1:$AB$26)), 1)</f>
        <v>D</v>
      </c>
      <c r="S1264" t="str" cm="1">
        <f t="array" aca="1" ref="S1264" ca="1">INDEX($AB$1:$AB$26, RANDBETWEEN(1, ROWS($AB$1:$AB$26)), 1)</f>
        <v>G</v>
      </c>
      <c r="T1264" t="str" cm="1">
        <f t="array" aca="1" ref="T1264" ca="1">INDEX($AB$1:$AB$26, RANDBETWEEN(1, ROWS($AB$1:$AB$26)), 1)</f>
        <v>B</v>
      </c>
      <c r="U1264" t="str" cm="1">
        <f t="array" aca="1" ref="U1264" ca="1">INDEX($AB$1:$AB$26, RANDBETWEEN(1, ROWS($AB$1:$AB$26)), 1)</f>
        <v>Z</v>
      </c>
      <c r="V1264" t="str" cm="1">
        <f t="array" aca="1" ref="V1264" ca="1">INDEX($AB$1:$AB$26, RANDBETWEEN(1, ROWS($AB$1:$AB$26)), 1)</f>
        <v>R</v>
      </c>
      <c r="W1264" t="str" cm="1">
        <f t="array" aca="1" ref="W1264" ca="1">INDEX($AB$1:$AB$26, RANDBETWEEN(1, ROWS($AB$1:$AB$26)), 1)</f>
        <v>C</v>
      </c>
      <c r="X1264" t="str" cm="1">
        <f t="array" aca="1" ref="X1264" ca="1">INDEX($AB$1:$AB$26, RANDBETWEEN(1, ROWS($AB$1:$AB$26)), 1)</f>
        <v>S</v>
      </c>
      <c r="Y1264" t="str" cm="1">
        <f t="array" aca="1" ref="Y1264" ca="1">INDEX($AB$1:$AB$26, RANDBETWEEN(1, ROWS($AB$1:$AB$26)), 1)</f>
        <v>W</v>
      </c>
      <c r="Z1264" t="str" cm="1">
        <f t="array" aca="1" ref="Z1264" ca="1">INDEX($AB$1:$AB$26, RANDBETWEEN(1, ROWS($AB$1:$AB$26)), 1)</f>
        <v>I</v>
      </c>
    </row>
    <row r="1265" spans="1:26" x14ac:dyDescent="0.3">
      <c r="A1265" t="str" cm="1">
        <f t="array" aca="1" ref="A1265" ca="1">INDEX($AB$1:$AB$26, RANDBETWEEN(1, ROWS($AB$1:$AB$26)), 1)</f>
        <v>I</v>
      </c>
      <c r="B1265" t="str" cm="1">
        <f t="array" aca="1" ref="B1265" ca="1">INDEX($AB$1:$AB$26, RANDBETWEEN(1, ROWS($AB$1:$AB$26)), 1)</f>
        <v>K</v>
      </c>
      <c r="C1265" t="str" cm="1">
        <f t="array" aca="1" ref="C1265" ca="1">INDEX($AB$1:$AB$26, RANDBETWEEN(1, ROWS($AB$1:$AB$26)), 1)</f>
        <v>B</v>
      </c>
      <c r="D1265" t="str" cm="1">
        <f t="array" aca="1" ref="D1265" ca="1">INDEX($AB$1:$AB$26, RANDBETWEEN(1, ROWS($AB$1:$AB$26)), 1)</f>
        <v>Y</v>
      </c>
      <c r="E1265" t="str" cm="1">
        <f t="array" aca="1" ref="E1265" ca="1">INDEX($AB$1:$AB$26, RANDBETWEEN(1, ROWS($AB$1:$AB$26)), 1)</f>
        <v>D</v>
      </c>
      <c r="F1265" t="str" cm="1">
        <f t="array" aca="1" ref="F1265" ca="1">INDEX($AB$1:$AB$26, RANDBETWEEN(1, ROWS($AB$1:$AB$26)), 1)</f>
        <v>G</v>
      </c>
      <c r="G1265" t="str" cm="1">
        <f t="array" aca="1" ref="G1265" ca="1">INDEX($AB$1:$AB$26, RANDBETWEEN(1, ROWS($AB$1:$AB$26)), 1)</f>
        <v>A</v>
      </c>
      <c r="H1265" t="str" cm="1">
        <f t="array" aca="1" ref="H1265" ca="1">INDEX($AB$1:$AB$26, RANDBETWEEN(1, ROWS($AB$1:$AB$26)), 1)</f>
        <v>F</v>
      </c>
      <c r="I1265" t="str" cm="1">
        <f t="array" aca="1" ref="I1265" ca="1">INDEX($AB$1:$AB$26, RANDBETWEEN(1, ROWS($AB$1:$AB$26)), 1)</f>
        <v>H</v>
      </c>
      <c r="J1265" t="str" cm="1">
        <f t="array" aca="1" ref="J1265" ca="1">INDEX($AB$1:$AB$26, RANDBETWEEN(1, ROWS($AB$1:$AB$26)), 1)</f>
        <v>D</v>
      </c>
      <c r="K1265" t="str" cm="1">
        <f t="array" aca="1" ref="K1265" ca="1">INDEX($AB$1:$AB$26, RANDBETWEEN(1, ROWS($AB$1:$AB$26)), 1)</f>
        <v>V</v>
      </c>
      <c r="L1265" t="str" cm="1">
        <f t="array" aca="1" ref="L1265" ca="1">INDEX($AB$1:$AB$26, RANDBETWEEN(1, ROWS($AB$1:$AB$26)), 1)</f>
        <v>D</v>
      </c>
      <c r="M1265" t="str" cm="1">
        <f t="array" aca="1" ref="M1265" ca="1">INDEX($AB$1:$AB$26, RANDBETWEEN(1, ROWS($AB$1:$AB$26)), 1)</f>
        <v>B</v>
      </c>
      <c r="N1265" t="str" cm="1">
        <f t="array" aca="1" ref="N1265" ca="1">INDEX($AB$1:$AB$26, RANDBETWEEN(1, ROWS($AB$1:$AB$26)), 1)</f>
        <v>A</v>
      </c>
      <c r="O1265" t="str" cm="1">
        <f t="array" aca="1" ref="O1265" ca="1">INDEX($AB$1:$AB$26, RANDBETWEEN(1, ROWS($AB$1:$AB$26)), 1)</f>
        <v>X</v>
      </c>
      <c r="P1265" t="str" cm="1">
        <f t="array" aca="1" ref="P1265" ca="1">INDEX($AB$1:$AB$26, RANDBETWEEN(1, ROWS($AB$1:$AB$26)), 1)</f>
        <v>V</v>
      </c>
      <c r="Q1265" t="str" cm="1">
        <f t="array" aca="1" ref="Q1265" ca="1">INDEX($AB$1:$AB$26, RANDBETWEEN(1, ROWS($AB$1:$AB$26)), 1)</f>
        <v>X</v>
      </c>
      <c r="R1265" t="str" cm="1">
        <f t="array" aca="1" ref="R1265" ca="1">INDEX($AB$1:$AB$26, RANDBETWEEN(1, ROWS($AB$1:$AB$26)), 1)</f>
        <v>Q</v>
      </c>
      <c r="S1265" t="str" cm="1">
        <f t="array" aca="1" ref="S1265" ca="1">INDEX($AB$1:$AB$26, RANDBETWEEN(1, ROWS($AB$1:$AB$26)), 1)</f>
        <v>C</v>
      </c>
      <c r="T1265" t="str" cm="1">
        <f t="array" aca="1" ref="T1265" ca="1">INDEX($AB$1:$AB$26, RANDBETWEEN(1, ROWS($AB$1:$AB$26)), 1)</f>
        <v>B</v>
      </c>
      <c r="U1265" t="str" cm="1">
        <f t="array" aca="1" ref="U1265" ca="1">INDEX($AB$1:$AB$26, RANDBETWEEN(1, ROWS($AB$1:$AB$26)), 1)</f>
        <v>C</v>
      </c>
      <c r="V1265" t="str" cm="1">
        <f t="array" aca="1" ref="V1265" ca="1">INDEX($AB$1:$AB$26, RANDBETWEEN(1, ROWS($AB$1:$AB$26)), 1)</f>
        <v>H</v>
      </c>
      <c r="W1265" t="str" cm="1">
        <f t="array" aca="1" ref="W1265" ca="1">INDEX($AB$1:$AB$26, RANDBETWEEN(1, ROWS($AB$1:$AB$26)), 1)</f>
        <v>J</v>
      </c>
      <c r="X1265" t="str" cm="1">
        <f t="array" aca="1" ref="X1265" ca="1">INDEX($AB$1:$AB$26, RANDBETWEEN(1, ROWS($AB$1:$AB$26)), 1)</f>
        <v>M</v>
      </c>
      <c r="Y1265" t="str" cm="1">
        <f t="array" aca="1" ref="Y1265" ca="1">INDEX($AB$1:$AB$26, RANDBETWEEN(1, ROWS($AB$1:$AB$26)), 1)</f>
        <v>L</v>
      </c>
      <c r="Z1265" t="str" cm="1">
        <f t="array" aca="1" ref="Z1265" ca="1">INDEX($AB$1:$AB$26, RANDBETWEEN(1, ROWS($AB$1:$AB$26)), 1)</f>
        <v>J</v>
      </c>
    </row>
    <row r="1266" spans="1:26" x14ac:dyDescent="0.3">
      <c r="A1266" t="str" cm="1">
        <f t="array" aca="1" ref="A1266" ca="1">INDEX($AB$1:$AB$26, RANDBETWEEN(1, ROWS($AB$1:$AB$26)), 1)</f>
        <v>W</v>
      </c>
      <c r="B1266" t="str" cm="1">
        <f t="array" aca="1" ref="B1266" ca="1">INDEX($AB$1:$AB$26, RANDBETWEEN(1, ROWS($AB$1:$AB$26)), 1)</f>
        <v>N</v>
      </c>
      <c r="C1266" t="str" cm="1">
        <f t="array" aca="1" ref="C1266" ca="1">INDEX($AB$1:$AB$26, RANDBETWEEN(1, ROWS($AB$1:$AB$26)), 1)</f>
        <v>N</v>
      </c>
      <c r="D1266" t="str" cm="1">
        <f t="array" aca="1" ref="D1266" ca="1">INDEX($AB$1:$AB$26, RANDBETWEEN(1, ROWS($AB$1:$AB$26)), 1)</f>
        <v>Y</v>
      </c>
      <c r="E1266" t="str" cm="1">
        <f t="array" aca="1" ref="E1266" ca="1">INDEX($AB$1:$AB$26, RANDBETWEEN(1, ROWS($AB$1:$AB$26)), 1)</f>
        <v>X</v>
      </c>
      <c r="F1266" t="str" cm="1">
        <f t="array" aca="1" ref="F1266" ca="1">INDEX($AB$1:$AB$26, RANDBETWEEN(1, ROWS($AB$1:$AB$26)), 1)</f>
        <v>C</v>
      </c>
      <c r="G1266" t="str" cm="1">
        <f t="array" aca="1" ref="G1266" ca="1">INDEX($AB$1:$AB$26, RANDBETWEEN(1, ROWS($AB$1:$AB$26)), 1)</f>
        <v>Y</v>
      </c>
      <c r="H1266" t="str" cm="1">
        <f t="array" aca="1" ref="H1266" ca="1">INDEX($AB$1:$AB$26, RANDBETWEEN(1, ROWS($AB$1:$AB$26)), 1)</f>
        <v>V</v>
      </c>
      <c r="I1266" t="str" cm="1">
        <f t="array" aca="1" ref="I1266" ca="1">INDEX($AB$1:$AB$26, RANDBETWEEN(1, ROWS($AB$1:$AB$26)), 1)</f>
        <v>A</v>
      </c>
      <c r="J1266" t="str" cm="1">
        <f t="array" aca="1" ref="J1266" ca="1">INDEX($AB$1:$AB$26, RANDBETWEEN(1, ROWS($AB$1:$AB$26)), 1)</f>
        <v>Y</v>
      </c>
      <c r="K1266" t="str" cm="1">
        <f t="array" aca="1" ref="K1266" ca="1">INDEX($AB$1:$AB$26, RANDBETWEEN(1, ROWS($AB$1:$AB$26)), 1)</f>
        <v>Y</v>
      </c>
      <c r="L1266" t="str" cm="1">
        <f t="array" aca="1" ref="L1266" ca="1">INDEX($AB$1:$AB$26, RANDBETWEEN(1, ROWS($AB$1:$AB$26)), 1)</f>
        <v>K</v>
      </c>
      <c r="M1266" t="str" cm="1">
        <f t="array" aca="1" ref="M1266" ca="1">INDEX($AB$1:$AB$26, RANDBETWEEN(1, ROWS($AB$1:$AB$26)), 1)</f>
        <v>Z</v>
      </c>
      <c r="N1266" t="str" cm="1">
        <f t="array" aca="1" ref="N1266" ca="1">INDEX($AB$1:$AB$26, RANDBETWEEN(1, ROWS($AB$1:$AB$26)), 1)</f>
        <v>A</v>
      </c>
      <c r="O1266" t="str" cm="1">
        <f t="array" aca="1" ref="O1266" ca="1">INDEX($AB$1:$AB$26, RANDBETWEEN(1, ROWS($AB$1:$AB$26)), 1)</f>
        <v>F</v>
      </c>
      <c r="P1266" t="str" cm="1">
        <f t="array" aca="1" ref="P1266" ca="1">INDEX($AB$1:$AB$26, RANDBETWEEN(1, ROWS($AB$1:$AB$26)), 1)</f>
        <v>A</v>
      </c>
      <c r="Q1266" t="str" cm="1">
        <f t="array" aca="1" ref="Q1266" ca="1">INDEX($AB$1:$AB$26, RANDBETWEEN(1, ROWS($AB$1:$AB$26)), 1)</f>
        <v>Y</v>
      </c>
      <c r="R1266" t="str" cm="1">
        <f t="array" aca="1" ref="R1266" ca="1">INDEX($AB$1:$AB$26, RANDBETWEEN(1, ROWS($AB$1:$AB$26)), 1)</f>
        <v>A</v>
      </c>
      <c r="S1266" t="str" cm="1">
        <f t="array" aca="1" ref="S1266" ca="1">INDEX($AB$1:$AB$26, RANDBETWEEN(1, ROWS($AB$1:$AB$26)), 1)</f>
        <v>Q</v>
      </c>
      <c r="T1266" t="str" cm="1">
        <f t="array" aca="1" ref="T1266" ca="1">INDEX($AB$1:$AB$26, RANDBETWEEN(1, ROWS($AB$1:$AB$26)), 1)</f>
        <v>B</v>
      </c>
      <c r="U1266" t="str" cm="1">
        <f t="array" aca="1" ref="U1266" ca="1">INDEX($AB$1:$AB$26, RANDBETWEEN(1, ROWS($AB$1:$AB$26)), 1)</f>
        <v>G</v>
      </c>
      <c r="V1266" t="str" cm="1">
        <f t="array" aca="1" ref="V1266" ca="1">INDEX($AB$1:$AB$26, RANDBETWEEN(1, ROWS($AB$1:$AB$26)), 1)</f>
        <v>X</v>
      </c>
      <c r="W1266" t="str" cm="1">
        <f t="array" aca="1" ref="W1266" ca="1">INDEX($AB$1:$AB$26, RANDBETWEEN(1, ROWS($AB$1:$AB$26)), 1)</f>
        <v>L</v>
      </c>
      <c r="X1266" t="str" cm="1">
        <f t="array" aca="1" ref="X1266" ca="1">INDEX($AB$1:$AB$26, RANDBETWEEN(1, ROWS($AB$1:$AB$26)), 1)</f>
        <v>W</v>
      </c>
      <c r="Y1266" t="str" cm="1">
        <f t="array" aca="1" ref="Y1266" ca="1">INDEX($AB$1:$AB$26, RANDBETWEEN(1, ROWS($AB$1:$AB$26)), 1)</f>
        <v>W</v>
      </c>
      <c r="Z1266" t="str" cm="1">
        <f t="array" aca="1" ref="Z1266" ca="1">INDEX($AB$1:$AB$26, RANDBETWEEN(1, ROWS($AB$1:$AB$26)), 1)</f>
        <v>Q</v>
      </c>
    </row>
    <row r="1267" spans="1:26" x14ac:dyDescent="0.3">
      <c r="A1267" t="str" cm="1">
        <f t="array" aca="1" ref="A1267" ca="1">INDEX($AB$1:$AB$26, RANDBETWEEN(1, ROWS($AB$1:$AB$26)), 1)</f>
        <v>A</v>
      </c>
      <c r="B1267" t="str" cm="1">
        <f t="array" aca="1" ref="B1267" ca="1">INDEX($AB$1:$AB$26, RANDBETWEEN(1, ROWS($AB$1:$AB$26)), 1)</f>
        <v>T</v>
      </c>
      <c r="C1267" t="str" cm="1">
        <f t="array" aca="1" ref="C1267" ca="1">INDEX($AB$1:$AB$26, RANDBETWEEN(1, ROWS($AB$1:$AB$26)), 1)</f>
        <v>F</v>
      </c>
      <c r="D1267" t="str" cm="1">
        <f t="array" aca="1" ref="D1267" ca="1">INDEX($AB$1:$AB$26, RANDBETWEEN(1, ROWS($AB$1:$AB$26)), 1)</f>
        <v>I</v>
      </c>
      <c r="E1267" t="str" cm="1">
        <f t="array" aca="1" ref="E1267" ca="1">INDEX($AB$1:$AB$26, RANDBETWEEN(1, ROWS($AB$1:$AB$26)), 1)</f>
        <v>Z</v>
      </c>
      <c r="F1267" t="str" cm="1">
        <f t="array" aca="1" ref="F1267" ca="1">INDEX($AB$1:$AB$26, RANDBETWEEN(1, ROWS($AB$1:$AB$26)), 1)</f>
        <v>X</v>
      </c>
      <c r="G1267" t="str" cm="1">
        <f t="array" aca="1" ref="G1267" ca="1">INDEX($AB$1:$AB$26, RANDBETWEEN(1, ROWS($AB$1:$AB$26)), 1)</f>
        <v>L</v>
      </c>
      <c r="H1267" t="str" cm="1">
        <f t="array" aca="1" ref="H1267" ca="1">INDEX($AB$1:$AB$26, RANDBETWEEN(1, ROWS($AB$1:$AB$26)), 1)</f>
        <v>F</v>
      </c>
      <c r="I1267" t="str" cm="1">
        <f t="array" aca="1" ref="I1267" ca="1">INDEX($AB$1:$AB$26, RANDBETWEEN(1, ROWS($AB$1:$AB$26)), 1)</f>
        <v>S</v>
      </c>
      <c r="J1267" t="str" cm="1">
        <f t="array" aca="1" ref="J1267" ca="1">INDEX($AB$1:$AB$26, RANDBETWEEN(1, ROWS($AB$1:$AB$26)), 1)</f>
        <v>J</v>
      </c>
      <c r="K1267" t="str" cm="1">
        <f t="array" aca="1" ref="K1267" ca="1">INDEX($AB$1:$AB$26, RANDBETWEEN(1, ROWS($AB$1:$AB$26)), 1)</f>
        <v>Z</v>
      </c>
      <c r="L1267" t="str" cm="1">
        <f t="array" aca="1" ref="L1267" ca="1">INDEX($AB$1:$AB$26, RANDBETWEEN(1, ROWS($AB$1:$AB$26)), 1)</f>
        <v>I</v>
      </c>
      <c r="M1267" t="str" cm="1">
        <f t="array" aca="1" ref="M1267" ca="1">INDEX($AB$1:$AB$26, RANDBETWEEN(1, ROWS($AB$1:$AB$26)), 1)</f>
        <v>O</v>
      </c>
      <c r="N1267" t="str" cm="1">
        <f t="array" aca="1" ref="N1267" ca="1">INDEX($AB$1:$AB$26, RANDBETWEEN(1, ROWS($AB$1:$AB$26)), 1)</f>
        <v>J</v>
      </c>
      <c r="O1267" t="str" cm="1">
        <f t="array" aca="1" ref="O1267" ca="1">INDEX($AB$1:$AB$26, RANDBETWEEN(1, ROWS($AB$1:$AB$26)), 1)</f>
        <v>I</v>
      </c>
      <c r="P1267" t="str" cm="1">
        <f t="array" aca="1" ref="P1267" ca="1">INDEX($AB$1:$AB$26, RANDBETWEEN(1, ROWS($AB$1:$AB$26)), 1)</f>
        <v>Y</v>
      </c>
      <c r="Q1267" t="str" cm="1">
        <f t="array" aca="1" ref="Q1267" ca="1">INDEX($AB$1:$AB$26, RANDBETWEEN(1, ROWS($AB$1:$AB$26)), 1)</f>
        <v>S</v>
      </c>
      <c r="R1267" t="str" cm="1">
        <f t="array" aca="1" ref="R1267" ca="1">INDEX($AB$1:$AB$26, RANDBETWEEN(1, ROWS($AB$1:$AB$26)), 1)</f>
        <v>W</v>
      </c>
      <c r="S1267" t="str" cm="1">
        <f t="array" aca="1" ref="S1267" ca="1">INDEX($AB$1:$AB$26, RANDBETWEEN(1, ROWS($AB$1:$AB$26)), 1)</f>
        <v>S</v>
      </c>
      <c r="T1267" t="str" cm="1">
        <f t="array" aca="1" ref="T1267" ca="1">INDEX($AB$1:$AB$26, RANDBETWEEN(1, ROWS($AB$1:$AB$26)), 1)</f>
        <v>Q</v>
      </c>
      <c r="U1267" t="str" cm="1">
        <f t="array" aca="1" ref="U1267" ca="1">INDEX($AB$1:$AB$26, RANDBETWEEN(1, ROWS($AB$1:$AB$26)), 1)</f>
        <v>F</v>
      </c>
      <c r="V1267" t="str" cm="1">
        <f t="array" aca="1" ref="V1267" ca="1">INDEX($AB$1:$AB$26, RANDBETWEEN(1, ROWS($AB$1:$AB$26)), 1)</f>
        <v>Q</v>
      </c>
      <c r="W1267" t="str" cm="1">
        <f t="array" aca="1" ref="W1267" ca="1">INDEX($AB$1:$AB$26, RANDBETWEEN(1, ROWS($AB$1:$AB$26)), 1)</f>
        <v>R</v>
      </c>
      <c r="X1267" t="str" cm="1">
        <f t="array" aca="1" ref="X1267" ca="1">INDEX($AB$1:$AB$26, RANDBETWEEN(1, ROWS($AB$1:$AB$26)), 1)</f>
        <v>J</v>
      </c>
      <c r="Y1267" t="str" cm="1">
        <f t="array" aca="1" ref="Y1267" ca="1">INDEX($AB$1:$AB$26, RANDBETWEEN(1, ROWS($AB$1:$AB$26)), 1)</f>
        <v>V</v>
      </c>
      <c r="Z1267" t="str" cm="1">
        <f t="array" aca="1" ref="Z1267" ca="1">INDEX($AB$1:$AB$26, RANDBETWEEN(1, ROWS($AB$1:$AB$26)), 1)</f>
        <v>R</v>
      </c>
    </row>
    <row r="1268" spans="1:26" x14ac:dyDescent="0.3">
      <c r="A1268" t="str" cm="1">
        <f t="array" aca="1" ref="A1268" ca="1">INDEX($AB$1:$AB$26, RANDBETWEEN(1, ROWS($AB$1:$AB$26)), 1)</f>
        <v>T</v>
      </c>
      <c r="B1268" t="str" cm="1">
        <f t="array" aca="1" ref="B1268" ca="1">INDEX($AB$1:$AB$26, RANDBETWEEN(1, ROWS($AB$1:$AB$26)), 1)</f>
        <v>N</v>
      </c>
      <c r="C1268" t="str" cm="1">
        <f t="array" aca="1" ref="C1268" ca="1">INDEX($AB$1:$AB$26, RANDBETWEEN(1, ROWS($AB$1:$AB$26)), 1)</f>
        <v>S</v>
      </c>
      <c r="D1268" t="str" cm="1">
        <f t="array" aca="1" ref="D1268" ca="1">INDEX($AB$1:$AB$26, RANDBETWEEN(1, ROWS($AB$1:$AB$26)), 1)</f>
        <v>Y</v>
      </c>
      <c r="E1268" t="str" cm="1">
        <f t="array" aca="1" ref="E1268" ca="1">INDEX($AB$1:$AB$26, RANDBETWEEN(1, ROWS($AB$1:$AB$26)), 1)</f>
        <v>W</v>
      </c>
      <c r="F1268" t="str" cm="1">
        <f t="array" aca="1" ref="F1268" ca="1">INDEX($AB$1:$AB$26, RANDBETWEEN(1, ROWS($AB$1:$AB$26)), 1)</f>
        <v>Y</v>
      </c>
      <c r="G1268" t="str" cm="1">
        <f t="array" aca="1" ref="G1268" ca="1">INDEX($AB$1:$AB$26, RANDBETWEEN(1, ROWS($AB$1:$AB$26)), 1)</f>
        <v>U</v>
      </c>
      <c r="H1268" t="str" cm="1">
        <f t="array" aca="1" ref="H1268" ca="1">INDEX($AB$1:$AB$26, RANDBETWEEN(1, ROWS($AB$1:$AB$26)), 1)</f>
        <v>W</v>
      </c>
      <c r="I1268" t="str" cm="1">
        <f t="array" aca="1" ref="I1268" ca="1">INDEX($AB$1:$AB$26, RANDBETWEEN(1, ROWS($AB$1:$AB$26)), 1)</f>
        <v>O</v>
      </c>
      <c r="J1268" t="str" cm="1">
        <f t="array" aca="1" ref="J1268" ca="1">INDEX($AB$1:$AB$26, RANDBETWEEN(1, ROWS($AB$1:$AB$26)), 1)</f>
        <v>U</v>
      </c>
      <c r="K1268" t="str" cm="1">
        <f t="array" aca="1" ref="K1268" ca="1">INDEX($AB$1:$AB$26, RANDBETWEEN(1, ROWS($AB$1:$AB$26)), 1)</f>
        <v>U</v>
      </c>
      <c r="L1268" t="str" cm="1">
        <f t="array" aca="1" ref="L1268" ca="1">INDEX($AB$1:$AB$26, RANDBETWEEN(1, ROWS($AB$1:$AB$26)), 1)</f>
        <v>G</v>
      </c>
      <c r="M1268" t="str" cm="1">
        <f t="array" aca="1" ref="M1268" ca="1">INDEX($AB$1:$AB$26, RANDBETWEEN(1, ROWS($AB$1:$AB$26)), 1)</f>
        <v>I</v>
      </c>
      <c r="N1268" t="str" cm="1">
        <f t="array" aca="1" ref="N1268" ca="1">INDEX($AB$1:$AB$26, RANDBETWEEN(1, ROWS($AB$1:$AB$26)), 1)</f>
        <v>K</v>
      </c>
      <c r="O1268" t="str" cm="1">
        <f t="array" aca="1" ref="O1268" ca="1">INDEX($AB$1:$AB$26, RANDBETWEEN(1, ROWS($AB$1:$AB$26)), 1)</f>
        <v>X</v>
      </c>
      <c r="P1268" t="str" cm="1">
        <f t="array" aca="1" ref="P1268" ca="1">INDEX($AB$1:$AB$26, RANDBETWEEN(1, ROWS($AB$1:$AB$26)), 1)</f>
        <v>O</v>
      </c>
      <c r="Q1268" t="str" cm="1">
        <f t="array" aca="1" ref="Q1268" ca="1">INDEX($AB$1:$AB$26, RANDBETWEEN(1, ROWS($AB$1:$AB$26)), 1)</f>
        <v>O</v>
      </c>
      <c r="R1268" t="str" cm="1">
        <f t="array" aca="1" ref="R1268" ca="1">INDEX($AB$1:$AB$26, RANDBETWEEN(1, ROWS($AB$1:$AB$26)), 1)</f>
        <v>A</v>
      </c>
      <c r="S1268" t="str" cm="1">
        <f t="array" aca="1" ref="S1268" ca="1">INDEX($AB$1:$AB$26, RANDBETWEEN(1, ROWS($AB$1:$AB$26)), 1)</f>
        <v>A</v>
      </c>
      <c r="T1268" t="str" cm="1">
        <f t="array" aca="1" ref="T1268" ca="1">INDEX($AB$1:$AB$26, RANDBETWEEN(1, ROWS($AB$1:$AB$26)), 1)</f>
        <v>F</v>
      </c>
      <c r="U1268" t="str" cm="1">
        <f t="array" aca="1" ref="U1268" ca="1">INDEX($AB$1:$AB$26, RANDBETWEEN(1, ROWS($AB$1:$AB$26)), 1)</f>
        <v>D</v>
      </c>
      <c r="V1268" t="str" cm="1">
        <f t="array" aca="1" ref="V1268" ca="1">INDEX($AB$1:$AB$26, RANDBETWEEN(1, ROWS($AB$1:$AB$26)), 1)</f>
        <v>Z</v>
      </c>
      <c r="W1268" t="str" cm="1">
        <f t="array" aca="1" ref="W1268" ca="1">INDEX($AB$1:$AB$26, RANDBETWEEN(1, ROWS($AB$1:$AB$26)), 1)</f>
        <v>U</v>
      </c>
      <c r="X1268" t="str" cm="1">
        <f t="array" aca="1" ref="X1268" ca="1">INDEX($AB$1:$AB$26, RANDBETWEEN(1, ROWS($AB$1:$AB$26)), 1)</f>
        <v>S</v>
      </c>
      <c r="Y1268" t="str" cm="1">
        <f t="array" aca="1" ref="Y1268" ca="1">INDEX($AB$1:$AB$26, RANDBETWEEN(1, ROWS($AB$1:$AB$26)), 1)</f>
        <v>U</v>
      </c>
      <c r="Z1268" t="str" cm="1">
        <f t="array" aca="1" ref="Z1268" ca="1">INDEX($AB$1:$AB$26, RANDBETWEEN(1, ROWS($AB$1:$AB$26)), 1)</f>
        <v>E</v>
      </c>
    </row>
    <row r="1269" spans="1:26" x14ac:dyDescent="0.3">
      <c r="A1269" t="str" cm="1">
        <f t="array" aca="1" ref="A1269" ca="1">INDEX($AB$1:$AB$26, RANDBETWEEN(1, ROWS($AB$1:$AB$26)), 1)</f>
        <v>L</v>
      </c>
      <c r="B1269" t="str" cm="1">
        <f t="array" aca="1" ref="B1269" ca="1">INDEX($AB$1:$AB$26, RANDBETWEEN(1, ROWS($AB$1:$AB$26)), 1)</f>
        <v>H</v>
      </c>
      <c r="C1269" t="str" cm="1">
        <f t="array" aca="1" ref="C1269" ca="1">INDEX($AB$1:$AB$26, RANDBETWEEN(1, ROWS($AB$1:$AB$26)), 1)</f>
        <v>I</v>
      </c>
      <c r="D1269" t="str" cm="1">
        <f t="array" aca="1" ref="D1269" ca="1">INDEX($AB$1:$AB$26, RANDBETWEEN(1, ROWS($AB$1:$AB$26)), 1)</f>
        <v>C</v>
      </c>
      <c r="E1269" t="str" cm="1">
        <f t="array" aca="1" ref="E1269" ca="1">INDEX($AB$1:$AB$26, RANDBETWEEN(1, ROWS($AB$1:$AB$26)), 1)</f>
        <v>L</v>
      </c>
      <c r="F1269" t="str" cm="1">
        <f t="array" aca="1" ref="F1269" ca="1">INDEX($AB$1:$AB$26, RANDBETWEEN(1, ROWS($AB$1:$AB$26)), 1)</f>
        <v>N</v>
      </c>
      <c r="G1269" t="str" cm="1">
        <f t="array" aca="1" ref="G1269" ca="1">INDEX($AB$1:$AB$26, RANDBETWEEN(1, ROWS($AB$1:$AB$26)), 1)</f>
        <v>L</v>
      </c>
      <c r="H1269" t="str" cm="1">
        <f t="array" aca="1" ref="H1269" ca="1">INDEX($AB$1:$AB$26, RANDBETWEEN(1, ROWS($AB$1:$AB$26)), 1)</f>
        <v>L</v>
      </c>
      <c r="I1269" t="str" cm="1">
        <f t="array" aca="1" ref="I1269" ca="1">INDEX($AB$1:$AB$26, RANDBETWEEN(1, ROWS($AB$1:$AB$26)), 1)</f>
        <v>X</v>
      </c>
      <c r="J1269" t="str" cm="1">
        <f t="array" aca="1" ref="J1269" ca="1">INDEX($AB$1:$AB$26, RANDBETWEEN(1, ROWS($AB$1:$AB$26)), 1)</f>
        <v>L</v>
      </c>
      <c r="K1269" t="str" cm="1">
        <f t="array" aca="1" ref="K1269" ca="1">INDEX($AB$1:$AB$26, RANDBETWEEN(1, ROWS($AB$1:$AB$26)), 1)</f>
        <v>S</v>
      </c>
      <c r="L1269" t="str" cm="1">
        <f t="array" aca="1" ref="L1269" ca="1">INDEX($AB$1:$AB$26, RANDBETWEEN(1, ROWS($AB$1:$AB$26)), 1)</f>
        <v>G</v>
      </c>
      <c r="M1269" t="str" cm="1">
        <f t="array" aca="1" ref="M1269" ca="1">INDEX($AB$1:$AB$26, RANDBETWEEN(1, ROWS($AB$1:$AB$26)), 1)</f>
        <v>Q</v>
      </c>
      <c r="N1269" t="str" cm="1">
        <f t="array" aca="1" ref="N1269" ca="1">INDEX($AB$1:$AB$26, RANDBETWEEN(1, ROWS($AB$1:$AB$26)), 1)</f>
        <v>X</v>
      </c>
      <c r="O1269" t="str" cm="1">
        <f t="array" aca="1" ref="O1269" ca="1">INDEX($AB$1:$AB$26, RANDBETWEEN(1, ROWS($AB$1:$AB$26)), 1)</f>
        <v>Y</v>
      </c>
      <c r="P1269" t="str" cm="1">
        <f t="array" aca="1" ref="P1269" ca="1">INDEX($AB$1:$AB$26, RANDBETWEEN(1, ROWS($AB$1:$AB$26)), 1)</f>
        <v>T</v>
      </c>
      <c r="Q1269" t="str" cm="1">
        <f t="array" aca="1" ref="Q1269" ca="1">INDEX($AB$1:$AB$26, RANDBETWEEN(1, ROWS($AB$1:$AB$26)), 1)</f>
        <v>H</v>
      </c>
      <c r="R1269" t="str" cm="1">
        <f t="array" aca="1" ref="R1269" ca="1">INDEX($AB$1:$AB$26, RANDBETWEEN(1, ROWS($AB$1:$AB$26)), 1)</f>
        <v>B</v>
      </c>
      <c r="S1269" t="str" cm="1">
        <f t="array" aca="1" ref="S1269" ca="1">INDEX($AB$1:$AB$26, RANDBETWEEN(1, ROWS($AB$1:$AB$26)), 1)</f>
        <v>L</v>
      </c>
      <c r="T1269" t="str" cm="1">
        <f t="array" aca="1" ref="T1269" ca="1">INDEX($AB$1:$AB$26, RANDBETWEEN(1, ROWS($AB$1:$AB$26)), 1)</f>
        <v>E</v>
      </c>
      <c r="U1269" t="str" cm="1">
        <f t="array" aca="1" ref="U1269" ca="1">INDEX($AB$1:$AB$26, RANDBETWEEN(1, ROWS($AB$1:$AB$26)), 1)</f>
        <v>K</v>
      </c>
      <c r="V1269" t="str" cm="1">
        <f t="array" aca="1" ref="V1269" ca="1">INDEX($AB$1:$AB$26, RANDBETWEEN(1, ROWS($AB$1:$AB$26)), 1)</f>
        <v>S</v>
      </c>
      <c r="W1269" t="str" cm="1">
        <f t="array" aca="1" ref="W1269" ca="1">INDEX($AB$1:$AB$26, RANDBETWEEN(1, ROWS($AB$1:$AB$26)), 1)</f>
        <v>V</v>
      </c>
      <c r="X1269" t="str" cm="1">
        <f t="array" aca="1" ref="X1269" ca="1">INDEX($AB$1:$AB$26, RANDBETWEEN(1, ROWS($AB$1:$AB$26)), 1)</f>
        <v>O</v>
      </c>
      <c r="Y1269" t="str" cm="1">
        <f t="array" aca="1" ref="Y1269" ca="1">INDEX($AB$1:$AB$26, RANDBETWEEN(1, ROWS($AB$1:$AB$26)), 1)</f>
        <v>Q</v>
      </c>
      <c r="Z1269" t="str" cm="1">
        <f t="array" aca="1" ref="Z1269" ca="1">INDEX($AB$1:$AB$26, RANDBETWEEN(1, ROWS($AB$1:$AB$26)), 1)</f>
        <v>C</v>
      </c>
    </row>
    <row r="1270" spans="1:26" x14ac:dyDescent="0.3">
      <c r="A1270" t="str" cm="1">
        <f t="array" aca="1" ref="A1270" ca="1">INDEX($AB$1:$AB$26, RANDBETWEEN(1, ROWS($AB$1:$AB$26)), 1)</f>
        <v>F</v>
      </c>
      <c r="B1270" t="str" cm="1">
        <f t="array" aca="1" ref="B1270" ca="1">INDEX($AB$1:$AB$26, RANDBETWEEN(1, ROWS($AB$1:$AB$26)), 1)</f>
        <v>K</v>
      </c>
      <c r="C1270" t="str" cm="1">
        <f t="array" aca="1" ref="C1270" ca="1">INDEX($AB$1:$AB$26, RANDBETWEEN(1, ROWS($AB$1:$AB$26)), 1)</f>
        <v>C</v>
      </c>
      <c r="D1270" t="str" cm="1">
        <f t="array" aca="1" ref="D1270" ca="1">INDEX($AB$1:$AB$26, RANDBETWEEN(1, ROWS($AB$1:$AB$26)), 1)</f>
        <v>O</v>
      </c>
      <c r="E1270" t="str" cm="1">
        <f t="array" aca="1" ref="E1270" ca="1">INDEX($AB$1:$AB$26, RANDBETWEEN(1, ROWS($AB$1:$AB$26)), 1)</f>
        <v>V</v>
      </c>
      <c r="F1270" t="str" cm="1">
        <f t="array" aca="1" ref="F1270" ca="1">INDEX($AB$1:$AB$26, RANDBETWEEN(1, ROWS($AB$1:$AB$26)), 1)</f>
        <v>C</v>
      </c>
      <c r="G1270" t="str" cm="1">
        <f t="array" aca="1" ref="G1270" ca="1">INDEX($AB$1:$AB$26, RANDBETWEEN(1, ROWS($AB$1:$AB$26)), 1)</f>
        <v>O</v>
      </c>
      <c r="H1270" t="str" cm="1">
        <f t="array" aca="1" ref="H1270" ca="1">INDEX($AB$1:$AB$26, RANDBETWEEN(1, ROWS($AB$1:$AB$26)), 1)</f>
        <v>Y</v>
      </c>
      <c r="I1270" t="str" cm="1">
        <f t="array" aca="1" ref="I1270" ca="1">INDEX($AB$1:$AB$26, RANDBETWEEN(1, ROWS($AB$1:$AB$26)), 1)</f>
        <v>D</v>
      </c>
      <c r="J1270" t="str" cm="1">
        <f t="array" aca="1" ref="J1270" ca="1">INDEX($AB$1:$AB$26, RANDBETWEEN(1, ROWS($AB$1:$AB$26)), 1)</f>
        <v>N</v>
      </c>
      <c r="K1270" t="str" cm="1">
        <f t="array" aca="1" ref="K1270" ca="1">INDEX($AB$1:$AB$26, RANDBETWEEN(1, ROWS($AB$1:$AB$26)), 1)</f>
        <v>D</v>
      </c>
      <c r="L1270" t="str" cm="1">
        <f t="array" aca="1" ref="L1270" ca="1">INDEX($AB$1:$AB$26, RANDBETWEEN(1, ROWS($AB$1:$AB$26)), 1)</f>
        <v>Q</v>
      </c>
      <c r="M1270" t="str" cm="1">
        <f t="array" aca="1" ref="M1270" ca="1">INDEX($AB$1:$AB$26, RANDBETWEEN(1, ROWS($AB$1:$AB$26)), 1)</f>
        <v>V</v>
      </c>
      <c r="N1270" t="str" cm="1">
        <f t="array" aca="1" ref="N1270" ca="1">INDEX($AB$1:$AB$26, RANDBETWEEN(1, ROWS($AB$1:$AB$26)), 1)</f>
        <v>K</v>
      </c>
      <c r="O1270" t="str" cm="1">
        <f t="array" aca="1" ref="O1270" ca="1">INDEX($AB$1:$AB$26, RANDBETWEEN(1, ROWS($AB$1:$AB$26)), 1)</f>
        <v>L</v>
      </c>
      <c r="P1270" t="str" cm="1">
        <f t="array" aca="1" ref="P1270" ca="1">INDEX($AB$1:$AB$26, RANDBETWEEN(1, ROWS($AB$1:$AB$26)), 1)</f>
        <v>N</v>
      </c>
      <c r="Q1270" t="str" cm="1">
        <f t="array" aca="1" ref="Q1270" ca="1">INDEX($AB$1:$AB$26, RANDBETWEEN(1, ROWS($AB$1:$AB$26)), 1)</f>
        <v>I</v>
      </c>
      <c r="R1270" t="str" cm="1">
        <f t="array" aca="1" ref="R1270" ca="1">INDEX($AB$1:$AB$26, RANDBETWEEN(1, ROWS($AB$1:$AB$26)), 1)</f>
        <v>R</v>
      </c>
      <c r="S1270" t="str" cm="1">
        <f t="array" aca="1" ref="S1270" ca="1">INDEX($AB$1:$AB$26, RANDBETWEEN(1, ROWS($AB$1:$AB$26)), 1)</f>
        <v>B</v>
      </c>
      <c r="T1270" t="str" cm="1">
        <f t="array" aca="1" ref="T1270" ca="1">INDEX($AB$1:$AB$26, RANDBETWEEN(1, ROWS($AB$1:$AB$26)), 1)</f>
        <v>A</v>
      </c>
      <c r="U1270" t="str" cm="1">
        <f t="array" aca="1" ref="U1270" ca="1">INDEX($AB$1:$AB$26, RANDBETWEEN(1, ROWS($AB$1:$AB$26)), 1)</f>
        <v>S</v>
      </c>
      <c r="V1270" t="str" cm="1">
        <f t="array" aca="1" ref="V1270" ca="1">INDEX($AB$1:$AB$26, RANDBETWEEN(1, ROWS($AB$1:$AB$26)), 1)</f>
        <v>D</v>
      </c>
      <c r="W1270" t="str" cm="1">
        <f t="array" aca="1" ref="W1270" ca="1">INDEX($AB$1:$AB$26, RANDBETWEEN(1, ROWS($AB$1:$AB$26)), 1)</f>
        <v>N</v>
      </c>
      <c r="X1270" t="str" cm="1">
        <f t="array" aca="1" ref="X1270" ca="1">INDEX($AB$1:$AB$26, RANDBETWEEN(1, ROWS($AB$1:$AB$26)), 1)</f>
        <v>R</v>
      </c>
      <c r="Y1270" t="str" cm="1">
        <f t="array" aca="1" ref="Y1270" ca="1">INDEX($AB$1:$AB$26, RANDBETWEEN(1, ROWS($AB$1:$AB$26)), 1)</f>
        <v>K</v>
      </c>
      <c r="Z1270" t="str" cm="1">
        <f t="array" aca="1" ref="Z1270" ca="1">INDEX($AB$1:$AB$26, RANDBETWEEN(1, ROWS($AB$1:$AB$26)), 1)</f>
        <v>A</v>
      </c>
    </row>
    <row r="1271" spans="1:26" x14ac:dyDescent="0.3">
      <c r="A1271" t="str" cm="1">
        <f t="array" aca="1" ref="A1271" ca="1">INDEX($AB$1:$AB$26, RANDBETWEEN(1, ROWS($AB$1:$AB$26)), 1)</f>
        <v>R</v>
      </c>
      <c r="B1271" t="str" cm="1">
        <f t="array" aca="1" ref="B1271" ca="1">INDEX($AB$1:$AB$26, RANDBETWEEN(1, ROWS($AB$1:$AB$26)), 1)</f>
        <v>D</v>
      </c>
      <c r="C1271" t="str" cm="1">
        <f t="array" aca="1" ref="C1271" ca="1">INDEX($AB$1:$AB$26, RANDBETWEEN(1, ROWS($AB$1:$AB$26)), 1)</f>
        <v>S</v>
      </c>
      <c r="D1271" t="str" cm="1">
        <f t="array" aca="1" ref="D1271" ca="1">INDEX($AB$1:$AB$26, RANDBETWEEN(1, ROWS($AB$1:$AB$26)), 1)</f>
        <v>Z</v>
      </c>
      <c r="E1271" t="str" cm="1">
        <f t="array" aca="1" ref="E1271" ca="1">INDEX($AB$1:$AB$26, RANDBETWEEN(1, ROWS($AB$1:$AB$26)), 1)</f>
        <v>T</v>
      </c>
      <c r="F1271" t="str" cm="1">
        <f t="array" aca="1" ref="F1271" ca="1">INDEX($AB$1:$AB$26, RANDBETWEEN(1, ROWS($AB$1:$AB$26)), 1)</f>
        <v>V</v>
      </c>
      <c r="G1271" t="str" cm="1">
        <f t="array" aca="1" ref="G1271" ca="1">INDEX($AB$1:$AB$26, RANDBETWEEN(1, ROWS($AB$1:$AB$26)), 1)</f>
        <v>P</v>
      </c>
      <c r="H1271" t="str" cm="1">
        <f t="array" aca="1" ref="H1271" ca="1">INDEX($AB$1:$AB$26, RANDBETWEEN(1, ROWS($AB$1:$AB$26)), 1)</f>
        <v>Y</v>
      </c>
      <c r="I1271" t="str" cm="1">
        <f t="array" aca="1" ref="I1271" ca="1">INDEX($AB$1:$AB$26, RANDBETWEEN(1, ROWS($AB$1:$AB$26)), 1)</f>
        <v>T</v>
      </c>
      <c r="J1271" t="str" cm="1">
        <f t="array" aca="1" ref="J1271" ca="1">INDEX($AB$1:$AB$26, RANDBETWEEN(1, ROWS($AB$1:$AB$26)), 1)</f>
        <v>F</v>
      </c>
      <c r="K1271" t="str" cm="1">
        <f t="array" aca="1" ref="K1271" ca="1">INDEX($AB$1:$AB$26, RANDBETWEEN(1, ROWS($AB$1:$AB$26)), 1)</f>
        <v>Z</v>
      </c>
      <c r="L1271" t="str" cm="1">
        <f t="array" aca="1" ref="L1271" ca="1">INDEX($AB$1:$AB$26, RANDBETWEEN(1, ROWS($AB$1:$AB$26)), 1)</f>
        <v>J</v>
      </c>
      <c r="M1271" t="str" cm="1">
        <f t="array" aca="1" ref="M1271" ca="1">INDEX($AB$1:$AB$26, RANDBETWEEN(1, ROWS($AB$1:$AB$26)), 1)</f>
        <v>V</v>
      </c>
      <c r="N1271" t="str" cm="1">
        <f t="array" aca="1" ref="N1271" ca="1">INDEX($AB$1:$AB$26, RANDBETWEEN(1, ROWS($AB$1:$AB$26)), 1)</f>
        <v>H</v>
      </c>
      <c r="O1271" t="str" cm="1">
        <f t="array" aca="1" ref="O1271" ca="1">INDEX($AB$1:$AB$26, RANDBETWEEN(1, ROWS($AB$1:$AB$26)), 1)</f>
        <v>L</v>
      </c>
      <c r="P1271" t="str" cm="1">
        <f t="array" aca="1" ref="P1271" ca="1">INDEX($AB$1:$AB$26, RANDBETWEEN(1, ROWS($AB$1:$AB$26)), 1)</f>
        <v>B</v>
      </c>
      <c r="Q1271" t="str" cm="1">
        <f t="array" aca="1" ref="Q1271" ca="1">INDEX($AB$1:$AB$26, RANDBETWEEN(1, ROWS($AB$1:$AB$26)), 1)</f>
        <v>C</v>
      </c>
      <c r="R1271" t="str" cm="1">
        <f t="array" aca="1" ref="R1271" ca="1">INDEX($AB$1:$AB$26, RANDBETWEEN(1, ROWS($AB$1:$AB$26)), 1)</f>
        <v>D</v>
      </c>
      <c r="S1271" t="str" cm="1">
        <f t="array" aca="1" ref="S1271" ca="1">INDEX($AB$1:$AB$26, RANDBETWEEN(1, ROWS($AB$1:$AB$26)), 1)</f>
        <v>I</v>
      </c>
      <c r="T1271" t="str" cm="1">
        <f t="array" aca="1" ref="T1271" ca="1">INDEX($AB$1:$AB$26, RANDBETWEEN(1, ROWS($AB$1:$AB$26)), 1)</f>
        <v>Z</v>
      </c>
      <c r="U1271" t="str" cm="1">
        <f t="array" aca="1" ref="U1271" ca="1">INDEX($AB$1:$AB$26, RANDBETWEEN(1, ROWS($AB$1:$AB$26)), 1)</f>
        <v>Q</v>
      </c>
      <c r="V1271" t="str" cm="1">
        <f t="array" aca="1" ref="V1271" ca="1">INDEX($AB$1:$AB$26, RANDBETWEEN(1, ROWS($AB$1:$AB$26)), 1)</f>
        <v>B</v>
      </c>
      <c r="W1271" t="str" cm="1">
        <f t="array" aca="1" ref="W1271" ca="1">INDEX($AB$1:$AB$26, RANDBETWEEN(1, ROWS($AB$1:$AB$26)), 1)</f>
        <v>X</v>
      </c>
      <c r="X1271" t="str" cm="1">
        <f t="array" aca="1" ref="X1271" ca="1">INDEX($AB$1:$AB$26, RANDBETWEEN(1, ROWS($AB$1:$AB$26)), 1)</f>
        <v>G</v>
      </c>
      <c r="Y1271" t="str" cm="1">
        <f t="array" aca="1" ref="Y1271" ca="1">INDEX($AB$1:$AB$26, RANDBETWEEN(1, ROWS($AB$1:$AB$26)), 1)</f>
        <v>Z</v>
      </c>
      <c r="Z1271" t="str" cm="1">
        <f t="array" aca="1" ref="Z1271" ca="1">INDEX($AB$1:$AB$26, RANDBETWEEN(1, ROWS($AB$1:$AB$26)), 1)</f>
        <v>M</v>
      </c>
    </row>
    <row r="1272" spans="1:26" x14ac:dyDescent="0.3">
      <c r="A1272" t="str" cm="1">
        <f t="array" aca="1" ref="A1272" ca="1">INDEX($AB$1:$AB$26, RANDBETWEEN(1, ROWS($AB$1:$AB$26)), 1)</f>
        <v>G</v>
      </c>
      <c r="B1272" t="str" cm="1">
        <f t="array" aca="1" ref="B1272" ca="1">INDEX($AB$1:$AB$26, RANDBETWEEN(1, ROWS($AB$1:$AB$26)), 1)</f>
        <v>C</v>
      </c>
      <c r="C1272" t="str" cm="1">
        <f t="array" aca="1" ref="C1272" ca="1">INDEX($AB$1:$AB$26, RANDBETWEEN(1, ROWS($AB$1:$AB$26)), 1)</f>
        <v>Q</v>
      </c>
      <c r="D1272" t="str" cm="1">
        <f t="array" aca="1" ref="D1272" ca="1">INDEX($AB$1:$AB$26, RANDBETWEEN(1, ROWS($AB$1:$AB$26)), 1)</f>
        <v>B</v>
      </c>
      <c r="E1272" t="str" cm="1">
        <f t="array" aca="1" ref="E1272" ca="1">INDEX($AB$1:$AB$26, RANDBETWEEN(1, ROWS($AB$1:$AB$26)), 1)</f>
        <v>D</v>
      </c>
      <c r="F1272" t="str" cm="1">
        <f t="array" aca="1" ref="F1272" ca="1">INDEX($AB$1:$AB$26, RANDBETWEEN(1, ROWS($AB$1:$AB$26)), 1)</f>
        <v>O</v>
      </c>
      <c r="G1272" t="str" cm="1">
        <f t="array" aca="1" ref="G1272" ca="1">INDEX($AB$1:$AB$26, RANDBETWEEN(1, ROWS($AB$1:$AB$26)), 1)</f>
        <v>W</v>
      </c>
      <c r="H1272" t="str" cm="1">
        <f t="array" aca="1" ref="H1272" ca="1">INDEX($AB$1:$AB$26, RANDBETWEEN(1, ROWS($AB$1:$AB$26)), 1)</f>
        <v>P</v>
      </c>
      <c r="I1272" t="str" cm="1">
        <f t="array" aca="1" ref="I1272" ca="1">INDEX($AB$1:$AB$26, RANDBETWEEN(1, ROWS($AB$1:$AB$26)), 1)</f>
        <v>V</v>
      </c>
      <c r="J1272" t="str" cm="1">
        <f t="array" aca="1" ref="J1272" ca="1">INDEX($AB$1:$AB$26, RANDBETWEEN(1, ROWS($AB$1:$AB$26)), 1)</f>
        <v>V</v>
      </c>
      <c r="K1272" t="str" cm="1">
        <f t="array" aca="1" ref="K1272" ca="1">INDEX($AB$1:$AB$26, RANDBETWEEN(1, ROWS($AB$1:$AB$26)), 1)</f>
        <v>Q</v>
      </c>
      <c r="L1272" t="str" cm="1">
        <f t="array" aca="1" ref="L1272" ca="1">INDEX($AB$1:$AB$26, RANDBETWEEN(1, ROWS($AB$1:$AB$26)), 1)</f>
        <v>W</v>
      </c>
      <c r="M1272" t="str" cm="1">
        <f t="array" aca="1" ref="M1272" ca="1">INDEX($AB$1:$AB$26, RANDBETWEEN(1, ROWS($AB$1:$AB$26)), 1)</f>
        <v>D</v>
      </c>
      <c r="N1272" t="str" cm="1">
        <f t="array" aca="1" ref="N1272" ca="1">INDEX($AB$1:$AB$26, RANDBETWEEN(1, ROWS($AB$1:$AB$26)), 1)</f>
        <v>I</v>
      </c>
      <c r="O1272" t="str" cm="1">
        <f t="array" aca="1" ref="O1272" ca="1">INDEX($AB$1:$AB$26, RANDBETWEEN(1, ROWS($AB$1:$AB$26)), 1)</f>
        <v>K</v>
      </c>
      <c r="P1272" t="str" cm="1">
        <f t="array" aca="1" ref="P1272" ca="1">INDEX($AB$1:$AB$26, RANDBETWEEN(1, ROWS($AB$1:$AB$26)), 1)</f>
        <v>F</v>
      </c>
      <c r="Q1272" t="str" cm="1">
        <f t="array" aca="1" ref="Q1272" ca="1">INDEX($AB$1:$AB$26, RANDBETWEEN(1, ROWS($AB$1:$AB$26)), 1)</f>
        <v>Z</v>
      </c>
      <c r="R1272" t="str" cm="1">
        <f t="array" aca="1" ref="R1272" ca="1">INDEX($AB$1:$AB$26, RANDBETWEEN(1, ROWS($AB$1:$AB$26)), 1)</f>
        <v>B</v>
      </c>
      <c r="S1272" t="str" cm="1">
        <f t="array" aca="1" ref="S1272" ca="1">INDEX($AB$1:$AB$26, RANDBETWEEN(1, ROWS($AB$1:$AB$26)), 1)</f>
        <v>M</v>
      </c>
      <c r="T1272" t="str" cm="1">
        <f t="array" aca="1" ref="T1272" ca="1">INDEX($AB$1:$AB$26, RANDBETWEEN(1, ROWS($AB$1:$AB$26)), 1)</f>
        <v>U</v>
      </c>
      <c r="U1272" t="str" cm="1">
        <f t="array" aca="1" ref="U1272" ca="1">INDEX($AB$1:$AB$26, RANDBETWEEN(1, ROWS($AB$1:$AB$26)), 1)</f>
        <v>I</v>
      </c>
      <c r="V1272" t="str" cm="1">
        <f t="array" aca="1" ref="V1272" ca="1">INDEX($AB$1:$AB$26, RANDBETWEEN(1, ROWS($AB$1:$AB$26)), 1)</f>
        <v>H</v>
      </c>
      <c r="W1272" t="str" cm="1">
        <f t="array" aca="1" ref="W1272" ca="1">INDEX($AB$1:$AB$26, RANDBETWEEN(1, ROWS($AB$1:$AB$26)), 1)</f>
        <v>I</v>
      </c>
      <c r="X1272" t="str" cm="1">
        <f t="array" aca="1" ref="X1272" ca="1">INDEX($AB$1:$AB$26, RANDBETWEEN(1, ROWS($AB$1:$AB$26)), 1)</f>
        <v>K</v>
      </c>
      <c r="Y1272" t="str" cm="1">
        <f t="array" aca="1" ref="Y1272" ca="1">INDEX($AB$1:$AB$26, RANDBETWEEN(1, ROWS($AB$1:$AB$26)), 1)</f>
        <v>W</v>
      </c>
      <c r="Z1272" t="str" cm="1">
        <f t="array" aca="1" ref="Z1272" ca="1">INDEX($AB$1:$AB$26, RANDBETWEEN(1, ROWS($AB$1:$AB$26)), 1)</f>
        <v>B</v>
      </c>
    </row>
    <row r="1273" spans="1:26" x14ac:dyDescent="0.3">
      <c r="A1273" t="str" cm="1">
        <f t="array" aca="1" ref="A1273" ca="1">INDEX($AB$1:$AB$26, RANDBETWEEN(1, ROWS($AB$1:$AB$26)), 1)</f>
        <v>Y</v>
      </c>
      <c r="B1273" t="str" cm="1">
        <f t="array" aca="1" ref="B1273" ca="1">INDEX($AB$1:$AB$26, RANDBETWEEN(1, ROWS($AB$1:$AB$26)), 1)</f>
        <v>X</v>
      </c>
      <c r="C1273" t="str" cm="1">
        <f t="array" aca="1" ref="C1273" ca="1">INDEX($AB$1:$AB$26, RANDBETWEEN(1, ROWS($AB$1:$AB$26)), 1)</f>
        <v>Q</v>
      </c>
      <c r="D1273" t="str" cm="1">
        <f t="array" aca="1" ref="D1273" ca="1">INDEX($AB$1:$AB$26, RANDBETWEEN(1, ROWS($AB$1:$AB$26)), 1)</f>
        <v>N</v>
      </c>
      <c r="E1273" t="str" cm="1">
        <f t="array" aca="1" ref="E1273" ca="1">INDEX($AB$1:$AB$26, RANDBETWEEN(1, ROWS($AB$1:$AB$26)), 1)</f>
        <v>V</v>
      </c>
      <c r="F1273" t="str" cm="1">
        <f t="array" aca="1" ref="F1273" ca="1">INDEX($AB$1:$AB$26, RANDBETWEEN(1, ROWS($AB$1:$AB$26)), 1)</f>
        <v>F</v>
      </c>
      <c r="G1273" t="str" cm="1">
        <f t="array" aca="1" ref="G1273" ca="1">INDEX($AB$1:$AB$26, RANDBETWEEN(1, ROWS($AB$1:$AB$26)), 1)</f>
        <v>C</v>
      </c>
      <c r="H1273" t="str" cm="1">
        <f t="array" aca="1" ref="H1273" ca="1">INDEX($AB$1:$AB$26, RANDBETWEEN(1, ROWS($AB$1:$AB$26)), 1)</f>
        <v>R</v>
      </c>
      <c r="I1273" t="str" cm="1">
        <f t="array" aca="1" ref="I1273" ca="1">INDEX($AB$1:$AB$26, RANDBETWEEN(1, ROWS($AB$1:$AB$26)), 1)</f>
        <v>W</v>
      </c>
      <c r="J1273" t="str" cm="1">
        <f t="array" aca="1" ref="J1273" ca="1">INDEX($AB$1:$AB$26, RANDBETWEEN(1, ROWS($AB$1:$AB$26)), 1)</f>
        <v>Q</v>
      </c>
      <c r="K1273" t="str" cm="1">
        <f t="array" aca="1" ref="K1273" ca="1">INDEX($AB$1:$AB$26, RANDBETWEEN(1, ROWS($AB$1:$AB$26)), 1)</f>
        <v>D</v>
      </c>
      <c r="L1273" t="str" cm="1">
        <f t="array" aca="1" ref="L1273" ca="1">INDEX($AB$1:$AB$26, RANDBETWEEN(1, ROWS($AB$1:$AB$26)), 1)</f>
        <v>C</v>
      </c>
      <c r="M1273" t="str" cm="1">
        <f t="array" aca="1" ref="M1273" ca="1">INDEX($AB$1:$AB$26, RANDBETWEEN(1, ROWS($AB$1:$AB$26)), 1)</f>
        <v>G</v>
      </c>
      <c r="N1273" t="str" cm="1">
        <f t="array" aca="1" ref="N1273" ca="1">INDEX($AB$1:$AB$26, RANDBETWEEN(1, ROWS($AB$1:$AB$26)), 1)</f>
        <v>K</v>
      </c>
      <c r="O1273" t="str" cm="1">
        <f t="array" aca="1" ref="O1273" ca="1">INDEX($AB$1:$AB$26, RANDBETWEEN(1, ROWS($AB$1:$AB$26)), 1)</f>
        <v>R</v>
      </c>
      <c r="P1273" t="str" cm="1">
        <f t="array" aca="1" ref="P1273" ca="1">INDEX($AB$1:$AB$26, RANDBETWEEN(1, ROWS($AB$1:$AB$26)), 1)</f>
        <v>C</v>
      </c>
      <c r="Q1273" t="str" cm="1">
        <f t="array" aca="1" ref="Q1273" ca="1">INDEX($AB$1:$AB$26, RANDBETWEEN(1, ROWS($AB$1:$AB$26)), 1)</f>
        <v>A</v>
      </c>
      <c r="R1273" t="str" cm="1">
        <f t="array" aca="1" ref="R1273" ca="1">INDEX($AB$1:$AB$26, RANDBETWEEN(1, ROWS($AB$1:$AB$26)), 1)</f>
        <v>H</v>
      </c>
      <c r="S1273" t="str" cm="1">
        <f t="array" aca="1" ref="S1273" ca="1">INDEX($AB$1:$AB$26, RANDBETWEEN(1, ROWS($AB$1:$AB$26)), 1)</f>
        <v>O</v>
      </c>
      <c r="T1273" t="str" cm="1">
        <f t="array" aca="1" ref="T1273" ca="1">INDEX($AB$1:$AB$26, RANDBETWEEN(1, ROWS($AB$1:$AB$26)), 1)</f>
        <v>D</v>
      </c>
      <c r="U1273" t="str" cm="1">
        <f t="array" aca="1" ref="U1273" ca="1">INDEX($AB$1:$AB$26, RANDBETWEEN(1, ROWS($AB$1:$AB$26)), 1)</f>
        <v>Y</v>
      </c>
      <c r="V1273" t="str" cm="1">
        <f t="array" aca="1" ref="V1273" ca="1">INDEX($AB$1:$AB$26, RANDBETWEEN(1, ROWS($AB$1:$AB$26)), 1)</f>
        <v>A</v>
      </c>
      <c r="W1273" t="str" cm="1">
        <f t="array" aca="1" ref="W1273" ca="1">INDEX($AB$1:$AB$26, RANDBETWEEN(1, ROWS($AB$1:$AB$26)), 1)</f>
        <v>L</v>
      </c>
      <c r="X1273" t="str" cm="1">
        <f t="array" aca="1" ref="X1273" ca="1">INDEX($AB$1:$AB$26, RANDBETWEEN(1, ROWS($AB$1:$AB$26)), 1)</f>
        <v>E</v>
      </c>
      <c r="Y1273" t="str" cm="1">
        <f t="array" aca="1" ref="Y1273" ca="1">INDEX($AB$1:$AB$26, RANDBETWEEN(1, ROWS($AB$1:$AB$26)), 1)</f>
        <v>L</v>
      </c>
      <c r="Z1273" t="str" cm="1">
        <f t="array" aca="1" ref="Z1273" ca="1">INDEX($AB$1:$AB$26, RANDBETWEEN(1, ROWS($AB$1:$AB$26)), 1)</f>
        <v>A</v>
      </c>
    </row>
    <row r="1274" spans="1:26" x14ac:dyDescent="0.3">
      <c r="A1274" t="str" cm="1">
        <f t="array" aca="1" ref="A1274" ca="1">INDEX($AB$1:$AB$26, RANDBETWEEN(1, ROWS($AB$1:$AB$26)), 1)</f>
        <v>I</v>
      </c>
      <c r="B1274" t="str" cm="1">
        <f t="array" aca="1" ref="B1274" ca="1">INDEX($AB$1:$AB$26, RANDBETWEEN(1, ROWS($AB$1:$AB$26)), 1)</f>
        <v>U</v>
      </c>
      <c r="C1274" t="str" cm="1">
        <f t="array" aca="1" ref="C1274" ca="1">INDEX($AB$1:$AB$26, RANDBETWEEN(1, ROWS($AB$1:$AB$26)), 1)</f>
        <v>D</v>
      </c>
      <c r="D1274" t="str" cm="1">
        <f t="array" aca="1" ref="D1274" ca="1">INDEX($AB$1:$AB$26, RANDBETWEEN(1, ROWS($AB$1:$AB$26)), 1)</f>
        <v>Y</v>
      </c>
      <c r="E1274" t="str" cm="1">
        <f t="array" aca="1" ref="E1274" ca="1">INDEX($AB$1:$AB$26, RANDBETWEEN(1, ROWS($AB$1:$AB$26)), 1)</f>
        <v>T</v>
      </c>
      <c r="F1274" t="str" cm="1">
        <f t="array" aca="1" ref="F1274" ca="1">INDEX($AB$1:$AB$26, RANDBETWEEN(1, ROWS($AB$1:$AB$26)), 1)</f>
        <v>M</v>
      </c>
      <c r="G1274" t="str" cm="1">
        <f t="array" aca="1" ref="G1274" ca="1">INDEX($AB$1:$AB$26, RANDBETWEEN(1, ROWS($AB$1:$AB$26)), 1)</f>
        <v>M</v>
      </c>
      <c r="H1274" t="str" cm="1">
        <f t="array" aca="1" ref="H1274" ca="1">INDEX($AB$1:$AB$26, RANDBETWEEN(1, ROWS($AB$1:$AB$26)), 1)</f>
        <v>Z</v>
      </c>
      <c r="I1274" t="str" cm="1">
        <f t="array" aca="1" ref="I1274" ca="1">INDEX($AB$1:$AB$26, RANDBETWEEN(1, ROWS($AB$1:$AB$26)), 1)</f>
        <v>M</v>
      </c>
      <c r="J1274" t="str" cm="1">
        <f t="array" aca="1" ref="J1274" ca="1">INDEX($AB$1:$AB$26, RANDBETWEEN(1, ROWS($AB$1:$AB$26)), 1)</f>
        <v>N</v>
      </c>
      <c r="K1274" t="str" cm="1">
        <f t="array" aca="1" ref="K1274" ca="1">INDEX($AB$1:$AB$26, RANDBETWEEN(1, ROWS($AB$1:$AB$26)), 1)</f>
        <v>J</v>
      </c>
      <c r="L1274" t="str" cm="1">
        <f t="array" aca="1" ref="L1274" ca="1">INDEX($AB$1:$AB$26, RANDBETWEEN(1, ROWS($AB$1:$AB$26)), 1)</f>
        <v>Y</v>
      </c>
      <c r="M1274" t="str" cm="1">
        <f t="array" aca="1" ref="M1274" ca="1">INDEX($AB$1:$AB$26, RANDBETWEEN(1, ROWS($AB$1:$AB$26)), 1)</f>
        <v>X</v>
      </c>
      <c r="N1274" t="str" cm="1">
        <f t="array" aca="1" ref="N1274" ca="1">INDEX($AB$1:$AB$26, RANDBETWEEN(1, ROWS($AB$1:$AB$26)), 1)</f>
        <v>S</v>
      </c>
      <c r="O1274" t="str" cm="1">
        <f t="array" aca="1" ref="O1274" ca="1">INDEX($AB$1:$AB$26, RANDBETWEEN(1, ROWS($AB$1:$AB$26)), 1)</f>
        <v>A</v>
      </c>
      <c r="P1274" t="str" cm="1">
        <f t="array" aca="1" ref="P1274" ca="1">INDEX($AB$1:$AB$26, RANDBETWEEN(1, ROWS($AB$1:$AB$26)), 1)</f>
        <v>O</v>
      </c>
      <c r="Q1274" t="str" cm="1">
        <f t="array" aca="1" ref="Q1274" ca="1">INDEX($AB$1:$AB$26, RANDBETWEEN(1, ROWS($AB$1:$AB$26)), 1)</f>
        <v>J</v>
      </c>
      <c r="R1274" t="str" cm="1">
        <f t="array" aca="1" ref="R1274" ca="1">INDEX($AB$1:$AB$26, RANDBETWEEN(1, ROWS($AB$1:$AB$26)), 1)</f>
        <v>A</v>
      </c>
      <c r="S1274" t="str" cm="1">
        <f t="array" aca="1" ref="S1274" ca="1">INDEX($AB$1:$AB$26, RANDBETWEEN(1, ROWS($AB$1:$AB$26)), 1)</f>
        <v>P</v>
      </c>
      <c r="T1274" t="str" cm="1">
        <f t="array" aca="1" ref="T1274" ca="1">INDEX($AB$1:$AB$26, RANDBETWEEN(1, ROWS($AB$1:$AB$26)), 1)</f>
        <v>N</v>
      </c>
      <c r="U1274" t="str" cm="1">
        <f t="array" aca="1" ref="U1274" ca="1">INDEX($AB$1:$AB$26, RANDBETWEEN(1, ROWS($AB$1:$AB$26)), 1)</f>
        <v>I</v>
      </c>
      <c r="V1274" t="str" cm="1">
        <f t="array" aca="1" ref="V1274" ca="1">INDEX($AB$1:$AB$26, RANDBETWEEN(1, ROWS($AB$1:$AB$26)), 1)</f>
        <v>H</v>
      </c>
      <c r="W1274" t="str" cm="1">
        <f t="array" aca="1" ref="W1274" ca="1">INDEX($AB$1:$AB$26, RANDBETWEEN(1, ROWS($AB$1:$AB$26)), 1)</f>
        <v>N</v>
      </c>
      <c r="X1274" t="str" cm="1">
        <f t="array" aca="1" ref="X1274" ca="1">INDEX($AB$1:$AB$26, RANDBETWEEN(1, ROWS($AB$1:$AB$26)), 1)</f>
        <v>N</v>
      </c>
      <c r="Y1274" t="str" cm="1">
        <f t="array" aca="1" ref="Y1274" ca="1">INDEX($AB$1:$AB$26, RANDBETWEEN(1, ROWS($AB$1:$AB$26)), 1)</f>
        <v>J</v>
      </c>
      <c r="Z1274" t="str" cm="1">
        <f t="array" aca="1" ref="Z1274" ca="1">INDEX($AB$1:$AB$26, RANDBETWEEN(1, ROWS($AB$1:$AB$26)), 1)</f>
        <v>B</v>
      </c>
    </row>
    <row r="1275" spans="1:26" x14ac:dyDescent="0.3">
      <c r="A1275" t="str" cm="1">
        <f t="array" aca="1" ref="A1275" ca="1">INDEX($AB$1:$AB$26, RANDBETWEEN(1, ROWS($AB$1:$AB$26)), 1)</f>
        <v>S</v>
      </c>
      <c r="B1275" t="str" cm="1">
        <f t="array" aca="1" ref="B1275" ca="1">INDEX($AB$1:$AB$26, RANDBETWEEN(1, ROWS($AB$1:$AB$26)), 1)</f>
        <v>U</v>
      </c>
      <c r="C1275" t="str" cm="1">
        <f t="array" aca="1" ref="C1275" ca="1">INDEX($AB$1:$AB$26, RANDBETWEEN(1, ROWS($AB$1:$AB$26)), 1)</f>
        <v>I</v>
      </c>
      <c r="D1275" t="str" cm="1">
        <f t="array" aca="1" ref="D1275" ca="1">INDEX($AB$1:$AB$26, RANDBETWEEN(1, ROWS($AB$1:$AB$26)), 1)</f>
        <v>L</v>
      </c>
      <c r="E1275" t="str" cm="1">
        <f t="array" aca="1" ref="E1275" ca="1">INDEX($AB$1:$AB$26, RANDBETWEEN(1, ROWS($AB$1:$AB$26)), 1)</f>
        <v>U</v>
      </c>
      <c r="F1275" t="str" cm="1">
        <f t="array" aca="1" ref="F1275" ca="1">INDEX($AB$1:$AB$26, RANDBETWEEN(1, ROWS($AB$1:$AB$26)), 1)</f>
        <v>F</v>
      </c>
      <c r="G1275" t="str" cm="1">
        <f t="array" aca="1" ref="G1275" ca="1">INDEX($AB$1:$AB$26, RANDBETWEEN(1, ROWS($AB$1:$AB$26)), 1)</f>
        <v>O</v>
      </c>
      <c r="H1275" t="str" cm="1">
        <f t="array" aca="1" ref="H1275" ca="1">INDEX($AB$1:$AB$26, RANDBETWEEN(1, ROWS($AB$1:$AB$26)), 1)</f>
        <v>A</v>
      </c>
      <c r="I1275" t="str" cm="1">
        <f t="array" aca="1" ref="I1275" ca="1">INDEX($AB$1:$AB$26, RANDBETWEEN(1, ROWS($AB$1:$AB$26)), 1)</f>
        <v>I</v>
      </c>
      <c r="J1275" t="str" cm="1">
        <f t="array" aca="1" ref="J1275" ca="1">INDEX($AB$1:$AB$26, RANDBETWEEN(1, ROWS($AB$1:$AB$26)), 1)</f>
        <v>M</v>
      </c>
      <c r="K1275" t="str" cm="1">
        <f t="array" aca="1" ref="K1275" ca="1">INDEX($AB$1:$AB$26, RANDBETWEEN(1, ROWS($AB$1:$AB$26)), 1)</f>
        <v>M</v>
      </c>
      <c r="L1275" t="str" cm="1">
        <f t="array" aca="1" ref="L1275" ca="1">INDEX($AB$1:$AB$26, RANDBETWEEN(1, ROWS($AB$1:$AB$26)), 1)</f>
        <v>Z</v>
      </c>
      <c r="M1275" t="str" cm="1">
        <f t="array" aca="1" ref="M1275" ca="1">INDEX($AB$1:$AB$26, RANDBETWEEN(1, ROWS($AB$1:$AB$26)), 1)</f>
        <v>C</v>
      </c>
      <c r="N1275" t="str" cm="1">
        <f t="array" aca="1" ref="N1275" ca="1">INDEX($AB$1:$AB$26, RANDBETWEEN(1, ROWS($AB$1:$AB$26)), 1)</f>
        <v>G</v>
      </c>
      <c r="O1275" t="str" cm="1">
        <f t="array" aca="1" ref="O1275" ca="1">INDEX($AB$1:$AB$26, RANDBETWEEN(1, ROWS($AB$1:$AB$26)), 1)</f>
        <v>M</v>
      </c>
      <c r="P1275" t="str" cm="1">
        <f t="array" aca="1" ref="P1275" ca="1">INDEX($AB$1:$AB$26, RANDBETWEEN(1, ROWS($AB$1:$AB$26)), 1)</f>
        <v>M</v>
      </c>
      <c r="Q1275" t="str" cm="1">
        <f t="array" aca="1" ref="Q1275" ca="1">INDEX($AB$1:$AB$26, RANDBETWEEN(1, ROWS($AB$1:$AB$26)), 1)</f>
        <v>H</v>
      </c>
      <c r="R1275" t="str" cm="1">
        <f t="array" aca="1" ref="R1275" ca="1">INDEX($AB$1:$AB$26, RANDBETWEEN(1, ROWS($AB$1:$AB$26)), 1)</f>
        <v>E</v>
      </c>
      <c r="S1275" t="str" cm="1">
        <f t="array" aca="1" ref="S1275" ca="1">INDEX($AB$1:$AB$26, RANDBETWEEN(1, ROWS($AB$1:$AB$26)), 1)</f>
        <v>U</v>
      </c>
      <c r="T1275" t="str" cm="1">
        <f t="array" aca="1" ref="T1275" ca="1">INDEX($AB$1:$AB$26, RANDBETWEEN(1, ROWS($AB$1:$AB$26)), 1)</f>
        <v>D</v>
      </c>
      <c r="U1275" t="str" cm="1">
        <f t="array" aca="1" ref="U1275" ca="1">INDEX($AB$1:$AB$26, RANDBETWEEN(1, ROWS($AB$1:$AB$26)), 1)</f>
        <v>U</v>
      </c>
      <c r="V1275" t="str" cm="1">
        <f t="array" aca="1" ref="V1275" ca="1">INDEX($AB$1:$AB$26, RANDBETWEEN(1, ROWS($AB$1:$AB$26)), 1)</f>
        <v>X</v>
      </c>
      <c r="W1275" t="str" cm="1">
        <f t="array" aca="1" ref="W1275" ca="1">INDEX($AB$1:$AB$26, RANDBETWEEN(1, ROWS($AB$1:$AB$26)), 1)</f>
        <v>D</v>
      </c>
      <c r="X1275" t="str" cm="1">
        <f t="array" aca="1" ref="X1275" ca="1">INDEX($AB$1:$AB$26, RANDBETWEEN(1, ROWS($AB$1:$AB$26)), 1)</f>
        <v>C</v>
      </c>
      <c r="Y1275" t="str" cm="1">
        <f t="array" aca="1" ref="Y1275" ca="1">INDEX($AB$1:$AB$26, RANDBETWEEN(1, ROWS($AB$1:$AB$26)), 1)</f>
        <v>T</v>
      </c>
      <c r="Z1275" t="str" cm="1">
        <f t="array" aca="1" ref="Z1275" ca="1">INDEX($AB$1:$AB$26, RANDBETWEEN(1, ROWS($AB$1:$AB$26)), 1)</f>
        <v>F</v>
      </c>
    </row>
    <row r="1276" spans="1:26" x14ac:dyDescent="0.3">
      <c r="A1276" t="str" cm="1">
        <f t="array" aca="1" ref="A1276" ca="1">INDEX($AB$1:$AB$26, RANDBETWEEN(1, ROWS($AB$1:$AB$26)), 1)</f>
        <v>Z</v>
      </c>
      <c r="B1276" t="str" cm="1">
        <f t="array" aca="1" ref="B1276" ca="1">INDEX($AB$1:$AB$26, RANDBETWEEN(1, ROWS($AB$1:$AB$26)), 1)</f>
        <v>M</v>
      </c>
      <c r="C1276" t="str" cm="1">
        <f t="array" aca="1" ref="C1276" ca="1">INDEX($AB$1:$AB$26, RANDBETWEEN(1, ROWS($AB$1:$AB$26)), 1)</f>
        <v>Z</v>
      </c>
      <c r="D1276" t="str" cm="1">
        <f t="array" aca="1" ref="D1276" ca="1">INDEX($AB$1:$AB$26, RANDBETWEEN(1, ROWS($AB$1:$AB$26)), 1)</f>
        <v>Y</v>
      </c>
      <c r="E1276" t="str" cm="1">
        <f t="array" aca="1" ref="E1276" ca="1">INDEX($AB$1:$AB$26, RANDBETWEEN(1, ROWS($AB$1:$AB$26)), 1)</f>
        <v>B</v>
      </c>
      <c r="F1276" t="str" cm="1">
        <f t="array" aca="1" ref="F1276" ca="1">INDEX($AB$1:$AB$26, RANDBETWEEN(1, ROWS($AB$1:$AB$26)), 1)</f>
        <v>Q</v>
      </c>
      <c r="G1276" t="str" cm="1">
        <f t="array" aca="1" ref="G1276" ca="1">INDEX($AB$1:$AB$26, RANDBETWEEN(1, ROWS($AB$1:$AB$26)), 1)</f>
        <v>N</v>
      </c>
      <c r="H1276" t="str" cm="1">
        <f t="array" aca="1" ref="H1276" ca="1">INDEX($AB$1:$AB$26, RANDBETWEEN(1, ROWS($AB$1:$AB$26)), 1)</f>
        <v>L</v>
      </c>
      <c r="I1276" t="str" cm="1">
        <f t="array" aca="1" ref="I1276" ca="1">INDEX($AB$1:$AB$26, RANDBETWEEN(1, ROWS($AB$1:$AB$26)), 1)</f>
        <v>M</v>
      </c>
      <c r="J1276" t="str" cm="1">
        <f t="array" aca="1" ref="J1276" ca="1">INDEX($AB$1:$AB$26, RANDBETWEEN(1, ROWS($AB$1:$AB$26)), 1)</f>
        <v>V</v>
      </c>
      <c r="K1276" t="str" cm="1">
        <f t="array" aca="1" ref="K1276" ca="1">INDEX($AB$1:$AB$26, RANDBETWEEN(1, ROWS($AB$1:$AB$26)), 1)</f>
        <v>E</v>
      </c>
      <c r="L1276" t="str" cm="1">
        <f t="array" aca="1" ref="L1276" ca="1">INDEX($AB$1:$AB$26, RANDBETWEEN(1, ROWS($AB$1:$AB$26)), 1)</f>
        <v>B</v>
      </c>
      <c r="M1276" t="str" cm="1">
        <f t="array" aca="1" ref="M1276" ca="1">INDEX($AB$1:$AB$26, RANDBETWEEN(1, ROWS($AB$1:$AB$26)), 1)</f>
        <v>B</v>
      </c>
      <c r="N1276" t="str" cm="1">
        <f t="array" aca="1" ref="N1276" ca="1">INDEX($AB$1:$AB$26, RANDBETWEEN(1, ROWS($AB$1:$AB$26)), 1)</f>
        <v>I</v>
      </c>
      <c r="O1276" t="str" cm="1">
        <f t="array" aca="1" ref="O1276" ca="1">INDEX($AB$1:$AB$26, RANDBETWEEN(1, ROWS($AB$1:$AB$26)), 1)</f>
        <v>V</v>
      </c>
      <c r="P1276" t="str" cm="1">
        <f t="array" aca="1" ref="P1276" ca="1">INDEX($AB$1:$AB$26, RANDBETWEEN(1, ROWS($AB$1:$AB$26)), 1)</f>
        <v>D</v>
      </c>
      <c r="Q1276" t="str" cm="1">
        <f t="array" aca="1" ref="Q1276" ca="1">INDEX($AB$1:$AB$26, RANDBETWEEN(1, ROWS($AB$1:$AB$26)), 1)</f>
        <v>W</v>
      </c>
      <c r="R1276" t="str" cm="1">
        <f t="array" aca="1" ref="R1276" ca="1">INDEX($AB$1:$AB$26, RANDBETWEEN(1, ROWS($AB$1:$AB$26)), 1)</f>
        <v>L</v>
      </c>
      <c r="S1276" t="str" cm="1">
        <f t="array" aca="1" ref="S1276" ca="1">INDEX($AB$1:$AB$26, RANDBETWEEN(1, ROWS($AB$1:$AB$26)), 1)</f>
        <v>Q</v>
      </c>
      <c r="T1276" t="str" cm="1">
        <f t="array" aca="1" ref="T1276" ca="1">INDEX($AB$1:$AB$26, RANDBETWEEN(1, ROWS($AB$1:$AB$26)), 1)</f>
        <v>V</v>
      </c>
      <c r="U1276" t="str" cm="1">
        <f t="array" aca="1" ref="U1276" ca="1">INDEX($AB$1:$AB$26, RANDBETWEEN(1, ROWS($AB$1:$AB$26)), 1)</f>
        <v>Y</v>
      </c>
      <c r="V1276" t="str" cm="1">
        <f t="array" aca="1" ref="V1276" ca="1">INDEX($AB$1:$AB$26, RANDBETWEEN(1, ROWS($AB$1:$AB$26)), 1)</f>
        <v>N</v>
      </c>
      <c r="W1276" t="str" cm="1">
        <f t="array" aca="1" ref="W1276" ca="1">INDEX($AB$1:$AB$26, RANDBETWEEN(1, ROWS($AB$1:$AB$26)), 1)</f>
        <v>X</v>
      </c>
      <c r="X1276" t="str" cm="1">
        <f t="array" aca="1" ref="X1276" ca="1">INDEX($AB$1:$AB$26, RANDBETWEEN(1, ROWS($AB$1:$AB$26)), 1)</f>
        <v>B</v>
      </c>
      <c r="Y1276" t="str" cm="1">
        <f t="array" aca="1" ref="Y1276" ca="1">INDEX($AB$1:$AB$26, RANDBETWEEN(1, ROWS($AB$1:$AB$26)), 1)</f>
        <v>Y</v>
      </c>
      <c r="Z1276" t="str" cm="1">
        <f t="array" aca="1" ref="Z1276" ca="1">INDEX($AB$1:$AB$26, RANDBETWEEN(1, ROWS($AB$1:$AB$26)), 1)</f>
        <v>J</v>
      </c>
    </row>
    <row r="1277" spans="1:26" x14ac:dyDescent="0.3">
      <c r="A1277" t="str" cm="1">
        <f t="array" aca="1" ref="A1277" ca="1">INDEX($AB$1:$AB$26, RANDBETWEEN(1, ROWS($AB$1:$AB$26)), 1)</f>
        <v>V</v>
      </c>
      <c r="B1277" t="str" cm="1">
        <f t="array" aca="1" ref="B1277" ca="1">INDEX($AB$1:$AB$26, RANDBETWEEN(1, ROWS($AB$1:$AB$26)), 1)</f>
        <v>F</v>
      </c>
      <c r="C1277" t="str" cm="1">
        <f t="array" aca="1" ref="C1277" ca="1">INDEX($AB$1:$AB$26, RANDBETWEEN(1, ROWS($AB$1:$AB$26)), 1)</f>
        <v>U</v>
      </c>
      <c r="D1277" t="str" cm="1">
        <f t="array" aca="1" ref="D1277" ca="1">INDEX($AB$1:$AB$26, RANDBETWEEN(1, ROWS($AB$1:$AB$26)), 1)</f>
        <v>R</v>
      </c>
      <c r="E1277" t="str" cm="1">
        <f t="array" aca="1" ref="E1277" ca="1">INDEX($AB$1:$AB$26, RANDBETWEEN(1, ROWS($AB$1:$AB$26)), 1)</f>
        <v>M</v>
      </c>
      <c r="F1277" t="str" cm="1">
        <f t="array" aca="1" ref="F1277" ca="1">INDEX($AB$1:$AB$26, RANDBETWEEN(1, ROWS($AB$1:$AB$26)), 1)</f>
        <v>Z</v>
      </c>
      <c r="G1277" t="str" cm="1">
        <f t="array" aca="1" ref="G1277" ca="1">INDEX($AB$1:$AB$26, RANDBETWEEN(1, ROWS($AB$1:$AB$26)), 1)</f>
        <v>N</v>
      </c>
      <c r="H1277" t="str" cm="1">
        <f t="array" aca="1" ref="H1277" ca="1">INDEX($AB$1:$AB$26, RANDBETWEEN(1, ROWS($AB$1:$AB$26)), 1)</f>
        <v>I</v>
      </c>
      <c r="I1277" t="str" cm="1">
        <f t="array" aca="1" ref="I1277" ca="1">INDEX($AB$1:$AB$26, RANDBETWEEN(1, ROWS($AB$1:$AB$26)), 1)</f>
        <v>H</v>
      </c>
      <c r="J1277" t="str" cm="1">
        <f t="array" aca="1" ref="J1277" ca="1">INDEX($AB$1:$AB$26, RANDBETWEEN(1, ROWS($AB$1:$AB$26)), 1)</f>
        <v>Q</v>
      </c>
      <c r="K1277" t="str" cm="1">
        <f t="array" aca="1" ref="K1277" ca="1">INDEX($AB$1:$AB$26, RANDBETWEEN(1, ROWS($AB$1:$AB$26)), 1)</f>
        <v>I</v>
      </c>
      <c r="L1277" t="str" cm="1">
        <f t="array" aca="1" ref="L1277" ca="1">INDEX($AB$1:$AB$26, RANDBETWEEN(1, ROWS($AB$1:$AB$26)), 1)</f>
        <v>N</v>
      </c>
      <c r="M1277" t="str" cm="1">
        <f t="array" aca="1" ref="M1277" ca="1">INDEX($AB$1:$AB$26, RANDBETWEEN(1, ROWS($AB$1:$AB$26)), 1)</f>
        <v>K</v>
      </c>
      <c r="N1277" t="str" cm="1">
        <f t="array" aca="1" ref="N1277" ca="1">INDEX($AB$1:$AB$26, RANDBETWEEN(1, ROWS($AB$1:$AB$26)), 1)</f>
        <v>A</v>
      </c>
      <c r="O1277" t="str" cm="1">
        <f t="array" aca="1" ref="O1277" ca="1">INDEX($AB$1:$AB$26, RANDBETWEEN(1, ROWS($AB$1:$AB$26)), 1)</f>
        <v>C</v>
      </c>
      <c r="P1277" t="str" cm="1">
        <f t="array" aca="1" ref="P1277" ca="1">INDEX($AB$1:$AB$26, RANDBETWEEN(1, ROWS($AB$1:$AB$26)), 1)</f>
        <v>U</v>
      </c>
      <c r="Q1277" t="str" cm="1">
        <f t="array" aca="1" ref="Q1277" ca="1">INDEX($AB$1:$AB$26, RANDBETWEEN(1, ROWS($AB$1:$AB$26)), 1)</f>
        <v>V</v>
      </c>
      <c r="R1277" t="str" cm="1">
        <f t="array" aca="1" ref="R1277" ca="1">INDEX($AB$1:$AB$26, RANDBETWEEN(1, ROWS($AB$1:$AB$26)), 1)</f>
        <v>I</v>
      </c>
      <c r="S1277" t="str" cm="1">
        <f t="array" aca="1" ref="S1277" ca="1">INDEX($AB$1:$AB$26, RANDBETWEEN(1, ROWS($AB$1:$AB$26)), 1)</f>
        <v>G</v>
      </c>
      <c r="T1277" t="str" cm="1">
        <f t="array" aca="1" ref="T1277" ca="1">INDEX($AB$1:$AB$26, RANDBETWEEN(1, ROWS($AB$1:$AB$26)), 1)</f>
        <v>N</v>
      </c>
      <c r="U1277" t="str" cm="1">
        <f t="array" aca="1" ref="U1277" ca="1">INDEX($AB$1:$AB$26, RANDBETWEEN(1, ROWS($AB$1:$AB$26)), 1)</f>
        <v>W</v>
      </c>
      <c r="V1277" t="str" cm="1">
        <f t="array" aca="1" ref="V1277" ca="1">INDEX($AB$1:$AB$26, RANDBETWEEN(1, ROWS($AB$1:$AB$26)), 1)</f>
        <v>D</v>
      </c>
      <c r="W1277" t="str" cm="1">
        <f t="array" aca="1" ref="W1277" ca="1">INDEX($AB$1:$AB$26, RANDBETWEEN(1, ROWS($AB$1:$AB$26)), 1)</f>
        <v>M</v>
      </c>
      <c r="X1277" t="str" cm="1">
        <f t="array" aca="1" ref="X1277" ca="1">INDEX($AB$1:$AB$26, RANDBETWEEN(1, ROWS($AB$1:$AB$26)), 1)</f>
        <v>V</v>
      </c>
      <c r="Y1277" t="str" cm="1">
        <f t="array" aca="1" ref="Y1277" ca="1">INDEX($AB$1:$AB$26, RANDBETWEEN(1, ROWS($AB$1:$AB$26)), 1)</f>
        <v>C</v>
      </c>
      <c r="Z1277" t="str" cm="1">
        <f t="array" aca="1" ref="Z1277" ca="1">INDEX($AB$1:$AB$26, RANDBETWEEN(1, ROWS($AB$1:$AB$26)), 1)</f>
        <v>Q</v>
      </c>
    </row>
    <row r="1278" spans="1:26" x14ac:dyDescent="0.3">
      <c r="A1278" t="str" cm="1">
        <f t="array" aca="1" ref="A1278" ca="1">INDEX($AB$1:$AB$26, RANDBETWEEN(1, ROWS($AB$1:$AB$26)), 1)</f>
        <v>E</v>
      </c>
      <c r="B1278" t="str" cm="1">
        <f t="array" aca="1" ref="B1278" ca="1">INDEX($AB$1:$AB$26, RANDBETWEEN(1, ROWS($AB$1:$AB$26)), 1)</f>
        <v>I</v>
      </c>
      <c r="C1278" t="str" cm="1">
        <f t="array" aca="1" ref="C1278" ca="1">INDEX($AB$1:$AB$26, RANDBETWEEN(1, ROWS($AB$1:$AB$26)), 1)</f>
        <v>P</v>
      </c>
      <c r="D1278" t="str" cm="1">
        <f t="array" aca="1" ref="D1278" ca="1">INDEX($AB$1:$AB$26, RANDBETWEEN(1, ROWS($AB$1:$AB$26)), 1)</f>
        <v>M</v>
      </c>
      <c r="E1278" t="str" cm="1">
        <f t="array" aca="1" ref="E1278" ca="1">INDEX($AB$1:$AB$26, RANDBETWEEN(1, ROWS($AB$1:$AB$26)), 1)</f>
        <v>K</v>
      </c>
      <c r="F1278" t="str" cm="1">
        <f t="array" aca="1" ref="F1278" ca="1">INDEX($AB$1:$AB$26, RANDBETWEEN(1, ROWS($AB$1:$AB$26)), 1)</f>
        <v>H</v>
      </c>
      <c r="G1278" t="str" cm="1">
        <f t="array" aca="1" ref="G1278" ca="1">INDEX($AB$1:$AB$26, RANDBETWEEN(1, ROWS($AB$1:$AB$26)), 1)</f>
        <v>F</v>
      </c>
      <c r="H1278" t="str" cm="1">
        <f t="array" aca="1" ref="H1278" ca="1">INDEX($AB$1:$AB$26, RANDBETWEEN(1, ROWS($AB$1:$AB$26)), 1)</f>
        <v>M</v>
      </c>
      <c r="I1278" t="str" cm="1">
        <f t="array" aca="1" ref="I1278" ca="1">INDEX($AB$1:$AB$26, RANDBETWEEN(1, ROWS($AB$1:$AB$26)), 1)</f>
        <v>Q</v>
      </c>
      <c r="J1278" t="str" cm="1">
        <f t="array" aca="1" ref="J1278" ca="1">INDEX($AB$1:$AB$26, RANDBETWEEN(1, ROWS($AB$1:$AB$26)), 1)</f>
        <v>K</v>
      </c>
      <c r="K1278" t="str" cm="1">
        <f t="array" aca="1" ref="K1278" ca="1">INDEX($AB$1:$AB$26, RANDBETWEEN(1, ROWS($AB$1:$AB$26)), 1)</f>
        <v>G</v>
      </c>
      <c r="L1278" t="str" cm="1">
        <f t="array" aca="1" ref="L1278" ca="1">INDEX($AB$1:$AB$26, RANDBETWEEN(1, ROWS($AB$1:$AB$26)), 1)</f>
        <v>S</v>
      </c>
      <c r="M1278" t="str" cm="1">
        <f t="array" aca="1" ref="M1278" ca="1">INDEX($AB$1:$AB$26, RANDBETWEEN(1, ROWS($AB$1:$AB$26)), 1)</f>
        <v>R</v>
      </c>
      <c r="N1278" t="str" cm="1">
        <f t="array" aca="1" ref="N1278" ca="1">INDEX($AB$1:$AB$26, RANDBETWEEN(1, ROWS($AB$1:$AB$26)), 1)</f>
        <v>O</v>
      </c>
      <c r="O1278" t="str" cm="1">
        <f t="array" aca="1" ref="O1278" ca="1">INDEX($AB$1:$AB$26, RANDBETWEEN(1, ROWS($AB$1:$AB$26)), 1)</f>
        <v>V</v>
      </c>
      <c r="P1278" t="str" cm="1">
        <f t="array" aca="1" ref="P1278" ca="1">INDEX($AB$1:$AB$26, RANDBETWEEN(1, ROWS($AB$1:$AB$26)), 1)</f>
        <v>Q</v>
      </c>
      <c r="Q1278" t="str" cm="1">
        <f t="array" aca="1" ref="Q1278" ca="1">INDEX($AB$1:$AB$26, RANDBETWEEN(1, ROWS($AB$1:$AB$26)), 1)</f>
        <v>X</v>
      </c>
      <c r="R1278" t="str" cm="1">
        <f t="array" aca="1" ref="R1278" ca="1">INDEX($AB$1:$AB$26, RANDBETWEEN(1, ROWS($AB$1:$AB$26)), 1)</f>
        <v>L</v>
      </c>
      <c r="S1278" t="str" cm="1">
        <f t="array" aca="1" ref="S1278" ca="1">INDEX($AB$1:$AB$26, RANDBETWEEN(1, ROWS($AB$1:$AB$26)), 1)</f>
        <v>X</v>
      </c>
      <c r="T1278" t="str" cm="1">
        <f t="array" aca="1" ref="T1278" ca="1">INDEX($AB$1:$AB$26, RANDBETWEEN(1, ROWS($AB$1:$AB$26)), 1)</f>
        <v>O</v>
      </c>
      <c r="U1278" t="str" cm="1">
        <f t="array" aca="1" ref="U1278" ca="1">INDEX($AB$1:$AB$26, RANDBETWEEN(1, ROWS($AB$1:$AB$26)), 1)</f>
        <v>D</v>
      </c>
      <c r="V1278" t="str" cm="1">
        <f t="array" aca="1" ref="V1278" ca="1">INDEX($AB$1:$AB$26, RANDBETWEEN(1, ROWS($AB$1:$AB$26)), 1)</f>
        <v>X</v>
      </c>
      <c r="W1278" t="str" cm="1">
        <f t="array" aca="1" ref="W1278" ca="1">INDEX($AB$1:$AB$26, RANDBETWEEN(1, ROWS($AB$1:$AB$26)), 1)</f>
        <v>A</v>
      </c>
      <c r="X1278" t="str" cm="1">
        <f t="array" aca="1" ref="X1278" ca="1">INDEX($AB$1:$AB$26, RANDBETWEEN(1, ROWS($AB$1:$AB$26)), 1)</f>
        <v>O</v>
      </c>
      <c r="Y1278" t="str" cm="1">
        <f t="array" aca="1" ref="Y1278" ca="1">INDEX($AB$1:$AB$26, RANDBETWEEN(1, ROWS($AB$1:$AB$26)), 1)</f>
        <v>D</v>
      </c>
      <c r="Z1278" t="str" cm="1">
        <f t="array" aca="1" ref="Z1278" ca="1">INDEX($AB$1:$AB$26, RANDBETWEEN(1, ROWS($AB$1:$AB$26)), 1)</f>
        <v>V</v>
      </c>
    </row>
    <row r="1279" spans="1:26" x14ac:dyDescent="0.3">
      <c r="A1279" t="str" cm="1">
        <f t="array" aca="1" ref="A1279" ca="1">INDEX($AB$1:$AB$26, RANDBETWEEN(1, ROWS($AB$1:$AB$26)), 1)</f>
        <v>G</v>
      </c>
      <c r="B1279" t="str" cm="1">
        <f t="array" aca="1" ref="B1279" ca="1">INDEX($AB$1:$AB$26, RANDBETWEEN(1, ROWS($AB$1:$AB$26)), 1)</f>
        <v>E</v>
      </c>
      <c r="C1279" t="str" cm="1">
        <f t="array" aca="1" ref="C1279" ca="1">INDEX($AB$1:$AB$26, RANDBETWEEN(1, ROWS($AB$1:$AB$26)), 1)</f>
        <v>T</v>
      </c>
      <c r="D1279" t="str" cm="1">
        <f t="array" aca="1" ref="D1279" ca="1">INDEX($AB$1:$AB$26, RANDBETWEEN(1, ROWS($AB$1:$AB$26)), 1)</f>
        <v>P</v>
      </c>
      <c r="E1279" t="str" cm="1">
        <f t="array" aca="1" ref="E1279" ca="1">INDEX($AB$1:$AB$26, RANDBETWEEN(1, ROWS($AB$1:$AB$26)), 1)</f>
        <v>Y</v>
      </c>
      <c r="F1279" t="str" cm="1">
        <f t="array" aca="1" ref="F1279" ca="1">INDEX($AB$1:$AB$26, RANDBETWEEN(1, ROWS($AB$1:$AB$26)), 1)</f>
        <v>V</v>
      </c>
      <c r="G1279" t="str" cm="1">
        <f t="array" aca="1" ref="G1279" ca="1">INDEX($AB$1:$AB$26, RANDBETWEEN(1, ROWS($AB$1:$AB$26)), 1)</f>
        <v>E</v>
      </c>
      <c r="H1279" t="str" cm="1">
        <f t="array" aca="1" ref="H1279" ca="1">INDEX($AB$1:$AB$26, RANDBETWEEN(1, ROWS($AB$1:$AB$26)), 1)</f>
        <v>Y</v>
      </c>
      <c r="I1279" t="str" cm="1">
        <f t="array" aca="1" ref="I1279" ca="1">INDEX($AB$1:$AB$26, RANDBETWEEN(1, ROWS($AB$1:$AB$26)), 1)</f>
        <v>M</v>
      </c>
      <c r="J1279" t="str" cm="1">
        <f t="array" aca="1" ref="J1279" ca="1">INDEX($AB$1:$AB$26, RANDBETWEEN(1, ROWS($AB$1:$AB$26)), 1)</f>
        <v>Q</v>
      </c>
      <c r="K1279" t="str" cm="1">
        <f t="array" aca="1" ref="K1279" ca="1">INDEX($AB$1:$AB$26, RANDBETWEEN(1, ROWS($AB$1:$AB$26)), 1)</f>
        <v>I</v>
      </c>
      <c r="L1279" t="str" cm="1">
        <f t="array" aca="1" ref="L1279" ca="1">INDEX($AB$1:$AB$26, RANDBETWEEN(1, ROWS($AB$1:$AB$26)), 1)</f>
        <v>T</v>
      </c>
      <c r="M1279" t="str" cm="1">
        <f t="array" aca="1" ref="M1279" ca="1">INDEX($AB$1:$AB$26, RANDBETWEEN(1, ROWS($AB$1:$AB$26)), 1)</f>
        <v>F</v>
      </c>
      <c r="N1279" t="str" cm="1">
        <f t="array" aca="1" ref="N1279" ca="1">INDEX($AB$1:$AB$26, RANDBETWEEN(1, ROWS($AB$1:$AB$26)), 1)</f>
        <v>J</v>
      </c>
      <c r="O1279" t="str" cm="1">
        <f t="array" aca="1" ref="O1279" ca="1">INDEX($AB$1:$AB$26, RANDBETWEEN(1, ROWS($AB$1:$AB$26)), 1)</f>
        <v>M</v>
      </c>
      <c r="P1279" t="str" cm="1">
        <f t="array" aca="1" ref="P1279" ca="1">INDEX($AB$1:$AB$26, RANDBETWEEN(1, ROWS($AB$1:$AB$26)), 1)</f>
        <v>X</v>
      </c>
      <c r="Q1279" t="str" cm="1">
        <f t="array" aca="1" ref="Q1279" ca="1">INDEX($AB$1:$AB$26, RANDBETWEEN(1, ROWS($AB$1:$AB$26)), 1)</f>
        <v>Z</v>
      </c>
      <c r="R1279" t="str" cm="1">
        <f t="array" aca="1" ref="R1279" ca="1">INDEX($AB$1:$AB$26, RANDBETWEEN(1, ROWS($AB$1:$AB$26)), 1)</f>
        <v>S</v>
      </c>
      <c r="S1279" t="str" cm="1">
        <f t="array" aca="1" ref="S1279" ca="1">INDEX($AB$1:$AB$26, RANDBETWEEN(1, ROWS($AB$1:$AB$26)), 1)</f>
        <v>Y</v>
      </c>
      <c r="T1279" t="str" cm="1">
        <f t="array" aca="1" ref="T1279" ca="1">INDEX($AB$1:$AB$26, RANDBETWEEN(1, ROWS($AB$1:$AB$26)), 1)</f>
        <v>U</v>
      </c>
      <c r="U1279" t="str" cm="1">
        <f t="array" aca="1" ref="U1279" ca="1">INDEX($AB$1:$AB$26, RANDBETWEEN(1, ROWS($AB$1:$AB$26)), 1)</f>
        <v>D</v>
      </c>
      <c r="V1279" t="str" cm="1">
        <f t="array" aca="1" ref="V1279" ca="1">INDEX($AB$1:$AB$26, RANDBETWEEN(1, ROWS($AB$1:$AB$26)), 1)</f>
        <v>M</v>
      </c>
      <c r="W1279" t="str" cm="1">
        <f t="array" aca="1" ref="W1279" ca="1">INDEX($AB$1:$AB$26, RANDBETWEEN(1, ROWS($AB$1:$AB$26)), 1)</f>
        <v>T</v>
      </c>
      <c r="X1279" t="str" cm="1">
        <f t="array" aca="1" ref="X1279" ca="1">INDEX($AB$1:$AB$26, RANDBETWEEN(1, ROWS($AB$1:$AB$26)), 1)</f>
        <v>C</v>
      </c>
      <c r="Y1279" t="str" cm="1">
        <f t="array" aca="1" ref="Y1279" ca="1">INDEX($AB$1:$AB$26, RANDBETWEEN(1, ROWS($AB$1:$AB$26)), 1)</f>
        <v>S</v>
      </c>
      <c r="Z1279" t="str" cm="1">
        <f t="array" aca="1" ref="Z1279" ca="1">INDEX($AB$1:$AB$26, RANDBETWEEN(1, ROWS($AB$1:$AB$26)), 1)</f>
        <v>V</v>
      </c>
    </row>
    <row r="1280" spans="1:26" x14ac:dyDescent="0.3">
      <c r="A1280" t="str" cm="1">
        <f t="array" aca="1" ref="A1280" ca="1">INDEX($AB$1:$AB$26, RANDBETWEEN(1, ROWS($AB$1:$AB$26)), 1)</f>
        <v>Q</v>
      </c>
      <c r="B1280" t="str" cm="1">
        <f t="array" aca="1" ref="B1280" ca="1">INDEX($AB$1:$AB$26, RANDBETWEEN(1, ROWS($AB$1:$AB$26)), 1)</f>
        <v>S</v>
      </c>
      <c r="C1280" t="str" cm="1">
        <f t="array" aca="1" ref="C1280" ca="1">INDEX($AB$1:$AB$26, RANDBETWEEN(1, ROWS($AB$1:$AB$26)), 1)</f>
        <v>W</v>
      </c>
      <c r="D1280" t="str" cm="1">
        <f t="array" aca="1" ref="D1280" ca="1">INDEX($AB$1:$AB$26, RANDBETWEEN(1, ROWS($AB$1:$AB$26)), 1)</f>
        <v>S</v>
      </c>
      <c r="E1280" t="str" cm="1">
        <f t="array" aca="1" ref="E1280" ca="1">INDEX($AB$1:$AB$26, RANDBETWEEN(1, ROWS($AB$1:$AB$26)), 1)</f>
        <v>V</v>
      </c>
      <c r="F1280" t="str" cm="1">
        <f t="array" aca="1" ref="F1280" ca="1">INDEX($AB$1:$AB$26, RANDBETWEEN(1, ROWS($AB$1:$AB$26)), 1)</f>
        <v>H</v>
      </c>
      <c r="G1280" t="str" cm="1">
        <f t="array" aca="1" ref="G1280" ca="1">INDEX($AB$1:$AB$26, RANDBETWEEN(1, ROWS($AB$1:$AB$26)), 1)</f>
        <v>V</v>
      </c>
      <c r="H1280" t="str" cm="1">
        <f t="array" aca="1" ref="H1280" ca="1">INDEX($AB$1:$AB$26, RANDBETWEEN(1, ROWS($AB$1:$AB$26)), 1)</f>
        <v>B</v>
      </c>
      <c r="I1280" t="str" cm="1">
        <f t="array" aca="1" ref="I1280" ca="1">INDEX($AB$1:$AB$26, RANDBETWEEN(1, ROWS($AB$1:$AB$26)), 1)</f>
        <v>W</v>
      </c>
      <c r="J1280" t="str" cm="1">
        <f t="array" aca="1" ref="J1280" ca="1">INDEX($AB$1:$AB$26, RANDBETWEEN(1, ROWS($AB$1:$AB$26)), 1)</f>
        <v>R</v>
      </c>
      <c r="K1280" t="str" cm="1">
        <f t="array" aca="1" ref="K1280" ca="1">INDEX($AB$1:$AB$26, RANDBETWEEN(1, ROWS($AB$1:$AB$26)), 1)</f>
        <v>K</v>
      </c>
      <c r="L1280" t="str" cm="1">
        <f t="array" aca="1" ref="L1280" ca="1">INDEX($AB$1:$AB$26, RANDBETWEEN(1, ROWS($AB$1:$AB$26)), 1)</f>
        <v>A</v>
      </c>
      <c r="M1280" t="str" cm="1">
        <f t="array" aca="1" ref="M1280" ca="1">INDEX($AB$1:$AB$26, RANDBETWEEN(1, ROWS($AB$1:$AB$26)), 1)</f>
        <v>D</v>
      </c>
      <c r="N1280" t="str" cm="1">
        <f t="array" aca="1" ref="N1280" ca="1">INDEX($AB$1:$AB$26, RANDBETWEEN(1, ROWS($AB$1:$AB$26)), 1)</f>
        <v>L</v>
      </c>
      <c r="O1280" t="str" cm="1">
        <f t="array" aca="1" ref="O1280" ca="1">INDEX($AB$1:$AB$26, RANDBETWEEN(1, ROWS($AB$1:$AB$26)), 1)</f>
        <v>J</v>
      </c>
      <c r="P1280" t="str" cm="1">
        <f t="array" aca="1" ref="P1280" ca="1">INDEX($AB$1:$AB$26, RANDBETWEEN(1, ROWS($AB$1:$AB$26)), 1)</f>
        <v>D</v>
      </c>
      <c r="Q1280" t="str" cm="1">
        <f t="array" aca="1" ref="Q1280" ca="1">INDEX($AB$1:$AB$26, RANDBETWEEN(1, ROWS($AB$1:$AB$26)), 1)</f>
        <v>T</v>
      </c>
      <c r="R1280" t="str" cm="1">
        <f t="array" aca="1" ref="R1280" ca="1">INDEX($AB$1:$AB$26, RANDBETWEEN(1, ROWS($AB$1:$AB$26)), 1)</f>
        <v>R</v>
      </c>
      <c r="S1280" t="str" cm="1">
        <f t="array" aca="1" ref="S1280" ca="1">INDEX($AB$1:$AB$26, RANDBETWEEN(1, ROWS($AB$1:$AB$26)), 1)</f>
        <v>Q</v>
      </c>
      <c r="T1280" t="str" cm="1">
        <f t="array" aca="1" ref="T1280" ca="1">INDEX($AB$1:$AB$26, RANDBETWEEN(1, ROWS($AB$1:$AB$26)), 1)</f>
        <v>Q</v>
      </c>
      <c r="U1280" t="str" cm="1">
        <f t="array" aca="1" ref="U1280" ca="1">INDEX($AB$1:$AB$26, RANDBETWEEN(1, ROWS($AB$1:$AB$26)), 1)</f>
        <v>T</v>
      </c>
      <c r="V1280" t="str" cm="1">
        <f t="array" aca="1" ref="V1280" ca="1">INDEX($AB$1:$AB$26, RANDBETWEEN(1, ROWS($AB$1:$AB$26)), 1)</f>
        <v>F</v>
      </c>
      <c r="W1280" t="str" cm="1">
        <f t="array" aca="1" ref="W1280" ca="1">INDEX($AB$1:$AB$26, RANDBETWEEN(1, ROWS($AB$1:$AB$26)), 1)</f>
        <v>O</v>
      </c>
      <c r="X1280" t="str" cm="1">
        <f t="array" aca="1" ref="X1280" ca="1">INDEX($AB$1:$AB$26, RANDBETWEEN(1, ROWS($AB$1:$AB$26)), 1)</f>
        <v>C</v>
      </c>
      <c r="Y1280" t="str" cm="1">
        <f t="array" aca="1" ref="Y1280" ca="1">INDEX($AB$1:$AB$26, RANDBETWEEN(1, ROWS($AB$1:$AB$26)), 1)</f>
        <v>F</v>
      </c>
      <c r="Z1280" t="str" cm="1">
        <f t="array" aca="1" ref="Z1280" ca="1">INDEX($AB$1:$AB$26, RANDBETWEEN(1, ROWS($AB$1:$AB$26)), 1)</f>
        <v>H</v>
      </c>
    </row>
    <row r="1281" spans="1:26" x14ac:dyDescent="0.3">
      <c r="A1281" t="str" cm="1">
        <f t="array" aca="1" ref="A1281" ca="1">INDEX($AB$1:$AB$26, RANDBETWEEN(1, ROWS($AB$1:$AB$26)), 1)</f>
        <v>F</v>
      </c>
      <c r="B1281" t="str" cm="1">
        <f t="array" aca="1" ref="B1281" ca="1">INDEX($AB$1:$AB$26, RANDBETWEEN(1, ROWS($AB$1:$AB$26)), 1)</f>
        <v>I</v>
      </c>
      <c r="C1281" t="str" cm="1">
        <f t="array" aca="1" ref="C1281" ca="1">INDEX($AB$1:$AB$26, RANDBETWEEN(1, ROWS($AB$1:$AB$26)), 1)</f>
        <v>L</v>
      </c>
      <c r="D1281" t="str" cm="1">
        <f t="array" aca="1" ref="D1281" ca="1">INDEX($AB$1:$AB$26, RANDBETWEEN(1, ROWS($AB$1:$AB$26)), 1)</f>
        <v>E</v>
      </c>
      <c r="E1281" t="str" cm="1">
        <f t="array" aca="1" ref="E1281" ca="1">INDEX($AB$1:$AB$26, RANDBETWEEN(1, ROWS($AB$1:$AB$26)), 1)</f>
        <v>V</v>
      </c>
      <c r="F1281" t="str" cm="1">
        <f t="array" aca="1" ref="F1281" ca="1">INDEX($AB$1:$AB$26, RANDBETWEEN(1, ROWS($AB$1:$AB$26)), 1)</f>
        <v>G</v>
      </c>
      <c r="G1281" t="str" cm="1">
        <f t="array" aca="1" ref="G1281" ca="1">INDEX($AB$1:$AB$26, RANDBETWEEN(1, ROWS($AB$1:$AB$26)), 1)</f>
        <v>L</v>
      </c>
      <c r="H1281" t="str" cm="1">
        <f t="array" aca="1" ref="H1281" ca="1">INDEX($AB$1:$AB$26, RANDBETWEEN(1, ROWS($AB$1:$AB$26)), 1)</f>
        <v>L</v>
      </c>
      <c r="I1281" t="str" cm="1">
        <f t="array" aca="1" ref="I1281" ca="1">INDEX($AB$1:$AB$26, RANDBETWEEN(1, ROWS($AB$1:$AB$26)), 1)</f>
        <v>V</v>
      </c>
      <c r="J1281" t="str" cm="1">
        <f t="array" aca="1" ref="J1281" ca="1">INDEX($AB$1:$AB$26, RANDBETWEEN(1, ROWS($AB$1:$AB$26)), 1)</f>
        <v>B</v>
      </c>
      <c r="K1281" t="str" cm="1">
        <f t="array" aca="1" ref="K1281" ca="1">INDEX($AB$1:$AB$26, RANDBETWEEN(1, ROWS($AB$1:$AB$26)), 1)</f>
        <v>D</v>
      </c>
      <c r="L1281" t="str" cm="1">
        <f t="array" aca="1" ref="L1281" ca="1">INDEX($AB$1:$AB$26, RANDBETWEEN(1, ROWS($AB$1:$AB$26)), 1)</f>
        <v>N</v>
      </c>
      <c r="M1281" t="str" cm="1">
        <f t="array" aca="1" ref="M1281" ca="1">INDEX($AB$1:$AB$26, RANDBETWEEN(1, ROWS($AB$1:$AB$26)), 1)</f>
        <v>Q</v>
      </c>
      <c r="N1281" t="str" cm="1">
        <f t="array" aca="1" ref="N1281" ca="1">INDEX($AB$1:$AB$26, RANDBETWEEN(1, ROWS($AB$1:$AB$26)), 1)</f>
        <v>S</v>
      </c>
      <c r="O1281" t="str" cm="1">
        <f t="array" aca="1" ref="O1281" ca="1">INDEX($AB$1:$AB$26, RANDBETWEEN(1, ROWS($AB$1:$AB$26)), 1)</f>
        <v>I</v>
      </c>
      <c r="P1281" t="str" cm="1">
        <f t="array" aca="1" ref="P1281" ca="1">INDEX($AB$1:$AB$26, RANDBETWEEN(1, ROWS($AB$1:$AB$26)), 1)</f>
        <v>N</v>
      </c>
      <c r="Q1281" t="str" cm="1">
        <f t="array" aca="1" ref="Q1281" ca="1">INDEX($AB$1:$AB$26, RANDBETWEEN(1, ROWS($AB$1:$AB$26)), 1)</f>
        <v>K</v>
      </c>
      <c r="R1281" t="str" cm="1">
        <f t="array" aca="1" ref="R1281" ca="1">INDEX($AB$1:$AB$26, RANDBETWEEN(1, ROWS($AB$1:$AB$26)), 1)</f>
        <v>W</v>
      </c>
      <c r="S1281" t="str" cm="1">
        <f t="array" aca="1" ref="S1281" ca="1">INDEX($AB$1:$AB$26, RANDBETWEEN(1, ROWS($AB$1:$AB$26)), 1)</f>
        <v>Z</v>
      </c>
      <c r="T1281" t="str" cm="1">
        <f t="array" aca="1" ref="T1281" ca="1">INDEX($AB$1:$AB$26, RANDBETWEEN(1, ROWS($AB$1:$AB$26)), 1)</f>
        <v>E</v>
      </c>
      <c r="U1281" t="str" cm="1">
        <f t="array" aca="1" ref="U1281" ca="1">INDEX($AB$1:$AB$26, RANDBETWEEN(1, ROWS($AB$1:$AB$26)), 1)</f>
        <v>C</v>
      </c>
      <c r="V1281" t="str" cm="1">
        <f t="array" aca="1" ref="V1281" ca="1">INDEX($AB$1:$AB$26, RANDBETWEEN(1, ROWS($AB$1:$AB$26)), 1)</f>
        <v>M</v>
      </c>
      <c r="W1281" t="str" cm="1">
        <f t="array" aca="1" ref="W1281" ca="1">INDEX($AB$1:$AB$26, RANDBETWEEN(1, ROWS($AB$1:$AB$26)), 1)</f>
        <v>Q</v>
      </c>
      <c r="X1281" t="str" cm="1">
        <f t="array" aca="1" ref="X1281" ca="1">INDEX($AB$1:$AB$26, RANDBETWEEN(1, ROWS($AB$1:$AB$26)), 1)</f>
        <v>G</v>
      </c>
      <c r="Y1281" t="str" cm="1">
        <f t="array" aca="1" ref="Y1281" ca="1">INDEX($AB$1:$AB$26, RANDBETWEEN(1, ROWS($AB$1:$AB$26)), 1)</f>
        <v>U</v>
      </c>
      <c r="Z1281" t="str" cm="1">
        <f t="array" aca="1" ref="Z1281" ca="1">INDEX($AB$1:$AB$26, RANDBETWEEN(1, ROWS($AB$1:$AB$26)), 1)</f>
        <v>N</v>
      </c>
    </row>
    <row r="1282" spans="1:26" x14ac:dyDescent="0.3">
      <c r="A1282" t="str" cm="1">
        <f t="array" aca="1" ref="A1282" ca="1">INDEX($AB$1:$AB$26, RANDBETWEEN(1, ROWS($AB$1:$AB$26)), 1)</f>
        <v>D</v>
      </c>
      <c r="B1282" t="str" cm="1">
        <f t="array" aca="1" ref="B1282" ca="1">INDEX($AB$1:$AB$26, RANDBETWEEN(1, ROWS($AB$1:$AB$26)), 1)</f>
        <v>W</v>
      </c>
      <c r="C1282" t="str" cm="1">
        <f t="array" aca="1" ref="C1282" ca="1">INDEX($AB$1:$AB$26, RANDBETWEEN(1, ROWS($AB$1:$AB$26)), 1)</f>
        <v>O</v>
      </c>
      <c r="D1282" t="str" cm="1">
        <f t="array" aca="1" ref="D1282" ca="1">INDEX($AB$1:$AB$26, RANDBETWEEN(1, ROWS($AB$1:$AB$26)), 1)</f>
        <v>P</v>
      </c>
      <c r="E1282" t="str" cm="1">
        <f t="array" aca="1" ref="E1282" ca="1">INDEX($AB$1:$AB$26, RANDBETWEEN(1, ROWS($AB$1:$AB$26)), 1)</f>
        <v>C</v>
      </c>
      <c r="F1282" t="str" cm="1">
        <f t="array" aca="1" ref="F1282" ca="1">INDEX($AB$1:$AB$26, RANDBETWEEN(1, ROWS($AB$1:$AB$26)), 1)</f>
        <v>I</v>
      </c>
      <c r="G1282" t="str" cm="1">
        <f t="array" aca="1" ref="G1282" ca="1">INDEX($AB$1:$AB$26, RANDBETWEEN(1, ROWS($AB$1:$AB$26)), 1)</f>
        <v>G</v>
      </c>
      <c r="H1282" t="str" cm="1">
        <f t="array" aca="1" ref="H1282" ca="1">INDEX($AB$1:$AB$26, RANDBETWEEN(1, ROWS($AB$1:$AB$26)), 1)</f>
        <v>T</v>
      </c>
      <c r="I1282" t="str" cm="1">
        <f t="array" aca="1" ref="I1282" ca="1">INDEX($AB$1:$AB$26, RANDBETWEEN(1, ROWS($AB$1:$AB$26)), 1)</f>
        <v>U</v>
      </c>
      <c r="J1282" t="str" cm="1">
        <f t="array" aca="1" ref="J1282" ca="1">INDEX($AB$1:$AB$26, RANDBETWEEN(1, ROWS($AB$1:$AB$26)), 1)</f>
        <v>X</v>
      </c>
      <c r="K1282" t="str" cm="1">
        <f t="array" aca="1" ref="K1282" ca="1">INDEX($AB$1:$AB$26, RANDBETWEEN(1, ROWS($AB$1:$AB$26)), 1)</f>
        <v>S</v>
      </c>
      <c r="L1282" t="str" cm="1">
        <f t="array" aca="1" ref="L1282" ca="1">INDEX($AB$1:$AB$26, RANDBETWEEN(1, ROWS($AB$1:$AB$26)), 1)</f>
        <v>T</v>
      </c>
      <c r="M1282" t="str" cm="1">
        <f t="array" aca="1" ref="M1282" ca="1">INDEX($AB$1:$AB$26, RANDBETWEEN(1, ROWS($AB$1:$AB$26)), 1)</f>
        <v>T</v>
      </c>
      <c r="N1282" t="str" cm="1">
        <f t="array" aca="1" ref="N1282" ca="1">INDEX($AB$1:$AB$26, RANDBETWEEN(1, ROWS($AB$1:$AB$26)), 1)</f>
        <v>A</v>
      </c>
      <c r="O1282" t="str" cm="1">
        <f t="array" aca="1" ref="O1282" ca="1">INDEX($AB$1:$AB$26, RANDBETWEEN(1, ROWS($AB$1:$AB$26)), 1)</f>
        <v>V</v>
      </c>
      <c r="P1282" t="str" cm="1">
        <f t="array" aca="1" ref="P1282" ca="1">INDEX($AB$1:$AB$26, RANDBETWEEN(1, ROWS($AB$1:$AB$26)), 1)</f>
        <v>C</v>
      </c>
      <c r="Q1282" t="str" cm="1">
        <f t="array" aca="1" ref="Q1282" ca="1">INDEX($AB$1:$AB$26, RANDBETWEEN(1, ROWS($AB$1:$AB$26)), 1)</f>
        <v>R</v>
      </c>
      <c r="R1282" t="str" cm="1">
        <f t="array" aca="1" ref="R1282" ca="1">INDEX($AB$1:$AB$26, RANDBETWEEN(1, ROWS($AB$1:$AB$26)), 1)</f>
        <v>W</v>
      </c>
      <c r="S1282" t="str" cm="1">
        <f t="array" aca="1" ref="S1282" ca="1">INDEX($AB$1:$AB$26, RANDBETWEEN(1, ROWS($AB$1:$AB$26)), 1)</f>
        <v>V</v>
      </c>
      <c r="T1282" t="str" cm="1">
        <f t="array" aca="1" ref="T1282" ca="1">INDEX($AB$1:$AB$26, RANDBETWEEN(1, ROWS($AB$1:$AB$26)), 1)</f>
        <v>J</v>
      </c>
      <c r="U1282" t="str" cm="1">
        <f t="array" aca="1" ref="U1282" ca="1">INDEX($AB$1:$AB$26, RANDBETWEEN(1, ROWS($AB$1:$AB$26)), 1)</f>
        <v>A</v>
      </c>
      <c r="V1282" t="str" cm="1">
        <f t="array" aca="1" ref="V1282" ca="1">INDEX($AB$1:$AB$26, RANDBETWEEN(1, ROWS($AB$1:$AB$26)), 1)</f>
        <v>Q</v>
      </c>
      <c r="W1282" t="str" cm="1">
        <f t="array" aca="1" ref="W1282" ca="1">INDEX($AB$1:$AB$26, RANDBETWEEN(1, ROWS($AB$1:$AB$26)), 1)</f>
        <v>O</v>
      </c>
      <c r="X1282" t="str" cm="1">
        <f t="array" aca="1" ref="X1282" ca="1">INDEX($AB$1:$AB$26, RANDBETWEEN(1, ROWS($AB$1:$AB$26)), 1)</f>
        <v>H</v>
      </c>
      <c r="Y1282" t="str" cm="1">
        <f t="array" aca="1" ref="Y1282" ca="1">INDEX($AB$1:$AB$26, RANDBETWEEN(1, ROWS($AB$1:$AB$26)), 1)</f>
        <v>Z</v>
      </c>
      <c r="Z1282" t="str" cm="1">
        <f t="array" aca="1" ref="Z1282" ca="1">INDEX($AB$1:$AB$26, RANDBETWEEN(1, ROWS($AB$1:$AB$26)), 1)</f>
        <v>M</v>
      </c>
    </row>
    <row r="1283" spans="1:26" x14ac:dyDescent="0.3">
      <c r="A1283" t="str" cm="1">
        <f t="array" aca="1" ref="A1283" ca="1">INDEX($AB$1:$AB$26, RANDBETWEEN(1, ROWS($AB$1:$AB$26)), 1)</f>
        <v>O</v>
      </c>
      <c r="B1283" t="str" cm="1">
        <f t="array" aca="1" ref="B1283" ca="1">INDEX($AB$1:$AB$26, RANDBETWEEN(1, ROWS($AB$1:$AB$26)), 1)</f>
        <v>T</v>
      </c>
      <c r="C1283" t="str" cm="1">
        <f t="array" aca="1" ref="C1283" ca="1">INDEX($AB$1:$AB$26, RANDBETWEEN(1, ROWS($AB$1:$AB$26)), 1)</f>
        <v>U</v>
      </c>
      <c r="D1283" t="str" cm="1">
        <f t="array" aca="1" ref="D1283" ca="1">INDEX($AB$1:$AB$26, RANDBETWEEN(1, ROWS($AB$1:$AB$26)), 1)</f>
        <v>I</v>
      </c>
      <c r="E1283" t="str" cm="1">
        <f t="array" aca="1" ref="E1283" ca="1">INDEX($AB$1:$AB$26, RANDBETWEEN(1, ROWS($AB$1:$AB$26)), 1)</f>
        <v>I</v>
      </c>
      <c r="F1283" t="str" cm="1">
        <f t="array" aca="1" ref="F1283" ca="1">INDEX($AB$1:$AB$26, RANDBETWEEN(1, ROWS($AB$1:$AB$26)), 1)</f>
        <v>Q</v>
      </c>
      <c r="G1283" t="str" cm="1">
        <f t="array" aca="1" ref="G1283" ca="1">INDEX($AB$1:$AB$26, RANDBETWEEN(1, ROWS($AB$1:$AB$26)), 1)</f>
        <v>A</v>
      </c>
      <c r="H1283" t="str" cm="1">
        <f t="array" aca="1" ref="H1283" ca="1">INDEX($AB$1:$AB$26, RANDBETWEEN(1, ROWS($AB$1:$AB$26)), 1)</f>
        <v>F</v>
      </c>
      <c r="I1283" t="str" cm="1">
        <f t="array" aca="1" ref="I1283" ca="1">INDEX($AB$1:$AB$26, RANDBETWEEN(1, ROWS($AB$1:$AB$26)), 1)</f>
        <v>J</v>
      </c>
      <c r="J1283" t="str" cm="1">
        <f t="array" aca="1" ref="J1283" ca="1">INDEX($AB$1:$AB$26, RANDBETWEEN(1, ROWS($AB$1:$AB$26)), 1)</f>
        <v>D</v>
      </c>
      <c r="K1283" t="str" cm="1">
        <f t="array" aca="1" ref="K1283" ca="1">INDEX($AB$1:$AB$26, RANDBETWEEN(1, ROWS($AB$1:$AB$26)), 1)</f>
        <v>C</v>
      </c>
      <c r="L1283" t="str" cm="1">
        <f t="array" aca="1" ref="L1283" ca="1">INDEX($AB$1:$AB$26, RANDBETWEEN(1, ROWS($AB$1:$AB$26)), 1)</f>
        <v>Z</v>
      </c>
      <c r="M1283" t="str" cm="1">
        <f t="array" aca="1" ref="M1283" ca="1">INDEX($AB$1:$AB$26, RANDBETWEEN(1, ROWS($AB$1:$AB$26)), 1)</f>
        <v>T</v>
      </c>
      <c r="N1283" t="str" cm="1">
        <f t="array" aca="1" ref="N1283" ca="1">INDEX($AB$1:$AB$26, RANDBETWEEN(1, ROWS($AB$1:$AB$26)), 1)</f>
        <v>D</v>
      </c>
      <c r="O1283" t="str" cm="1">
        <f t="array" aca="1" ref="O1283" ca="1">INDEX($AB$1:$AB$26, RANDBETWEEN(1, ROWS($AB$1:$AB$26)), 1)</f>
        <v>P</v>
      </c>
      <c r="P1283" t="str" cm="1">
        <f t="array" aca="1" ref="P1283" ca="1">INDEX($AB$1:$AB$26, RANDBETWEEN(1, ROWS($AB$1:$AB$26)), 1)</f>
        <v>M</v>
      </c>
      <c r="Q1283" t="str" cm="1">
        <f t="array" aca="1" ref="Q1283" ca="1">INDEX($AB$1:$AB$26, RANDBETWEEN(1, ROWS($AB$1:$AB$26)), 1)</f>
        <v>M</v>
      </c>
      <c r="R1283" t="str" cm="1">
        <f t="array" aca="1" ref="R1283" ca="1">INDEX($AB$1:$AB$26, RANDBETWEEN(1, ROWS($AB$1:$AB$26)), 1)</f>
        <v>X</v>
      </c>
      <c r="S1283" t="str" cm="1">
        <f t="array" aca="1" ref="S1283" ca="1">INDEX($AB$1:$AB$26, RANDBETWEEN(1, ROWS($AB$1:$AB$26)), 1)</f>
        <v>J</v>
      </c>
      <c r="T1283" t="str" cm="1">
        <f t="array" aca="1" ref="T1283" ca="1">INDEX($AB$1:$AB$26, RANDBETWEEN(1, ROWS($AB$1:$AB$26)), 1)</f>
        <v>R</v>
      </c>
      <c r="U1283" t="str" cm="1">
        <f t="array" aca="1" ref="U1283" ca="1">INDEX($AB$1:$AB$26, RANDBETWEEN(1, ROWS($AB$1:$AB$26)), 1)</f>
        <v>X</v>
      </c>
      <c r="V1283" t="str" cm="1">
        <f t="array" aca="1" ref="V1283" ca="1">INDEX($AB$1:$AB$26, RANDBETWEEN(1, ROWS($AB$1:$AB$26)), 1)</f>
        <v>C</v>
      </c>
      <c r="W1283" t="str" cm="1">
        <f t="array" aca="1" ref="W1283" ca="1">INDEX($AB$1:$AB$26, RANDBETWEEN(1, ROWS($AB$1:$AB$26)), 1)</f>
        <v>S</v>
      </c>
      <c r="X1283" t="str" cm="1">
        <f t="array" aca="1" ref="X1283" ca="1">INDEX($AB$1:$AB$26, RANDBETWEEN(1, ROWS($AB$1:$AB$26)), 1)</f>
        <v>D</v>
      </c>
      <c r="Y1283" t="str" cm="1">
        <f t="array" aca="1" ref="Y1283" ca="1">INDEX($AB$1:$AB$26, RANDBETWEEN(1, ROWS($AB$1:$AB$26)), 1)</f>
        <v>C</v>
      </c>
      <c r="Z1283" t="str" cm="1">
        <f t="array" aca="1" ref="Z1283" ca="1">INDEX($AB$1:$AB$26, RANDBETWEEN(1, ROWS($AB$1:$AB$26)), 1)</f>
        <v>C</v>
      </c>
    </row>
    <row r="1284" spans="1:26" x14ac:dyDescent="0.3">
      <c r="A1284" t="str" cm="1">
        <f t="array" aca="1" ref="A1284" ca="1">INDEX($AB$1:$AB$26, RANDBETWEEN(1, ROWS($AB$1:$AB$26)), 1)</f>
        <v>U</v>
      </c>
      <c r="B1284" t="str" cm="1">
        <f t="array" aca="1" ref="B1284" ca="1">INDEX($AB$1:$AB$26, RANDBETWEEN(1, ROWS($AB$1:$AB$26)), 1)</f>
        <v>K</v>
      </c>
      <c r="C1284" t="str" cm="1">
        <f t="array" aca="1" ref="C1284" ca="1">INDEX($AB$1:$AB$26, RANDBETWEEN(1, ROWS($AB$1:$AB$26)), 1)</f>
        <v>C</v>
      </c>
      <c r="D1284" t="str" cm="1">
        <f t="array" aca="1" ref="D1284" ca="1">INDEX($AB$1:$AB$26, RANDBETWEEN(1, ROWS($AB$1:$AB$26)), 1)</f>
        <v>O</v>
      </c>
      <c r="E1284" t="str" cm="1">
        <f t="array" aca="1" ref="E1284" ca="1">INDEX($AB$1:$AB$26, RANDBETWEEN(1, ROWS($AB$1:$AB$26)), 1)</f>
        <v>W</v>
      </c>
      <c r="F1284" t="str" cm="1">
        <f t="array" aca="1" ref="F1284" ca="1">INDEX($AB$1:$AB$26, RANDBETWEEN(1, ROWS($AB$1:$AB$26)), 1)</f>
        <v>H</v>
      </c>
      <c r="G1284" t="str" cm="1">
        <f t="array" aca="1" ref="G1284" ca="1">INDEX($AB$1:$AB$26, RANDBETWEEN(1, ROWS($AB$1:$AB$26)), 1)</f>
        <v>M</v>
      </c>
      <c r="H1284" t="str" cm="1">
        <f t="array" aca="1" ref="H1284" ca="1">INDEX($AB$1:$AB$26, RANDBETWEEN(1, ROWS($AB$1:$AB$26)), 1)</f>
        <v>S</v>
      </c>
      <c r="I1284" t="str" cm="1">
        <f t="array" aca="1" ref="I1284" ca="1">INDEX($AB$1:$AB$26, RANDBETWEEN(1, ROWS($AB$1:$AB$26)), 1)</f>
        <v>Y</v>
      </c>
      <c r="J1284" t="str" cm="1">
        <f t="array" aca="1" ref="J1284" ca="1">INDEX($AB$1:$AB$26, RANDBETWEEN(1, ROWS($AB$1:$AB$26)), 1)</f>
        <v>B</v>
      </c>
      <c r="K1284" t="str" cm="1">
        <f t="array" aca="1" ref="K1284" ca="1">INDEX($AB$1:$AB$26, RANDBETWEEN(1, ROWS($AB$1:$AB$26)), 1)</f>
        <v>P</v>
      </c>
      <c r="L1284" t="str" cm="1">
        <f t="array" aca="1" ref="L1284" ca="1">INDEX($AB$1:$AB$26, RANDBETWEEN(1, ROWS($AB$1:$AB$26)), 1)</f>
        <v>K</v>
      </c>
      <c r="M1284" t="str" cm="1">
        <f t="array" aca="1" ref="M1284" ca="1">INDEX($AB$1:$AB$26, RANDBETWEEN(1, ROWS($AB$1:$AB$26)), 1)</f>
        <v>V</v>
      </c>
      <c r="N1284" t="str" cm="1">
        <f t="array" aca="1" ref="N1284" ca="1">INDEX($AB$1:$AB$26, RANDBETWEEN(1, ROWS($AB$1:$AB$26)), 1)</f>
        <v>F</v>
      </c>
      <c r="O1284" t="str" cm="1">
        <f t="array" aca="1" ref="O1284" ca="1">INDEX($AB$1:$AB$26, RANDBETWEEN(1, ROWS($AB$1:$AB$26)), 1)</f>
        <v>T</v>
      </c>
      <c r="P1284" t="str" cm="1">
        <f t="array" aca="1" ref="P1284" ca="1">INDEX($AB$1:$AB$26, RANDBETWEEN(1, ROWS($AB$1:$AB$26)), 1)</f>
        <v>C</v>
      </c>
      <c r="Q1284" t="str" cm="1">
        <f t="array" aca="1" ref="Q1284" ca="1">INDEX($AB$1:$AB$26, RANDBETWEEN(1, ROWS($AB$1:$AB$26)), 1)</f>
        <v>A</v>
      </c>
      <c r="R1284" t="str" cm="1">
        <f t="array" aca="1" ref="R1284" ca="1">INDEX($AB$1:$AB$26, RANDBETWEEN(1, ROWS($AB$1:$AB$26)), 1)</f>
        <v>D</v>
      </c>
      <c r="S1284" t="str" cm="1">
        <f t="array" aca="1" ref="S1284" ca="1">INDEX($AB$1:$AB$26, RANDBETWEEN(1, ROWS($AB$1:$AB$26)), 1)</f>
        <v>U</v>
      </c>
      <c r="T1284" t="str" cm="1">
        <f t="array" aca="1" ref="T1284" ca="1">INDEX($AB$1:$AB$26, RANDBETWEEN(1, ROWS($AB$1:$AB$26)), 1)</f>
        <v>K</v>
      </c>
      <c r="U1284" t="str" cm="1">
        <f t="array" aca="1" ref="U1284" ca="1">INDEX($AB$1:$AB$26, RANDBETWEEN(1, ROWS($AB$1:$AB$26)), 1)</f>
        <v>E</v>
      </c>
      <c r="V1284" t="str" cm="1">
        <f t="array" aca="1" ref="V1284" ca="1">INDEX($AB$1:$AB$26, RANDBETWEEN(1, ROWS($AB$1:$AB$26)), 1)</f>
        <v>R</v>
      </c>
      <c r="W1284" t="str" cm="1">
        <f t="array" aca="1" ref="W1284" ca="1">INDEX($AB$1:$AB$26, RANDBETWEEN(1, ROWS($AB$1:$AB$26)), 1)</f>
        <v>H</v>
      </c>
      <c r="X1284" t="str" cm="1">
        <f t="array" aca="1" ref="X1284" ca="1">INDEX($AB$1:$AB$26, RANDBETWEEN(1, ROWS($AB$1:$AB$26)), 1)</f>
        <v>S</v>
      </c>
      <c r="Y1284" t="str" cm="1">
        <f t="array" aca="1" ref="Y1284" ca="1">INDEX($AB$1:$AB$26, RANDBETWEEN(1, ROWS($AB$1:$AB$26)), 1)</f>
        <v>S</v>
      </c>
      <c r="Z1284" t="str" cm="1">
        <f t="array" aca="1" ref="Z1284" ca="1">INDEX($AB$1:$AB$26, RANDBETWEEN(1, ROWS($AB$1:$AB$26)), 1)</f>
        <v>Z</v>
      </c>
    </row>
    <row r="1285" spans="1:26" x14ac:dyDescent="0.3">
      <c r="A1285" t="str" cm="1">
        <f t="array" aca="1" ref="A1285" ca="1">INDEX($AB$1:$AB$26, RANDBETWEEN(1, ROWS($AB$1:$AB$26)), 1)</f>
        <v>Q</v>
      </c>
      <c r="B1285" t="str" cm="1">
        <f t="array" aca="1" ref="B1285" ca="1">INDEX($AB$1:$AB$26, RANDBETWEEN(1, ROWS($AB$1:$AB$26)), 1)</f>
        <v>L</v>
      </c>
      <c r="C1285" t="str" cm="1">
        <f t="array" aca="1" ref="C1285" ca="1">INDEX($AB$1:$AB$26, RANDBETWEEN(1, ROWS($AB$1:$AB$26)), 1)</f>
        <v>F</v>
      </c>
      <c r="D1285" t="str" cm="1">
        <f t="array" aca="1" ref="D1285" ca="1">INDEX($AB$1:$AB$26, RANDBETWEEN(1, ROWS($AB$1:$AB$26)), 1)</f>
        <v>K</v>
      </c>
      <c r="E1285" t="str" cm="1">
        <f t="array" aca="1" ref="E1285" ca="1">INDEX($AB$1:$AB$26, RANDBETWEEN(1, ROWS($AB$1:$AB$26)), 1)</f>
        <v>T</v>
      </c>
      <c r="F1285" t="str" cm="1">
        <f t="array" aca="1" ref="F1285" ca="1">INDEX($AB$1:$AB$26, RANDBETWEEN(1, ROWS($AB$1:$AB$26)), 1)</f>
        <v>H</v>
      </c>
      <c r="G1285" t="str" cm="1">
        <f t="array" aca="1" ref="G1285" ca="1">INDEX($AB$1:$AB$26, RANDBETWEEN(1, ROWS($AB$1:$AB$26)), 1)</f>
        <v>S</v>
      </c>
      <c r="H1285" t="str" cm="1">
        <f t="array" aca="1" ref="H1285" ca="1">INDEX($AB$1:$AB$26, RANDBETWEEN(1, ROWS($AB$1:$AB$26)), 1)</f>
        <v>G</v>
      </c>
      <c r="I1285" t="str" cm="1">
        <f t="array" aca="1" ref="I1285" ca="1">INDEX($AB$1:$AB$26, RANDBETWEEN(1, ROWS($AB$1:$AB$26)), 1)</f>
        <v>X</v>
      </c>
      <c r="J1285" t="str" cm="1">
        <f t="array" aca="1" ref="J1285" ca="1">INDEX($AB$1:$AB$26, RANDBETWEEN(1, ROWS($AB$1:$AB$26)), 1)</f>
        <v>G</v>
      </c>
      <c r="K1285" t="str" cm="1">
        <f t="array" aca="1" ref="K1285" ca="1">INDEX($AB$1:$AB$26, RANDBETWEEN(1, ROWS($AB$1:$AB$26)), 1)</f>
        <v>B</v>
      </c>
      <c r="L1285" t="str" cm="1">
        <f t="array" aca="1" ref="L1285" ca="1">INDEX($AB$1:$AB$26, RANDBETWEEN(1, ROWS($AB$1:$AB$26)), 1)</f>
        <v>H</v>
      </c>
      <c r="M1285" t="str" cm="1">
        <f t="array" aca="1" ref="M1285" ca="1">INDEX($AB$1:$AB$26, RANDBETWEEN(1, ROWS($AB$1:$AB$26)), 1)</f>
        <v>M</v>
      </c>
      <c r="N1285" t="str" cm="1">
        <f t="array" aca="1" ref="N1285" ca="1">INDEX($AB$1:$AB$26, RANDBETWEEN(1, ROWS($AB$1:$AB$26)), 1)</f>
        <v>I</v>
      </c>
      <c r="O1285" t="str" cm="1">
        <f t="array" aca="1" ref="O1285" ca="1">INDEX($AB$1:$AB$26, RANDBETWEEN(1, ROWS($AB$1:$AB$26)), 1)</f>
        <v>L</v>
      </c>
      <c r="P1285" t="str" cm="1">
        <f t="array" aca="1" ref="P1285" ca="1">INDEX($AB$1:$AB$26, RANDBETWEEN(1, ROWS($AB$1:$AB$26)), 1)</f>
        <v>O</v>
      </c>
      <c r="Q1285" t="str" cm="1">
        <f t="array" aca="1" ref="Q1285" ca="1">INDEX($AB$1:$AB$26, RANDBETWEEN(1, ROWS($AB$1:$AB$26)), 1)</f>
        <v>J</v>
      </c>
      <c r="R1285" t="str" cm="1">
        <f t="array" aca="1" ref="R1285" ca="1">INDEX($AB$1:$AB$26, RANDBETWEEN(1, ROWS($AB$1:$AB$26)), 1)</f>
        <v>H</v>
      </c>
      <c r="S1285" t="str" cm="1">
        <f t="array" aca="1" ref="S1285" ca="1">INDEX($AB$1:$AB$26, RANDBETWEEN(1, ROWS($AB$1:$AB$26)), 1)</f>
        <v>R</v>
      </c>
      <c r="T1285" t="str" cm="1">
        <f t="array" aca="1" ref="T1285" ca="1">INDEX($AB$1:$AB$26, RANDBETWEEN(1, ROWS($AB$1:$AB$26)), 1)</f>
        <v>T</v>
      </c>
      <c r="U1285" t="str" cm="1">
        <f t="array" aca="1" ref="U1285" ca="1">INDEX($AB$1:$AB$26, RANDBETWEEN(1, ROWS($AB$1:$AB$26)), 1)</f>
        <v>S</v>
      </c>
      <c r="V1285" t="str" cm="1">
        <f t="array" aca="1" ref="V1285" ca="1">INDEX($AB$1:$AB$26, RANDBETWEEN(1, ROWS($AB$1:$AB$26)), 1)</f>
        <v>Q</v>
      </c>
      <c r="W1285" t="str" cm="1">
        <f t="array" aca="1" ref="W1285" ca="1">INDEX($AB$1:$AB$26, RANDBETWEEN(1, ROWS($AB$1:$AB$26)), 1)</f>
        <v>K</v>
      </c>
      <c r="X1285" t="str" cm="1">
        <f t="array" aca="1" ref="X1285" ca="1">INDEX($AB$1:$AB$26, RANDBETWEEN(1, ROWS($AB$1:$AB$26)), 1)</f>
        <v>P</v>
      </c>
      <c r="Y1285" t="str" cm="1">
        <f t="array" aca="1" ref="Y1285" ca="1">INDEX($AB$1:$AB$26, RANDBETWEEN(1, ROWS($AB$1:$AB$26)), 1)</f>
        <v>H</v>
      </c>
      <c r="Z1285" t="str" cm="1">
        <f t="array" aca="1" ref="Z1285" ca="1">INDEX($AB$1:$AB$26, RANDBETWEEN(1, ROWS($AB$1:$AB$26)), 1)</f>
        <v>E</v>
      </c>
    </row>
    <row r="1286" spans="1:26" x14ac:dyDescent="0.3">
      <c r="A1286" t="str" cm="1">
        <f t="array" aca="1" ref="A1286" ca="1">INDEX($AB$1:$AB$26, RANDBETWEEN(1, ROWS($AB$1:$AB$26)), 1)</f>
        <v>R</v>
      </c>
      <c r="B1286" t="str" cm="1">
        <f t="array" aca="1" ref="B1286" ca="1">INDEX($AB$1:$AB$26, RANDBETWEEN(1, ROWS($AB$1:$AB$26)), 1)</f>
        <v>U</v>
      </c>
      <c r="C1286" t="str" cm="1">
        <f t="array" aca="1" ref="C1286" ca="1">INDEX($AB$1:$AB$26, RANDBETWEEN(1, ROWS($AB$1:$AB$26)), 1)</f>
        <v>U</v>
      </c>
      <c r="D1286" t="str" cm="1">
        <f t="array" aca="1" ref="D1286" ca="1">INDEX($AB$1:$AB$26, RANDBETWEEN(1, ROWS($AB$1:$AB$26)), 1)</f>
        <v>X</v>
      </c>
      <c r="E1286" t="str" cm="1">
        <f t="array" aca="1" ref="E1286" ca="1">INDEX($AB$1:$AB$26, RANDBETWEEN(1, ROWS($AB$1:$AB$26)), 1)</f>
        <v>K</v>
      </c>
      <c r="F1286" t="str" cm="1">
        <f t="array" aca="1" ref="F1286" ca="1">INDEX($AB$1:$AB$26, RANDBETWEEN(1, ROWS($AB$1:$AB$26)), 1)</f>
        <v>W</v>
      </c>
      <c r="G1286" t="str" cm="1">
        <f t="array" aca="1" ref="G1286" ca="1">INDEX($AB$1:$AB$26, RANDBETWEEN(1, ROWS($AB$1:$AB$26)), 1)</f>
        <v>L</v>
      </c>
      <c r="H1286" t="str" cm="1">
        <f t="array" aca="1" ref="H1286" ca="1">INDEX($AB$1:$AB$26, RANDBETWEEN(1, ROWS($AB$1:$AB$26)), 1)</f>
        <v>U</v>
      </c>
      <c r="I1286" t="str" cm="1">
        <f t="array" aca="1" ref="I1286" ca="1">INDEX($AB$1:$AB$26, RANDBETWEEN(1, ROWS($AB$1:$AB$26)), 1)</f>
        <v>X</v>
      </c>
      <c r="J1286" t="str" cm="1">
        <f t="array" aca="1" ref="J1286" ca="1">INDEX($AB$1:$AB$26, RANDBETWEEN(1, ROWS($AB$1:$AB$26)), 1)</f>
        <v>H</v>
      </c>
      <c r="K1286" t="str" cm="1">
        <f t="array" aca="1" ref="K1286" ca="1">INDEX($AB$1:$AB$26, RANDBETWEEN(1, ROWS($AB$1:$AB$26)), 1)</f>
        <v>G</v>
      </c>
      <c r="L1286" t="str" cm="1">
        <f t="array" aca="1" ref="L1286" ca="1">INDEX($AB$1:$AB$26, RANDBETWEEN(1, ROWS($AB$1:$AB$26)), 1)</f>
        <v>G</v>
      </c>
      <c r="M1286" t="str" cm="1">
        <f t="array" aca="1" ref="M1286" ca="1">INDEX($AB$1:$AB$26, RANDBETWEEN(1, ROWS($AB$1:$AB$26)), 1)</f>
        <v>I</v>
      </c>
      <c r="N1286" t="str" cm="1">
        <f t="array" aca="1" ref="N1286" ca="1">INDEX($AB$1:$AB$26, RANDBETWEEN(1, ROWS($AB$1:$AB$26)), 1)</f>
        <v>Q</v>
      </c>
      <c r="O1286" t="str" cm="1">
        <f t="array" aca="1" ref="O1286" ca="1">INDEX($AB$1:$AB$26, RANDBETWEEN(1, ROWS($AB$1:$AB$26)), 1)</f>
        <v>S</v>
      </c>
      <c r="P1286" t="str" cm="1">
        <f t="array" aca="1" ref="P1286" ca="1">INDEX($AB$1:$AB$26, RANDBETWEEN(1, ROWS($AB$1:$AB$26)), 1)</f>
        <v>V</v>
      </c>
      <c r="Q1286" t="str" cm="1">
        <f t="array" aca="1" ref="Q1286" ca="1">INDEX($AB$1:$AB$26, RANDBETWEEN(1, ROWS($AB$1:$AB$26)), 1)</f>
        <v>J</v>
      </c>
      <c r="R1286" t="str" cm="1">
        <f t="array" aca="1" ref="R1286" ca="1">INDEX($AB$1:$AB$26, RANDBETWEEN(1, ROWS($AB$1:$AB$26)), 1)</f>
        <v>W</v>
      </c>
      <c r="S1286" t="str" cm="1">
        <f t="array" aca="1" ref="S1286" ca="1">INDEX($AB$1:$AB$26, RANDBETWEEN(1, ROWS($AB$1:$AB$26)), 1)</f>
        <v>M</v>
      </c>
      <c r="T1286" t="str" cm="1">
        <f t="array" aca="1" ref="T1286" ca="1">INDEX($AB$1:$AB$26, RANDBETWEEN(1, ROWS($AB$1:$AB$26)), 1)</f>
        <v>N</v>
      </c>
      <c r="U1286" t="str" cm="1">
        <f t="array" aca="1" ref="U1286" ca="1">INDEX($AB$1:$AB$26, RANDBETWEEN(1, ROWS($AB$1:$AB$26)), 1)</f>
        <v>A</v>
      </c>
      <c r="V1286" t="str" cm="1">
        <f t="array" aca="1" ref="V1286" ca="1">INDEX($AB$1:$AB$26, RANDBETWEEN(1, ROWS($AB$1:$AB$26)), 1)</f>
        <v>A</v>
      </c>
      <c r="W1286" t="str" cm="1">
        <f t="array" aca="1" ref="W1286" ca="1">INDEX($AB$1:$AB$26, RANDBETWEEN(1, ROWS($AB$1:$AB$26)), 1)</f>
        <v>K</v>
      </c>
      <c r="X1286" t="str" cm="1">
        <f t="array" aca="1" ref="X1286" ca="1">INDEX($AB$1:$AB$26, RANDBETWEEN(1, ROWS($AB$1:$AB$26)), 1)</f>
        <v>U</v>
      </c>
      <c r="Y1286" t="str" cm="1">
        <f t="array" aca="1" ref="Y1286" ca="1">INDEX($AB$1:$AB$26, RANDBETWEEN(1, ROWS($AB$1:$AB$26)), 1)</f>
        <v>C</v>
      </c>
      <c r="Z1286" t="str" cm="1">
        <f t="array" aca="1" ref="Z1286" ca="1">INDEX($AB$1:$AB$26, RANDBETWEEN(1, ROWS($AB$1:$AB$26)), 1)</f>
        <v>I</v>
      </c>
    </row>
    <row r="1287" spans="1:26" x14ac:dyDescent="0.3">
      <c r="A1287" t="str" cm="1">
        <f t="array" aca="1" ref="A1287" ca="1">INDEX($AB$1:$AB$26, RANDBETWEEN(1, ROWS($AB$1:$AB$26)), 1)</f>
        <v>G</v>
      </c>
      <c r="B1287" t="str" cm="1">
        <f t="array" aca="1" ref="B1287" ca="1">INDEX($AB$1:$AB$26, RANDBETWEEN(1, ROWS($AB$1:$AB$26)), 1)</f>
        <v>U</v>
      </c>
      <c r="C1287" t="str" cm="1">
        <f t="array" aca="1" ref="C1287" ca="1">INDEX($AB$1:$AB$26, RANDBETWEEN(1, ROWS($AB$1:$AB$26)), 1)</f>
        <v>S</v>
      </c>
      <c r="D1287" t="str" cm="1">
        <f t="array" aca="1" ref="D1287" ca="1">INDEX($AB$1:$AB$26, RANDBETWEEN(1, ROWS($AB$1:$AB$26)), 1)</f>
        <v>O</v>
      </c>
      <c r="E1287" t="str" cm="1">
        <f t="array" aca="1" ref="E1287" ca="1">INDEX($AB$1:$AB$26, RANDBETWEEN(1, ROWS($AB$1:$AB$26)), 1)</f>
        <v>C</v>
      </c>
      <c r="F1287" t="str" cm="1">
        <f t="array" aca="1" ref="F1287" ca="1">INDEX($AB$1:$AB$26, RANDBETWEEN(1, ROWS($AB$1:$AB$26)), 1)</f>
        <v>C</v>
      </c>
      <c r="G1287" t="str" cm="1">
        <f t="array" aca="1" ref="G1287" ca="1">INDEX($AB$1:$AB$26, RANDBETWEEN(1, ROWS($AB$1:$AB$26)), 1)</f>
        <v>C</v>
      </c>
      <c r="H1287" t="str" cm="1">
        <f t="array" aca="1" ref="H1287" ca="1">INDEX($AB$1:$AB$26, RANDBETWEEN(1, ROWS($AB$1:$AB$26)), 1)</f>
        <v>T</v>
      </c>
      <c r="I1287" t="str" cm="1">
        <f t="array" aca="1" ref="I1287" ca="1">INDEX($AB$1:$AB$26, RANDBETWEEN(1, ROWS($AB$1:$AB$26)), 1)</f>
        <v>A</v>
      </c>
      <c r="J1287" t="str" cm="1">
        <f t="array" aca="1" ref="J1287" ca="1">INDEX($AB$1:$AB$26, RANDBETWEEN(1, ROWS($AB$1:$AB$26)), 1)</f>
        <v>J</v>
      </c>
      <c r="K1287" t="str" cm="1">
        <f t="array" aca="1" ref="K1287" ca="1">INDEX($AB$1:$AB$26, RANDBETWEEN(1, ROWS($AB$1:$AB$26)), 1)</f>
        <v>N</v>
      </c>
      <c r="L1287" t="str" cm="1">
        <f t="array" aca="1" ref="L1287" ca="1">INDEX($AB$1:$AB$26, RANDBETWEEN(1, ROWS($AB$1:$AB$26)), 1)</f>
        <v>I</v>
      </c>
      <c r="M1287" t="str" cm="1">
        <f t="array" aca="1" ref="M1287" ca="1">INDEX($AB$1:$AB$26, RANDBETWEEN(1, ROWS($AB$1:$AB$26)), 1)</f>
        <v>P</v>
      </c>
      <c r="N1287" t="str" cm="1">
        <f t="array" aca="1" ref="N1287" ca="1">INDEX($AB$1:$AB$26, RANDBETWEEN(1, ROWS($AB$1:$AB$26)), 1)</f>
        <v>T</v>
      </c>
      <c r="O1287" t="str" cm="1">
        <f t="array" aca="1" ref="O1287" ca="1">INDEX($AB$1:$AB$26, RANDBETWEEN(1, ROWS($AB$1:$AB$26)), 1)</f>
        <v>B</v>
      </c>
      <c r="P1287" t="str" cm="1">
        <f t="array" aca="1" ref="P1287" ca="1">INDEX($AB$1:$AB$26, RANDBETWEEN(1, ROWS($AB$1:$AB$26)), 1)</f>
        <v>K</v>
      </c>
      <c r="Q1287" t="str" cm="1">
        <f t="array" aca="1" ref="Q1287" ca="1">INDEX($AB$1:$AB$26, RANDBETWEEN(1, ROWS($AB$1:$AB$26)), 1)</f>
        <v>F</v>
      </c>
      <c r="R1287" t="str" cm="1">
        <f t="array" aca="1" ref="R1287" ca="1">INDEX($AB$1:$AB$26, RANDBETWEEN(1, ROWS($AB$1:$AB$26)), 1)</f>
        <v>Z</v>
      </c>
      <c r="S1287" t="str" cm="1">
        <f t="array" aca="1" ref="S1287" ca="1">INDEX($AB$1:$AB$26, RANDBETWEEN(1, ROWS($AB$1:$AB$26)), 1)</f>
        <v>H</v>
      </c>
      <c r="T1287" t="str" cm="1">
        <f t="array" aca="1" ref="T1287" ca="1">INDEX($AB$1:$AB$26, RANDBETWEEN(1, ROWS($AB$1:$AB$26)), 1)</f>
        <v>W</v>
      </c>
      <c r="U1287" t="str" cm="1">
        <f t="array" aca="1" ref="U1287" ca="1">INDEX($AB$1:$AB$26, RANDBETWEEN(1, ROWS($AB$1:$AB$26)), 1)</f>
        <v>G</v>
      </c>
      <c r="V1287" t="str" cm="1">
        <f t="array" aca="1" ref="V1287" ca="1">INDEX($AB$1:$AB$26, RANDBETWEEN(1, ROWS($AB$1:$AB$26)), 1)</f>
        <v>Y</v>
      </c>
      <c r="W1287" t="str" cm="1">
        <f t="array" aca="1" ref="W1287" ca="1">INDEX($AB$1:$AB$26, RANDBETWEEN(1, ROWS($AB$1:$AB$26)), 1)</f>
        <v>A</v>
      </c>
      <c r="X1287" t="str" cm="1">
        <f t="array" aca="1" ref="X1287" ca="1">INDEX($AB$1:$AB$26, RANDBETWEEN(1, ROWS($AB$1:$AB$26)), 1)</f>
        <v>I</v>
      </c>
      <c r="Y1287" t="str" cm="1">
        <f t="array" aca="1" ref="Y1287" ca="1">INDEX($AB$1:$AB$26, RANDBETWEEN(1, ROWS($AB$1:$AB$26)), 1)</f>
        <v>G</v>
      </c>
      <c r="Z1287" t="str" cm="1">
        <f t="array" aca="1" ref="Z1287" ca="1">INDEX($AB$1:$AB$26, RANDBETWEEN(1, ROWS($AB$1:$AB$26)), 1)</f>
        <v>G</v>
      </c>
    </row>
    <row r="1288" spans="1:26" x14ac:dyDescent="0.3">
      <c r="A1288" t="str" cm="1">
        <f t="array" aca="1" ref="A1288" ca="1">INDEX($AB$1:$AB$26, RANDBETWEEN(1, ROWS($AB$1:$AB$26)), 1)</f>
        <v>A</v>
      </c>
      <c r="B1288" t="str" cm="1">
        <f t="array" aca="1" ref="B1288" ca="1">INDEX($AB$1:$AB$26, RANDBETWEEN(1, ROWS($AB$1:$AB$26)), 1)</f>
        <v>O</v>
      </c>
      <c r="C1288" t="str" cm="1">
        <f t="array" aca="1" ref="C1288" ca="1">INDEX($AB$1:$AB$26, RANDBETWEEN(1, ROWS($AB$1:$AB$26)), 1)</f>
        <v>C</v>
      </c>
      <c r="D1288" t="str" cm="1">
        <f t="array" aca="1" ref="D1288" ca="1">INDEX($AB$1:$AB$26, RANDBETWEEN(1, ROWS($AB$1:$AB$26)), 1)</f>
        <v>H</v>
      </c>
      <c r="E1288" t="str" cm="1">
        <f t="array" aca="1" ref="E1288" ca="1">INDEX($AB$1:$AB$26, RANDBETWEEN(1, ROWS($AB$1:$AB$26)), 1)</f>
        <v>Q</v>
      </c>
      <c r="F1288" t="str" cm="1">
        <f t="array" aca="1" ref="F1288" ca="1">INDEX($AB$1:$AB$26, RANDBETWEEN(1, ROWS($AB$1:$AB$26)), 1)</f>
        <v>G</v>
      </c>
      <c r="G1288" t="str" cm="1">
        <f t="array" aca="1" ref="G1288" ca="1">INDEX($AB$1:$AB$26, RANDBETWEEN(1, ROWS($AB$1:$AB$26)), 1)</f>
        <v>X</v>
      </c>
      <c r="H1288" t="str" cm="1">
        <f t="array" aca="1" ref="H1288" ca="1">INDEX($AB$1:$AB$26, RANDBETWEEN(1, ROWS($AB$1:$AB$26)), 1)</f>
        <v>G</v>
      </c>
      <c r="I1288" t="str" cm="1">
        <f t="array" aca="1" ref="I1288" ca="1">INDEX($AB$1:$AB$26, RANDBETWEEN(1, ROWS($AB$1:$AB$26)), 1)</f>
        <v>B</v>
      </c>
      <c r="J1288" t="str" cm="1">
        <f t="array" aca="1" ref="J1288" ca="1">INDEX($AB$1:$AB$26, RANDBETWEEN(1, ROWS($AB$1:$AB$26)), 1)</f>
        <v>E</v>
      </c>
      <c r="K1288" t="str" cm="1">
        <f t="array" aca="1" ref="K1288" ca="1">INDEX($AB$1:$AB$26, RANDBETWEEN(1, ROWS($AB$1:$AB$26)), 1)</f>
        <v>S</v>
      </c>
      <c r="L1288" t="str" cm="1">
        <f t="array" aca="1" ref="L1288" ca="1">INDEX($AB$1:$AB$26, RANDBETWEEN(1, ROWS($AB$1:$AB$26)), 1)</f>
        <v>F</v>
      </c>
      <c r="M1288" t="str" cm="1">
        <f t="array" aca="1" ref="M1288" ca="1">INDEX($AB$1:$AB$26, RANDBETWEEN(1, ROWS($AB$1:$AB$26)), 1)</f>
        <v>V</v>
      </c>
      <c r="N1288" t="str" cm="1">
        <f t="array" aca="1" ref="N1288" ca="1">INDEX($AB$1:$AB$26, RANDBETWEEN(1, ROWS($AB$1:$AB$26)), 1)</f>
        <v>F</v>
      </c>
      <c r="O1288" t="str" cm="1">
        <f t="array" aca="1" ref="O1288" ca="1">INDEX($AB$1:$AB$26, RANDBETWEEN(1, ROWS($AB$1:$AB$26)), 1)</f>
        <v>C</v>
      </c>
      <c r="P1288" t="str" cm="1">
        <f t="array" aca="1" ref="P1288" ca="1">INDEX($AB$1:$AB$26, RANDBETWEEN(1, ROWS($AB$1:$AB$26)), 1)</f>
        <v>P</v>
      </c>
      <c r="Q1288" t="str" cm="1">
        <f t="array" aca="1" ref="Q1288" ca="1">INDEX($AB$1:$AB$26, RANDBETWEEN(1, ROWS($AB$1:$AB$26)), 1)</f>
        <v>I</v>
      </c>
      <c r="R1288" t="str" cm="1">
        <f t="array" aca="1" ref="R1288" ca="1">INDEX($AB$1:$AB$26, RANDBETWEEN(1, ROWS($AB$1:$AB$26)), 1)</f>
        <v>J</v>
      </c>
      <c r="S1288" t="str" cm="1">
        <f t="array" aca="1" ref="S1288" ca="1">INDEX($AB$1:$AB$26, RANDBETWEEN(1, ROWS($AB$1:$AB$26)), 1)</f>
        <v>E</v>
      </c>
      <c r="T1288" t="str" cm="1">
        <f t="array" aca="1" ref="T1288" ca="1">INDEX($AB$1:$AB$26, RANDBETWEEN(1, ROWS($AB$1:$AB$26)), 1)</f>
        <v>M</v>
      </c>
      <c r="U1288" t="str" cm="1">
        <f t="array" aca="1" ref="U1288" ca="1">INDEX($AB$1:$AB$26, RANDBETWEEN(1, ROWS($AB$1:$AB$26)), 1)</f>
        <v>Z</v>
      </c>
      <c r="V1288" t="str" cm="1">
        <f t="array" aca="1" ref="V1288" ca="1">INDEX($AB$1:$AB$26, RANDBETWEEN(1, ROWS($AB$1:$AB$26)), 1)</f>
        <v>Z</v>
      </c>
      <c r="W1288" t="str" cm="1">
        <f t="array" aca="1" ref="W1288" ca="1">INDEX($AB$1:$AB$26, RANDBETWEEN(1, ROWS($AB$1:$AB$26)), 1)</f>
        <v>Q</v>
      </c>
      <c r="X1288" t="str" cm="1">
        <f t="array" aca="1" ref="X1288" ca="1">INDEX($AB$1:$AB$26, RANDBETWEEN(1, ROWS($AB$1:$AB$26)), 1)</f>
        <v>L</v>
      </c>
      <c r="Y1288" t="str" cm="1">
        <f t="array" aca="1" ref="Y1288" ca="1">INDEX($AB$1:$AB$26, RANDBETWEEN(1, ROWS($AB$1:$AB$26)), 1)</f>
        <v>W</v>
      </c>
      <c r="Z1288" t="str" cm="1">
        <f t="array" aca="1" ref="Z1288" ca="1">INDEX($AB$1:$AB$26, RANDBETWEEN(1, ROWS($AB$1:$AB$26)), 1)</f>
        <v>Z</v>
      </c>
    </row>
    <row r="1289" spans="1:26" x14ac:dyDescent="0.3">
      <c r="A1289" t="str" cm="1">
        <f t="array" aca="1" ref="A1289" ca="1">INDEX($AB$1:$AB$26, RANDBETWEEN(1, ROWS($AB$1:$AB$26)), 1)</f>
        <v>Z</v>
      </c>
      <c r="B1289" t="str" cm="1">
        <f t="array" aca="1" ref="B1289" ca="1">INDEX($AB$1:$AB$26, RANDBETWEEN(1, ROWS($AB$1:$AB$26)), 1)</f>
        <v>S</v>
      </c>
      <c r="C1289" t="str" cm="1">
        <f t="array" aca="1" ref="C1289" ca="1">INDEX($AB$1:$AB$26, RANDBETWEEN(1, ROWS($AB$1:$AB$26)), 1)</f>
        <v>T</v>
      </c>
      <c r="D1289" t="str" cm="1">
        <f t="array" aca="1" ref="D1289" ca="1">INDEX($AB$1:$AB$26, RANDBETWEEN(1, ROWS($AB$1:$AB$26)), 1)</f>
        <v>Z</v>
      </c>
      <c r="E1289" t="str" cm="1">
        <f t="array" aca="1" ref="E1289" ca="1">INDEX($AB$1:$AB$26, RANDBETWEEN(1, ROWS($AB$1:$AB$26)), 1)</f>
        <v>L</v>
      </c>
      <c r="F1289" t="str" cm="1">
        <f t="array" aca="1" ref="F1289" ca="1">INDEX($AB$1:$AB$26, RANDBETWEEN(1, ROWS($AB$1:$AB$26)), 1)</f>
        <v>B</v>
      </c>
      <c r="G1289" t="str" cm="1">
        <f t="array" aca="1" ref="G1289" ca="1">INDEX($AB$1:$AB$26, RANDBETWEEN(1, ROWS($AB$1:$AB$26)), 1)</f>
        <v>O</v>
      </c>
      <c r="H1289" t="str" cm="1">
        <f t="array" aca="1" ref="H1289" ca="1">INDEX($AB$1:$AB$26, RANDBETWEEN(1, ROWS($AB$1:$AB$26)), 1)</f>
        <v>Y</v>
      </c>
      <c r="I1289" t="str" cm="1">
        <f t="array" aca="1" ref="I1289" ca="1">INDEX($AB$1:$AB$26, RANDBETWEEN(1, ROWS($AB$1:$AB$26)), 1)</f>
        <v>R</v>
      </c>
      <c r="J1289" t="str" cm="1">
        <f t="array" aca="1" ref="J1289" ca="1">INDEX($AB$1:$AB$26, RANDBETWEEN(1, ROWS($AB$1:$AB$26)), 1)</f>
        <v>K</v>
      </c>
      <c r="K1289" t="str" cm="1">
        <f t="array" aca="1" ref="K1289" ca="1">INDEX($AB$1:$AB$26, RANDBETWEEN(1, ROWS($AB$1:$AB$26)), 1)</f>
        <v>I</v>
      </c>
      <c r="L1289" t="str" cm="1">
        <f t="array" aca="1" ref="L1289" ca="1">INDEX($AB$1:$AB$26, RANDBETWEEN(1, ROWS($AB$1:$AB$26)), 1)</f>
        <v>N</v>
      </c>
      <c r="M1289" t="str" cm="1">
        <f t="array" aca="1" ref="M1289" ca="1">INDEX($AB$1:$AB$26, RANDBETWEEN(1, ROWS($AB$1:$AB$26)), 1)</f>
        <v>Z</v>
      </c>
      <c r="N1289" t="str" cm="1">
        <f t="array" aca="1" ref="N1289" ca="1">INDEX($AB$1:$AB$26, RANDBETWEEN(1, ROWS($AB$1:$AB$26)), 1)</f>
        <v>G</v>
      </c>
      <c r="O1289" t="str" cm="1">
        <f t="array" aca="1" ref="O1289" ca="1">INDEX($AB$1:$AB$26, RANDBETWEEN(1, ROWS($AB$1:$AB$26)), 1)</f>
        <v>Q</v>
      </c>
      <c r="P1289" t="str" cm="1">
        <f t="array" aca="1" ref="P1289" ca="1">INDEX($AB$1:$AB$26, RANDBETWEEN(1, ROWS($AB$1:$AB$26)), 1)</f>
        <v>U</v>
      </c>
      <c r="Q1289" t="str" cm="1">
        <f t="array" aca="1" ref="Q1289" ca="1">INDEX($AB$1:$AB$26, RANDBETWEEN(1, ROWS($AB$1:$AB$26)), 1)</f>
        <v>O</v>
      </c>
      <c r="R1289" t="str" cm="1">
        <f t="array" aca="1" ref="R1289" ca="1">INDEX($AB$1:$AB$26, RANDBETWEEN(1, ROWS($AB$1:$AB$26)), 1)</f>
        <v>X</v>
      </c>
      <c r="S1289" t="str" cm="1">
        <f t="array" aca="1" ref="S1289" ca="1">INDEX($AB$1:$AB$26, RANDBETWEEN(1, ROWS($AB$1:$AB$26)), 1)</f>
        <v>D</v>
      </c>
      <c r="T1289" t="str" cm="1">
        <f t="array" aca="1" ref="T1289" ca="1">INDEX($AB$1:$AB$26, RANDBETWEEN(1, ROWS($AB$1:$AB$26)), 1)</f>
        <v>C</v>
      </c>
      <c r="U1289" t="str" cm="1">
        <f t="array" aca="1" ref="U1289" ca="1">INDEX($AB$1:$AB$26, RANDBETWEEN(1, ROWS($AB$1:$AB$26)), 1)</f>
        <v>D</v>
      </c>
      <c r="V1289" t="str" cm="1">
        <f t="array" aca="1" ref="V1289" ca="1">INDEX($AB$1:$AB$26, RANDBETWEEN(1, ROWS($AB$1:$AB$26)), 1)</f>
        <v>N</v>
      </c>
      <c r="W1289" t="str" cm="1">
        <f t="array" aca="1" ref="W1289" ca="1">INDEX($AB$1:$AB$26, RANDBETWEEN(1, ROWS($AB$1:$AB$26)), 1)</f>
        <v>X</v>
      </c>
      <c r="X1289" t="str" cm="1">
        <f t="array" aca="1" ref="X1289" ca="1">INDEX($AB$1:$AB$26, RANDBETWEEN(1, ROWS($AB$1:$AB$26)), 1)</f>
        <v>D</v>
      </c>
      <c r="Y1289" t="str" cm="1">
        <f t="array" aca="1" ref="Y1289" ca="1">INDEX($AB$1:$AB$26, RANDBETWEEN(1, ROWS($AB$1:$AB$26)), 1)</f>
        <v>U</v>
      </c>
      <c r="Z1289" t="str" cm="1">
        <f t="array" aca="1" ref="Z1289" ca="1">INDEX($AB$1:$AB$26, RANDBETWEEN(1, ROWS($AB$1:$AB$26)), 1)</f>
        <v>R</v>
      </c>
    </row>
    <row r="1290" spans="1:26" x14ac:dyDescent="0.3">
      <c r="A1290" t="str" cm="1">
        <f t="array" aca="1" ref="A1290" ca="1">INDEX($AB$1:$AB$26, RANDBETWEEN(1, ROWS($AB$1:$AB$26)), 1)</f>
        <v>H</v>
      </c>
      <c r="B1290" t="str" cm="1">
        <f t="array" aca="1" ref="B1290" ca="1">INDEX($AB$1:$AB$26, RANDBETWEEN(1, ROWS($AB$1:$AB$26)), 1)</f>
        <v>V</v>
      </c>
      <c r="C1290" t="str" cm="1">
        <f t="array" aca="1" ref="C1290" ca="1">INDEX($AB$1:$AB$26, RANDBETWEEN(1, ROWS($AB$1:$AB$26)), 1)</f>
        <v>D</v>
      </c>
      <c r="D1290" t="str" cm="1">
        <f t="array" aca="1" ref="D1290" ca="1">INDEX($AB$1:$AB$26, RANDBETWEEN(1, ROWS($AB$1:$AB$26)), 1)</f>
        <v>K</v>
      </c>
      <c r="E1290" t="str" cm="1">
        <f t="array" aca="1" ref="E1290" ca="1">INDEX($AB$1:$AB$26, RANDBETWEEN(1, ROWS($AB$1:$AB$26)), 1)</f>
        <v>K</v>
      </c>
      <c r="F1290" t="str" cm="1">
        <f t="array" aca="1" ref="F1290" ca="1">INDEX($AB$1:$AB$26, RANDBETWEEN(1, ROWS($AB$1:$AB$26)), 1)</f>
        <v>K</v>
      </c>
      <c r="G1290" t="str" cm="1">
        <f t="array" aca="1" ref="G1290" ca="1">INDEX($AB$1:$AB$26, RANDBETWEEN(1, ROWS($AB$1:$AB$26)), 1)</f>
        <v>I</v>
      </c>
      <c r="H1290" t="str" cm="1">
        <f t="array" aca="1" ref="H1290" ca="1">INDEX($AB$1:$AB$26, RANDBETWEEN(1, ROWS($AB$1:$AB$26)), 1)</f>
        <v>T</v>
      </c>
      <c r="I1290" t="str" cm="1">
        <f t="array" aca="1" ref="I1290" ca="1">INDEX($AB$1:$AB$26, RANDBETWEEN(1, ROWS($AB$1:$AB$26)), 1)</f>
        <v>Y</v>
      </c>
      <c r="J1290" t="str" cm="1">
        <f t="array" aca="1" ref="J1290" ca="1">INDEX($AB$1:$AB$26, RANDBETWEEN(1, ROWS($AB$1:$AB$26)), 1)</f>
        <v>O</v>
      </c>
      <c r="K1290" t="str" cm="1">
        <f t="array" aca="1" ref="K1290" ca="1">INDEX($AB$1:$AB$26, RANDBETWEEN(1, ROWS($AB$1:$AB$26)), 1)</f>
        <v>I</v>
      </c>
      <c r="L1290" t="str" cm="1">
        <f t="array" aca="1" ref="L1290" ca="1">INDEX($AB$1:$AB$26, RANDBETWEEN(1, ROWS($AB$1:$AB$26)), 1)</f>
        <v>X</v>
      </c>
      <c r="M1290" t="str" cm="1">
        <f t="array" aca="1" ref="M1290" ca="1">INDEX($AB$1:$AB$26, RANDBETWEEN(1, ROWS($AB$1:$AB$26)), 1)</f>
        <v>P</v>
      </c>
      <c r="N1290" t="str" cm="1">
        <f t="array" aca="1" ref="N1290" ca="1">INDEX($AB$1:$AB$26, RANDBETWEEN(1, ROWS($AB$1:$AB$26)), 1)</f>
        <v>F</v>
      </c>
      <c r="O1290" t="str" cm="1">
        <f t="array" aca="1" ref="O1290" ca="1">INDEX($AB$1:$AB$26, RANDBETWEEN(1, ROWS($AB$1:$AB$26)), 1)</f>
        <v>U</v>
      </c>
      <c r="P1290" t="str" cm="1">
        <f t="array" aca="1" ref="P1290" ca="1">INDEX($AB$1:$AB$26, RANDBETWEEN(1, ROWS($AB$1:$AB$26)), 1)</f>
        <v>I</v>
      </c>
      <c r="Q1290" t="str" cm="1">
        <f t="array" aca="1" ref="Q1290" ca="1">INDEX($AB$1:$AB$26, RANDBETWEEN(1, ROWS($AB$1:$AB$26)), 1)</f>
        <v>Y</v>
      </c>
      <c r="R1290" t="str" cm="1">
        <f t="array" aca="1" ref="R1290" ca="1">INDEX($AB$1:$AB$26, RANDBETWEEN(1, ROWS($AB$1:$AB$26)), 1)</f>
        <v>B</v>
      </c>
      <c r="S1290" t="str" cm="1">
        <f t="array" aca="1" ref="S1290" ca="1">INDEX($AB$1:$AB$26, RANDBETWEEN(1, ROWS($AB$1:$AB$26)), 1)</f>
        <v>V</v>
      </c>
      <c r="T1290" t="str" cm="1">
        <f t="array" aca="1" ref="T1290" ca="1">INDEX($AB$1:$AB$26, RANDBETWEEN(1, ROWS($AB$1:$AB$26)), 1)</f>
        <v>U</v>
      </c>
      <c r="U1290" t="str" cm="1">
        <f t="array" aca="1" ref="U1290" ca="1">INDEX($AB$1:$AB$26, RANDBETWEEN(1, ROWS($AB$1:$AB$26)), 1)</f>
        <v>Y</v>
      </c>
      <c r="V1290" t="str" cm="1">
        <f t="array" aca="1" ref="V1290" ca="1">INDEX($AB$1:$AB$26, RANDBETWEEN(1, ROWS($AB$1:$AB$26)), 1)</f>
        <v>S</v>
      </c>
      <c r="W1290" t="str" cm="1">
        <f t="array" aca="1" ref="W1290" ca="1">INDEX($AB$1:$AB$26, RANDBETWEEN(1, ROWS($AB$1:$AB$26)), 1)</f>
        <v>V</v>
      </c>
      <c r="X1290" t="str" cm="1">
        <f t="array" aca="1" ref="X1290" ca="1">INDEX($AB$1:$AB$26, RANDBETWEEN(1, ROWS($AB$1:$AB$26)), 1)</f>
        <v>X</v>
      </c>
      <c r="Y1290" t="str" cm="1">
        <f t="array" aca="1" ref="Y1290" ca="1">INDEX($AB$1:$AB$26, RANDBETWEEN(1, ROWS($AB$1:$AB$26)), 1)</f>
        <v>M</v>
      </c>
      <c r="Z1290" t="str" cm="1">
        <f t="array" aca="1" ref="Z1290" ca="1">INDEX($AB$1:$AB$26, RANDBETWEEN(1, ROWS($AB$1:$AB$26)), 1)</f>
        <v>K</v>
      </c>
    </row>
    <row r="1291" spans="1:26" x14ac:dyDescent="0.3">
      <c r="A1291" t="str" cm="1">
        <f t="array" aca="1" ref="A1291" ca="1">INDEX($AB$1:$AB$26, RANDBETWEEN(1, ROWS($AB$1:$AB$26)), 1)</f>
        <v>A</v>
      </c>
      <c r="B1291" t="str" cm="1">
        <f t="array" aca="1" ref="B1291" ca="1">INDEX($AB$1:$AB$26, RANDBETWEEN(1, ROWS($AB$1:$AB$26)), 1)</f>
        <v>H</v>
      </c>
      <c r="C1291" t="str" cm="1">
        <f t="array" aca="1" ref="C1291" ca="1">INDEX($AB$1:$AB$26, RANDBETWEEN(1, ROWS($AB$1:$AB$26)), 1)</f>
        <v>N</v>
      </c>
      <c r="D1291" t="str" cm="1">
        <f t="array" aca="1" ref="D1291" ca="1">INDEX($AB$1:$AB$26, RANDBETWEEN(1, ROWS($AB$1:$AB$26)), 1)</f>
        <v>T</v>
      </c>
      <c r="E1291" t="str" cm="1">
        <f t="array" aca="1" ref="E1291" ca="1">INDEX($AB$1:$AB$26, RANDBETWEEN(1, ROWS($AB$1:$AB$26)), 1)</f>
        <v>F</v>
      </c>
      <c r="F1291" t="str" cm="1">
        <f t="array" aca="1" ref="F1291" ca="1">INDEX($AB$1:$AB$26, RANDBETWEEN(1, ROWS($AB$1:$AB$26)), 1)</f>
        <v>B</v>
      </c>
      <c r="G1291" t="str" cm="1">
        <f t="array" aca="1" ref="G1291" ca="1">INDEX($AB$1:$AB$26, RANDBETWEEN(1, ROWS($AB$1:$AB$26)), 1)</f>
        <v>M</v>
      </c>
      <c r="H1291" t="str" cm="1">
        <f t="array" aca="1" ref="H1291" ca="1">INDEX($AB$1:$AB$26, RANDBETWEEN(1, ROWS($AB$1:$AB$26)), 1)</f>
        <v>T</v>
      </c>
      <c r="I1291" t="str" cm="1">
        <f t="array" aca="1" ref="I1291" ca="1">INDEX($AB$1:$AB$26, RANDBETWEEN(1, ROWS($AB$1:$AB$26)), 1)</f>
        <v>T</v>
      </c>
      <c r="J1291" t="str" cm="1">
        <f t="array" aca="1" ref="J1291" ca="1">INDEX($AB$1:$AB$26, RANDBETWEEN(1, ROWS($AB$1:$AB$26)), 1)</f>
        <v>G</v>
      </c>
      <c r="K1291" t="str" cm="1">
        <f t="array" aca="1" ref="K1291" ca="1">INDEX($AB$1:$AB$26, RANDBETWEEN(1, ROWS($AB$1:$AB$26)), 1)</f>
        <v>A</v>
      </c>
      <c r="L1291" t="str" cm="1">
        <f t="array" aca="1" ref="L1291" ca="1">INDEX($AB$1:$AB$26, RANDBETWEEN(1, ROWS($AB$1:$AB$26)), 1)</f>
        <v>N</v>
      </c>
      <c r="M1291" t="str" cm="1">
        <f t="array" aca="1" ref="M1291" ca="1">INDEX($AB$1:$AB$26, RANDBETWEEN(1, ROWS($AB$1:$AB$26)), 1)</f>
        <v>V</v>
      </c>
      <c r="N1291" t="str" cm="1">
        <f t="array" aca="1" ref="N1291" ca="1">INDEX($AB$1:$AB$26, RANDBETWEEN(1, ROWS($AB$1:$AB$26)), 1)</f>
        <v>L</v>
      </c>
      <c r="O1291" t="str" cm="1">
        <f t="array" aca="1" ref="O1291" ca="1">INDEX($AB$1:$AB$26, RANDBETWEEN(1, ROWS($AB$1:$AB$26)), 1)</f>
        <v>R</v>
      </c>
      <c r="P1291" t="str" cm="1">
        <f t="array" aca="1" ref="P1291" ca="1">INDEX($AB$1:$AB$26, RANDBETWEEN(1, ROWS($AB$1:$AB$26)), 1)</f>
        <v>W</v>
      </c>
      <c r="Q1291" t="str" cm="1">
        <f t="array" aca="1" ref="Q1291" ca="1">INDEX($AB$1:$AB$26, RANDBETWEEN(1, ROWS($AB$1:$AB$26)), 1)</f>
        <v>L</v>
      </c>
      <c r="R1291" t="str" cm="1">
        <f t="array" aca="1" ref="R1291" ca="1">INDEX($AB$1:$AB$26, RANDBETWEEN(1, ROWS($AB$1:$AB$26)), 1)</f>
        <v>K</v>
      </c>
      <c r="S1291" t="str" cm="1">
        <f t="array" aca="1" ref="S1291" ca="1">INDEX($AB$1:$AB$26, RANDBETWEEN(1, ROWS($AB$1:$AB$26)), 1)</f>
        <v>S</v>
      </c>
      <c r="T1291" t="str" cm="1">
        <f t="array" aca="1" ref="T1291" ca="1">INDEX($AB$1:$AB$26, RANDBETWEEN(1, ROWS($AB$1:$AB$26)), 1)</f>
        <v>A</v>
      </c>
      <c r="U1291" t="str" cm="1">
        <f t="array" aca="1" ref="U1291" ca="1">INDEX($AB$1:$AB$26, RANDBETWEEN(1, ROWS($AB$1:$AB$26)), 1)</f>
        <v>W</v>
      </c>
      <c r="V1291" t="str" cm="1">
        <f t="array" aca="1" ref="V1291" ca="1">INDEX($AB$1:$AB$26, RANDBETWEEN(1, ROWS($AB$1:$AB$26)), 1)</f>
        <v>B</v>
      </c>
      <c r="W1291" t="str" cm="1">
        <f t="array" aca="1" ref="W1291" ca="1">INDEX($AB$1:$AB$26, RANDBETWEEN(1, ROWS($AB$1:$AB$26)), 1)</f>
        <v>T</v>
      </c>
      <c r="X1291" t="str" cm="1">
        <f t="array" aca="1" ref="X1291" ca="1">INDEX($AB$1:$AB$26, RANDBETWEEN(1, ROWS($AB$1:$AB$26)), 1)</f>
        <v>Y</v>
      </c>
      <c r="Y1291" t="str" cm="1">
        <f t="array" aca="1" ref="Y1291" ca="1">INDEX($AB$1:$AB$26, RANDBETWEEN(1, ROWS($AB$1:$AB$26)), 1)</f>
        <v>G</v>
      </c>
      <c r="Z1291" t="str" cm="1">
        <f t="array" aca="1" ref="Z1291" ca="1">INDEX($AB$1:$AB$26, RANDBETWEEN(1, ROWS($AB$1:$AB$26)), 1)</f>
        <v>I</v>
      </c>
    </row>
    <row r="1292" spans="1:26" x14ac:dyDescent="0.3">
      <c r="A1292" t="str" cm="1">
        <f t="array" aca="1" ref="A1292" ca="1">INDEX($AB$1:$AB$26, RANDBETWEEN(1, ROWS($AB$1:$AB$26)), 1)</f>
        <v>G</v>
      </c>
      <c r="B1292" t="str" cm="1">
        <f t="array" aca="1" ref="B1292" ca="1">INDEX($AB$1:$AB$26, RANDBETWEEN(1, ROWS($AB$1:$AB$26)), 1)</f>
        <v>G</v>
      </c>
      <c r="C1292" t="str" cm="1">
        <f t="array" aca="1" ref="C1292" ca="1">INDEX($AB$1:$AB$26, RANDBETWEEN(1, ROWS($AB$1:$AB$26)), 1)</f>
        <v>V</v>
      </c>
      <c r="D1292" t="str" cm="1">
        <f t="array" aca="1" ref="D1292" ca="1">INDEX($AB$1:$AB$26, RANDBETWEEN(1, ROWS($AB$1:$AB$26)), 1)</f>
        <v>T</v>
      </c>
      <c r="E1292" t="str" cm="1">
        <f t="array" aca="1" ref="E1292" ca="1">INDEX($AB$1:$AB$26, RANDBETWEEN(1, ROWS($AB$1:$AB$26)), 1)</f>
        <v>S</v>
      </c>
      <c r="F1292" t="str" cm="1">
        <f t="array" aca="1" ref="F1292" ca="1">INDEX($AB$1:$AB$26, RANDBETWEEN(1, ROWS($AB$1:$AB$26)), 1)</f>
        <v>M</v>
      </c>
      <c r="G1292" t="str" cm="1">
        <f t="array" aca="1" ref="G1292" ca="1">INDEX($AB$1:$AB$26, RANDBETWEEN(1, ROWS($AB$1:$AB$26)), 1)</f>
        <v>D</v>
      </c>
      <c r="H1292" t="str" cm="1">
        <f t="array" aca="1" ref="H1292" ca="1">INDEX($AB$1:$AB$26, RANDBETWEEN(1, ROWS($AB$1:$AB$26)), 1)</f>
        <v>G</v>
      </c>
      <c r="I1292" t="str" cm="1">
        <f t="array" aca="1" ref="I1292" ca="1">INDEX($AB$1:$AB$26, RANDBETWEEN(1, ROWS($AB$1:$AB$26)), 1)</f>
        <v>V</v>
      </c>
      <c r="J1292" t="str" cm="1">
        <f t="array" aca="1" ref="J1292" ca="1">INDEX($AB$1:$AB$26, RANDBETWEEN(1, ROWS($AB$1:$AB$26)), 1)</f>
        <v>L</v>
      </c>
      <c r="K1292" t="str" cm="1">
        <f t="array" aca="1" ref="K1292" ca="1">INDEX($AB$1:$AB$26, RANDBETWEEN(1, ROWS($AB$1:$AB$26)), 1)</f>
        <v>U</v>
      </c>
      <c r="L1292" t="str" cm="1">
        <f t="array" aca="1" ref="L1292" ca="1">INDEX($AB$1:$AB$26, RANDBETWEEN(1, ROWS($AB$1:$AB$26)), 1)</f>
        <v>H</v>
      </c>
      <c r="M1292" t="str" cm="1">
        <f t="array" aca="1" ref="M1292" ca="1">INDEX($AB$1:$AB$26, RANDBETWEEN(1, ROWS($AB$1:$AB$26)), 1)</f>
        <v>Q</v>
      </c>
      <c r="N1292" t="str" cm="1">
        <f t="array" aca="1" ref="N1292" ca="1">INDEX($AB$1:$AB$26, RANDBETWEEN(1, ROWS($AB$1:$AB$26)), 1)</f>
        <v>R</v>
      </c>
      <c r="O1292" t="str" cm="1">
        <f t="array" aca="1" ref="O1292" ca="1">INDEX($AB$1:$AB$26, RANDBETWEEN(1, ROWS($AB$1:$AB$26)), 1)</f>
        <v>D</v>
      </c>
      <c r="P1292" t="str" cm="1">
        <f t="array" aca="1" ref="P1292" ca="1">INDEX($AB$1:$AB$26, RANDBETWEEN(1, ROWS($AB$1:$AB$26)), 1)</f>
        <v>J</v>
      </c>
      <c r="Q1292" t="str" cm="1">
        <f t="array" aca="1" ref="Q1292" ca="1">INDEX($AB$1:$AB$26, RANDBETWEEN(1, ROWS($AB$1:$AB$26)), 1)</f>
        <v>Z</v>
      </c>
      <c r="R1292" t="str" cm="1">
        <f t="array" aca="1" ref="R1292" ca="1">INDEX($AB$1:$AB$26, RANDBETWEEN(1, ROWS($AB$1:$AB$26)), 1)</f>
        <v>K</v>
      </c>
      <c r="S1292" t="str" cm="1">
        <f t="array" aca="1" ref="S1292" ca="1">INDEX($AB$1:$AB$26, RANDBETWEEN(1, ROWS($AB$1:$AB$26)), 1)</f>
        <v>H</v>
      </c>
      <c r="T1292" t="str" cm="1">
        <f t="array" aca="1" ref="T1292" ca="1">INDEX($AB$1:$AB$26, RANDBETWEEN(1, ROWS($AB$1:$AB$26)), 1)</f>
        <v>T</v>
      </c>
      <c r="U1292" t="str" cm="1">
        <f t="array" aca="1" ref="U1292" ca="1">INDEX($AB$1:$AB$26, RANDBETWEEN(1, ROWS($AB$1:$AB$26)), 1)</f>
        <v>C</v>
      </c>
      <c r="V1292" t="str" cm="1">
        <f t="array" aca="1" ref="V1292" ca="1">INDEX($AB$1:$AB$26, RANDBETWEEN(1, ROWS($AB$1:$AB$26)), 1)</f>
        <v>M</v>
      </c>
      <c r="W1292" t="str" cm="1">
        <f t="array" aca="1" ref="W1292" ca="1">INDEX($AB$1:$AB$26, RANDBETWEEN(1, ROWS($AB$1:$AB$26)), 1)</f>
        <v>X</v>
      </c>
      <c r="X1292" t="str" cm="1">
        <f t="array" aca="1" ref="X1292" ca="1">INDEX($AB$1:$AB$26, RANDBETWEEN(1, ROWS($AB$1:$AB$26)), 1)</f>
        <v>Q</v>
      </c>
      <c r="Y1292" t="str" cm="1">
        <f t="array" aca="1" ref="Y1292" ca="1">INDEX($AB$1:$AB$26, RANDBETWEEN(1, ROWS($AB$1:$AB$26)), 1)</f>
        <v>O</v>
      </c>
      <c r="Z1292" t="str" cm="1">
        <f t="array" aca="1" ref="Z1292" ca="1">INDEX($AB$1:$AB$26, RANDBETWEEN(1, ROWS($AB$1:$AB$26)), 1)</f>
        <v>B</v>
      </c>
    </row>
    <row r="1293" spans="1:26" x14ac:dyDescent="0.3">
      <c r="A1293" t="str" cm="1">
        <f t="array" aca="1" ref="A1293" ca="1">INDEX($AB$1:$AB$26, RANDBETWEEN(1, ROWS($AB$1:$AB$26)), 1)</f>
        <v>V</v>
      </c>
      <c r="B1293" t="str" cm="1">
        <f t="array" aca="1" ref="B1293" ca="1">INDEX($AB$1:$AB$26, RANDBETWEEN(1, ROWS($AB$1:$AB$26)), 1)</f>
        <v>T</v>
      </c>
      <c r="C1293" t="str" cm="1">
        <f t="array" aca="1" ref="C1293" ca="1">INDEX($AB$1:$AB$26, RANDBETWEEN(1, ROWS($AB$1:$AB$26)), 1)</f>
        <v>X</v>
      </c>
      <c r="D1293" t="str" cm="1">
        <f t="array" aca="1" ref="D1293" ca="1">INDEX($AB$1:$AB$26, RANDBETWEEN(1, ROWS($AB$1:$AB$26)), 1)</f>
        <v>B</v>
      </c>
      <c r="E1293" t="str" cm="1">
        <f t="array" aca="1" ref="E1293" ca="1">INDEX($AB$1:$AB$26, RANDBETWEEN(1, ROWS($AB$1:$AB$26)), 1)</f>
        <v>K</v>
      </c>
      <c r="F1293" t="str" cm="1">
        <f t="array" aca="1" ref="F1293" ca="1">INDEX($AB$1:$AB$26, RANDBETWEEN(1, ROWS($AB$1:$AB$26)), 1)</f>
        <v>A</v>
      </c>
      <c r="G1293" t="str" cm="1">
        <f t="array" aca="1" ref="G1293" ca="1">INDEX($AB$1:$AB$26, RANDBETWEEN(1, ROWS($AB$1:$AB$26)), 1)</f>
        <v>Y</v>
      </c>
      <c r="H1293" t="str" cm="1">
        <f t="array" aca="1" ref="H1293" ca="1">INDEX($AB$1:$AB$26, RANDBETWEEN(1, ROWS($AB$1:$AB$26)), 1)</f>
        <v>X</v>
      </c>
      <c r="I1293" t="str" cm="1">
        <f t="array" aca="1" ref="I1293" ca="1">INDEX($AB$1:$AB$26, RANDBETWEEN(1, ROWS($AB$1:$AB$26)), 1)</f>
        <v>X</v>
      </c>
      <c r="J1293" t="str" cm="1">
        <f t="array" aca="1" ref="J1293" ca="1">INDEX($AB$1:$AB$26, RANDBETWEEN(1, ROWS($AB$1:$AB$26)), 1)</f>
        <v>F</v>
      </c>
      <c r="K1293" t="str" cm="1">
        <f t="array" aca="1" ref="K1293" ca="1">INDEX($AB$1:$AB$26, RANDBETWEEN(1, ROWS($AB$1:$AB$26)), 1)</f>
        <v>G</v>
      </c>
      <c r="L1293" t="str" cm="1">
        <f t="array" aca="1" ref="L1293" ca="1">INDEX($AB$1:$AB$26, RANDBETWEEN(1, ROWS($AB$1:$AB$26)), 1)</f>
        <v>N</v>
      </c>
      <c r="M1293" t="str" cm="1">
        <f t="array" aca="1" ref="M1293" ca="1">INDEX($AB$1:$AB$26, RANDBETWEEN(1, ROWS($AB$1:$AB$26)), 1)</f>
        <v>U</v>
      </c>
      <c r="N1293" t="str" cm="1">
        <f t="array" aca="1" ref="N1293" ca="1">INDEX($AB$1:$AB$26, RANDBETWEEN(1, ROWS($AB$1:$AB$26)), 1)</f>
        <v>Y</v>
      </c>
      <c r="O1293" t="str" cm="1">
        <f t="array" aca="1" ref="O1293" ca="1">INDEX($AB$1:$AB$26, RANDBETWEEN(1, ROWS($AB$1:$AB$26)), 1)</f>
        <v>V</v>
      </c>
      <c r="P1293" t="str" cm="1">
        <f t="array" aca="1" ref="P1293" ca="1">INDEX($AB$1:$AB$26, RANDBETWEEN(1, ROWS($AB$1:$AB$26)), 1)</f>
        <v>R</v>
      </c>
      <c r="Q1293" t="str" cm="1">
        <f t="array" aca="1" ref="Q1293" ca="1">INDEX($AB$1:$AB$26, RANDBETWEEN(1, ROWS($AB$1:$AB$26)), 1)</f>
        <v>W</v>
      </c>
      <c r="R1293" t="str" cm="1">
        <f t="array" aca="1" ref="R1293" ca="1">INDEX($AB$1:$AB$26, RANDBETWEEN(1, ROWS($AB$1:$AB$26)), 1)</f>
        <v>Q</v>
      </c>
      <c r="S1293" t="str" cm="1">
        <f t="array" aca="1" ref="S1293" ca="1">INDEX($AB$1:$AB$26, RANDBETWEEN(1, ROWS($AB$1:$AB$26)), 1)</f>
        <v>U</v>
      </c>
      <c r="T1293" t="str" cm="1">
        <f t="array" aca="1" ref="T1293" ca="1">INDEX($AB$1:$AB$26, RANDBETWEEN(1, ROWS($AB$1:$AB$26)), 1)</f>
        <v>P</v>
      </c>
      <c r="U1293" t="str" cm="1">
        <f t="array" aca="1" ref="U1293" ca="1">INDEX($AB$1:$AB$26, RANDBETWEEN(1, ROWS($AB$1:$AB$26)), 1)</f>
        <v>I</v>
      </c>
      <c r="V1293" t="str" cm="1">
        <f t="array" aca="1" ref="V1293" ca="1">INDEX($AB$1:$AB$26, RANDBETWEEN(1, ROWS($AB$1:$AB$26)), 1)</f>
        <v>A</v>
      </c>
      <c r="W1293" t="str" cm="1">
        <f t="array" aca="1" ref="W1293" ca="1">INDEX($AB$1:$AB$26, RANDBETWEEN(1, ROWS($AB$1:$AB$26)), 1)</f>
        <v>F</v>
      </c>
      <c r="X1293" t="str" cm="1">
        <f t="array" aca="1" ref="X1293" ca="1">INDEX($AB$1:$AB$26, RANDBETWEEN(1, ROWS($AB$1:$AB$26)), 1)</f>
        <v>K</v>
      </c>
      <c r="Y1293" t="str" cm="1">
        <f t="array" aca="1" ref="Y1293" ca="1">INDEX($AB$1:$AB$26, RANDBETWEEN(1, ROWS($AB$1:$AB$26)), 1)</f>
        <v>W</v>
      </c>
      <c r="Z1293" t="str" cm="1">
        <f t="array" aca="1" ref="Z1293" ca="1">INDEX($AB$1:$AB$26, RANDBETWEEN(1, ROWS($AB$1:$AB$26)), 1)</f>
        <v>L</v>
      </c>
    </row>
    <row r="1294" spans="1:26" x14ac:dyDescent="0.3">
      <c r="A1294" t="str" cm="1">
        <f t="array" aca="1" ref="A1294" ca="1">INDEX($AB$1:$AB$26, RANDBETWEEN(1, ROWS($AB$1:$AB$26)), 1)</f>
        <v>P</v>
      </c>
      <c r="B1294" t="str" cm="1">
        <f t="array" aca="1" ref="B1294" ca="1">INDEX($AB$1:$AB$26, RANDBETWEEN(1, ROWS($AB$1:$AB$26)), 1)</f>
        <v>R</v>
      </c>
      <c r="C1294" t="str" cm="1">
        <f t="array" aca="1" ref="C1294" ca="1">INDEX($AB$1:$AB$26, RANDBETWEEN(1, ROWS($AB$1:$AB$26)), 1)</f>
        <v>J</v>
      </c>
      <c r="D1294" t="str" cm="1">
        <f t="array" aca="1" ref="D1294" ca="1">INDEX($AB$1:$AB$26, RANDBETWEEN(1, ROWS($AB$1:$AB$26)), 1)</f>
        <v>Z</v>
      </c>
      <c r="E1294" t="str" cm="1">
        <f t="array" aca="1" ref="E1294" ca="1">INDEX($AB$1:$AB$26, RANDBETWEEN(1, ROWS($AB$1:$AB$26)), 1)</f>
        <v>Q</v>
      </c>
      <c r="F1294" t="str" cm="1">
        <f t="array" aca="1" ref="F1294" ca="1">INDEX($AB$1:$AB$26, RANDBETWEEN(1, ROWS($AB$1:$AB$26)), 1)</f>
        <v>W</v>
      </c>
      <c r="G1294" t="str" cm="1">
        <f t="array" aca="1" ref="G1294" ca="1">INDEX($AB$1:$AB$26, RANDBETWEEN(1, ROWS($AB$1:$AB$26)), 1)</f>
        <v>K</v>
      </c>
      <c r="H1294" t="str" cm="1">
        <f t="array" aca="1" ref="H1294" ca="1">INDEX($AB$1:$AB$26, RANDBETWEEN(1, ROWS($AB$1:$AB$26)), 1)</f>
        <v>J</v>
      </c>
      <c r="I1294" t="str" cm="1">
        <f t="array" aca="1" ref="I1294" ca="1">INDEX($AB$1:$AB$26, RANDBETWEEN(1, ROWS($AB$1:$AB$26)), 1)</f>
        <v>U</v>
      </c>
      <c r="J1294" t="str" cm="1">
        <f t="array" aca="1" ref="J1294" ca="1">INDEX($AB$1:$AB$26, RANDBETWEEN(1, ROWS($AB$1:$AB$26)), 1)</f>
        <v>W</v>
      </c>
      <c r="K1294" t="str" cm="1">
        <f t="array" aca="1" ref="K1294" ca="1">INDEX($AB$1:$AB$26, RANDBETWEEN(1, ROWS($AB$1:$AB$26)), 1)</f>
        <v>I</v>
      </c>
      <c r="L1294" t="str" cm="1">
        <f t="array" aca="1" ref="L1294" ca="1">INDEX($AB$1:$AB$26, RANDBETWEEN(1, ROWS($AB$1:$AB$26)), 1)</f>
        <v>V</v>
      </c>
      <c r="M1294" t="str" cm="1">
        <f t="array" aca="1" ref="M1294" ca="1">INDEX($AB$1:$AB$26, RANDBETWEEN(1, ROWS($AB$1:$AB$26)), 1)</f>
        <v>O</v>
      </c>
      <c r="N1294" t="str" cm="1">
        <f t="array" aca="1" ref="N1294" ca="1">INDEX($AB$1:$AB$26, RANDBETWEEN(1, ROWS($AB$1:$AB$26)), 1)</f>
        <v>N</v>
      </c>
      <c r="O1294" t="str" cm="1">
        <f t="array" aca="1" ref="O1294" ca="1">INDEX($AB$1:$AB$26, RANDBETWEEN(1, ROWS($AB$1:$AB$26)), 1)</f>
        <v>K</v>
      </c>
      <c r="P1294" t="str" cm="1">
        <f t="array" aca="1" ref="P1294" ca="1">INDEX($AB$1:$AB$26, RANDBETWEEN(1, ROWS($AB$1:$AB$26)), 1)</f>
        <v>D</v>
      </c>
      <c r="Q1294" t="str" cm="1">
        <f t="array" aca="1" ref="Q1294" ca="1">INDEX($AB$1:$AB$26, RANDBETWEEN(1, ROWS($AB$1:$AB$26)), 1)</f>
        <v>S</v>
      </c>
      <c r="R1294" t="str" cm="1">
        <f t="array" aca="1" ref="R1294" ca="1">INDEX($AB$1:$AB$26, RANDBETWEEN(1, ROWS($AB$1:$AB$26)), 1)</f>
        <v>X</v>
      </c>
      <c r="S1294" t="str" cm="1">
        <f t="array" aca="1" ref="S1294" ca="1">INDEX($AB$1:$AB$26, RANDBETWEEN(1, ROWS($AB$1:$AB$26)), 1)</f>
        <v>Z</v>
      </c>
      <c r="T1294" t="str" cm="1">
        <f t="array" aca="1" ref="T1294" ca="1">INDEX($AB$1:$AB$26, RANDBETWEEN(1, ROWS($AB$1:$AB$26)), 1)</f>
        <v>U</v>
      </c>
      <c r="U1294" t="str" cm="1">
        <f t="array" aca="1" ref="U1294" ca="1">INDEX($AB$1:$AB$26, RANDBETWEEN(1, ROWS($AB$1:$AB$26)), 1)</f>
        <v>R</v>
      </c>
      <c r="V1294" t="str" cm="1">
        <f t="array" aca="1" ref="V1294" ca="1">INDEX($AB$1:$AB$26, RANDBETWEEN(1, ROWS($AB$1:$AB$26)), 1)</f>
        <v>P</v>
      </c>
      <c r="W1294" t="str" cm="1">
        <f t="array" aca="1" ref="W1294" ca="1">INDEX($AB$1:$AB$26, RANDBETWEEN(1, ROWS($AB$1:$AB$26)), 1)</f>
        <v>X</v>
      </c>
      <c r="X1294" t="str" cm="1">
        <f t="array" aca="1" ref="X1294" ca="1">INDEX($AB$1:$AB$26, RANDBETWEEN(1, ROWS($AB$1:$AB$26)), 1)</f>
        <v>Q</v>
      </c>
      <c r="Y1294" t="str" cm="1">
        <f t="array" aca="1" ref="Y1294" ca="1">INDEX($AB$1:$AB$26, RANDBETWEEN(1, ROWS($AB$1:$AB$26)), 1)</f>
        <v>S</v>
      </c>
      <c r="Z1294" t="str" cm="1">
        <f t="array" aca="1" ref="Z1294" ca="1">INDEX($AB$1:$AB$26, RANDBETWEEN(1, ROWS($AB$1:$AB$26)), 1)</f>
        <v>I</v>
      </c>
    </row>
    <row r="1295" spans="1:26" x14ac:dyDescent="0.3">
      <c r="A1295" t="str" cm="1">
        <f t="array" aca="1" ref="A1295" ca="1">INDEX($AB$1:$AB$26, RANDBETWEEN(1, ROWS($AB$1:$AB$26)), 1)</f>
        <v>C</v>
      </c>
      <c r="B1295" t="str" cm="1">
        <f t="array" aca="1" ref="B1295" ca="1">INDEX($AB$1:$AB$26, RANDBETWEEN(1, ROWS($AB$1:$AB$26)), 1)</f>
        <v>C</v>
      </c>
      <c r="C1295" t="str" cm="1">
        <f t="array" aca="1" ref="C1295" ca="1">INDEX($AB$1:$AB$26, RANDBETWEEN(1, ROWS($AB$1:$AB$26)), 1)</f>
        <v>G</v>
      </c>
      <c r="D1295" t="str" cm="1">
        <f t="array" aca="1" ref="D1295" ca="1">INDEX($AB$1:$AB$26, RANDBETWEEN(1, ROWS($AB$1:$AB$26)), 1)</f>
        <v>A</v>
      </c>
      <c r="E1295" t="str" cm="1">
        <f t="array" aca="1" ref="E1295" ca="1">INDEX($AB$1:$AB$26, RANDBETWEEN(1, ROWS($AB$1:$AB$26)), 1)</f>
        <v>T</v>
      </c>
      <c r="F1295" t="str" cm="1">
        <f t="array" aca="1" ref="F1295" ca="1">INDEX($AB$1:$AB$26, RANDBETWEEN(1, ROWS($AB$1:$AB$26)), 1)</f>
        <v>P</v>
      </c>
      <c r="G1295" t="str" cm="1">
        <f t="array" aca="1" ref="G1295" ca="1">INDEX($AB$1:$AB$26, RANDBETWEEN(1, ROWS($AB$1:$AB$26)), 1)</f>
        <v>B</v>
      </c>
      <c r="H1295" t="str" cm="1">
        <f t="array" aca="1" ref="H1295" ca="1">INDEX($AB$1:$AB$26, RANDBETWEEN(1, ROWS($AB$1:$AB$26)), 1)</f>
        <v>I</v>
      </c>
      <c r="I1295" t="str" cm="1">
        <f t="array" aca="1" ref="I1295" ca="1">INDEX($AB$1:$AB$26, RANDBETWEEN(1, ROWS($AB$1:$AB$26)), 1)</f>
        <v>O</v>
      </c>
      <c r="J1295" t="str" cm="1">
        <f t="array" aca="1" ref="J1295" ca="1">INDEX($AB$1:$AB$26, RANDBETWEEN(1, ROWS($AB$1:$AB$26)), 1)</f>
        <v>M</v>
      </c>
      <c r="K1295" t="str" cm="1">
        <f t="array" aca="1" ref="K1295" ca="1">INDEX($AB$1:$AB$26, RANDBETWEEN(1, ROWS($AB$1:$AB$26)), 1)</f>
        <v>U</v>
      </c>
      <c r="L1295" t="str" cm="1">
        <f t="array" aca="1" ref="L1295" ca="1">INDEX($AB$1:$AB$26, RANDBETWEEN(1, ROWS($AB$1:$AB$26)), 1)</f>
        <v>Y</v>
      </c>
      <c r="M1295" t="str" cm="1">
        <f t="array" aca="1" ref="M1295" ca="1">INDEX($AB$1:$AB$26, RANDBETWEEN(1, ROWS($AB$1:$AB$26)), 1)</f>
        <v>H</v>
      </c>
      <c r="N1295" t="str" cm="1">
        <f t="array" aca="1" ref="N1295" ca="1">INDEX($AB$1:$AB$26, RANDBETWEEN(1, ROWS($AB$1:$AB$26)), 1)</f>
        <v>Q</v>
      </c>
      <c r="O1295" t="str" cm="1">
        <f t="array" aca="1" ref="O1295" ca="1">INDEX($AB$1:$AB$26, RANDBETWEEN(1, ROWS($AB$1:$AB$26)), 1)</f>
        <v>T</v>
      </c>
      <c r="P1295" t="str" cm="1">
        <f t="array" aca="1" ref="P1295" ca="1">INDEX($AB$1:$AB$26, RANDBETWEEN(1, ROWS($AB$1:$AB$26)), 1)</f>
        <v>X</v>
      </c>
      <c r="Q1295" t="str" cm="1">
        <f t="array" aca="1" ref="Q1295" ca="1">INDEX($AB$1:$AB$26, RANDBETWEEN(1, ROWS($AB$1:$AB$26)), 1)</f>
        <v>H</v>
      </c>
      <c r="R1295" t="str" cm="1">
        <f t="array" aca="1" ref="R1295" ca="1">INDEX($AB$1:$AB$26, RANDBETWEEN(1, ROWS($AB$1:$AB$26)), 1)</f>
        <v>U</v>
      </c>
      <c r="S1295" t="str" cm="1">
        <f t="array" aca="1" ref="S1295" ca="1">INDEX($AB$1:$AB$26, RANDBETWEEN(1, ROWS($AB$1:$AB$26)), 1)</f>
        <v>S</v>
      </c>
      <c r="T1295" t="str" cm="1">
        <f t="array" aca="1" ref="T1295" ca="1">INDEX($AB$1:$AB$26, RANDBETWEEN(1, ROWS($AB$1:$AB$26)), 1)</f>
        <v>F</v>
      </c>
      <c r="U1295" t="str" cm="1">
        <f t="array" aca="1" ref="U1295" ca="1">INDEX($AB$1:$AB$26, RANDBETWEEN(1, ROWS($AB$1:$AB$26)), 1)</f>
        <v>L</v>
      </c>
      <c r="V1295" t="str" cm="1">
        <f t="array" aca="1" ref="V1295" ca="1">INDEX($AB$1:$AB$26, RANDBETWEEN(1, ROWS($AB$1:$AB$26)), 1)</f>
        <v>Z</v>
      </c>
      <c r="W1295" t="str" cm="1">
        <f t="array" aca="1" ref="W1295" ca="1">INDEX($AB$1:$AB$26, RANDBETWEEN(1, ROWS($AB$1:$AB$26)), 1)</f>
        <v>V</v>
      </c>
      <c r="X1295" t="str" cm="1">
        <f t="array" aca="1" ref="X1295" ca="1">INDEX($AB$1:$AB$26, RANDBETWEEN(1, ROWS($AB$1:$AB$26)), 1)</f>
        <v>I</v>
      </c>
      <c r="Y1295" t="str" cm="1">
        <f t="array" aca="1" ref="Y1295" ca="1">INDEX($AB$1:$AB$26, RANDBETWEEN(1, ROWS($AB$1:$AB$26)), 1)</f>
        <v>F</v>
      </c>
      <c r="Z1295" t="str" cm="1">
        <f t="array" aca="1" ref="Z1295" ca="1">INDEX($AB$1:$AB$26, RANDBETWEEN(1, ROWS($AB$1:$AB$26)), 1)</f>
        <v>T</v>
      </c>
    </row>
    <row r="1296" spans="1:26" x14ac:dyDescent="0.3">
      <c r="A1296" t="str" cm="1">
        <f t="array" aca="1" ref="A1296" ca="1">INDEX($AB$1:$AB$26, RANDBETWEEN(1, ROWS($AB$1:$AB$26)), 1)</f>
        <v>N</v>
      </c>
      <c r="B1296" t="str" cm="1">
        <f t="array" aca="1" ref="B1296" ca="1">INDEX($AB$1:$AB$26, RANDBETWEEN(1, ROWS($AB$1:$AB$26)), 1)</f>
        <v>D</v>
      </c>
      <c r="C1296" t="str" cm="1">
        <f t="array" aca="1" ref="C1296" ca="1">INDEX($AB$1:$AB$26, RANDBETWEEN(1, ROWS($AB$1:$AB$26)), 1)</f>
        <v>Z</v>
      </c>
      <c r="D1296" t="str" cm="1">
        <f t="array" aca="1" ref="D1296" ca="1">INDEX($AB$1:$AB$26, RANDBETWEEN(1, ROWS($AB$1:$AB$26)), 1)</f>
        <v>E</v>
      </c>
      <c r="E1296" t="str" cm="1">
        <f t="array" aca="1" ref="E1296" ca="1">INDEX($AB$1:$AB$26, RANDBETWEEN(1, ROWS($AB$1:$AB$26)), 1)</f>
        <v>V</v>
      </c>
      <c r="F1296" t="str" cm="1">
        <f t="array" aca="1" ref="F1296" ca="1">INDEX($AB$1:$AB$26, RANDBETWEEN(1, ROWS($AB$1:$AB$26)), 1)</f>
        <v>U</v>
      </c>
      <c r="G1296" t="str" cm="1">
        <f t="array" aca="1" ref="G1296" ca="1">INDEX($AB$1:$AB$26, RANDBETWEEN(1, ROWS($AB$1:$AB$26)), 1)</f>
        <v>U</v>
      </c>
      <c r="H1296" t="str" cm="1">
        <f t="array" aca="1" ref="H1296" ca="1">INDEX($AB$1:$AB$26, RANDBETWEEN(1, ROWS($AB$1:$AB$26)), 1)</f>
        <v>H</v>
      </c>
      <c r="I1296" t="str" cm="1">
        <f t="array" aca="1" ref="I1296" ca="1">INDEX($AB$1:$AB$26, RANDBETWEEN(1, ROWS($AB$1:$AB$26)), 1)</f>
        <v>G</v>
      </c>
      <c r="J1296" t="str" cm="1">
        <f t="array" aca="1" ref="J1296" ca="1">INDEX($AB$1:$AB$26, RANDBETWEEN(1, ROWS($AB$1:$AB$26)), 1)</f>
        <v>Q</v>
      </c>
      <c r="K1296" t="str" cm="1">
        <f t="array" aca="1" ref="K1296" ca="1">INDEX($AB$1:$AB$26, RANDBETWEEN(1, ROWS($AB$1:$AB$26)), 1)</f>
        <v>Q</v>
      </c>
      <c r="L1296" t="str" cm="1">
        <f t="array" aca="1" ref="L1296" ca="1">INDEX($AB$1:$AB$26, RANDBETWEEN(1, ROWS($AB$1:$AB$26)), 1)</f>
        <v>N</v>
      </c>
      <c r="M1296" t="str" cm="1">
        <f t="array" aca="1" ref="M1296" ca="1">INDEX($AB$1:$AB$26, RANDBETWEEN(1, ROWS($AB$1:$AB$26)), 1)</f>
        <v>Q</v>
      </c>
      <c r="N1296" t="str" cm="1">
        <f t="array" aca="1" ref="N1296" ca="1">INDEX($AB$1:$AB$26, RANDBETWEEN(1, ROWS($AB$1:$AB$26)), 1)</f>
        <v>V</v>
      </c>
      <c r="O1296" t="str" cm="1">
        <f t="array" aca="1" ref="O1296" ca="1">INDEX($AB$1:$AB$26, RANDBETWEEN(1, ROWS($AB$1:$AB$26)), 1)</f>
        <v>G</v>
      </c>
      <c r="P1296" t="str" cm="1">
        <f t="array" aca="1" ref="P1296" ca="1">INDEX($AB$1:$AB$26, RANDBETWEEN(1, ROWS($AB$1:$AB$26)), 1)</f>
        <v>V</v>
      </c>
      <c r="Q1296" t="str" cm="1">
        <f t="array" aca="1" ref="Q1296" ca="1">INDEX($AB$1:$AB$26, RANDBETWEEN(1, ROWS($AB$1:$AB$26)), 1)</f>
        <v>I</v>
      </c>
      <c r="R1296" t="str" cm="1">
        <f t="array" aca="1" ref="R1296" ca="1">INDEX($AB$1:$AB$26, RANDBETWEEN(1, ROWS($AB$1:$AB$26)), 1)</f>
        <v>F</v>
      </c>
      <c r="S1296" t="str" cm="1">
        <f t="array" aca="1" ref="S1296" ca="1">INDEX($AB$1:$AB$26, RANDBETWEEN(1, ROWS($AB$1:$AB$26)), 1)</f>
        <v>K</v>
      </c>
      <c r="T1296" t="str" cm="1">
        <f t="array" aca="1" ref="T1296" ca="1">INDEX($AB$1:$AB$26, RANDBETWEEN(1, ROWS($AB$1:$AB$26)), 1)</f>
        <v>O</v>
      </c>
      <c r="U1296" t="str" cm="1">
        <f t="array" aca="1" ref="U1296" ca="1">INDEX($AB$1:$AB$26, RANDBETWEEN(1, ROWS($AB$1:$AB$26)), 1)</f>
        <v>F</v>
      </c>
      <c r="V1296" t="str" cm="1">
        <f t="array" aca="1" ref="V1296" ca="1">INDEX($AB$1:$AB$26, RANDBETWEEN(1, ROWS($AB$1:$AB$26)), 1)</f>
        <v>M</v>
      </c>
      <c r="W1296" t="str" cm="1">
        <f t="array" aca="1" ref="W1296" ca="1">INDEX($AB$1:$AB$26, RANDBETWEEN(1, ROWS($AB$1:$AB$26)), 1)</f>
        <v>K</v>
      </c>
      <c r="X1296" t="str" cm="1">
        <f t="array" aca="1" ref="X1296" ca="1">INDEX($AB$1:$AB$26, RANDBETWEEN(1, ROWS($AB$1:$AB$26)), 1)</f>
        <v>V</v>
      </c>
      <c r="Y1296" t="str" cm="1">
        <f t="array" aca="1" ref="Y1296" ca="1">INDEX($AB$1:$AB$26, RANDBETWEEN(1, ROWS($AB$1:$AB$26)), 1)</f>
        <v>Q</v>
      </c>
      <c r="Z1296" t="str" cm="1">
        <f t="array" aca="1" ref="Z1296" ca="1">INDEX($AB$1:$AB$26, RANDBETWEEN(1, ROWS($AB$1:$AB$26)), 1)</f>
        <v>N</v>
      </c>
    </row>
    <row r="1297" spans="1:26" x14ac:dyDescent="0.3">
      <c r="A1297" t="str" cm="1">
        <f t="array" aca="1" ref="A1297" ca="1">INDEX($AB$1:$AB$26, RANDBETWEEN(1, ROWS($AB$1:$AB$26)), 1)</f>
        <v>F</v>
      </c>
      <c r="B1297" t="str" cm="1">
        <f t="array" aca="1" ref="B1297" ca="1">INDEX($AB$1:$AB$26, RANDBETWEEN(1, ROWS($AB$1:$AB$26)), 1)</f>
        <v>A</v>
      </c>
      <c r="C1297" t="str" cm="1">
        <f t="array" aca="1" ref="C1297" ca="1">INDEX($AB$1:$AB$26, RANDBETWEEN(1, ROWS($AB$1:$AB$26)), 1)</f>
        <v>T</v>
      </c>
      <c r="D1297" t="str" cm="1">
        <f t="array" aca="1" ref="D1297" ca="1">INDEX($AB$1:$AB$26, RANDBETWEEN(1, ROWS($AB$1:$AB$26)), 1)</f>
        <v>O</v>
      </c>
      <c r="E1297" t="str" cm="1">
        <f t="array" aca="1" ref="E1297" ca="1">INDEX($AB$1:$AB$26, RANDBETWEEN(1, ROWS($AB$1:$AB$26)), 1)</f>
        <v>M</v>
      </c>
      <c r="F1297" t="str" cm="1">
        <f t="array" aca="1" ref="F1297" ca="1">INDEX($AB$1:$AB$26, RANDBETWEEN(1, ROWS($AB$1:$AB$26)), 1)</f>
        <v>S</v>
      </c>
      <c r="G1297" t="str" cm="1">
        <f t="array" aca="1" ref="G1297" ca="1">INDEX($AB$1:$AB$26, RANDBETWEEN(1, ROWS($AB$1:$AB$26)), 1)</f>
        <v>R</v>
      </c>
      <c r="H1297" t="str" cm="1">
        <f t="array" aca="1" ref="H1297" ca="1">INDEX($AB$1:$AB$26, RANDBETWEEN(1, ROWS($AB$1:$AB$26)), 1)</f>
        <v>I</v>
      </c>
      <c r="I1297" t="str" cm="1">
        <f t="array" aca="1" ref="I1297" ca="1">INDEX($AB$1:$AB$26, RANDBETWEEN(1, ROWS($AB$1:$AB$26)), 1)</f>
        <v>Q</v>
      </c>
      <c r="J1297" t="str" cm="1">
        <f t="array" aca="1" ref="J1297" ca="1">INDEX($AB$1:$AB$26, RANDBETWEEN(1, ROWS($AB$1:$AB$26)), 1)</f>
        <v>A</v>
      </c>
      <c r="K1297" t="str" cm="1">
        <f t="array" aca="1" ref="K1297" ca="1">INDEX($AB$1:$AB$26, RANDBETWEEN(1, ROWS($AB$1:$AB$26)), 1)</f>
        <v>B</v>
      </c>
      <c r="L1297" t="str" cm="1">
        <f t="array" aca="1" ref="L1297" ca="1">INDEX($AB$1:$AB$26, RANDBETWEEN(1, ROWS($AB$1:$AB$26)), 1)</f>
        <v>I</v>
      </c>
      <c r="M1297" t="str" cm="1">
        <f t="array" aca="1" ref="M1297" ca="1">INDEX($AB$1:$AB$26, RANDBETWEEN(1, ROWS($AB$1:$AB$26)), 1)</f>
        <v>H</v>
      </c>
      <c r="N1297" t="str" cm="1">
        <f t="array" aca="1" ref="N1297" ca="1">INDEX($AB$1:$AB$26, RANDBETWEEN(1, ROWS($AB$1:$AB$26)), 1)</f>
        <v>Z</v>
      </c>
      <c r="O1297" t="str" cm="1">
        <f t="array" aca="1" ref="O1297" ca="1">INDEX($AB$1:$AB$26, RANDBETWEEN(1, ROWS($AB$1:$AB$26)), 1)</f>
        <v>C</v>
      </c>
      <c r="P1297" t="str" cm="1">
        <f t="array" aca="1" ref="P1297" ca="1">INDEX($AB$1:$AB$26, RANDBETWEEN(1, ROWS($AB$1:$AB$26)), 1)</f>
        <v>L</v>
      </c>
      <c r="Q1297" t="str" cm="1">
        <f t="array" aca="1" ref="Q1297" ca="1">INDEX($AB$1:$AB$26, RANDBETWEEN(1, ROWS($AB$1:$AB$26)), 1)</f>
        <v>U</v>
      </c>
      <c r="R1297" t="str" cm="1">
        <f t="array" aca="1" ref="R1297" ca="1">INDEX($AB$1:$AB$26, RANDBETWEEN(1, ROWS($AB$1:$AB$26)), 1)</f>
        <v>I</v>
      </c>
      <c r="S1297" t="str" cm="1">
        <f t="array" aca="1" ref="S1297" ca="1">INDEX($AB$1:$AB$26, RANDBETWEEN(1, ROWS($AB$1:$AB$26)), 1)</f>
        <v>O</v>
      </c>
      <c r="T1297" t="str" cm="1">
        <f t="array" aca="1" ref="T1297" ca="1">INDEX($AB$1:$AB$26, RANDBETWEEN(1, ROWS($AB$1:$AB$26)), 1)</f>
        <v>U</v>
      </c>
      <c r="U1297" t="str" cm="1">
        <f t="array" aca="1" ref="U1297" ca="1">INDEX($AB$1:$AB$26, RANDBETWEEN(1, ROWS($AB$1:$AB$26)), 1)</f>
        <v>N</v>
      </c>
      <c r="V1297" t="str" cm="1">
        <f t="array" aca="1" ref="V1297" ca="1">INDEX($AB$1:$AB$26, RANDBETWEEN(1, ROWS($AB$1:$AB$26)), 1)</f>
        <v>F</v>
      </c>
      <c r="W1297" t="str" cm="1">
        <f t="array" aca="1" ref="W1297" ca="1">INDEX($AB$1:$AB$26, RANDBETWEEN(1, ROWS($AB$1:$AB$26)), 1)</f>
        <v>X</v>
      </c>
      <c r="X1297" t="str" cm="1">
        <f t="array" aca="1" ref="X1297" ca="1">INDEX($AB$1:$AB$26, RANDBETWEEN(1, ROWS($AB$1:$AB$26)), 1)</f>
        <v>L</v>
      </c>
      <c r="Y1297" t="str" cm="1">
        <f t="array" aca="1" ref="Y1297" ca="1">INDEX($AB$1:$AB$26, RANDBETWEEN(1, ROWS($AB$1:$AB$26)), 1)</f>
        <v>G</v>
      </c>
      <c r="Z1297" t="str" cm="1">
        <f t="array" aca="1" ref="Z1297" ca="1">INDEX($AB$1:$AB$26, RANDBETWEEN(1, ROWS($AB$1:$AB$26)), 1)</f>
        <v>O</v>
      </c>
    </row>
    <row r="1298" spans="1:26" x14ac:dyDescent="0.3">
      <c r="A1298" t="str" cm="1">
        <f t="array" aca="1" ref="A1298" ca="1">INDEX($AB$1:$AB$26, RANDBETWEEN(1, ROWS($AB$1:$AB$26)), 1)</f>
        <v>J</v>
      </c>
      <c r="B1298" t="str" cm="1">
        <f t="array" aca="1" ref="B1298" ca="1">INDEX($AB$1:$AB$26, RANDBETWEEN(1, ROWS($AB$1:$AB$26)), 1)</f>
        <v>U</v>
      </c>
      <c r="C1298" t="str" cm="1">
        <f t="array" aca="1" ref="C1298" ca="1">INDEX($AB$1:$AB$26, RANDBETWEEN(1, ROWS($AB$1:$AB$26)), 1)</f>
        <v>R</v>
      </c>
      <c r="D1298" t="str" cm="1">
        <f t="array" aca="1" ref="D1298" ca="1">INDEX($AB$1:$AB$26, RANDBETWEEN(1, ROWS($AB$1:$AB$26)), 1)</f>
        <v>X</v>
      </c>
      <c r="E1298" t="str" cm="1">
        <f t="array" aca="1" ref="E1298" ca="1">INDEX($AB$1:$AB$26, RANDBETWEEN(1, ROWS($AB$1:$AB$26)), 1)</f>
        <v>V</v>
      </c>
      <c r="F1298" t="str" cm="1">
        <f t="array" aca="1" ref="F1298" ca="1">INDEX($AB$1:$AB$26, RANDBETWEEN(1, ROWS($AB$1:$AB$26)), 1)</f>
        <v>I</v>
      </c>
      <c r="G1298" t="str" cm="1">
        <f t="array" aca="1" ref="G1298" ca="1">INDEX($AB$1:$AB$26, RANDBETWEEN(1, ROWS($AB$1:$AB$26)), 1)</f>
        <v>D</v>
      </c>
      <c r="H1298" t="str" cm="1">
        <f t="array" aca="1" ref="H1298" ca="1">INDEX($AB$1:$AB$26, RANDBETWEEN(1, ROWS($AB$1:$AB$26)), 1)</f>
        <v>C</v>
      </c>
      <c r="I1298" t="str" cm="1">
        <f t="array" aca="1" ref="I1298" ca="1">INDEX($AB$1:$AB$26, RANDBETWEEN(1, ROWS($AB$1:$AB$26)), 1)</f>
        <v>Z</v>
      </c>
      <c r="J1298" t="str" cm="1">
        <f t="array" aca="1" ref="J1298" ca="1">INDEX($AB$1:$AB$26, RANDBETWEEN(1, ROWS($AB$1:$AB$26)), 1)</f>
        <v>K</v>
      </c>
      <c r="K1298" t="str" cm="1">
        <f t="array" aca="1" ref="K1298" ca="1">INDEX($AB$1:$AB$26, RANDBETWEEN(1, ROWS($AB$1:$AB$26)), 1)</f>
        <v>O</v>
      </c>
      <c r="L1298" t="str" cm="1">
        <f t="array" aca="1" ref="L1298" ca="1">INDEX($AB$1:$AB$26, RANDBETWEEN(1, ROWS($AB$1:$AB$26)), 1)</f>
        <v>U</v>
      </c>
      <c r="M1298" t="str" cm="1">
        <f t="array" aca="1" ref="M1298" ca="1">INDEX($AB$1:$AB$26, RANDBETWEEN(1, ROWS($AB$1:$AB$26)), 1)</f>
        <v>C</v>
      </c>
      <c r="N1298" t="str" cm="1">
        <f t="array" aca="1" ref="N1298" ca="1">INDEX($AB$1:$AB$26, RANDBETWEEN(1, ROWS($AB$1:$AB$26)), 1)</f>
        <v>Q</v>
      </c>
      <c r="O1298" t="str" cm="1">
        <f t="array" aca="1" ref="O1298" ca="1">INDEX($AB$1:$AB$26, RANDBETWEEN(1, ROWS($AB$1:$AB$26)), 1)</f>
        <v>N</v>
      </c>
      <c r="P1298" t="str" cm="1">
        <f t="array" aca="1" ref="P1298" ca="1">INDEX($AB$1:$AB$26, RANDBETWEEN(1, ROWS($AB$1:$AB$26)), 1)</f>
        <v>R</v>
      </c>
      <c r="Q1298" t="str" cm="1">
        <f t="array" aca="1" ref="Q1298" ca="1">INDEX($AB$1:$AB$26, RANDBETWEEN(1, ROWS($AB$1:$AB$26)), 1)</f>
        <v>H</v>
      </c>
      <c r="R1298" t="str" cm="1">
        <f t="array" aca="1" ref="R1298" ca="1">INDEX($AB$1:$AB$26, RANDBETWEEN(1, ROWS($AB$1:$AB$26)), 1)</f>
        <v>K</v>
      </c>
      <c r="S1298" t="str" cm="1">
        <f t="array" aca="1" ref="S1298" ca="1">INDEX($AB$1:$AB$26, RANDBETWEEN(1, ROWS($AB$1:$AB$26)), 1)</f>
        <v>C</v>
      </c>
      <c r="T1298" t="str" cm="1">
        <f t="array" aca="1" ref="T1298" ca="1">INDEX($AB$1:$AB$26, RANDBETWEEN(1, ROWS($AB$1:$AB$26)), 1)</f>
        <v>G</v>
      </c>
      <c r="U1298" t="str" cm="1">
        <f t="array" aca="1" ref="U1298" ca="1">INDEX($AB$1:$AB$26, RANDBETWEEN(1, ROWS($AB$1:$AB$26)), 1)</f>
        <v>U</v>
      </c>
      <c r="V1298" t="str" cm="1">
        <f t="array" aca="1" ref="V1298" ca="1">INDEX($AB$1:$AB$26, RANDBETWEEN(1, ROWS($AB$1:$AB$26)), 1)</f>
        <v>O</v>
      </c>
      <c r="W1298" t="str" cm="1">
        <f t="array" aca="1" ref="W1298" ca="1">INDEX($AB$1:$AB$26, RANDBETWEEN(1, ROWS($AB$1:$AB$26)), 1)</f>
        <v>N</v>
      </c>
      <c r="X1298" t="str" cm="1">
        <f t="array" aca="1" ref="X1298" ca="1">INDEX($AB$1:$AB$26, RANDBETWEEN(1, ROWS($AB$1:$AB$26)), 1)</f>
        <v>S</v>
      </c>
      <c r="Y1298" t="str" cm="1">
        <f t="array" aca="1" ref="Y1298" ca="1">INDEX($AB$1:$AB$26, RANDBETWEEN(1, ROWS($AB$1:$AB$26)), 1)</f>
        <v>O</v>
      </c>
      <c r="Z1298" t="str" cm="1">
        <f t="array" aca="1" ref="Z1298" ca="1">INDEX($AB$1:$AB$26, RANDBETWEEN(1, ROWS($AB$1:$AB$26)), 1)</f>
        <v>R</v>
      </c>
    </row>
    <row r="1299" spans="1:26" x14ac:dyDescent="0.3">
      <c r="A1299" t="str" cm="1">
        <f t="array" aca="1" ref="A1299" ca="1">INDEX($AB$1:$AB$26, RANDBETWEEN(1, ROWS($AB$1:$AB$26)), 1)</f>
        <v>Y</v>
      </c>
      <c r="B1299" t="str" cm="1">
        <f t="array" aca="1" ref="B1299" ca="1">INDEX($AB$1:$AB$26, RANDBETWEEN(1, ROWS($AB$1:$AB$26)), 1)</f>
        <v>F</v>
      </c>
      <c r="C1299" t="str" cm="1">
        <f t="array" aca="1" ref="C1299" ca="1">INDEX($AB$1:$AB$26, RANDBETWEEN(1, ROWS($AB$1:$AB$26)), 1)</f>
        <v>E</v>
      </c>
      <c r="D1299" t="str" cm="1">
        <f t="array" aca="1" ref="D1299" ca="1">INDEX($AB$1:$AB$26, RANDBETWEEN(1, ROWS($AB$1:$AB$26)), 1)</f>
        <v>O</v>
      </c>
      <c r="E1299" t="str" cm="1">
        <f t="array" aca="1" ref="E1299" ca="1">INDEX($AB$1:$AB$26, RANDBETWEEN(1, ROWS($AB$1:$AB$26)), 1)</f>
        <v>X</v>
      </c>
      <c r="F1299" t="str" cm="1">
        <f t="array" aca="1" ref="F1299" ca="1">INDEX($AB$1:$AB$26, RANDBETWEEN(1, ROWS($AB$1:$AB$26)), 1)</f>
        <v>N</v>
      </c>
      <c r="G1299" t="str" cm="1">
        <f t="array" aca="1" ref="G1299" ca="1">INDEX($AB$1:$AB$26, RANDBETWEEN(1, ROWS($AB$1:$AB$26)), 1)</f>
        <v>F</v>
      </c>
      <c r="H1299" t="str" cm="1">
        <f t="array" aca="1" ref="H1299" ca="1">INDEX($AB$1:$AB$26, RANDBETWEEN(1, ROWS($AB$1:$AB$26)), 1)</f>
        <v>G</v>
      </c>
      <c r="I1299" t="str" cm="1">
        <f t="array" aca="1" ref="I1299" ca="1">INDEX($AB$1:$AB$26, RANDBETWEEN(1, ROWS($AB$1:$AB$26)), 1)</f>
        <v>N</v>
      </c>
      <c r="J1299" t="str" cm="1">
        <f t="array" aca="1" ref="J1299" ca="1">INDEX($AB$1:$AB$26, RANDBETWEEN(1, ROWS($AB$1:$AB$26)), 1)</f>
        <v>Z</v>
      </c>
      <c r="K1299" t="str" cm="1">
        <f t="array" aca="1" ref="K1299" ca="1">INDEX($AB$1:$AB$26, RANDBETWEEN(1, ROWS($AB$1:$AB$26)), 1)</f>
        <v>I</v>
      </c>
      <c r="L1299" t="str" cm="1">
        <f t="array" aca="1" ref="L1299" ca="1">INDEX($AB$1:$AB$26, RANDBETWEEN(1, ROWS($AB$1:$AB$26)), 1)</f>
        <v>R</v>
      </c>
      <c r="M1299" t="str" cm="1">
        <f t="array" aca="1" ref="M1299" ca="1">INDEX($AB$1:$AB$26, RANDBETWEEN(1, ROWS($AB$1:$AB$26)), 1)</f>
        <v>F</v>
      </c>
      <c r="N1299" t="str" cm="1">
        <f t="array" aca="1" ref="N1299" ca="1">INDEX($AB$1:$AB$26, RANDBETWEEN(1, ROWS($AB$1:$AB$26)), 1)</f>
        <v>H</v>
      </c>
      <c r="O1299" t="str" cm="1">
        <f t="array" aca="1" ref="O1299" ca="1">INDEX($AB$1:$AB$26, RANDBETWEEN(1, ROWS($AB$1:$AB$26)), 1)</f>
        <v>F</v>
      </c>
      <c r="P1299" t="str" cm="1">
        <f t="array" aca="1" ref="P1299" ca="1">INDEX($AB$1:$AB$26, RANDBETWEEN(1, ROWS($AB$1:$AB$26)), 1)</f>
        <v>W</v>
      </c>
      <c r="Q1299" t="str" cm="1">
        <f t="array" aca="1" ref="Q1299" ca="1">INDEX($AB$1:$AB$26, RANDBETWEEN(1, ROWS($AB$1:$AB$26)), 1)</f>
        <v>A</v>
      </c>
      <c r="R1299" t="str" cm="1">
        <f t="array" aca="1" ref="R1299" ca="1">INDEX($AB$1:$AB$26, RANDBETWEEN(1, ROWS($AB$1:$AB$26)), 1)</f>
        <v>Z</v>
      </c>
      <c r="S1299" t="str" cm="1">
        <f t="array" aca="1" ref="S1299" ca="1">INDEX($AB$1:$AB$26, RANDBETWEEN(1, ROWS($AB$1:$AB$26)), 1)</f>
        <v>B</v>
      </c>
      <c r="T1299" t="str" cm="1">
        <f t="array" aca="1" ref="T1299" ca="1">INDEX($AB$1:$AB$26, RANDBETWEEN(1, ROWS($AB$1:$AB$26)), 1)</f>
        <v>I</v>
      </c>
      <c r="U1299" t="str" cm="1">
        <f t="array" aca="1" ref="U1299" ca="1">INDEX($AB$1:$AB$26, RANDBETWEEN(1, ROWS($AB$1:$AB$26)), 1)</f>
        <v>B</v>
      </c>
      <c r="V1299" t="str" cm="1">
        <f t="array" aca="1" ref="V1299" ca="1">INDEX($AB$1:$AB$26, RANDBETWEEN(1, ROWS($AB$1:$AB$26)), 1)</f>
        <v>P</v>
      </c>
      <c r="W1299" t="str" cm="1">
        <f t="array" aca="1" ref="W1299" ca="1">INDEX($AB$1:$AB$26, RANDBETWEEN(1, ROWS($AB$1:$AB$26)), 1)</f>
        <v>W</v>
      </c>
      <c r="X1299" t="str" cm="1">
        <f t="array" aca="1" ref="X1299" ca="1">INDEX($AB$1:$AB$26, RANDBETWEEN(1, ROWS($AB$1:$AB$26)), 1)</f>
        <v>H</v>
      </c>
      <c r="Y1299" t="str" cm="1">
        <f t="array" aca="1" ref="Y1299" ca="1">INDEX($AB$1:$AB$26, RANDBETWEEN(1, ROWS($AB$1:$AB$26)), 1)</f>
        <v>I</v>
      </c>
      <c r="Z1299" t="str" cm="1">
        <f t="array" aca="1" ref="Z1299" ca="1">INDEX($AB$1:$AB$26, RANDBETWEEN(1, ROWS($AB$1:$AB$26)), 1)</f>
        <v>S</v>
      </c>
    </row>
    <row r="1300" spans="1:26" x14ac:dyDescent="0.3">
      <c r="A1300" t="str" cm="1">
        <f t="array" aca="1" ref="A1300" ca="1">INDEX($AB$1:$AB$26, RANDBETWEEN(1, ROWS($AB$1:$AB$26)), 1)</f>
        <v>M</v>
      </c>
      <c r="B1300" t="str" cm="1">
        <f t="array" aca="1" ref="B1300" ca="1">INDEX($AB$1:$AB$26, RANDBETWEEN(1, ROWS($AB$1:$AB$26)), 1)</f>
        <v>N</v>
      </c>
      <c r="C1300" t="str" cm="1">
        <f t="array" aca="1" ref="C1300" ca="1">INDEX($AB$1:$AB$26, RANDBETWEEN(1, ROWS($AB$1:$AB$26)), 1)</f>
        <v>Z</v>
      </c>
      <c r="D1300" t="str" cm="1">
        <f t="array" aca="1" ref="D1300" ca="1">INDEX($AB$1:$AB$26, RANDBETWEEN(1, ROWS($AB$1:$AB$26)), 1)</f>
        <v>V</v>
      </c>
      <c r="E1300" t="str" cm="1">
        <f t="array" aca="1" ref="E1300" ca="1">INDEX($AB$1:$AB$26, RANDBETWEEN(1, ROWS($AB$1:$AB$26)), 1)</f>
        <v>O</v>
      </c>
      <c r="F1300" t="str" cm="1">
        <f t="array" aca="1" ref="F1300" ca="1">INDEX($AB$1:$AB$26, RANDBETWEEN(1, ROWS($AB$1:$AB$26)), 1)</f>
        <v>R</v>
      </c>
      <c r="G1300" t="str" cm="1">
        <f t="array" aca="1" ref="G1300" ca="1">INDEX($AB$1:$AB$26, RANDBETWEEN(1, ROWS($AB$1:$AB$26)), 1)</f>
        <v>T</v>
      </c>
      <c r="H1300" t="str" cm="1">
        <f t="array" aca="1" ref="H1300" ca="1">INDEX($AB$1:$AB$26, RANDBETWEEN(1, ROWS($AB$1:$AB$26)), 1)</f>
        <v>O</v>
      </c>
      <c r="I1300" t="str" cm="1">
        <f t="array" aca="1" ref="I1300" ca="1">INDEX($AB$1:$AB$26, RANDBETWEEN(1, ROWS($AB$1:$AB$26)), 1)</f>
        <v>D</v>
      </c>
      <c r="J1300" t="str" cm="1">
        <f t="array" aca="1" ref="J1300" ca="1">INDEX($AB$1:$AB$26, RANDBETWEEN(1, ROWS($AB$1:$AB$26)), 1)</f>
        <v>V</v>
      </c>
      <c r="K1300" t="str" cm="1">
        <f t="array" aca="1" ref="K1300" ca="1">INDEX($AB$1:$AB$26, RANDBETWEEN(1, ROWS($AB$1:$AB$26)), 1)</f>
        <v>Q</v>
      </c>
      <c r="L1300" t="str" cm="1">
        <f t="array" aca="1" ref="L1300" ca="1">INDEX($AB$1:$AB$26, RANDBETWEEN(1, ROWS($AB$1:$AB$26)), 1)</f>
        <v>G</v>
      </c>
      <c r="M1300" t="str" cm="1">
        <f t="array" aca="1" ref="M1300" ca="1">INDEX($AB$1:$AB$26, RANDBETWEEN(1, ROWS($AB$1:$AB$26)), 1)</f>
        <v>R</v>
      </c>
      <c r="N1300" t="str" cm="1">
        <f t="array" aca="1" ref="N1300" ca="1">INDEX($AB$1:$AB$26, RANDBETWEEN(1, ROWS($AB$1:$AB$26)), 1)</f>
        <v>H</v>
      </c>
      <c r="O1300" t="str" cm="1">
        <f t="array" aca="1" ref="O1300" ca="1">INDEX($AB$1:$AB$26, RANDBETWEEN(1, ROWS($AB$1:$AB$26)), 1)</f>
        <v>Z</v>
      </c>
      <c r="P1300" t="str" cm="1">
        <f t="array" aca="1" ref="P1300" ca="1">INDEX($AB$1:$AB$26, RANDBETWEEN(1, ROWS($AB$1:$AB$26)), 1)</f>
        <v>A</v>
      </c>
      <c r="Q1300" t="str" cm="1">
        <f t="array" aca="1" ref="Q1300" ca="1">INDEX($AB$1:$AB$26, RANDBETWEEN(1, ROWS($AB$1:$AB$26)), 1)</f>
        <v>V</v>
      </c>
      <c r="R1300" t="str" cm="1">
        <f t="array" aca="1" ref="R1300" ca="1">INDEX($AB$1:$AB$26, RANDBETWEEN(1, ROWS($AB$1:$AB$26)), 1)</f>
        <v>D</v>
      </c>
      <c r="S1300" t="str" cm="1">
        <f t="array" aca="1" ref="S1300" ca="1">INDEX($AB$1:$AB$26, RANDBETWEEN(1, ROWS($AB$1:$AB$26)), 1)</f>
        <v>L</v>
      </c>
      <c r="T1300" t="str" cm="1">
        <f t="array" aca="1" ref="T1300" ca="1">INDEX($AB$1:$AB$26, RANDBETWEEN(1, ROWS($AB$1:$AB$26)), 1)</f>
        <v>M</v>
      </c>
      <c r="U1300" t="str" cm="1">
        <f t="array" aca="1" ref="U1300" ca="1">INDEX($AB$1:$AB$26, RANDBETWEEN(1, ROWS($AB$1:$AB$26)), 1)</f>
        <v>K</v>
      </c>
      <c r="V1300" t="str" cm="1">
        <f t="array" aca="1" ref="V1300" ca="1">INDEX($AB$1:$AB$26, RANDBETWEEN(1, ROWS($AB$1:$AB$26)), 1)</f>
        <v>A</v>
      </c>
      <c r="W1300" t="str" cm="1">
        <f t="array" aca="1" ref="W1300" ca="1">INDEX($AB$1:$AB$26, RANDBETWEEN(1, ROWS($AB$1:$AB$26)), 1)</f>
        <v>V</v>
      </c>
      <c r="X1300" t="str" cm="1">
        <f t="array" aca="1" ref="X1300" ca="1">INDEX($AB$1:$AB$26, RANDBETWEEN(1, ROWS($AB$1:$AB$26)), 1)</f>
        <v>E</v>
      </c>
      <c r="Y1300" t="str" cm="1">
        <f t="array" aca="1" ref="Y1300" ca="1">INDEX($AB$1:$AB$26, RANDBETWEEN(1, ROWS($AB$1:$AB$26)), 1)</f>
        <v>T</v>
      </c>
      <c r="Z1300" t="str" cm="1">
        <f t="array" aca="1" ref="Z1300" ca="1">INDEX($AB$1:$AB$26, RANDBETWEEN(1, ROWS($AB$1:$AB$26)), 1)</f>
        <v>X</v>
      </c>
    </row>
    <row r="1301" spans="1:26" x14ac:dyDescent="0.3">
      <c r="A1301" t="str" cm="1">
        <f t="array" aca="1" ref="A1301" ca="1">INDEX($AB$1:$AB$26, RANDBETWEEN(1, ROWS($AB$1:$AB$26)), 1)</f>
        <v>Y</v>
      </c>
      <c r="B1301" t="str" cm="1">
        <f t="array" aca="1" ref="B1301" ca="1">INDEX($AB$1:$AB$26, RANDBETWEEN(1, ROWS($AB$1:$AB$26)), 1)</f>
        <v>U</v>
      </c>
      <c r="C1301" t="str" cm="1">
        <f t="array" aca="1" ref="C1301" ca="1">INDEX($AB$1:$AB$26, RANDBETWEEN(1, ROWS($AB$1:$AB$26)), 1)</f>
        <v>R</v>
      </c>
      <c r="D1301" t="str" cm="1">
        <f t="array" aca="1" ref="D1301" ca="1">INDEX($AB$1:$AB$26, RANDBETWEEN(1, ROWS($AB$1:$AB$26)), 1)</f>
        <v>X</v>
      </c>
      <c r="E1301" t="str" cm="1">
        <f t="array" aca="1" ref="E1301" ca="1">INDEX($AB$1:$AB$26, RANDBETWEEN(1, ROWS($AB$1:$AB$26)), 1)</f>
        <v>D</v>
      </c>
      <c r="F1301" t="str" cm="1">
        <f t="array" aca="1" ref="F1301" ca="1">INDEX($AB$1:$AB$26, RANDBETWEEN(1, ROWS($AB$1:$AB$26)), 1)</f>
        <v>S</v>
      </c>
      <c r="G1301" t="str" cm="1">
        <f t="array" aca="1" ref="G1301" ca="1">INDEX($AB$1:$AB$26, RANDBETWEEN(1, ROWS($AB$1:$AB$26)), 1)</f>
        <v>J</v>
      </c>
      <c r="H1301" t="str" cm="1">
        <f t="array" aca="1" ref="H1301" ca="1">INDEX($AB$1:$AB$26, RANDBETWEEN(1, ROWS($AB$1:$AB$26)), 1)</f>
        <v>T</v>
      </c>
      <c r="I1301" t="str" cm="1">
        <f t="array" aca="1" ref="I1301" ca="1">INDEX($AB$1:$AB$26, RANDBETWEEN(1, ROWS($AB$1:$AB$26)), 1)</f>
        <v>X</v>
      </c>
      <c r="J1301" t="str" cm="1">
        <f t="array" aca="1" ref="J1301" ca="1">INDEX($AB$1:$AB$26, RANDBETWEEN(1, ROWS($AB$1:$AB$26)), 1)</f>
        <v>R</v>
      </c>
      <c r="K1301" t="str" cm="1">
        <f t="array" aca="1" ref="K1301" ca="1">INDEX($AB$1:$AB$26, RANDBETWEEN(1, ROWS($AB$1:$AB$26)), 1)</f>
        <v>L</v>
      </c>
      <c r="L1301" t="str" cm="1">
        <f t="array" aca="1" ref="L1301" ca="1">INDEX($AB$1:$AB$26, RANDBETWEEN(1, ROWS($AB$1:$AB$26)), 1)</f>
        <v>R</v>
      </c>
      <c r="M1301" t="str" cm="1">
        <f t="array" aca="1" ref="M1301" ca="1">INDEX($AB$1:$AB$26, RANDBETWEEN(1, ROWS($AB$1:$AB$26)), 1)</f>
        <v>W</v>
      </c>
      <c r="N1301" t="str" cm="1">
        <f t="array" aca="1" ref="N1301" ca="1">INDEX($AB$1:$AB$26, RANDBETWEEN(1, ROWS($AB$1:$AB$26)), 1)</f>
        <v>B</v>
      </c>
      <c r="O1301" t="str" cm="1">
        <f t="array" aca="1" ref="O1301" ca="1">INDEX($AB$1:$AB$26, RANDBETWEEN(1, ROWS($AB$1:$AB$26)), 1)</f>
        <v>Q</v>
      </c>
      <c r="P1301" t="str" cm="1">
        <f t="array" aca="1" ref="P1301" ca="1">INDEX($AB$1:$AB$26, RANDBETWEEN(1, ROWS($AB$1:$AB$26)), 1)</f>
        <v>N</v>
      </c>
      <c r="Q1301" t="str" cm="1">
        <f t="array" aca="1" ref="Q1301" ca="1">INDEX($AB$1:$AB$26, RANDBETWEEN(1, ROWS($AB$1:$AB$26)), 1)</f>
        <v>V</v>
      </c>
      <c r="R1301" t="str" cm="1">
        <f t="array" aca="1" ref="R1301" ca="1">INDEX($AB$1:$AB$26, RANDBETWEEN(1, ROWS($AB$1:$AB$26)), 1)</f>
        <v>F</v>
      </c>
      <c r="S1301" t="str" cm="1">
        <f t="array" aca="1" ref="S1301" ca="1">INDEX($AB$1:$AB$26, RANDBETWEEN(1, ROWS($AB$1:$AB$26)), 1)</f>
        <v>Y</v>
      </c>
      <c r="T1301" t="str" cm="1">
        <f t="array" aca="1" ref="T1301" ca="1">INDEX($AB$1:$AB$26, RANDBETWEEN(1, ROWS($AB$1:$AB$26)), 1)</f>
        <v>R</v>
      </c>
      <c r="U1301" t="str" cm="1">
        <f t="array" aca="1" ref="U1301" ca="1">INDEX($AB$1:$AB$26, RANDBETWEEN(1, ROWS($AB$1:$AB$26)), 1)</f>
        <v>L</v>
      </c>
      <c r="V1301" t="str" cm="1">
        <f t="array" aca="1" ref="V1301" ca="1">INDEX($AB$1:$AB$26, RANDBETWEEN(1, ROWS($AB$1:$AB$26)), 1)</f>
        <v>H</v>
      </c>
      <c r="W1301" t="str" cm="1">
        <f t="array" aca="1" ref="W1301" ca="1">INDEX($AB$1:$AB$26, RANDBETWEEN(1, ROWS($AB$1:$AB$26)), 1)</f>
        <v>T</v>
      </c>
      <c r="X1301" t="str" cm="1">
        <f t="array" aca="1" ref="X1301" ca="1">INDEX($AB$1:$AB$26, RANDBETWEEN(1, ROWS($AB$1:$AB$26)), 1)</f>
        <v>J</v>
      </c>
      <c r="Y1301" t="str" cm="1">
        <f t="array" aca="1" ref="Y1301" ca="1">INDEX($AB$1:$AB$26, RANDBETWEEN(1, ROWS($AB$1:$AB$26)), 1)</f>
        <v>F</v>
      </c>
      <c r="Z1301" t="str" cm="1">
        <f t="array" aca="1" ref="Z1301" ca="1">INDEX($AB$1:$AB$26, RANDBETWEEN(1, ROWS($AB$1:$AB$26)), 1)</f>
        <v>S</v>
      </c>
    </row>
    <row r="1302" spans="1:26" x14ac:dyDescent="0.3">
      <c r="A1302" t="str" cm="1">
        <f t="array" aca="1" ref="A1302" ca="1">INDEX($AB$1:$AB$26, RANDBETWEEN(1, ROWS($AB$1:$AB$26)), 1)</f>
        <v>N</v>
      </c>
      <c r="B1302" t="str" cm="1">
        <f t="array" aca="1" ref="B1302" ca="1">INDEX($AB$1:$AB$26, RANDBETWEEN(1, ROWS($AB$1:$AB$26)), 1)</f>
        <v>J</v>
      </c>
      <c r="C1302" t="str" cm="1">
        <f t="array" aca="1" ref="C1302" ca="1">INDEX($AB$1:$AB$26, RANDBETWEEN(1, ROWS($AB$1:$AB$26)), 1)</f>
        <v>D</v>
      </c>
      <c r="D1302" t="str" cm="1">
        <f t="array" aca="1" ref="D1302" ca="1">INDEX($AB$1:$AB$26, RANDBETWEEN(1, ROWS($AB$1:$AB$26)), 1)</f>
        <v>Y</v>
      </c>
      <c r="E1302" t="str" cm="1">
        <f t="array" aca="1" ref="E1302" ca="1">INDEX($AB$1:$AB$26, RANDBETWEEN(1, ROWS($AB$1:$AB$26)), 1)</f>
        <v>T</v>
      </c>
      <c r="F1302" t="str" cm="1">
        <f t="array" aca="1" ref="F1302" ca="1">INDEX($AB$1:$AB$26, RANDBETWEEN(1, ROWS($AB$1:$AB$26)), 1)</f>
        <v>B</v>
      </c>
      <c r="G1302" t="str" cm="1">
        <f t="array" aca="1" ref="G1302" ca="1">INDEX($AB$1:$AB$26, RANDBETWEEN(1, ROWS($AB$1:$AB$26)), 1)</f>
        <v>A</v>
      </c>
      <c r="H1302" t="str" cm="1">
        <f t="array" aca="1" ref="H1302" ca="1">INDEX($AB$1:$AB$26, RANDBETWEEN(1, ROWS($AB$1:$AB$26)), 1)</f>
        <v>R</v>
      </c>
      <c r="I1302" t="str" cm="1">
        <f t="array" aca="1" ref="I1302" ca="1">INDEX($AB$1:$AB$26, RANDBETWEEN(1, ROWS($AB$1:$AB$26)), 1)</f>
        <v>Z</v>
      </c>
      <c r="J1302" t="str" cm="1">
        <f t="array" aca="1" ref="J1302" ca="1">INDEX($AB$1:$AB$26, RANDBETWEEN(1, ROWS($AB$1:$AB$26)), 1)</f>
        <v>G</v>
      </c>
      <c r="K1302" t="str" cm="1">
        <f t="array" aca="1" ref="K1302" ca="1">INDEX($AB$1:$AB$26, RANDBETWEEN(1, ROWS($AB$1:$AB$26)), 1)</f>
        <v>P</v>
      </c>
      <c r="L1302" t="str" cm="1">
        <f t="array" aca="1" ref="L1302" ca="1">INDEX($AB$1:$AB$26, RANDBETWEEN(1, ROWS($AB$1:$AB$26)), 1)</f>
        <v>W</v>
      </c>
      <c r="M1302" t="str" cm="1">
        <f t="array" aca="1" ref="M1302" ca="1">INDEX($AB$1:$AB$26, RANDBETWEEN(1, ROWS($AB$1:$AB$26)), 1)</f>
        <v>P</v>
      </c>
      <c r="N1302" t="str" cm="1">
        <f t="array" aca="1" ref="N1302" ca="1">INDEX($AB$1:$AB$26, RANDBETWEEN(1, ROWS($AB$1:$AB$26)), 1)</f>
        <v>U</v>
      </c>
      <c r="O1302" t="str" cm="1">
        <f t="array" aca="1" ref="O1302" ca="1">INDEX($AB$1:$AB$26, RANDBETWEEN(1, ROWS($AB$1:$AB$26)), 1)</f>
        <v>A</v>
      </c>
      <c r="P1302" t="str" cm="1">
        <f t="array" aca="1" ref="P1302" ca="1">INDEX($AB$1:$AB$26, RANDBETWEEN(1, ROWS($AB$1:$AB$26)), 1)</f>
        <v>D</v>
      </c>
      <c r="Q1302" t="str" cm="1">
        <f t="array" aca="1" ref="Q1302" ca="1">INDEX($AB$1:$AB$26, RANDBETWEEN(1, ROWS($AB$1:$AB$26)), 1)</f>
        <v>V</v>
      </c>
      <c r="R1302" t="str" cm="1">
        <f t="array" aca="1" ref="R1302" ca="1">INDEX($AB$1:$AB$26, RANDBETWEEN(1, ROWS($AB$1:$AB$26)), 1)</f>
        <v>H</v>
      </c>
      <c r="S1302" t="str" cm="1">
        <f t="array" aca="1" ref="S1302" ca="1">INDEX($AB$1:$AB$26, RANDBETWEEN(1, ROWS($AB$1:$AB$26)), 1)</f>
        <v>E</v>
      </c>
      <c r="T1302" t="str" cm="1">
        <f t="array" aca="1" ref="T1302" ca="1">INDEX($AB$1:$AB$26, RANDBETWEEN(1, ROWS($AB$1:$AB$26)), 1)</f>
        <v>C</v>
      </c>
      <c r="U1302" t="str" cm="1">
        <f t="array" aca="1" ref="U1302" ca="1">INDEX($AB$1:$AB$26, RANDBETWEEN(1, ROWS($AB$1:$AB$26)), 1)</f>
        <v>V</v>
      </c>
      <c r="V1302" t="str" cm="1">
        <f t="array" aca="1" ref="V1302" ca="1">INDEX($AB$1:$AB$26, RANDBETWEEN(1, ROWS($AB$1:$AB$26)), 1)</f>
        <v>B</v>
      </c>
      <c r="W1302" t="str" cm="1">
        <f t="array" aca="1" ref="W1302" ca="1">INDEX($AB$1:$AB$26, RANDBETWEEN(1, ROWS($AB$1:$AB$26)), 1)</f>
        <v>S</v>
      </c>
      <c r="X1302" t="str" cm="1">
        <f t="array" aca="1" ref="X1302" ca="1">INDEX($AB$1:$AB$26, RANDBETWEEN(1, ROWS($AB$1:$AB$26)), 1)</f>
        <v>R</v>
      </c>
      <c r="Y1302" t="str" cm="1">
        <f t="array" aca="1" ref="Y1302" ca="1">INDEX($AB$1:$AB$26, RANDBETWEEN(1, ROWS($AB$1:$AB$26)), 1)</f>
        <v>J</v>
      </c>
      <c r="Z1302" t="str" cm="1">
        <f t="array" aca="1" ref="Z1302" ca="1">INDEX($AB$1:$AB$26, RANDBETWEEN(1, ROWS($AB$1:$AB$26)), 1)</f>
        <v>O</v>
      </c>
    </row>
    <row r="1303" spans="1:26" x14ac:dyDescent="0.3">
      <c r="A1303" t="str" cm="1">
        <f t="array" aca="1" ref="A1303" ca="1">INDEX($AB$1:$AB$26, RANDBETWEEN(1, ROWS($AB$1:$AB$26)), 1)</f>
        <v>C</v>
      </c>
      <c r="B1303" t="str" cm="1">
        <f t="array" aca="1" ref="B1303" ca="1">INDEX($AB$1:$AB$26, RANDBETWEEN(1, ROWS($AB$1:$AB$26)), 1)</f>
        <v>E</v>
      </c>
      <c r="C1303" t="str" cm="1">
        <f t="array" aca="1" ref="C1303" ca="1">INDEX($AB$1:$AB$26, RANDBETWEEN(1, ROWS($AB$1:$AB$26)), 1)</f>
        <v>A</v>
      </c>
      <c r="D1303" t="str" cm="1">
        <f t="array" aca="1" ref="D1303" ca="1">INDEX($AB$1:$AB$26, RANDBETWEEN(1, ROWS($AB$1:$AB$26)), 1)</f>
        <v>B</v>
      </c>
      <c r="E1303" t="str" cm="1">
        <f t="array" aca="1" ref="E1303" ca="1">INDEX($AB$1:$AB$26, RANDBETWEEN(1, ROWS($AB$1:$AB$26)), 1)</f>
        <v>Y</v>
      </c>
      <c r="F1303" t="str" cm="1">
        <f t="array" aca="1" ref="F1303" ca="1">INDEX($AB$1:$AB$26, RANDBETWEEN(1, ROWS($AB$1:$AB$26)), 1)</f>
        <v>T</v>
      </c>
      <c r="G1303" t="str" cm="1">
        <f t="array" aca="1" ref="G1303" ca="1">INDEX($AB$1:$AB$26, RANDBETWEEN(1, ROWS($AB$1:$AB$26)), 1)</f>
        <v>X</v>
      </c>
      <c r="H1303" t="str" cm="1">
        <f t="array" aca="1" ref="H1303" ca="1">INDEX($AB$1:$AB$26, RANDBETWEEN(1, ROWS($AB$1:$AB$26)), 1)</f>
        <v>E</v>
      </c>
      <c r="I1303" t="str" cm="1">
        <f t="array" aca="1" ref="I1303" ca="1">INDEX($AB$1:$AB$26, RANDBETWEEN(1, ROWS($AB$1:$AB$26)), 1)</f>
        <v>D</v>
      </c>
      <c r="J1303" t="str" cm="1">
        <f t="array" aca="1" ref="J1303" ca="1">INDEX($AB$1:$AB$26, RANDBETWEEN(1, ROWS($AB$1:$AB$26)), 1)</f>
        <v>S</v>
      </c>
      <c r="K1303" t="str" cm="1">
        <f t="array" aca="1" ref="K1303" ca="1">INDEX($AB$1:$AB$26, RANDBETWEEN(1, ROWS($AB$1:$AB$26)), 1)</f>
        <v>M</v>
      </c>
      <c r="L1303" t="str" cm="1">
        <f t="array" aca="1" ref="L1303" ca="1">INDEX($AB$1:$AB$26, RANDBETWEEN(1, ROWS($AB$1:$AB$26)), 1)</f>
        <v>B</v>
      </c>
      <c r="M1303" t="str" cm="1">
        <f t="array" aca="1" ref="M1303" ca="1">INDEX($AB$1:$AB$26, RANDBETWEEN(1, ROWS($AB$1:$AB$26)), 1)</f>
        <v>I</v>
      </c>
      <c r="N1303" t="str" cm="1">
        <f t="array" aca="1" ref="N1303" ca="1">INDEX($AB$1:$AB$26, RANDBETWEEN(1, ROWS($AB$1:$AB$26)), 1)</f>
        <v>U</v>
      </c>
      <c r="O1303" t="str" cm="1">
        <f t="array" aca="1" ref="O1303" ca="1">INDEX($AB$1:$AB$26, RANDBETWEEN(1, ROWS($AB$1:$AB$26)), 1)</f>
        <v>A</v>
      </c>
      <c r="P1303" t="str" cm="1">
        <f t="array" aca="1" ref="P1303" ca="1">INDEX($AB$1:$AB$26, RANDBETWEEN(1, ROWS($AB$1:$AB$26)), 1)</f>
        <v>W</v>
      </c>
      <c r="Q1303" t="str" cm="1">
        <f t="array" aca="1" ref="Q1303" ca="1">INDEX($AB$1:$AB$26, RANDBETWEEN(1, ROWS($AB$1:$AB$26)), 1)</f>
        <v>U</v>
      </c>
      <c r="R1303" t="str" cm="1">
        <f t="array" aca="1" ref="R1303" ca="1">INDEX($AB$1:$AB$26, RANDBETWEEN(1, ROWS($AB$1:$AB$26)), 1)</f>
        <v>S</v>
      </c>
      <c r="S1303" t="str" cm="1">
        <f t="array" aca="1" ref="S1303" ca="1">INDEX($AB$1:$AB$26, RANDBETWEEN(1, ROWS($AB$1:$AB$26)), 1)</f>
        <v>T</v>
      </c>
      <c r="T1303" t="str" cm="1">
        <f t="array" aca="1" ref="T1303" ca="1">INDEX($AB$1:$AB$26, RANDBETWEEN(1, ROWS($AB$1:$AB$26)), 1)</f>
        <v>I</v>
      </c>
      <c r="U1303" t="str" cm="1">
        <f t="array" aca="1" ref="U1303" ca="1">INDEX($AB$1:$AB$26, RANDBETWEEN(1, ROWS($AB$1:$AB$26)), 1)</f>
        <v>L</v>
      </c>
      <c r="V1303" t="str" cm="1">
        <f t="array" aca="1" ref="V1303" ca="1">INDEX($AB$1:$AB$26, RANDBETWEEN(1, ROWS($AB$1:$AB$26)), 1)</f>
        <v>U</v>
      </c>
      <c r="W1303" t="str" cm="1">
        <f t="array" aca="1" ref="W1303" ca="1">INDEX($AB$1:$AB$26, RANDBETWEEN(1, ROWS($AB$1:$AB$26)), 1)</f>
        <v>R</v>
      </c>
      <c r="X1303" t="str" cm="1">
        <f t="array" aca="1" ref="X1303" ca="1">INDEX($AB$1:$AB$26, RANDBETWEEN(1, ROWS($AB$1:$AB$26)), 1)</f>
        <v>Y</v>
      </c>
      <c r="Y1303" t="str" cm="1">
        <f t="array" aca="1" ref="Y1303" ca="1">INDEX($AB$1:$AB$26, RANDBETWEEN(1, ROWS($AB$1:$AB$26)), 1)</f>
        <v>G</v>
      </c>
      <c r="Z1303" t="str" cm="1">
        <f t="array" aca="1" ref="Z1303" ca="1">INDEX($AB$1:$AB$26, RANDBETWEEN(1, ROWS($AB$1:$AB$26)), 1)</f>
        <v>J</v>
      </c>
    </row>
    <row r="1304" spans="1:26" x14ac:dyDescent="0.3">
      <c r="A1304" t="str" cm="1">
        <f t="array" aca="1" ref="A1304" ca="1">INDEX($AB$1:$AB$26, RANDBETWEEN(1, ROWS($AB$1:$AB$26)), 1)</f>
        <v>T</v>
      </c>
      <c r="B1304" t="str" cm="1">
        <f t="array" aca="1" ref="B1304" ca="1">INDEX($AB$1:$AB$26, RANDBETWEEN(1, ROWS($AB$1:$AB$26)), 1)</f>
        <v>R</v>
      </c>
      <c r="C1304" t="str" cm="1">
        <f t="array" aca="1" ref="C1304" ca="1">INDEX($AB$1:$AB$26, RANDBETWEEN(1, ROWS($AB$1:$AB$26)), 1)</f>
        <v>A</v>
      </c>
      <c r="D1304" t="str" cm="1">
        <f t="array" aca="1" ref="D1304" ca="1">INDEX($AB$1:$AB$26, RANDBETWEEN(1, ROWS($AB$1:$AB$26)), 1)</f>
        <v>U</v>
      </c>
      <c r="E1304" t="str" cm="1">
        <f t="array" aca="1" ref="E1304" ca="1">INDEX($AB$1:$AB$26, RANDBETWEEN(1, ROWS($AB$1:$AB$26)), 1)</f>
        <v>T</v>
      </c>
      <c r="F1304" t="str" cm="1">
        <f t="array" aca="1" ref="F1304" ca="1">INDEX($AB$1:$AB$26, RANDBETWEEN(1, ROWS($AB$1:$AB$26)), 1)</f>
        <v>A</v>
      </c>
      <c r="G1304" t="str" cm="1">
        <f t="array" aca="1" ref="G1304" ca="1">INDEX($AB$1:$AB$26, RANDBETWEEN(1, ROWS($AB$1:$AB$26)), 1)</f>
        <v>Y</v>
      </c>
      <c r="H1304" t="str" cm="1">
        <f t="array" aca="1" ref="H1304" ca="1">INDEX($AB$1:$AB$26, RANDBETWEEN(1, ROWS($AB$1:$AB$26)), 1)</f>
        <v>E</v>
      </c>
      <c r="I1304" t="str" cm="1">
        <f t="array" aca="1" ref="I1304" ca="1">INDEX($AB$1:$AB$26, RANDBETWEEN(1, ROWS($AB$1:$AB$26)), 1)</f>
        <v>F</v>
      </c>
      <c r="J1304" t="str" cm="1">
        <f t="array" aca="1" ref="J1304" ca="1">INDEX($AB$1:$AB$26, RANDBETWEEN(1, ROWS($AB$1:$AB$26)), 1)</f>
        <v>X</v>
      </c>
      <c r="K1304" t="str" cm="1">
        <f t="array" aca="1" ref="K1304" ca="1">INDEX($AB$1:$AB$26, RANDBETWEEN(1, ROWS($AB$1:$AB$26)), 1)</f>
        <v>J</v>
      </c>
      <c r="L1304" t="str" cm="1">
        <f t="array" aca="1" ref="L1304" ca="1">INDEX($AB$1:$AB$26, RANDBETWEEN(1, ROWS($AB$1:$AB$26)), 1)</f>
        <v>R</v>
      </c>
      <c r="M1304" t="str" cm="1">
        <f t="array" aca="1" ref="M1304" ca="1">INDEX($AB$1:$AB$26, RANDBETWEEN(1, ROWS($AB$1:$AB$26)), 1)</f>
        <v>A</v>
      </c>
      <c r="N1304" t="str" cm="1">
        <f t="array" aca="1" ref="N1304" ca="1">INDEX($AB$1:$AB$26, RANDBETWEEN(1, ROWS($AB$1:$AB$26)), 1)</f>
        <v>K</v>
      </c>
      <c r="O1304" t="str" cm="1">
        <f t="array" aca="1" ref="O1304" ca="1">INDEX($AB$1:$AB$26, RANDBETWEEN(1, ROWS($AB$1:$AB$26)), 1)</f>
        <v>A</v>
      </c>
      <c r="P1304" t="str" cm="1">
        <f t="array" aca="1" ref="P1304" ca="1">INDEX($AB$1:$AB$26, RANDBETWEEN(1, ROWS($AB$1:$AB$26)), 1)</f>
        <v>H</v>
      </c>
      <c r="Q1304" t="str" cm="1">
        <f t="array" aca="1" ref="Q1304" ca="1">INDEX($AB$1:$AB$26, RANDBETWEEN(1, ROWS($AB$1:$AB$26)), 1)</f>
        <v>X</v>
      </c>
      <c r="R1304" t="str" cm="1">
        <f t="array" aca="1" ref="R1304" ca="1">INDEX($AB$1:$AB$26, RANDBETWEEN(1, ROWS($AB$1:$AB$26)), 1)</f>
        <v>T</v>
      </c>
      <c r="S1304" t="str" cm="1">
        <f t="array" aca="1" ref="S1304" ca="1">INDEX($AB$1:$AB$26, RANDBETWEEN(1, ROWS($AB$1:$AB$26)), 1)</f>
        <v>X</v>
      </c>
      <c r="T1304" t="str" cm="1">
        <f t="array" aca="1" ref="T1304" ca="1">INDEX($AB$1:$AB$26, RANDBETWEEN(1, ROWS($AB$1:$AB$26)), 1)</f>
        <v>X</v>
      </c>
      <c r="U1304" t="str" cm="1">
        <f t="array" aca="1" ref="U1304" ca="1">INDEX($AB$1:$AB$26, RANDBETWEEN(1, ROWS($AB$1:$AB$26)), 1)</f>
        <v>H</v>
      </c>
      <c r="V1304" t="str" cm="1">
        <f t="array" aca="1" ref="V1304" ca="1">INDEX($AB$1:$AB$26, RANDBETWEEN(1, ROWS($AB$1:$AB$26)), 1)</f>
        <v>C</v>
      </c>
      <c r="W1304" t="str" cm="1">
        <f t="array" aca="1" ref="W1304" ca="1">INDEX($AB$1:$AB$26, RANDBETWEEN(1, ROWS($AB$1:$AB$26)), 1)</f>
        <v>W</v>
      </c>
      <c r="X1304" t="str" cm="1">
        <f t="array" aca="1" ref="X1304" ca="1">INDEX($AB$1:$AB$26, RANDBETWEEN(1, ROWS($AB$1:$AB$26)), 1)</f>
        <v>X</v>
      </c>
      <c r="Y1304" t="str" cm="1">
        <f t="array" aca="1" ref="Y1304" ca="1">INDEX($AB$1:$AB$26, RANDBETWEEN(1, ROWS($AB$1:$AB$26)), 1)</f>
        <v>S</v>
      </c>
      <c r="Z1304" t="str" cm="1">
        <f t="array" aca="1" ref="Z1304" ca="1">INDEX($AB$1:$AB$26, RANDBETWEEN(1, ROWS($AB$1:$AB$26)), 1)</f>
        <v>S</v>
      </c>
    </row>
    <row r="1305" spans="1:26" x14ac:dyDescent="0.3">
      <c r="A1305" t="str" cm="1">
        <f t="array" aca="1" ref="A1305" ca="1">INDEX($AB$1:$AB$26, RANDBETWEEN(1, ROWS($AB$1:$AB$26)), 1)</f>
        <v>Y</v>
      </c>
      <c r="B1305" t="str" cm="1">
        <f t="array" aca="1" ref="B1305" ca="1">INDEX($AB$1:$AB$26, RANDBETWEEN(1, ROWS($AB$1:$AB$26)), 1)</f>
        <v>G</v>
      </c>
      <c r="C1305" t="str" cm="1">
        <f t="array" aca="1" ref="C1305" ca="1">INDEX($AB$1:$AB$26, RANDBETWEEN(1, ROWS($AB$1:$AB$26)), 1)</f>
        <v>C</v>
      </c>
      <c r="D1305" t="str" cm="1">
        <f t="array" aca="1" ref="D1305" ca="1">INDEX($AB$1:$AB$26, RANDBETWEEN(1, ROWS($AB$1:$AB$26)), 1)</f>
        <v>V</v>
      </c>
      <c r="E1305" t="str" cm="1">
        <f t="array" aca="1" ref="E1305" ca="1">INDEX($AB$1:$AB$26, RANDBETWEEN(1, ROWS($AB$1:$AB$26)), 1)</f>
        <v>A</v>
      </c>
      <c r="F1305" t="str" cm="1">
        <f t="array" aca="1" ref="F1305" ca="1">INDEX($AB$1:$AB$26, RANDBETWEEN(1, ROWS($AB$1:$AB$26)), 1)</f>
        <v>M</v>
      </c>
      <c r="G1305" t="str" cm="1">
        <f t="array" aca="1" ref="G1305" ca="1">INDEX($AB$1:$AB$26, RANDBETWEEN(1, ROWS($AB$1:$AB$26)), 1)</f>
        <v>B</v>
      </c>
      <c r="H1305" t="str" cm="1">
        <f t="array" aca="1" ref="H1305" ca="1">INDEX($AB$1:$AB$26, RANDBETWEEN(1, ROWS($AB$1:$AB$26)), 1)</f>
        <v>V</v>
      </c>
      <c r="I1305" t="str" cm="1">
        <f t="array" aca="1" ref="I1305" ca="1">INDEX($AB$1:$AB$26, RANDBETWEEN(1, ROWS($AB$1:$AB$26)), 1)</f>
        <v>X</v>
      </c>
      <c r="J1305" t="str" cm="1">
        <f t="array" aca="1" ref="J1305" ca="1">INDEX($AB$1:$AB$26, RANDBETWEEN(1, ROWS($AB$1:$AB$26)), 1)</f>
        <v>M</v>
      </c>
      <c r="K1305" t="str" cm="1">
        <f t="array" aca="1" ref="K1305" ca="1">INDEX($AB$1:$AB$26, RANDBETWEEN(1, ROWS($AB$1:$AB$26)), 1)</f>
        <v>C</v>
      </c>
      <c r="L1305" t="str" cm="1">
        <f t="array" aca="1" ref="L1305" ca="1">INDEX($AB$1:$AB$26, RANDBETWEEN(1, ROWS($AB$1:$AB$26)), 1)</f>
        <v>B</v>
      </c>
      <c r="M1305" t="str" cm="1">
        <f t="array" aca="1" ref="M1305" ca="1">INDEX($AB$1:$AB$26, RANDBETWEEN(1, ROWS($AB$1:$AB$26)), 1)</f>
        <v>V</v>
      </c>
      <c r="N1305" t="str" cm="1">
        <f t="array" aca="1" ref="N1305" ca="1">INDEX($AB$1:$AB$26, RANDBETWEEN(1, ROWS($AB$1:$AB$26)), 1)</f>
        <v>M</v>
      </c>
      <c r="O1305" t="str" cm="1">
        <f t="array" aca="1" ref="O1305" ca="1">INDEX($AB$1:$AB$26, RANDBETWEEN(1, ROWS($AB$1:$AB$26)), 1)</f>
        <v>M</v>
      </c>
      <c r="P1305" t="str" cm="1">
        <f t="array" aca="1" ref="P1305" ca="1">INDEX($AB$1:$AB$26, RANDBETWEEN(1, ROWS($AB$1:$AB$26)), 1)</f>
        <v>I</v>
      </c>
      <c r="Q1305" t="str" cm="1">
        <f t="array" aca="1" ref="Q1305" ca="1">INDEX($AB$1:$AB$26, RANDBETWEEN(1, ROWS($AB$1:$AB$26)), 1)</f>
        <v>H</v>
      </c>
      <c r="R1305" t="str" cm="1">
        <f t="array" aca="1" ref="R1305" ca="1">INDEX($AB$1:$AB$26, RANDBETWEEN(1, ROWS($AB$1:$AB$26)), 1)</f>
        <v>W</v>
      </c>
      <c r="S1305" t="str" cm="1">
        <f t="array" aca="1" ref="S1305" ca="1">INDEX($AB$1:$AB$26, RANDBETWEEN(1, ROWS($AB$1:$AB$26)), 1)</f>
        <v>B</v>
      </c>
      <c r="T1305" t="str" cm="1">
        <f t="array" aca="1" ref="T1305" ca="1">INDEX($AB$1:$AB$26, RANDBETWEEN(1, ROWS($AB$1:$AB$26)), 1)</f>
        <v>G</v>
      </c>
      <c r="U1305" t="str" cm="1">
        <f t="array" aca="1" ref="U1305" ca="1">INDEX($AB$1:$AB$26, RANDBETWEEN(1, ROWS($AB$1:$AB$26)), 1)</f>
        <v>I</v>
      </c>
      <c r="V1305" t="str" cm="1">
        <f t="array" aca="1" ref="V1305" ca="1">INDEX($AB$1:$AB$26, RANDBETWEEN(1, ROWS($AB$1:$AB$26)), 1)</f>
        <v>A</v>
      </c>
      <c r="W1305" t="str" cm="1">
        <f t="array" aca="1" ref="W1305" ca="1">INDEX($AB$1:$AB$26, RANDBETWEEN(1, ROWS($AB$1:$AB$26)), 1)</f>
        <v>U</v>
      </c>
      <c r="X1305" t="str" cm="1">
        <f t="array" aca="1" ref="X1305" ca="1">INDEX($AB$1:$AB$26, RANDBETWEEN(1, ROWS($AB$1:$AB$26)), 1)</f>
        <v>D</v>
      </c>
      <c r="Y1305" t="str" cm="1">
        <f t="array" aca="1" ref="Y1305" ca="1">INDEX($AB$1:$AB$26, RANDBETWEEN(1, ROWS($AB$1:$AB$26)), 1)</f>
        <v>N</v>
      </c>
      <c r="Z1305" t="str" cm="1">
        <f t="array" aca="1" ref="Z1305" ca="1">INDEX($AB$1:$AB$26, RANDBETWEEN(1, ROWS($AB$1:$AB$26)), 1)</f>
        <v>D</v>
      </c>
    </row>
    <row r="1306" spans="1:26" x14ac:dyDescent="0.3">
      <c r="A1306" t="str" cm="1">
        <f t="array" aca="1" ref="A1306" ca="1">INDEX($AB$1:$AB$26, RANDBETWEEN(1, ROWS($AB$1:$AB$26)), 1)</f>
        <v>S</v>
      </c>
      <c r="B1306" t="str" cm="1">
        <f t="array" aca="1" ref="B1306" ca="1">INDEX($AB$1:$AB$26, RANDBETWEEN(1, ROWS($AB$1:$AB$26)), 1)</f>
        <v>N</v>
      </c>
      <c r="C1306" t="str" cm="1">
        <f t="array" aca="1" ref="C1306" ca="1">INDEX($AB$1:$AB$26, RANDBETWEEN(1, ROWS($AB$1:$AB$26)), 1)</f>
        <v>A</v>
      </c>
      <c r="D1306" t="str" cm="1">
        <f t="array" aca="1" ref="D1306" ca="1">INDEX($AB$1:$AB$26, RANDBETWEEN(1, ROWS($AB$1:$AB$26)), 1)</f>
        <v>B</v>
      </c>
      <c r="E1306" t="str" cm="1">
        <f t="array" aca="1" ref="E1306" ca="1">INDEX($AB$1:$AB$26, RANDBETWEEN(1, ROWS($AB$1:$AB$26)), 1)</f>
        <v>E</v>
      </c>
      <c r="F1306" t="str" cm="1">
        <f t="array" aca="1" ref="F1306" ca="1">INDEX($AB$1:$AB$26, RANDBETWEEN(1, ROWS($AB$1:$AB$26)), 1)</f>
        <v>A</v>
      </c>
      <c r="G1306" t="str" cm="1">
        <f t="array" aca="1" ref="G1306" ca="1">INDEX($AB$1:$AB$26, RANDBETWEEN(1, ROWS($AB$1:$AB$26)), 1)</f>
        <v>Y</v>
      </c>
      <c r="H1306" t="str" cm="1">
        <f t="array" aca="1" ref="H1306" ca="1">INDEX($AB$1:$AB$26, RANDBETWEEN(1, ROWS($AB$1:$AB$26)), 1)</f>
        <v>U</v>
      </c>
      <c r="I1306" t="str" cm="1">
        <f t="array" aca="1" ref="I1306" ca="1">INDEX($AB$1:$AB$26, RANDBETWEEN(1, ROWS($AB$1:$AB$26)), 1)</f>
        <v>M</v>
      </c>
      <c r="J1306" t="str" cm="1">
        <f t="array" aca="1" ref="J1306" ca="1">INDEX($AB$1:$AB$26, RANDBETWEEN(1, ROWS($AB$1:$AB$26)), 1)</f>
        <v>X</v>
      </c>
      <c r="K1306" t="str" cm="1">
        <f t="array" aca="1" ref="K1306" ca="1">INDEX($AB$1:$AB$26, RANDBETWEEN(1, ROWS($AB$1:$AB$26)), 1)</f>
        <v>Q</v>
      </c>
      <c r="L1306" t="str" cm="1">
        <f t="array" aca="1" ref="L1306" ca="1">INDEX($AB$1:$AB$26, RANDBETWEEN(1, ROWS($AB$1:$AB$26)), 1)</f>
        <v>Y</v>
      </c>
      <c r="M1306" t="str" cm="1">
        <f t="array" aca="1" ref="M1306" ca="1">INDEX($AB$1:$AB$26, RANDBETWEEN(1, ROWS($AB$1:$AB$26)), 1)</f>
        <v>E</v>
      </c>
      <c r="N1306" t="str" cm="1">
        <f t="array" aca="1" ref="N1306" ca="1">INDEX($AB$1:$AB$26, RANDBETWEEN(1, ROWS($AB$1:$AB$26)), 1)</f>
        <v>O</v>
      </c>
      <c r="O1306" t="str" cm="1">
        <f t="array" aca="1" ref="O1306" ca="1">INDEX($AB$1:$AB$26, RANDBETWEEN(1, ROWS($AB$1:$AB$26)), 1)</f>
        <v>N</v>
      </c>
      <c r="P1306" t="str" cm="1">
        <f t="array" aca="1" ref="P1306" ca="1">INDEX($AB$1:$AB$26, RANDBETWEEN(1, ROWS($AB$1:$AB$26)), 1)</f>
        <v>I</v>
      </c>
      <c r="Q1306" t="str" cm="1">
        <f t="array" aca="1" ref="Q1306" ca="1">INDEX($AB$1:$AB$26, RANDBETWEEN(1, ROWS($AB$1:$AB$26)), 1)</f>
        <v>F</v>
      </c>
      <c r="R1306" t="str" cm="1">
        <f t="array" aca="1" ref="R1306" ca="1">INDEX($AB$1:$AB$26, RANDBETWEEN(1, ROWS($AB$1:$AB$26)), 1)</f>
        <v>D</v>
      </c>
      <c r="S1306" t="str" cm="1">
        <f t="array" aca="1" ref="S1306" ca="1">INDEX($AB$1:$AB$26, RANDBETWEEN(1, ROWS($AB$1:$AB$26)), 1)</f>
        <v>O</v>
      </c>
      <c r="T1306" t="str" cm="1">
        <f t="array" aca="1" ref="T1306" ca="1">INDEX($AB$1:$AB$26, RANDBETWEEN(1, ROWS($AB$1:$AB$26)), 1)</f>
        <v>B</v>
      </c>
      <c r="U1306" t="str" cm="1">
        <f t="array" aca="1" ref="U1306" ca="1">INDEX($AB$1:$AB$26, RANDBETWEEN(1, ROWS($AB$1:$AB$26)), 1)</f>
        <v>K</v>
      </c>
      <c r="V1306" t="str" cm="1">
        <f t="array" aca="1" ref="V1306" ca="1">INDEX($AB$1:$AB$26, RANDBETWEEN(1, ROWS($AB$1:$AB$26)), 1)</f>
        <v>P</v>
      </c>
      <c r="W1306" t="str" cm="1">
        <f t="array" aca="1" ref="W1306" ca="1">INDEX($AB$1:$AB$26, RANDBETWEEN(1, ROWS($AB$1:$AB$26)), 1)</f>
        <v>F</v>
      </c>
      <c r="X1306" t="str" cm="1">
        <f t="array" aca="1" ref="X1306" ca="1">INDEX($AB$1:$AB$26, RANDBETWEEN(1, ROWS($AB$1:$AB$26)), 1)</f>
        <v>E</v>
      </c>
      <c r="Y1306" t="str" cm="1">
        <f t="array" aca="1" ref="Y1306" ca="1">INDEX($AB$1:$AB$26, RANDBETWEEN(1, ROWS($AB$1:$AB$26)), 1)</f>
        <v>B</v>
      </c>
      <c r="Z1306" t="str" cm="1">
        <f t="array" aca="1" ref="Z1306" ca="1">INDEX($AB$1:$AB$26, RANDBETWEEN(1, ROWS($AB$1:$AB$26)), 1)</f>
        <v>X</v>
      </c>
    </row>
    <row r="1307" spans="1:26" x14ac:dyDescent="0.3">
      <c r="A1307" t="str" cm="1">
        <f t="array" aca="1" ref="A1307" ca="1">INDEX($AB$1:$AB$26, RANDBETWEEN(1, ROWS($AB$1:$AB$26)), 1)</f>
        <v>W</v>
      </c>
      <c r="B1307" t="str" cm="1">
        <f t="array" aca="1" ref="B1307" ca="1">INDEX($AB$1:$AB$26, RANDBETWEEN(1, ROWS($AB$1:$AB$26)), 1)</f>
        <v>I</v>
      </c>
      <c r="C1307" t="str" cm="1">
        <f t="array" aca="1" ref="C1307" ca="1">INDEX($AB$1:$AB$26, RANDBETWEEN(1, ROWS($AB$1:$AB$26)), 1)</f>
        <v>K</v>
      </c>
      <c r="D1307" t="str" cm="1">
        <f t="array" aca="1" ref="D1307" ca="1">INDEX($AB$1:$AB$26, RANDBETWEEN(1, ROWS($AB$1:$AB$26)), 1)</f>
        <v>A</v>
      </c>
      <c r="E1307" t="str" cm="1">
        <f t="array" aca="1" ref="E1307" ca="1">INDEX($AB$1:$AB$26, RANDBETWEEN(1, ROWS($AB$1:$AB$26)), 1)</f>
        <v>K</v>
      </c>
      <c r="F1307" t="str" cm="1">
        <f t="array" aca="1" ref="F1307" ca="1">INDEX($AB$1:$AB$26, RANDBETWEEN(1, ROWS($AB$1:$AB$26)), 1)</f>
        <v>S</v>
      </c>
      <c r="G1307" t="str" cm="1">
        <f t="array" aca="1" ref="G1307" ca="1">INDEX($AB$1:$AB$26, RANDBETWEEN(1, ROWS($AB$1:$AB$26)), 1)</f>
        <v>H</v>
      </c>
      <c r="H1307" t="str" cm="1">
        <f t="array" aca="1" ref="H1307" ca="1">INDEX($AB$1:$AB$26, RANDBETWEEN(1, ROWS($AB$1:$AB$26)), 1)</f>
        <v>Z</v>
      </c>
      <c r="I1307" t="str" cm="1">
        <f t="array" aca="1" ref="I1307" ca="1">INDEX($AB$1:$AB$26, RANDBETWEEN(1, ROWS($AB$1:$AB$26)), 1)</f>
        <v>Z</v>
      </c>
      <c r="J1307" t="str" cm="1">
        <f t="array" aca="1" ref="J1307" ca="1">INDEX($AB$1:$AB$26, RANDBETWEEN(1, ROWS($AB$1:$AB$26)), 1)</f>
        <v>E</v>
      </c>
      <c r="K1307" t="str" cm="1">
        <f t="array" aca="1" ref="K1307" ca="1">INDEX($AB$1:$AB$26, RANDBETWEEN(1, ROWS($AB$1:$AB$26)), 1)</f>
        <v>K</v>
      </c>
      <c r="L1307" t="str" cm="1">
        <f t="array" aca="1" ref="L1307" ca="1">INDEX($AB$1:$AB$26, RANDBETWEEN(1, ROWS($AB$1:$AB$26)), 1)</f>
        <v>K</v>
      </c>
      <c r="M1307" t="str" cm="1">
        <f t="array" aca="1" ref="M1307" ca="1">INDEX($AB$1:$AB$26, RANDBETWEEN(1, ROWS($AB$1:$AB$26)), 1)</f>
        <v>Q</v>
      </c>
      <c r="N1307" t="str" cm="1">
        <f t="array" aca="1" ref="N1307" ca="1">INDEX($AB$1:$AB$26, RANDBETWEEN(1, ROWS($AB$1:$AB$26)), 1)</f>
        <v>A</v>
      </c>
      <c r="O1307" t="str" cm="1">
        <f t="array" aca="1" ref="O1307" ca="1">INDEX($AB$1:$AB$26, RANDBETWEEN(1, ROWS($AB$1:$AB$26)), 1)</f>
        <v>K</v>
      </c>
      <c r="P1307" t="str" cm="1">
        <f t="array" aca="1" ref="P1307" ca="1">INDEX($AB$1:$AB$26, RANDBETWEEN(1, ROWS($AB$1:$AB$26)), 1)</f>
        <v>K</v>
      </c>
      <c r="Q1307" t="str" cm="1">
        <f t="array" aca="1" ref="Q1307" ca="1">INDEX($AB$1:$AB$26, RANDBETWEEN(1, ROWS($AB$1:$AB$26)), 1)</f>
        <v>P</v>
      </c>
      <c r="R1307" t="str" cm="1">
        <f t="array" aca="1" ref="R1307" ca="1">INDEX($AB$1:$AB$26, RANDBETWEEN(1, ROWS($AB$1:$AB$26)), 1)</f>
        <v>D</v>
      </c>
      <c r="S1307" t="str" cm="1">
        <f t="array" aca="1" ref="S1307" ca="1">INDEX($AB$1:$AB$26, RANDBETWEEN(1, ROWS($AB$1:$AB$26)), 1)</f>
        <v>J</v>
      </c>
      <c r="T1307" t="str" cm="1">
        <f t="array" aca="1" ref="T1307" ca="1">INDEX($AB$1:$AB$26, RANDBETWEEN(1, ROWS($AB$1:$AB$26)), 1)</f>
        <v>H</v>
      </c>
      <c r="U1307" t="str" cm="1">
        <f t="array" aca="1" ref="U1307" ca="1">INDEX($AB$1:$AB$26, RANDBETWEEN(1, ROWS($AB$1:$AB$26)), 1)</f>
        <v>C</v>
      </c>
      <c r="V1307" t="str" cm="1">
        <f t="array" aca="1" ref="V1307" ca="1">INDEX($AB$1:$AB$26, RANDBETWEEN(1, ROWS($AB$1:$AB$26)), 1)</f>
        <v>O</v>
      </c>
      <c r="W1307" t="str" cm="1">
        <f t="array" aca="1" ref="W1307" ca="1">INDEX($AB$1:$AB$26, RANDBETWEEN(1, ROWS($AB$1:$AB$26)), 1)</f>
        <v>I</v>
      </c>
      <c r="X1307" t="str" cm="1">
        <f t="array" aca="1" ref="X1307" ca="1">INDEX($AB$1:$AB$26, RANDBETWEEN(1, ROWS($AB$1:$AB$26)), 1)</f>
        <v>Q</v>
      </c>
      <c r="Y1307" t="str" cm="1">
        <f t="array" aca="1" ref="Y1307" ca="1">INDEX($AB$1:$AB$26, RANDBETWEEN(1, ROWS($AB$1:$AB$26)), 1)</f>
        <v>X</v>
      </c>
      <c r="Z1307" t="str" cm="1">
        <f t="array" aca="1" ref="Z1307" ca="1">INDEX($AB$1:$AB$26, RANDBETWEEN(1, ROWS($AB$1:$AB$26)), 1)</f>
        <v>I</v>
      </c>
    </row>
    <row r="1308" spans="1:26" x14ac:dyDescent="0.3">
      <c r="A1308" t="str" cm="1">
        <f t="array" aca="1" ref="A1308" ca="1">INDEX($AB$1:$AB$26, RANDBETWEEN(1, ROWS($AB$1:$AB$26)), 1)</f>
        <v>C</v>
      </c>
      <c r="B1308" t="str" cm="1">
        <f t="array" aca="1" ref="B1308" ca="1">INDEX($AB$1:$AB$26, RANDBETWEEN(1, ROWS($AB$1:$AB$26)), 1)</f>
        <v>Z</v>
      </c>
      <c r="C1308" t="str" cm="1">
        <f t="array" aca="1" ref="C1308" ca="1">INDEX($AB$1:$AB$26, RANDBETWEEN(1, ROWS($AB$1:$AB$26)), 1)</f>
        <v>O</v>
      </c>
      <c r="D1308" t="str" cm="1">
        <f t="array" aca="1" ref="D1308" ca="1">INDEX($AB$1:$AB$26, RANDBETWEEN(1, ROWS($AB$1:$AB$26)), 1)</f>
        <v>I</v>
      </c>
      <c r="E1308" t="str" cm="1">
        <f t="array" aca="1" ref="E1308" ca="1">INDEX($AB$1:$AB$26, RANDBETWEEN(1, ROWS($AB$1:$AB$26)), 1)</f>
        <v>G</v>
      </c>
      <c r="F1308" t="str" cm="1">
        <f t="array" aca="1" ref="F1308" ca="1">INDEX($AB$1:$AB$26, RANDBETWEEN(1, ROWS($AB$1:$AB$26)), 1)</f>
        <v>J</v>
      </c>
      <c r="G1308" t="str" cm="1">
        <f t="array" aca="1" ref="G1308" ca="1">INDEX($AB$1:$AB$26, RANDBETWEEN(1, ROWS($AB$1:$AB$26)), 1)</f>
        <v>K</v>
      </c>
      <c r="H1308" t="str" cm="1">
        <f t="array" aca="1" ref="H1308" ca="1">INDEX($AB$1:$AB$26, RANDBETWEEN(1, ROWS($AB$1:$AB$26)), 1)</f>
        <v>B</v>
      </c>
      <c r="I1308" t="str" cm="1">
        <f t="array" aca="1" ref="I1308" ca="1">INDEX($AB$1:$AB$26, RANDBETWEEN(1, ROWS($AB$1:$AB$26)), 1)</f>
        <v>S</v>
      </c>
      <c r="J1308" t="str" cm="1">
        <f t="array" aca="1" ref="J1308" ca="1">INDEX($AB$1:$AB$26, RANDBETWEEN(1, ROWS($AB$1:$AB$26)), 1)</f>
        <v>D</v>
      </c>
      <c r="K1308" t="str" cm="1">
        <f t="array" aca="1" ref="K1308" ca="1">INDEX($AB$1:$AB$26, RANDBETWEEN(1, ROWS($AB$1:$AB$26)), 1)</f>
        <v>Z</v>
      </c>
      <c r="L1308" t="str" cm="1">
        <f t="array" aca="1" ref="L1308" ca="1">INDEX($AB$1:$AB$26, RANDBETWEEN(1, ROWS($AB$1:$AB$26)), 1)</f>
        <v>R</v>
      </c>
      <c r="M1308" t="str" cm="1">
        <f t="array" aca="1" ref="M1308" ca="1">INDEX($AB$1:$AB$26, RANDBETWEEN(1, ROWS($AB$1:$AB$26)), 1)</f>
        <v>A</v>
      </c>
      <c r="N1308" t="str" cm="1">
        <f t="array" aca="1" ref="N1308" ca="1">INDEX($AB$1:$AB$26, RANDBETWEEN(1, ROWS($AB$1:$AB$26)), 1)</f>
        <v>M</v>
      </c>
      <c r="O1308" t="str" cm="1">
        <f t="array" aca="1" ref="O1308" ca="1">INDEX($AB$1:$AB$26, RANDBETWEEN(1, ROWS($AB$1:$AB$26)), 1)</f>
        <v>O</v>
      </c>
      <c r="P1308" t="str" cm="1">
        <f t="array" aca="1" ref="P1308" ca="1">INDEX($AB$1:$AB$26, RANDBETWEEN(1, ROWS($AB$1:$AB$26)), 1)</f>
        <v>F</v>
      </c>
      <c r="Q1308" t="str" cm="1">
        <f t="array" aca="1" ref="Q1308" ca="1">INDEX($AB$1:$AB$26, RANDBETWEEN(1, ROWS($AB$1:$AB$26)), 1)</f>
        <v>K</v>
      </c>
      <c r="R1308" t="str" cm="1">
        <f t="array" aca="1" ref="R1308" ca="1">INDEX($AB$1:$AB$26, RANDBETWEEN(1, ROWS($AB$1:$AB$26)), 1)</f>
        <v>M</v>
      </c>
      <c r="S1308" t="str" cm="1">
        <f t="array" aca="1" ref="S1308" ca="1">INDEX($AB$1:$AB$26, RANDBETWEEN(1, ROWS($AB$1:$AB$26)), 1)</f>
        <v>D</v>
      </c>
      <c r="T1308" t="str" cm="1">
        <f t="array" aca="1" ref="T1308" ca="1">INDEX($AB$1:$AB$26, RANDBETWEEN(1, ROWS($AB$1:$AB$26)), 1)</f>
        <v>I</v>
      </c>
      <c r="U1308" t="str" cm="1">
        <f t="array" aca="1" ref="U1308" ca="1">INDEX($AB$1:$AB$26, RANDBETWEEN(1, ROWS($AB$1:$AB$26)), 1)</f>
        <v>Q</v>
      </c>
      <c r="V1308" t="str" cm="1">
        <f t="array" aca="1" ref="V1308" ca="1">INDEX($AB$1:$AB$26, RANDBETWEEN(1, ROWS($AB$1:$AB$26)), 1)</f>
        <v>J</v>
      </c>
      <c r="W1308" t="str" cm="1">
        <f t="array" aca="1" ref="W1308" ca="1">INDEX($AB$1:$AB$26, RANDBETWEEN(1, ROWS($AB$1:$AB$26)), 1)</f>
        <v>H</v>
      </c>
      <c r="X1308" t="str" cm="1">
        <f t="array" aca="1" ref="X1308" ca="1">INDEX($AB$1:$AB$26, RANDBETWEEN(1, ROWS($AB$1:$AB$26)), 1)</f>
        <v>M</v>
      </c>
      <c r="Y1308" t="str" cm="1">
        <f t="array" aca="1" ref="Y1308" ca="1">INDEX($AB$1:$AB$26, RANDBETWEEN(1, ROWS($AB$1:$AB$26)), 1)</f>
        <v>A</v>
      </c>
      <c r="Z1308" t="str" cm="1">
        <f t="array" aca="1" ref="Z1308" ca="1">INDEX($AB$1:$AB$26, RANDBETWEEN(1, ROWS($AB$1:$AB$26)), 1)</f>
        <v>R</v>
      </c>
    </row>
    <row r="1309" spans="1:26" x14ac:dyDescent="0.3">
      <c r="A1309" t="str" cm="1">
        <f t="array" aca="1" ref="A1309" ca="1">INDEX($AB$1:$AB$26, RANDBETWEEN(1, ROWS($AB$1:$AB$26)), 1)</f>
        <v>S</v>
      </c>
      <c r="B1309" t="str" cm="1">
        <f t="array" aca="1" ref="B1309" ca="1">INDEX($AB$1:$AB$26, RANDBETWEEN(1, ROWS($AB$1:$AB$26)), 1)</f>
        <v>I</v>
      </c>
      <c r="C1309" t="str" cm="1">
        <f t="array" aca="1" ref="C1309" ca="1">INDEX($AB$1:$AB$26, RANDBETWEEN(1, ROWS($AB$1:$AB$26)), 1)</f>
        <v>J</v>
      </c>
      <c r="D1309" t="str" cm="1">
        <f t="array" aca="1" ref="D1309" ca="1">INDEX($AB$1:$AB$26, RANDBETWEEN(1, ROWS($AB$1:$AB$26)), 1)</f>
        <v>W</v>
      </c>
      <c r="E1309" t="str" cm="1">
        <f t="array" aca="1" ref="E1309" ca="1">INDEX($AB$1:$AB$26, RANDBETWEEN(1, ROWS($AB$1:$AB$26)), 1)</f>
        <v>B</v>
      </c>
      <c r="F1309" t="str" cm="1">
        <f t="array" aca="1" ref="F1309" ca="1">INDEX($AB$1:$AB$26, RANDBETWEEN(1, ROWS($AB$1:$AB$26)), 1)</f>
        <v>E</v>
      </c>
      <c r="G1309" t="str" cm="1">
        <f t="array" aca="1" ref="G1309" ca="1">INDEX($AB$1:$AB$26, RANDBETWEEN(1, ROWS($AB$1:$AB$26)), 1)</f>
        <v>O</v>
      </c>
      <c r="H1309" t="str" cm="1">
        <f t="array" aca="1" ref="H1309" ca="1">INDEX($AB$1:$AB$26, RANDBETWEEN(1, ROWS($AB$1:$AB$26)), 1)</f>
        <v>N</v>
      </c>
      <c r="I1309" t="str" cm="1">
        <f t="array" aca="1" ref="I1309" ca="1">INDEX($AB$1:$AB$26, RANDBETWEEN(1, ROWS($AB$1:$AB$26)), 1)</f>
        <v>O</v>
      </c>
      <c r="J1309" t="str" cm="1">
        <f t="array" aca="1" ref="J1309" ca="1">INDEX($AB$1:$AB$26, RANDBETWEEN(1, ROWS($AB$1:$AB$26)), 1)</f>
        <v>Y</v>
      </c>
      <c r="K1309" t="str" cm="1">
        <f t="array" aca="1" ref="K1309" ca="1">INDEX($AB$1:$AB$26, RANDBETWEEN(1, ROWS($AB$1:$AB$26)), 1)</f>
        <v>O</v>
      </c>
      <c r="L1309" t="str" cm="1">
        <f t="array" aca="1" ref="L1309" ca="1">INDEX($AB$1:$AB$26, RANDBETWEEN(1, ROWS($AB$1:$AB$26)), 1)</f>
        <v>S</v>
      </c>
      <c r="M1309" t="str" cm="1">
        <f t="array" aca="1" ref="M1309" ca="1">INDEX($AB$1:$AB$26, RANDBETWEEN(1, ROWS($AB$1:$AB$26)), 1)</f>
        <v>A</v>
      </c>
      <c r="N1309" t="str" cm="1">
        <f t="array" aca="1" ref="N1309" ca="1">INDEX($AB$1:$AB$26, RANDBETWEEN(1, ROWS($AB$1:$AB$26)), 1)</f>
        <v>R</v>
      </c>
      <c r="O1309" t="str" cm="1">
        <f t="array" aca="1" ref="O1309" ca="1">INDEX($AB$1:$AB$26, RANDBETWEEN(1, ROWS($AB$1:$AB$26)), 1)</f>
        <v>G</v>
      </c>
      <c r="P1309" t="str" cm="1">
        <f t="array" aca="1" ref="P1309" ca="1">INDEX($AB$1:$AB$26, RANDBETWEEN(1, ROWS($AB$1:$AB$26)), 1)</f>
        <v>C</v>
      </c>
      <c r="Q1309" t="str" cm="1">
        <f t="array" aca="1" ref="Q1309" ca="1">INDEX($AB$1:$AB$26, RANDBETWEEN(1, ROWS($AB$1:$AB$26)), 1)</f>
        <v>Z</v>
      </c>
      <c r="R1309" t="str" cm="1">
        <f t="array" aca="1" ref="R1309" ca="1">INDEX($AB$1:$AB$26, RANDBETWEEN(1, ROWS($AB$1:$AB$26)), 1)</f>
        <v>P</v>
      </c>
      <c r="S1309" t="str" cm="1">
        <f t="array" aca="1" ref="S1309" ca="1">INDEX($AB$1:$AB$26, RANDBETWEEN(1, ROWS($AB$1:$AB$26)), 1)</f>
        <v>D</v>
      </c>
      <c r="T1309" t="str" cm="1">
        <f t="array" aca="1" ref="T1309" ca="1">INDEX($AB$1:$AB$26, RANDBETWEEN(1, ROWS($AB$1:$AB$26)), 1)</f>
        <v>Q</v>
      </c>
      <c r="U1309" t="str" cm="1">
        <f t="array" aca="1" ref="U1309" ca="1">INDEX($AB$1:$AB$26, RANDBETWEEN(1, ROWS($AB$1:$AB$26)), 1)</f>
        <v>O</v>
      </c>
      <c r="V1309" t="str" cm="1">
        <f t="array" aca="1" ref="V1309" ca="1">INDEX($AB$1:$AB$26, RANDBETWEEN(1, ROWS($AB$1:$AB$26)), 1)</f>
        <v>D</v>
      </c>
      <c r="W1309" t="str" cm="1">
        <f t="array" aca="1" ref="W1309" ca="1">INDEX($AB$1:$AB$26, RANDBETWEEN(1, ROWS($AB$1:$AB$26)), 1)</f>
        <v>T</v>
      </c>
      <c r="X1309" t="str" cm="1">
        <f t="array" aca="1" ref="X1309" ca="1">INDEX($AB$1:$AB$26, RANDBETWEEN(1, ROWS($AB$1:$AB$26)), 1)</f>
        <v>X</v>
      </c>
      <c r="Y1309" t="str" cm="1">
        <f t="array" aca="1" ref="Y1309" ca="1">INDEX($AB$1:$AB$26, RANDBETWEEN(1, ROWS($AB$1:$AB$26)), 1)</f>
        <v>I</v>
      </c>
      <c r="Z1309" t="str" cm="1">
        <f t="array" aca="1" ref="Z1309" ca="1">INDEX($AB$1:$AB$26, RANDBETWEEN(1, ROWS($AB$1:$AB$26)), 1)</f>
        <v>C</v>
      </c>
    </row>
    <row r="1310" spans="1:26" x14ac:dyDescent="0.3">
      <c r="A1310" t="str" cm="1">
        <f t="array" aca="1" ref="A1310" ca="1">INDEX($AB$1:$AB$26, RANDBETWEEN(1, ROWS($AB$1:$AB$26)), 1)</f>
        <v>Y</v>
      </c>
      <c r="B1310" t="str" cm="1">
        <f t="array" aca="1" ref="B1310" ca="1">INDEX($AB$1:$AB$26, RANDBETWEEN(1, ROWS($AB$1:$AB$26)), 1)</f>
        <v>G</v>
      </c>
      <c r="C1310" t="str" cm="1">
        <f t="array" aca="1" ref="C1310" ca="1">INDEX($AB$1:$AB$26, RANDBETWEEN(1, ROWS($AB$1:$AB$26)), 1)</f>
        <v>C</v>
      </c>
      <c r="D1310" t="str" cm="1">
        <f t="array" aca="1" ref="D1310" ca="1">INDEX($AB$1:$AB$26, RANDBETWEEN(1, ROWS($AB$1:$AB$26)), 1)</f>
        <v>E</v>
      </c>
      <c r="E1310" t="str" cm="1">
        <f t="array" aca="1" ref="E1310" ca="1">INDEX($AB$1:$AB$26, RANDBETWEEN(1, ROWS($AB$1:$AB$26)), 1)</f>
        <v>B</v>
      </c>
      <c r="F1310" t="str" cm="1">
        <f t="array" aca="1" ref="F1310" ca="1">INDEX($AB$1:$AB$26, RANDBETWEEN(1, ROWS($AB$1:$AB$26)), 1)</f>
        <v>E</v>
      </c>
      <c r="G1310" t="str" cm="1">
        <f t="array" aca="1" ref="G1310" ca="1">INDEX($AB$1:$AB$26, RANDBETWEEN(1, ROWS($AB$1:$AB$26)), 1)</f>
        <v>R</v>
      </c>
      <c r="H1310" t="str" cm="1">
        <f t="array" aca="1" ref="H1310" ca="1">INDEX($AB$1:$AB$26, RANDBETWEEN(1, ROWS($AB$1:$AB$26)), 1)</f>
        <v>C</v>
      </c>
      <c r="I1310" t="str" cm="1">
        <f t="array" aca="1" ref="I1310" ca="1">INDEX($AB$1:$AB$26, RANDBETWEEN(1, ROWS($AB$1:$AB$26)), 1)</f>
        <v>L</v>
      </c>
      <c r="J1310" t="str" cm="1">
        <f t="array" aca="1" ref="J1310" ca="1">INDEX($AB$1:$AB$26, RANDBETWEEN(1, ROWS($AB$1:$AB$26)), 1)</f>
        <v>Z</v>
      </c>
      <c r="K1310" t="str" cm="1">
        <f t="array" aca="1" ref="K1310" ca="1">INDEX($AB$1:$AB$26, RANDBETWEEN(1, ROWS($AB$1:$AB$26)), 1)</f>
        <v>X</v>
      </c>
      <c r="L1310" t="str" cm="1">
        <f t="array" aca="1" ref="L1310" ca="1">INDEX($AB$1:$AB$26, RANDBETWEEN(1, ROWS($AB$1:$AB$26)), 1)</f>
        <v>F</v>
      </c>
      <c r="M1310" t="str" cm="1">
        <f t="array" aca="1" ref="M1310" ca="1">INDEX($AB$1:$AB$26, RANDBETWEEN(1, ROWS($AB$1:$AB$26)), 1)</f>
        <v>D</v>
      </c>
      <c r="N1310" t="str" cm="1">
        <f t="array" aca="1" ref="N1310" ca="1">INDEX($AB$1:$AB$26, RANDBETWEEN(1, ROWS($AB$1:$AB$26)), 1)</f>
        <v>P</v>
      </c>
      <c r="O1310" t="str" cm="1">
        <f t="array" aca="1" ref="O1310" ca="1">INDEX($AB$1:$AB$26, RANDBETWEEN(1, ROWS($AB$1:$AB$26)), 1)</f>
        <v>S</v>
      </c>
      <c r="P1310" t="str" cm="1">
        <f t="array" aca="1" ref="P1310" ca="1">INDEX($AB$1:$AB$26, RANDBETWEEN(1, ROWS($AB$1:$AB$26)), 1)</f>
        <v>G</v>
      </c>
      <c r="Q1310" t="str" cm="1">
        <f t="array" aca="1" ref="Q1310" ca="1">INDEX($AB$1:$AB$26, RANDBETWEEN(1, ROWS($AB$1:$AB$26)), 1)</f>
        <v>X</v>
      </c>
      <c r="R1310" t="str" cm="1">
        <f t="array" aca="1" ref="R1310" ca="1">INDEX($AB$1:$AB$26, RANDBETWEEN(1, ROWS($AB$1:$AB$26)), 1)</f>
        <v>G</v>
      </c>
      <c r="S1310" t="str" cm="1">
        <f t="array" aca="1" ref="S1310" ca="1">INDEX($AB$1:$AB$26, RANDBETWEEN(1, ROWS($AB$1:$AB$26)), 1)</f>
        <v>Z</v>
      </c>
      <c r="T1310" t="str" cm="1">
        <f t="array" aca="1" ref="T1310" ca="1">INDEX($AB$1:$AB$26, RANDBETWEEN(1, ROWS($AB$1:$AB$26)), 1)</f>
        <v>W</v>
      </c>
      <c r="U1310" t="str" cm="1">
        <f t="array" aca="1" ref="U1310" ca="1">INDEX($AB$1:$AB$26, RANDBETWEEN(1, ROWS($AB$1:$AB$26)), 1)</f>
        <v>F</v>
      </c>
      <c r="V1310" t="str" cm="1">
        <f t="array" aca="1" ref="V1310" ca="1">INDEX($AB$1:$AB$26, RANDBETWEEN(1, ROWS($AB$1:$AB$26)), 1)</f>
        <v>D</v>
      </c>
      <c r="W1310" t="str" cm="1">
        <f t="array" aca="1" ref="W1310" ca="1">INDEX($AB$1:$AB$26, RANDBETWEEN(1, ROWS($AB$1:$AB$26)), 1)</f>
        <v>D</v>
      </c>
      <c r="X1310" t="str" cm="1">
        <f t="array" aca="1" ref="X1310" ca="1">INDEX($AB$1:$AB$26, RANDBETWEEN(1, ROWS($AB$1:$AB$26)), 1)</f>
        <v>W</v>
      </c>
      <c r="Y1310" t="str" cm="1">
        <f t="array" aca="1" ref="Y1310" ca="1">INDEX($AB$1:$AB$26, RANDBETWEEN(1, ROWS($AB$1:$AB$26)), 1)</f>
        <v>S</v>
      </c>
      <c r="Z1310" t="str" cm="1">
        <f t="array" aca="1" ref="Z1310" ca="1">INDEX($AB$1:$AB$26, RANDBETWEEN(1, ROWS($AB$1:$AB$26)), 1)</f>
        <v>W</v>
      </c>
    </row>
    <row r="1311" spans="1:26" x14ac:dyDescent="0.3">
      <c r="A1311" t="str" cm="1">
        <f t="array" aca="1" ref="A1311" ca="1">INDEX($AB$1:$AB$26, RANDBETWEEN(1, ROWS($AB$1:$AB$26)), 1)</f>
        <v>U</v>
      </c>
      <c r="B1311" t="str" cm="1">
        <f t="array" aca="1" ref="B1311" ca="1">INDEX($AB$1:$AB$26, RANDBETWEEN(1, ROWS($AB$1:$AB$26)), 1)</f>
        <v>E</v>
      </c>
      <c r="C1311" t="str" cm="1">
        <f t="array" aca="1" ref="C1311" ca="1">INDEX($AB$1:$AB$26, RANDBETWEEN(1, ROWS($AB$1:$AB$26)), 1)</f>
        <v>V</v>
      </c>
      <c r="D1311" t="str" cm="1">
        <f t="array" aca="1" ref="D1311" ca="1">INDEX($AB$1:$AB$26, RANDBETWEEN(1, ROWS($AB$1:$AB$26)), 1)</f>
        <v>A</v>
      </c>
      <c r="E1311" t="str" cm="1">
        <f t="array" aca="1" ref="E1311" ca="1">INDEX($AB$1:$AB$26, RANDBETWEEN(1, ROWS($AB$1:$AB$26)), 1)</f>
        <v>U</v>
      </c>
      <c r="F1311" t="str" cm="1">
        <f t="array" aca="1" ref="F1311" ca="1">INDEX($AB$1:$AB$26, RANDBETWEEN(1, ROWS($AB$1:$AB$26)), 1)</f>
        <v>W</v>
      </c>
      <c r="G1311" t="str" cm="1">
        <f t="array" aca="1" ref="G1311" ca="1">INDEX($AB$1:$AB$26, RANDBETWEEN(1, ROWS($AB$1:$AB$26)), 1)</f>
        <v>Y</v>
      </c>
      <c r="H1311" t="str" cm="1">
        <f t="array" aca="1" ref="H1311" ca="1">INDEX($AB$1:$AB$26, RANDBETWEEN(1, ROWS($AB$1:$AB$26)), 1)</f>
        <v>D</v>
      </c>
      <c r="I1311" t="str" cm="1">
        <f t="array" aca="1" ref="I1311" ca="1">INDEX($AB$1:$AB$26, RANDBETWEEN(1, ROWS($AB$1:$AB$26)), 1)</f>
        <v>F</v>
      </c>
      <c r="J1311" t="str" cm="1">
        <f t="array" aca="1" ref="J1311" ca="1">INDEX($AB$1:$AB$26, RANDBETWEEN(1, ROWS($AB$1:$AB$26)), 1)</f>
        <v>Z</v>
      </c>
      <c r="K1311" t="str" cm="1">
        <f t="array" aca="1" ref="K1311" ca="1">INDEX($AB$1:$AB$26, RANDBETWEEN(1, ROWS($AB$1:$AB$26)), 1)</f>
        <v>M</v>
      </c>
      <c r="L1311" t="str" cm="1">
        <f t="array" aca="1" ref="L1311" ca="1">INDEX($AB$1:$AB$26, RANDBETWEEN(1, ROWS($AB$1:$AB$26)), 1)</f>
        <v>G</v>
      </c>
      <c r="M1311" t="str" cm="1">
        <f t="array" aca="1" ref="M1311" ca="1">INDEX($AB$1:$AB$26, RANDBETWEEN(1, ROWS($AB$1:$AB$26)), 1)</f>
        <v>Z</v>
      </c>
      <c r="N1311" t="str" cm="1">
        <f t="array" aca="1" ref="N1311" ca="1">INDEX($AB$1:$AB$26, RANDBETWEEN(1, ROWS($AB$1:$AB$26)), 1)</f>
        <v>N</v>
      </c>
      <c r="O1311" t="str" cm="1">
        <f t="array" aca="1" ref="O1311" ca="1">INDEX($AB$1:$AB$26, RANDBETWEEN(1, ROWS($AB$1:$AB$26)), 1)</f>
        <v>R</v>
      </c>
      <c r="P1311" t="str" cm="1">
        <f t="array" aca="1" ref="P1311" ca="1">INDEX($AB$1:$AB$26, RANDBETWEEN(1, ROWS($AB$1:$AB$26)), 1)</f>
        <v>D</v>
      </c>
      <c r="Q1311" t="str" cm="1">
        <f t="array" aca="1" ref="Q1311" ca="1">INDEX($AB$1:$AB$26, RANDBETWEEN(1, ROWS($AB$1:$AB$26)), 1)</f>
        <v>S</v>
      </c>
      <c r="R1311" t="str" cm="1">
        <f t="array" aca="1" ref="R1311" ca="1">INDEX($AB$1:$AB$26, RANDBETWEEN(1, ROWS($AB$1:$AB$26)), 1)</f>
        <v>F</v>
      </c>
      <c r="S1311" t="str" cm="1">
        <f t="array" aca="1" ref="S1311" ca="1">INDEX($AB$1:$AB$26, RANDBETWEEN(1, ROWS($AB$1:$AB$26)), 1)</f>
        <v>F</v>
      </c>
      <c r="T1311" t="str" cm="1">
        <f t="array" aca="1" ref="T1311" ca="1">INDEX($AB$1:$AB$26, RANDBETWEEN(1, ROWS($AB$1:$AB$26)), 1)</f>
        <v>T</v>
      </c>
      <c r="U1311" t="str" cm="1">
        <f t="array" aca="1" ref="U1311" ca="1">INDEX($AB$1:$AB$26, RANDBETWEEN(1, ROWS($AB$1:$AB$26)), 1)</f>
        <v>F</v>
      </c>
      <c r="V1311" t="str" cm="1">
        <f t="array" aca="1" ref="V1311" ca="1">INDEX($AB$1:$AB$26, RANDBETWEEN(1, ROWS($AB$1:$AB$26)), 1)</f>
        <v>P</v>
      </c>
      <c r="W1311" t="str" cm="1">
        <f t="array" aca="1" ref="W1311" ca="1">INDEX($AB$1:$AB$26, RANDBETWEEN(1, ROWS($AB$1:$AB$26)), 1)</f>
        <v>L</v>
      </c>
      <c r="X1311" t="str" cm="1">
        <f t="array" aca="1" ref="X1311" ca="1">INDEX($AB$1:$AB$26, RANDBETWEEN(1, ROWS($AB$1:$AB$26)), 1)</f>
        <v>Q</v>
      </c>
      <c r="Y1311" t="str" cm="1">
        <f t="array" aca="1" ref="Y1311" ca="1">INDEX($AB$1:$AB$26, RANDBETWEEN(1, ROWS($AB$1:$AB$26)), 1)</f>
        <v>G</v>
      </c>
      <c r="Z1311" t="str" cm="1">
        <f t="array" aca="1" ref="Z1311" ca="1">INDEX($AB$1:$AB$26, RANDBETWEEN(1, ROWS($AB$1:$AB$26)), 1)</f>
        <v>R</v>
      </c>
    </row>
    <row r="1312" spans="1:26" x14ac:dyDescent="0.3">
      <c r="A1312" t="str" cm="1">
        <f t="array" aca="1" ref="A1312" ca="1">INDEX($AB$1:$AB$26, RANDBETWEEN(1, ROWS($AB$1:$AB$26)), 1)</f>
        <v>J</v>
      </c>
      <c r="B1312" t="str" cm="1">
        <f t="array" aca="1" ref="B1312" ca="1">INDEX($AB$1:$AB$26, RANDBETWEEN(1, ROWS($AB$1:$AB$26)), 1)</f>
        <v>M</v>
      </c>
      <c r="C1312" t="str" cm="1">
        <f t="array" aca="1" ref="C1312" ca="1">INDEX($AB$1:$AB$26, RANDBETWEEN(1, ROWS($AB$1:$AB$26)), 1)</f>
        <v>O</v>
      </c>
      <c r="D1312" t="str" cm="1">
        <f t="array" aca="1" ref="D1312" ca="1">INDEX($AB$1:$AB$26, RANDBETWEEN(1, ROWS($AB$1:$AB$26)), 1)</f>
        <v>D</v>
      </c>
      <c r="E1312" t="str" cm="1">
        <f t="array" aca="1" ref="E1312" ca="1">INDEX($AB$1:$AB$26, RANDBETWEEN(1, ROWS($AB$1:$AB$26)), 1)</f>
        <v>Q</v>
      </c>
      <c r="F1312" t="str" cm="1">
        <f t="array" aca="1" ref="F1312" ca="1">INDEX($AB$1:$AB$26, RANDBETWEEN(1, ROWS($AB$1:$AB$26)), 1)</f>
        <v>P</v>
      </c>
      <c r="G1312" t="str" cm="1">
        <f t="array" aca="1" ref="G1312" ca="1">INDEX($AB$1:$AB$26, RANDBETWEEN(1, ROWS($AB$1:$AB$26)), 1)</f>
        <v>Z</v>
      </c>
      <c r="H1312" t="str" cm="1">
        <f t="array" aca="1" ref="H1312" ca="1">INDEX($AB$1:$AB$26, RANDBETWEEN(1, ROWS($AB$1:$AB$26)), 1)</f>
        <v>O</v>
      </c>
      <c r="I1312" t="str" cm="1">
        <f t="array" aca="1" ref="I1312" ca="1">INDEX($AB$1:$AB$26, RANDBETWEEN(1, ROWS($AB$1:$AB$26)), 1)</f>
        <v>D</v>
      </c>
      <c r="J1312" t="str" cm="1">
        <f t="array" aca="1" ref="J1312" ca="1">INDEX($AB$1:$AB$26, RANDBETWEEN(1, ROWS($AB$1:$AB$26)), 1)</f>
        <v>R</v>
      </c>
      <c r="K1312" t="str" cm="1">
        <f t="array" aca="1" ref="K1312" ca="1">INDEX($AB$1:$AB$26, RANDBETWEEN(1, ROWS($AB$1:$AB$26)), 1)</f>
        <v>E</v>
      </c>
      <c r="L1312" t="str" cm="1">
        <f t="array" aca="1" ref="L1312" ca="1">INDEX($AB$1:$AB$26, RANDBETWEEN(1, ROWS($AB$1:$AB$26)), 1)</f>
        <v>W</v>
      </c>
      <c r="M1312" t="str" cm="1">
        <f t="array" aca="1" ref="M1312" ca="1">INDEX($AB$1:$AB$26, RANDBETWEEN(1, ROWS($AB$1:$AB$26)), 1)</f>
        <v>A</v>
      </c>
      <c r="N1312" t="str" cm="1">
        <f t="array" aca="1" ref="N1312" ca="1">INDEX($AB$1:$AB$26, RANDBETWEEN(1, ROWS($AB$1:$AB$26)), 1)</f>
        <v>R</v>
      </c>
      <c r="O1312" t="str" cm="1">
        <f t="array" aca="1" ref="O1312" ca="1">INDEX($AB$1:$AB$26, RANDBETWEEN(1, ROWS($AB$1:$AB$26)), 1)</f>
        <v>Y</v>
      </c>
      <c r="P1312" t="str" cm="1">
        <f t="array" aca="1" ref="P1312" ca="1">INDEX($AB$1:$AB$26, RANDBETWEEN(1, ROWS($AB$1:$AB$26)), 1)</f>
        <v>Q</v>
      </c>
      <c r="Q1312" t="str" cm="1">
        <f t="array" aca="1" ref="Q1312" ca="1">INDEX($AB$1:$AB$26, RANDBETWEEN(1, ROWS($AB$1:$AB$26)), 1)</f>
        <v>I</v>
      </c>
      <c r="R1312" t="str" cm="1">
        <f t="array" aca="1" ref="R1312" ca="1">INDEX($AB$1:$AB$26, RANDBETWEEN(1, ROWS($AB$1:$AB$26)), 1)</f>
        <v>E</v>
      </c>
      <c r="S1312" t="str" cm="1">
        <f t="array" aca="1" ref="S1312" ca="1">INDEX($AB$1:$AB$26, RANDBETWEEN(1, ROWS($AB$1:$AB$26)), 1)</f>
        <v>U</v>
      </c>
      <c r="T1312" t="str" cm="1">
        <f t="array" aca="1" ref="T1312" ca="1">INDEX($AB$1:$AB$26, RANDBETWEEN(1, ROWS($AB$1:$AB$26)), 1)</f>
        <v>N</v>
      </c>
      <c r="U1312" t="str" cm="1">
        <f t="array" aca="1" ref="U1312" ca="1">INDEX($AB$1:$AB$26, RANDBETWEEN(1, ROWS($AB$1:$AB$26)), 1)</f>
        <v>U</v>
      </c>
      <c r="V1312" t="str" cm="1">
        <f t="array" aca="1" ref="V1312" ca="1">INDEX($AB$1:$AB$26, RANDBETWEEN(1, ROWS($AB$1:$AB$26)), 1)</f>
        <v>A</v>
      </c>
      <c r="W1312" t="str" cm="1">
        <f t="array" aca="1" ref="W1312" ca="1">INDEX($AB$1:$AB$26, RANDBETWEEN(1, ROWS($AB$1:$AB$26)), 1)</f>
        <v>V</v>
      </c>
      <c r="X1312" t="str" cm="1">
        <f t="array" aca="1" ref="X1312" ca="1">INDEX($AB$1:$AB$26, RANDBETWEEN(1, ROWS($AB$1:$AB$26)), 1)</f>
        <v>W</v>
      </c>
      <c r="Y1312" t="str" cm="1">
        <f t="array" aca="1" ref="Y1312" ca="1">INDEX($AB$1:$AB$26, RANDBETWEEN(1, ROWS($AB$1:$AB$26)), 1)</f>
        <v>N</v>
      </c>
      <c r="Z1312" t="str" cm="1">
        <f t="array" aca="1" ref="Z1312" ca="1">INDEX($AB$1:$AB$26, RANDBETWEEN(1, ROWS($AB$1:$AB$26)), 1)</f>
        <v>W</v>
      </c>
    </row>
    <row r="1313" spans="1:26" x14ac:dyDescent="0.3">
      <c r="A1313" t="str" cm="1">
        <f t="array" aca="1" ref="A1313" ca="1">INDEX($AB$1:$AB$26, RANDBETWEEN(1, ROWS($AB$1:$AB$26)), 1)</f>
        <v>F</v>
      </c>
      <c r="B1313" t="str" cm="1">
        <f t="array" aca="1" ref="B1313" ca="1">INDEX($AB$1:$AB$26, RANDBETWEEN(1, ROWS($AB$1:$AB$26)), 1)</f>
        <v>H</v>
      </c>
      <c r="C1313" t="str" cm="1">
        <f t="array" aca="1" ref="C1313" ca="1">INDEX($AB$1:$AB$26, RANDBETWEEN(1, ROWS($AB$1:$AB$26)), 1)</f>
        <v>K</v>
      </c>
      <c r="D1313" t="str" cm="1">
        <f t="array" aca="1" ref="D1313" ca="1">INDEX($AB$1:$AB$26, RANDBETWEEN(1, ROWS($AB$1:$AB$26)), 1)</f>
        <v>H</v>
      </c>
      <c r="E1313" t="str" cm="1">
        <f t="array" aca="1" ref="E1313" ca="1">INDEX($AB$1:$AB$26, RANDBETWEEN(1, ROWS($AB$1:$AB$26)), 1)</f>
        <v>S</v>
      </c>
      <c r="F1313" t="str" cm="1">
        <f t="array" aca="1" ref="F1313" ca="1">INDEX($AB$1:$AB$26, RANDBETWEEN(1, ROWS($AB$1:$AB$26)), 1)</f>
        <v>G</v>
      </c>
      <c r="G1313" t="str" cm="1">
        <f t="array" aca="1" ref="G1313" ca="1">INDEX($AB$1:$AB$26, RANDBETWEEN(1, ROWS($AB$1:$AB$26)), 1)</f>
        <v>O</v>
      </c>
      <c r="H1313" t="str" cm="1">
        <f t="array" aca="1" ref="H1313" ca="1">INDEX($AB$1:$AB$26, RANDBETWEEN(1, ROWS($AB$1:$AB$26)), 1)</f>
        <v>T</v>
      </c>
      <c r="I1313" t="str" cm="1">
        <f t="array" aca="1" ref="I1313" ca="1">INDEX($AB$1:$AB$26, RANDBETWEEN(1, ROWS($AB$1:$AB$26)), 1)</f>
        <v>D</v>
      </c>
      <c r="J1313" t="str" cm="1">
        <f t="array" aca="1" ref="J1313" ca="1">INDEX($AB$1:$AB$26, RANDBETWEEN(1, ROWS($AB$1:$AB$26)), 1)</f>
        <v>T</v>
      </c>
      <c r="K1313" t="str" cm="1">
        <f t="array" aca="1" ref="K1313" ca="1">INDEX($AB$1:$AB$26, RANDBETWEEN(1, ROWS($AB$1:$AB$26)), 1)</f>
        <v>U</v>
      </c>
      <c r="L1313" t="str" cm="1">
        <f t="array" aca="1" ref="L1313" ca="1">INDEX($AB$1:$AB$26, RANDBETWEEN(1, ROWS($AB$1:$AB$26)), 1)</f>
        <v>S</v>
      </c>
      <c r="M1313" t="str" cm="1">
        <f t="array" aca="1" ref="M1313" ca="1">INDEX($AB$1:$AB$26, RANDBETWEEN(1, ROWS($AB$1:$AB$26)), 1)</f>
        <v>C</v>
      </c>
      <c r="N1313" t="str" cm="1">
        <f t="array" aca="1" ref="N1313" ca="1">INDEX($AB$1:$AB$26, RANDBETWEEN(1, ROWS($AB$1:$AB$26)), 1)</f>
        <v>I</v>
      </c>
      <c r="O1313" t="str" cm="1">
        <f t="array" aca="1" ref="O1313" ca="1">INDEX($AB$1:$AB$26, RANDBETWEEN(1, ROWS($AB$1:$AB$26)), 1)</f>
        <v>I</v>
      </c>
      <c r="P1313" t="str" cm="1">
        <f t="array" aca="1" ref="P1313" ca="1">INDEX($AB$1:$AB$26, RANDBETWEEN(1, ROWS($AB$1:$AB$26)), 1)</f>
        <v>A</v>
      </c>
      <c r="Q1313" t="str" cm="1">
        <f t="array" aca="1" ref="Q1313" ca="1">INDEX($AB$1:$AB$26, RANDBETWEEN(1, ROWS($AB$1:$AB$26)), 1)</f>
        <v>W</v>
      </c>
      <c r="R1313" t="str" cm="1">
        <f t="array" aca="1" ref="R1313" ca="1">INDEX($AB$1:$AB$26, RANDBETWEEN(1, ROWS($AB$1:$AB$26)), 1)</f>
        <v>W</v>
      </c>
      <c r="S1313" t="str" cm="1">
        <f t="array" aca="1" ref="S1313" ca="1">INDEX($AB$1:$AB$26, RANDBETWEEN(1, ROWS($AB$1:$AB$26)), 1)</f>
        <v>X</v>
      </c>
      <c r="T1313" t="str" cm="1">
        <f t="array" aca="1" ref="T1313" ca="1">INDEX($AB$1:$AB$26, RANDBETWEEN(1, ROWS($AB$1:$AB$26)), 1)</f>
        <v>D</v>
      </c>
      <c r="U1313" t="str" cm="1">
        <f t="array" aca="1" ref="U1313" ca="1">INDEX($AB$1:$AB$26, RANDBETWEEN(1, ROWS($AB$1:$AB$26)), 1)</f>
        <v>L</v>
      </c>
      <c r="V1313" t="str" cm="1">
        <f t="array" aca="1" ref="V1313" ca="1">INDEX($AB$1:$AB$26, RANDBETWEEN(1, ROWS($AB$1:$AB$26)), 1)</f>
        <v>J</v>
      </c>
      <c r="W1313" t="str" cm="1">
        <f t="array" aca="1" ref="W1313" ca="1">INDEX($AB$1:$AB$26, RANDBETWEEN(1, ROWS($AB$1:$AB$26)), 1)</f>
        <v>N</v>
      </c>
      <c r="X1313" t="str" cm="1">
        <f t="array" aca="1" ref="X1313" ca="1">INDEX($AB$1:$AB$26, RANDBETWEEN(1, ROWS($AB$1:$AB$26)), 1)</f>
        <v>G</v>
      </c>
      <c r="Y1313" t="str" cm="1">
        <f t="array" aca="1" ref="Y1313" ca="1">INDEX($AB$1:$AB$26, RANDBETWEEN(1, ROWS($AB$1:$AB$26)), 1)</f>
        <v>R</v>
      </c>
      <c r="Z1313" t="str" cm="1">
        <f t="array" aca="1" ref="Z1313" ca="1">INDEX($AB$1:$AB$26, RANDBETWEEN(1, ROWS($AB$1:$AB$26)), 1)</f>
        <v>U</v>
      </c>
    </row>
    <row r="1314" spans="1:26" x14ac:dyDescent="0.3">
      <c r="A1314" t="str" cm="1">
        <f t="array" aca="1" ref="A1314" ca="1">INDEX($AB$1:$AB$26, RANDBETWEEN(1, ROWS($AB$1:$AB$26)), 1)</f>
        <v>V</v>
      </c>
      <c r="B1314" t="str" cm="1">
        <f t="array" aca="1" ref="B1314" ca="1">INDEX($AB$1:$AB$26, RANDBETWEEN(1, ROWS($AB$1:$AB$26)), 1)</f>
        <v>Z</v>
      </c>
      <c r="C1314" t="str" cm="1">
        <f t="array" aca="1" ref="C1314" ca="1">INDEX($AB$1:$AB$26, RANDBETWEEN(1, ROWS($AB$1:$AB$26)), 1)</f>
        <v>I</v>
      </c>
      <c r="D1314" t="str" cm="1">
        <f t="array" aca="1" ref="D1314" ca="1">INDEX($AB$1:$AB$26, RANDBETWEEN(1, ROWS($AB$1:$AB$26)), 1)</f>
        <v>M</v>
      </c>
      <c r="E1314" t="str" cm="1">
        <f t="array" aca="1" ref="E1314" ca="1">INDEX($AB$1:$AB$26, RANDBETWEEN(1, ROWS($AB$1:$AB$26)), 1)</f>
        <v>J</v>
      </c>
      <c r="F1314" t="str" cm="1">
        <f t="array" aca="1" ref="F1314" ca="1">INDEX($AB$1:$AB$26, RANDBETWEEN(1, ROWS($AB$1:$AB$26)), 1)</f>
        <v>Z</v>
      </c>
      <c r="G1314" t="str" cm="1">
        <f t="array" aca="1" ref="G1314" ca="1">INDEX($AB$1:$AB$26, RANDBETWEEN(1, ROWS($AB$1:$AB$26)), 1)</f>
        <v>R</v>
      </c>
      <c r="H1314" t="str" cm="1">
        <f t="array" aca="1" ref="H1314" ca="1">INDEX($AB$1:$AB$26, RANDBETWEEN(1, ROWS($AB$1:$AB$26)), 1)</f>
        <v>E</v>
      </c>
      <c r="I1314" t="str" cm="1">
        <f t="array" aca="1" ref="I1314" ca="1">INDEX($AB$1:$AB$26, RANDBETWEEN(1, ROWS($AB$1:$AB$26)), 1)</f>
        <v>H</v>
      </c>
      <c r="J1314" t="str" cm="1">
        <f t="array" aca="1" ref="J1314" ca="1">INDEX($AB$1:$AB$26, RANDBETWEEN(1, ROWS($AB$1:$AB$26)), 1)</f>
        <v>R</v>
      </c>
      <c r="K1314" t="str" cm="1">
        <f t="array" aca="1" ref="K1314" ca="1">INDEX($AB$1:$AB$26, RANDBETWEEN(1, ROWS($AB$1:$AB$26)), 1)</f>
        <v>P</v>
      </c>
      <c r="L1314" t="str" cm="1">
        <f t="array" aca="1" ref="L1314" ca="1">INDEX($AB$1:$AB$26, RANDBETWEEN(1, ROWS($AB$1:$AB$26)), 1)</f>
        <v>F</v>
      </c>
      <c r="M1314" t="str" cm="1">
        <f t="array" aca="1" ref="M1314" ca="1">INDEX($AB$1:$AB$26, RANDBETWEEN(1, ROWS($AB$1:$AB$26)), 1)</f>
        <v>O</v>
      </c>
      <c r="N1314" t="str" cm="1">
        <f t="array" aca="1" ref="N1314" ca="1">INDEX($AB$1:$AB$26, RANDBETWEEN(1, ROWS($AB$1:$AB$26)), 1)</f>
        <v>P</v>
      </c>
      <c r="O1314" t="str" cm="1">
        <f t="array" aca="1" ref="O1314" ca="1">INDEX($AB$1:$AB$26, RANDBETWEEN(1, ROWS($AB$1:$AB$26)), 1)</f>
        <v>W</v>
      </c>
      <c r="P1314" t="str" cm="1">
        <f t="array" aca="1" ref="P1314" ca="1">INDEX($AB$1:$AB$26, RANDBETWEEN(1, ROWS($AB$1:$AB$26)), 1)</f>
        <v>U</v>
      </c>
      <c r="Q1314" t="str" cm="1">
        <f t="array" aca="1" ref="Q1314" ca="1">INDEX($AB$1:$AB$26, RANDBETWEEN(1, ROWS($AB$1:$AB$26)), 1)</f>
        <v>K</v>
      </c>
      <c r="R1314" t="str" cm="1">
        <f t="array" aca="1" ref="R1314" ca="1">INDEX($AB$1:$AB$26, RANDBETWEEN(1, ROWS($AB$1:$AB$26)), 1)</f>
        <v>Q</v>
      </c>
      <c r="S1314" t="str" cm="1">
        <f t="array" aca="1" ref="S1314" ca="1">INDEX($AB$1:$AB$26, RANDBETWEEN(1, ROWS($AB$1:$AB$26)), 1)</f>
        <v>V</v>
      </c>
      <c r="T1314" t="str" cm="1">
        <f t="array" aca="1" ref="T1314" ca="1">INDEX($AB$1:$AB$26, RANDBETWEEN(1, ROWS($AB$1:$AB$26)), 1)</f>
        <v>U</v>
      </c>
      <c r="U1314" t="str" cm="1">
        <f t="array" aca="1" ref="U1314" ca="1">INDEX($AB$1:$AB$26, RANDBETWEEN(1, ROWS($AB$1:$AB$26)), 1)</f>
        <v>H</v>
      </c>
      <c r="V1314" t="str" cm="1">
        <f t="array" aca="1" ref="V1314" ca="1">INDEX($AB$1:$AB$26, RANDBETWEEN(1, ROWS($AB$1:$AB$26)), 1)</f>
        <v>S</v>
      </c>
      <c r="W1314" t="str" cm="1">
        <f t="array" aca="1" ref="W1314" ca="1">INDEX($AB$1:$AB$26, RANDBETWEEN(1, ROWS($AB$1:$AB$26)), 1)</f>
        <v>S</v>
      </c>
      <c r="X1314" t="str" cm="1">
        <f t="array" aca="1" ref="X1314" ca="1">INDEX($AB$1:$AB$26, RANDBETWEEN(1, ROWS($AB$1:$AB$26)), 1)</f>
        <v>Q</v>
      </c>
      <c r="Y1314" t="str" cm="1">
        <f t="array" aca="1" ref="Y1314" ca="1">INDEX($AB$1:$AB$26, RANDBETWEEN(1, ROWS($AB$1:$AB$26)), 1)</f>
        <v>I</v>
      </c>
      <c r="Z1314" t="str" cm="1">
        <f t="array" aca="1" ref="Z1314" ca="1">INDEX($AB$1:$AB$26, RANDBETWEEN(1, ROWS($AB$1:$AB$26)), 1)</f>
        <v>G</v>
      </c>
    </row>
    <row r="1315" spans="1:26" x14ac:dyDescent="0.3">
      <c r="A1315" t="str" cm="1">
        <f t="array" aca="1" ref="A1315" ca="1">INDEX($AB$1:$AB$26, RANDBETWEEN(1, ROWS($AB$1:$AB$26)), 1)</f>
        <v>N</v>
      </c>
      <c r="B1315" t="str" cm="1">
        <f t="array" aca="1" ref="B1315" ca="1">INDEX($AB$1:$AB$26, RANDBETWEEN(1, ROWS($AB$1:$AB$26)), 1)</f>
        <v>P</v>
      </c>
      <c r="C1315" t="str" cm="1">
        <f t="array" aca="1" ref="C1315" ca="1">INDEX($AB$1:$AB$26, RANDBETWEEN(1, ROWS($AB$1:$AB$26)), 1)</f>
        <v>R</v>
      </c>
      <c r="D1315" t="str" cm="1">
        <f t="array" aca="1" ref="D1315" ca="1">INDEX($AB$1:$AB$26, RANDBETWEEN(1, ROWS($AB$1:$AB$26)), 1)</f>
        <v>J</v>
      </c>
      <c r="E1315" t="str" cm="1">
        <f t="array" aca="1" ref="E1315" ca="1">INDEX($AB$1:$AB$26, RANDBETWEEN(1, ROWS($AB$1:$AB$26)), 1)</f>
        <v>D</v>
      </c>
      <c r="F1315" t="str" cm="1">
        <f t="array" aca="1" ref="F1315" ca="1">INDEX($AB$1:$AB$26, RANDBETWEEN(1, ROWS($AB$1:$AB$26)), 1)</f>
        <v>S</v>
      </c>
      <c r="G1315" t="str" cm="1">
        <f t="array" aca="1" ref="G1315" ca="1">INDEX($AB$1:$AB$26, RANDBETWEEN(1, ROWS($AB$1:$AB$26)), 1)</f>
        <v>M</v>
      </c>
      <c r="H1315" t="str" cm="1">
        <f t="array" aca="1" ref="H1315" ca="1">INDEX($AB$1:$AB$26, RANDBETWEEN(1, ROWS($AB$1:$AB$26)), 1)</f>
        <v>Z</v>
      </c>
      <c r="I1315" t="str" cm="1">
        <f t="array" aca="1" ref="I1315" ca="1">INDEX($AB$1:$AB$26, RANDBETWEEN(1, ROWS($AB$1:$AB$26)), 1)</f>
        <v>V</v>
      </c>
      <c r="J1315" t="str" cm="1">
        <f t="array" aca="1" ref="J1315" ca="1">INDEX($AB$1:$AB$26, RANDBETWEEN(1, ROWS($AB$1:$AB$26)), 1)</f>
        <v>P</v>
      </c>
      <c r="K1315" t="str" cm="1">
        <f t="array" aca="1" ref="K1315" ca="1">INDEX($AB$1:$AB$26, RANDBETWEEN(1, ROWS($AB$1:$AB$26)), 1)</f>
        <v>O</v>
      </c>
      <c r="L1315" t="str" cm="1">
        <f t="array" aca="1" ref="L1315" ca="1">INDEX($AB$1:$AB$26, RANDBETWEEN(1, ROWS($AB$1:$AB$26)), 1)</f>
        <v>K</v>
      </c>
      <c r="M1315" t="str" cm="1">
        <f t="array" aca="1" ref="M1315" ca="1">INDEX($AB$1:$AB$26, RANDBETWEEN(1, ROWS($AB$1:$AB$26)), 1)</f>
        <v>Y</v>
      </c>
      <c r="N1315" t="str" cm="1">
        <f t="array" aca="1" ref="N1315" ca="1">INDEX($AB$1:$AB$26, RANDBETWEEN(1, ROWS($AB$1:$AB$26)), 1)</f>
        <v>N</v>
      </c>
      <c r="O1315" t="str" cm="1">
        <f t="array" aca="1" ref="O1315" ca="1">INDEX($AB$1:$AB$26, RANDBETWEEN(1, ROWS($AB$1:$AB$26)), 1)</f>
        <v>K</v>
      </c>
      <c r="P1315" t="str" cm="1">
        <f t="array" aca="1" ref="P1315" ca="1">INDEX($AB$1:$AB$26, RANDBETWEEN(1, ROWS($AB$1:$AB$26)), 1)</f>
        <v>A</v>
      </c>
      <c r="Q1315" t="str" cm="1">
        <f t="array" aca="1" ref="Q1315" ca="1">INDEX($AB$1:$AB$26, RANDBETWEEN(1, ROWS($AB$1:$AB$26)), 1)</f>
        <v>P</v>
      </c>
      <c r="R1315" t="str" cm="1">
        <f t="array" aca="1" ref="R1315" ca="1">INDEX($AB$1:$AB$26, RANDBETWEEN(1, ROWS($AB$1:$AB$26)), 1)</f>
        <v>E</v>
      </c>
      <c r="S1315" t="str" cm="1">
        <f t="array" aca="1" ref="S1315" ca="1">INDEX($AB$1:$AB$26, RANDBETWEEN(1, ROWS($AB$1:$AB$26)), 1)</f>
        <v>V</v>
      </c>
      <c r="T1315" t="str" cm="1">
        <f t="array" aca="1" ref="T1315" ca="1">INDEX($AB$1:$AB$26, RANDBETWEEN(1, ROWS($AB$1:$AB$26)), 1)</f>
        <v>U</v>
      </c>
      <c r="U1315" t="str" cm="1">
        <f t="array" aca="1" ref="U1315" ca="1">INDEX($AB$1:$AB$26, RANDBETWEEN(1, ROWS($AB$1:$AB$26)), 1)</f>
        <v>B</v>
      </c>
      <c r="V1315" t="str" cm="1">
        <f t="array" aca="1" ref="V1315" ca="1">INDEX($AB$1:$AB$26, RANDBETWEEN(1, ROWS($AB$1:$AB$26)), 1)</f>
        <v>D</v>
      </c>
      <c r="W1315" t="str" cm="1">
        <f t="array" aca="1" ref="W1315" ca="1">INDEX($AB$1:$AB$26, RANDBETWEEN(1, ROWS($AB$1:$AB$26)), 1)</f>
        <v>J</v>
      </c>
      <c r="X1315" t="str" cm="1">
        <f t="array" aca="1" ref="X1315" ca="1">INDEX($AB$1:$AB$26, RANDBETWEEN(1, ROWS($AB$1:$AB$26)), 1)</f>
        <v>H</v>
      </c>
      <c r="Y1315" t="str" cm="1">
        <f t="array" aca="1" ref="Y1315" ca="1">INDEX($AB$1:$AB$26, RANDBETWEEN(1, ROWS($AB$1:$AB$26)), 1)</f>
        <v>I</v>
      </c>
      <c r="Z1315" t="str" cm="1">
        <f t="array" aca="1" ref="Z1315" ca="1">INDEX($AB$1:$AB$26, RANDBETWEEN(1, ROWS($AB$1:$AB$26)), 1)</f>
        <v>O</v>
      </c>
    </row>
    <row r="1316" spans="1:26" x14ac:dyDescent="0.3">
      <c r="A1316" t="str" cm="1">
        <f t="array" aca="1" ref="A1316" ca="1">INDEX($AB$1:$AB$26, RANDBETWEEN(1, ROWS($AB$1:$AB$26)), 1)</f>
        <v>Y</v>
      </c>
      <c r="B1316" t="str" cm="1">
        <f t="array" aca="1" ref="B1316" ca="1">INDEX($AB$1:$AB$26, RANDBETWEEN(1, ROWS($AB$1:$AB$26)), 1)</f>
        <v>Q</v>
      </c>
      <c r="C1316" t="str" cm="1">
        <f t="array" aca="1" ref="C1316" ca="1">INDEX($AB$1:$AB$26, RANDBETWEEN(1, ROWS($AB$1:$AB$26)), 1)</f>
        <v>B</v>
      </c>
      <c r="D1316" t="str" cm="1">
        <f t="array" aca="1" ref="D1316" ca="1">INDEX($AB$1:$AB$26, RANDBETWEEN(1, ROWS($AB$1:$AB$26)), 1)</f>
        <v>J</v>
      </c>
      <c r="E1316" t="str" cm="1">
        <f t="array" aca="1" ref="E1316" ca="1">INDEX($AB$1:$AB$26, RANDBETWEEN(1, ROWS($AB$1:$AB$26)), 1)</f>
        <v>L</v>
      </c>
      <c r="F1316" t="str" cm="1">
        <f t="array" aca="1" ref="F1316" ca="1">INDEX($AB$1:$AB$26, RANDBETWEEN(1, ROWS($AB$1:$AB$26)), 1)</f>
        <v>Y</v>
      </c>
      <c r="G1316" t="str" cm="1">
        <f t="array" aca="1" ref="G1316" ca="1">INDEX($AB$1:$AB$26, RANDBETWEEN(1, ROWS($AB$1:$AB$26)), 1)</f>
        <v>A</v>
      </c>
      <c r="H1316" t="str" cm="1">
        <f t="array" aca="1" ref="H1316" ca="1">INDEX($AB$1:$AB$26, RANDBETWEEN(1, ROWS($AB$1:$AB$26)), 1)</f>
        <v>I</v>
      </c>
      <c r="I1316" t="str" cm="1">
        <f t="array" aca="1" ref="I1316" ca="1">INDEX($AB$1:$AB$26, RANDBETWEEN(1, ROWS($AB$1:$AB$26)), 1)</f>
        <v>W</v>
      </c>
      <c r="J1316" t="str" cm="1">
        <f t="array" aca="1" ref="J1316" ca="1">INDEX($AB$1:$AB$26, RANDBETWEEN(1, ROWS($AB$1:$AB$26)), 1)</f>
        <v>J</v>
      </c>
      <c r="K1316" t="str" cm="1">
        <f t="array" aca="1" ref="K1316" ca="1">INDEX($AB$1:$AB$26, RANDBETWEEN(1, ROWS($AB$1:$AB$26)), 1)</f>
        <v>P</v>
      </c>
      <c r="L1316" t="str" cm="1">
        <f t="array" aca="1" ref="L1316" ca="1">INDEX($AB$1:$AB$26, RANDBETWEEN(1, ROWS($AB$1:$AB$26)), 1)</f>
        <v>P</v>
      </c>
      <c r="M1316" t="str" cm="1">
        <f t="array" aca="1" ref="M1316" ca="1">INDEX($AB$1:$AB$26, RANDBETWEEN(1, ROWS($AB$1:$AB$26)), 1)</f>
        <v>C</v>
      </c>
      <c r="N1316" t="str" cm="1">
        <f t="array" aca="1" ref="N1316" ca="1">INDEX($AB$1:$AB$26, RANDBETWEEN(1, ROWS($AB$1:$AB$26)), 1)</f>
        <v>A</v>
      </c>
      <c r="O1316" t="str" cm="1">
        <f t="array" aca="1" ref="O1316" ca="1">INDEX($AB$1:$AB$26, RANDBETWEEN(1, ROWS($AB$1:$AB$26)), 1)</f>
        <v>Q</v>
      </c>
      <c r="P1316" t="str" cm="1">
        <f t="array" aca="1" ref="P1316" ca="1">INDEX($AB$1:$AB$26, RANDBETWEEN(1, ROWS($AB$1:$AB$26)), 1)</f>
        <v>D</v>
      </c>
      <c r="Q1316" t="str" cm="1">
        <f t="array" aca="1" ref="Q1316" ca="1">INDEX($AB$1:$AB$26, RANDBETWEEN(1, ROWS($AB$1:$AB$26)), 1)</f>
        <v>X</v>
      </c>
      <c r="R1316" t="str" cm="1">
        <f t="array" aca="1" ref="R1316" ca="1">INDEX($AB$1:$AB$26, RANDBETWEEN(1, ROWS($AB$1:$AB$26)), 1)</f>
        <v>M</v>
      </c>
      <c r="S1316" t="str" cm="1">
        <f t="array" aca="1" ref="S1316" ca="1">INDEX($AB$1:$AB$26, RANDBETWEEN(1, ROWS($AB$1:$AB$26)), 1)</f>
        <v>Y</v>
      </c>
      <c r="T1316" t="str" cm="1">
        <f t="array" aca="1" ref="T1316" ca="1">INDEX($AB$1:$AB$26, RANDBETWEEN(1, ROWS($AB$1:$AB$26)), 1)</f>
        <v>M</v>
      </c>
      <c r="U1316" t="str" cm="1">
        <f t="array" aca="1" ref="U1316" ca="1">INDEX($AB$1:$AB$26, RANDBETWEEN(1, ROWS($AB$1:$AB$26)), 1)</f>
        <v>R</v>
      </c>
      <c r="V1316" t="str" cm="1">
        <f t="array" aca="1" ref="V1316" ca="1">INDEX($AB$1:$AB$26, RANDBETWEEN(1, ROWS($AB$1:$AB$26)), 1)</f>
        <v>R</v>
      </c>
      <c r="W1316" t="str" cm="1">
        <f t="array" aca="1" ref="W1316" ca="1">INDEX($AB$1:$AB$26, RANDBETWEEN(1, ROWS($AB$1:$AB$26)), 1)</f>
        <v>E</v>
      </c>
      <c r="X1316" t="str" cm="1">
        <f t="array" aca="1" ref="X1316" ca="1">INDEX($AB$1:$AB$26, RANDBETWEEN(1, ROWS($AB$1:$AB$26)), 1)</f>
        <v>C</v>
      </c>
      <c r="Y1316" t="str" cm="1">
        <f t="array" aca="1" ref="Y1316" ca="1">INDEX($AB$1:$AB$26, RANDBETWEEN(1, ROWS($AB$1:$AB$26)), 1)</f>
        <v>B</v>
      </c>
      <c r="Z1316" t="str" cm="1">
        <f t="array" aca="1" ref="Z1316" ca="1">INDEX($AB$1:$AB$26, RANDBETWEEN(1, ROWS($AB$1:$AB$26)), 1)</f>
        <v>P</v>
      </c>
    </row>
    <row r="1317" spans="1:26" x14ac:dyDescent="0.3">
      <c r="A1317" t="str" cm="1">
        <f t="array" aca="1" ref="A1317" ca="1">INDEX($AB$1:$AB$26, RANDBETWEEN(1, ROWS($AB$1:$AB$26)), 1)</f>
        <v>P</v>
      </c>
      <c r="B1317" t="str" cm="1">
        <f t="array" aca="1" ref="B1317" ca="1">INDEX($AB$1:$AB$26, RANDBETWEEN(1, ROWS($AB$1:$AB$26)), 1)</f>
        <v>H</v>
      </c>
      <c r="C1317" t="str" cm="1">
        <f t="array" aca="1" ref="C1317" ca="1">INDEX($AB$1:$AB$26, RANDBETWEEN(1, ROWS($AB$1:$AB$26)), 1)</f>
        <v>D</v>
      </c>
      <c r="D1317" t="str" cm="1">
        <f t="array" aca="1" ref="D1317" ca="1">INDEX($AB$1:$AB$26, RANDBETWEEN(1, ROWS($AB$1:$AB$26)), 1)</f>
        <v>D</v>
      </c>
      <c r="E1317" t="str" cm="1">
        <f t="array" aca="1" ref="E1317" ca="1">INDEX($AB$1:$AB$26, RANDBETWEEN(1, ROWS($AB$1:$AB$26)), 1)</f>
        <v>B</v>
      </c>
      <c r="F1317" t="str" cm="1">
        <f t="array" aca="1" ref="F1317" ca="1">INDEX($AB$1:$AB$26, RANDBETWEEN(1, ROWS($AB$1:$AB$26)), 1)</f>
        <v>W</v>
      </c>
      <c r="G1317" t="str" cm="1">
        <f t="array" aca="1" ref="G1317" ca="1">INDEX($AB$1:$AB$26, RANDBETWEEN(1, ROWS($AB$1:$AB$26)), 1)</f>
        <v>R</v>
      </c>
      <c r="H1317" t="str" cm="1">
        <f t="array" aca="1" ref="H1317" ca="1">INDEX($AB$1:$AB$26, RANDBETWEEN(1, ROWS($AB$1:$AB$26)), 1)</f>
        <v>D</v>
      </c>
      <c r="I1317" t="str" cm="1">
        <f t="array" aca="1" ref="I1317" ca="1">INDEX($AB$1:$AB$26, RANDBETWEEN(1, ROWS($AB$1:$AB$26)), 1)</f>
        <v>J</v>
      </c>
      <c r="J1317" t="str" cm="1">
        <f t="array" aca="1" ref="J1317" ca="1">INDEX($AB$1:$AB$26, RANDBETWEEN(1, ROWS($AB$1:$AB$26)), 1)</f>
        <v>B</v>
      </c>
      <c r="K1317" t="str" cm="1">
        <f t="array" aca="1" ref="K1317" ca="1">INDEX($AB$1:$AB$26, RANDBETWEEN(1, ROWS($AB$1:$AB$26)), 1)</f>
        <v>R</v>
      </c>
      <c r="L1317" t="str" cm="1">
        <f t="array" aca="1" ref="L1317" ca="1">INDEX($AB$1:$AB$26, RANDBETWEEN(1, ROWS($AB$1:$AB$26)), 1)</f>
        <v>Y</v>
      </c>
      <c r="M1317" t="str" cm="1">
        <f t="array" aca="1" ref="M1317" ca="1">INDEX($AB$1:$AB$26, RANDBETWEEN(1, ROWS($AB$1:$AB$26)), 1)</f>
        <v>I</v>
      </c>
      <c r="N1317" t="str" cm="1">
        <f t="array" aca="1" ref="N1317" ca="1">INDEX($AB$1:$AB$26, RANDBETWEEN(1, ROWS($AB$1:$AB$26)), 1)</f>
        <v>P</v>
      </c>
      <c r="O1317" t="str" cm="1">
        <f t="array" aca="1" ref="O1317" ca="1">INDEX($AB$1:$AB$26, RANDBETWEEN(1, ROWS($AB$1:$AB$26)), 1)</f>
        <v>F</v>
      </c>
      <c r="P1317" t="str" cm="1">
        <f t="array" aca="1" ref="P1317" ca="1">INDEX($AB$1:$AB$26, RANDBETWEEN(1, ROWS($AB$1:$AB$26)), 1)</f>
        <v>J</v>
      </c>
      <c r="Q1317" t="str" cm="1">
        <f t="array" aca="1" ref="Q1317" ca="1">INDEX($AB$1:$AB$26, RANDBETWEEN(1, ROWS($AB$1:$AB$26)), 1)</f>
        <v>H</v>
      </c>
      <c r="R1317" t="str" cm="1">
        <f t="array" aca="1" ref="R1317" ca="1">INDEX($AB$1:$AB$26, RANDBETWEEN(1, ROWS($AB$1:$AB$26)), 1)</f>
        <v>W</v>
      </c>
      <c r="S1317" t="str" cm="1">
        <f t="array" aca="1" ref="S1317" ca="1">INDEX($AB$1:$AB$26, RANDBETWEEN(1, ROWS($AB$1:$AB$26)), 1)</f>
        <v>P</v>
      </c>
      <c r="T1317" t="str" cm="1">
        <f t="array" aca="1" ref="T1317" ca="1">INDEX($AB$1:$AB$26, RANDBETWEEN(1, ROWS($AB$1:$AB$26)), 1)</f>
        <v>H</v>
      </c>
      <c r="U1317" t="str" cm="1">
        <f t="array" aca="1" ref="U1317" ca="1">INDEX($AB$1:$AB$26, RANDBETWEEN(1, ROWS($AB$1:$AB$26)), 1)</f>
        <v>C</v>
      </c>
      <c r="V1317" t="str" cm="1">
        <f t="array" aca="1" ref="V1317" ca="1">INDEX($AB$1:$AB$26, RANDBETWEEN(1, ROWS($AB$1:$AB$26)), 1)</f>
        <v>D</v>
      </c>
      <c r="W1317" t="str" cm="1">
        <f t="array" aca="1" ref="W1317" ca="1">INDEX($AB$1:$AB$26, RANDBETWEEN(1, ROWS($AB$1:$AB$26)), 1)</f>
        <v>N</v>
      </c>
      <c r="X1317" t="str" cm="1">
        <f t="array" aca="1" ref="X1317" ca="1">INDEX($AB$1:$AB$26, RANDBETWEEN(1, ROWS($AB$1:$AB$26)), 1)</f>
        <v>G</v>
      </c>
      <c r="Y1317" t="str" cm="1">
        <f t="array" aca="1" ref="Y1317" ca="1">INDEX($AB$1:$AB$26, RANDBETWEEN(1, ROWS($AB$1:$AB$26)), 1)</f>
        <v>K</v>
      </c>
      <c r="Z1317" t="str" cm="1">
        <f t="array" aca="1" ref="Z1317" ca="1">INDEX($AB$1:$AB$26, RANDBETWEEN(1, ROWS($AB$1:$AB$26)), 1)</f>
        <v>T</v>
      </c>
    </row>
    <row r="1318" spans="1:26" x14ac:dyDescent="0.3">
      <c r="A1318" t="str" cm="1">
        <f t="array" aca="1" ref="A1318" ca="1">INDEX($AB$1:$AB$26, RANDBETWEEN(1, ROWS($AB$1:$AB$26)), 1)</f>
        <v>N</v>
      </c>
      <c r="B1318" t="str" cm="1">
        <f t="array" aca="1" ref="B1318" ca="1">INDEX($AB$1:$AB$26, RANDBETWEEN(1, ROWS($AB$1:$AB$26)), 1)</f>
        <v>W</v>
      </c>
      <c r="C1318" t="str" cm="1">
        <f t="array" aca="1" ref="C1318" ca="1">INDEX($AB$1:$AB$26, RANDBETWEEN(1, ROWS($AB$1:$AB$26)), 1)</f>
        <v>A</v>
      </c>
      <c r="D1318" t="str" cm="1">
        <f t="array" aca="1" ref="D1318" ca="1">INDEX($AB$1:$AB$26, RANDBETWEEN(1, ROWS($AB$1:$AB$26)), 1)</f>
        <v>W</v>
      </c>
      <c r="E1318" t="str" cm="1">
        <f t="array" aca="1" ref="E1318" ca="1">INDEX($AB$1:$AB$26, RANDBETWEEN(1, ROWS($AB$1:$AB$26)), 1)</f>
        <v>W</v>
      </c>
      <c r="F1318" t="str" cm="1">
        <f t="array" aca="1" ref="F1318" ca="1">INDEX($AB$1:$AB$26, RANDBETWEEN(1, ROWS($AB$1:$AB$26)), 1)</f>
        <v>G</v>
      </c>
      <c r="G1318" t="str" cm="1">
        <f t="array" aca="1" ref="G1318" ca="1">INDEX($AB$1:$AB$26, RANDBETWEEN(1, ROWS($AB$1:$AB$26)), 1)</f>
        <v>G</v>
      </c>
      <c r="H1318" t="str" cm="1">
        <f t="array" aca="1" ref="H1318" ca="1">INDEX($AB$1:$AB$26, RANDBETWEEN(1, ROWS($AB$1:$AB$26)), 1)</f>
        <v>J</v>
      </c>
      <c r="I1318" t="str" cm="1">
        <f t="array" aca="1" ref="I1318" ca="1">INDEX($AB$1:$AB$26, RANDBETWEEN(1, ROWS($AB$1:$AB$26)), 1)</f>
        <v>D</v>
      </c>
      <c r="J1318" t="str" cm="1">
        <f t="array" aca="1" ref="J1318" ca="1">INDEX($AB$1:$AB$26, RANDBETWEEN(1, ROWS($AB$1:$AB$26)), 1)</f>
        <v>B</v>
      </c>
      <c r="K1318" t="str" cm="1">
        <f t="array" aca="1" ref="K1318" ca="1">INDEX($AB$1:$AB$26, RANDBETWEEN(1, ROWS($AB$1:$AB$26)), 1)</f>
        <v>C</v>
      </c>
      <c r="L1318" t="str" cm="1">
        <f t="array" aca="1" ref="L1318" ca="1">INDEX($AB$1:$AB$26, RANDBETWEEN(1, ROWS($AB$1:$AB$26)), 1)</f>
        <v>A</v>
      </c>
      <c r="M1318" t="str" cm="1">
        <f t="array" aca="1" ref="M1318" ca="1">INDEX($AB$1:$AB$26, RANDBETWEEN(1, ROWS($AB$1:$AB$26)), 1)</f>
        <v>O</v>
      </c>
      <c r="N1318" t="str" cm="1">
        <f t="array" aca="1" ref="N1318" ca="1">INDEX($AB$1:$AB$26, RANDBETWEEN(1, ROWS($AB$1:$AB$26)), 1)</f>
        <v>H</v>
      </c>
      <c r="O1318" t="str" cm="1">
        <f t="array" aca="1" ref="O1318" ca="1">INDEX($AB$1:$AB$26, RANDBETWEEN(1, ROWS($AB$1:$AB$26)), 1)</f>
        <v>M</v>
      </c>
      <c r="P1318" t="str" cm="1">
        <f t="array" aca="1" ref="P1318" ca="1">INDEX($AB$1:$AB$26, RANDBETWEEN(1, ROWS($AB$1:$AB$26)), 1)</f>
        <v>P</v>
      </c>
      <c r="Q1318" t="str" cm="1">
        <f t="array" aca="1" ref="Q1318" ca="1">INDEX($AB$1:$AB$26, RANDBETWEEN(1, ROWS($AB$1:$AB$26)), 1)</f>
        <v>F</v>
      </c>
      <c r="R1318" t="str" cm="1">
        <f t="array" aca="1" ref="R1318" ca="1">INDEX($AB$1:$AB$26, RANDBETWEEN(1, ROWS($AB$1:$AB$26)), 1)</f>
        <v>H</v>
      </c>
      <c r="S1318" t="str" cm="1">
        <f t="array" aca="1" ref="S1318" ca="1">INDEX($AB$1:$AB$26, RANDBETWEEN(1, ROWS($AB$1:$AB$26)), 1)</f>
        <v>W</v>
      </c>
      <c r="T1318" t="str" cm="1">
        <f t="array" aca="1" ref="T1318" ca="1">INDEX($AB$1:$AB$26, RANDBETWEEN(1, ROWS($AB$1:$AB$26)), 1)</f>
        <v>W</v>
      </c>
      <c r="U1318" t="str" cm="1">
        <f t="array" aca="1" ref="U1318" ca="1">INDEX($AB$1:$AB$26, RANDBETWEEN(1, ROWS($AB$1:$AB$26)), 1)</f>
        <v>H</v>
      </c>
      <c r="V1318" t="str" cm="1">
        <f t="array" aca="1" ref="V1318" ca="1">INDEX($AB$1:$AB$26, RANDBETWEEN(1, ROWS($AB$1:$AB$26)), 1)</f>
        <v>P</v>
      </c>
      <c r="W1318" t="str" cm="1">
        <f t="array" aca="1" ref="W1318" ca="1">INDEX($AB$1:$AB$26, RANDBETWEEN(1, ROWS($AB$1:$AB$26)), 1)</f>
        <v>O</v>
      </c>
      <c r="X1318" t="str" cm="1">
        <f t="array" aca="1" ref="X1318" ca="1">INDEX($AB$1:$AB$26, RANDBETWEEN(1, ROWS($AB$1:$AB$26)), 1)</f>
        <v>X</v>
      </c>
      <c r="Y1318" t="str" cm="1">
        <f t="array" aca="1" ref="Y1318" ca="1">INDEX($AB$1:$AB$26, RANDBETWEEN(1, ROWS($AB$1:$AB$26)), 1)</f>
        <v>I</v>
      </c>
      <c r="Z1318" t="str" cm="1">
        <f t="array" aca="1" ref="Z1318" ca="1">INDEX($AB$1:$AB$26, RANDBETWEEN(1, ROWS($AB$1:$AB$26)), 1)</f>
        <v>C</v>
      </c>
    </row>
    <row r="1319" spans="1:26" x14ac:dyDescent="0.3">
      <c r="A1319" t="str" cm="1">
        <f t="array" aca="1" ref="A1319" ca="1">INDEX($AB$1:$AB$26, RANDBETWEEN(1, ROWS($AB$1:$AB$26)), 1)</f>
        <v>H</v>
      </c>
      <c r="B1319" t="str" cm="1">
        <f t="array" aca="1" ref="B1319" ca="1">INDEX($AB$1:$AB$26, RANDBETWEEN(1, ROWS($AB$1:$AB$26)), 1)</f>
        <v>C</v>
      </c>
      <c r="C1319" t="str" cm="1">
        <f t="array" aca="1" ref="C1319" ca="1">INDEX($AB$1:$AB$26, RANDBETWEEN(1, ROWS($AB$1:$AB$26)), 1)</f>
        <v>M</v>
      </c>
      <c r="D1319" t="str" cm="1">
        <f t="array" aca="1" ref="D1319" ca="1">INDEX($AB$1:$AB$26, RANDBETWEEN(1, ROWS($AB$1:$AB$26)), 1)</f>
        <v>I</v>
      </c>
      <c r="E1319" t="str" cm="1">
        <f t="array" aca="1" ref="E1319" ca="1">INDEX($AB$1:$AB$26, RANDBETWEEN(1, ROWS($AB$1:$AB$26)), 1)</f>
        <v>A</v>
      </c>
      <c r="F1319" t="str" cm="1">
        <f t="array" aca="1" ref="F1319" ca="1">INDEX($AB$1:$AB$26, RANDBETWEEN(1, ROWS($AB$1:$AB$26)), 1)</f>
        <v>Z</v>
      </c>
      <c r="G1319" t="str" cm="1">
        <f t="array" aca="1" ref="G1319" ca="1">INDEX($AB$1:$AB$26, RANDBETWEEN(1, ROWS($AB$1:$AB$26)), 1)</f>
        <v>K</v>
      </c>
      <c r="H1319" t="str" cm="1">
        <f t="array" aca="1" ref="H1319" ca="1">INDEX($AB$1:$AB$26, RANDBETWEEN(1, ROWS($AB$1:$AB$26)), 1)</f>
        <v>L</v>
      </c>
      <c r="I1319" t="str" cm="1">
        <f t="array" aca="1" ref="I1319" ca="1">INDEX($AB$1:$AB$26, RANDBETWEEN(1, ROWS($AB$1:$AB$26)), 1)</f>
        <v>J</v>
      </c>
      <c r="J1319" t="str" cm="1">
        <f t="array" aca="1" ref="J1319" ca="1">INDEX($AB$1:$AB$26, RANDBETWEEN(1, ROWS($AB$1:$AB$26)), 1)</f>
        <v>N</v>
      </c>
      <c r="K1319" t="str" cm="1">
        <f t="array" aca="1" ref="K1319" ca="1">INDEX($AB$1:$AB$26, RANDBETWEEN(1, ROWS($AB$1:$AB$26)), 1)</f>
        <v>J</v>
      </c>
      <c r="L1319" t="str" cm="1">
        <f t="array" aca="1" ref="L1319" ca="1">INDEX($AB$1:$AB$26, RANDBETWEEN(1, ROWS($AB$1:$AB$26)), 1)</f>
        <v>A</v>
      </c>
      <c r="M1319" t="str" cm="1">
        <f t="array" aca="1" ref="M1319" ca="1">INDEX($AB$1:$AB$26, RANDBETWEEN(1, ROWS($AB$1:$AB$26)), 1)</f>
        <v>B</v>
      </c>
      <c r="N1319" t="str" cm="1">
        <f t="array" aca="1" ref="N1319" ca="1">INDEX($AB$1:$AB$26, RANDBETWEEN(1, ROWS($AB$1:$AB$26)), 1)</f>
        <v>T</v>
      </c>
      <c r="O1319" t="str" cm="1">
        <f t="array" aca="1" ref="O1319" ca="1">INDEX($AB$1:$AB$26, RANDBETWEEN(1, ROWS($AB$1:$AB$26)), 1)</f>
        <v>V</v>
      </c>
      <c r="P1319" t="str" cm="1">
        <f t="array" aca="1" ref="P1319" ca="1">INDEX($AB$1:$AB$26, RANDBETWEEN(1, ROWS($AB$1:$AB$26)), 1)</f>
        <v>I</v>
      </c>
      <c r="Q1319" t="str" cm="1">
        <f t="array" aca="1" ref="Q1319" ca="1">INDEX($AB$1:$AB$26, RANDBETWEEN(1, ROWS($AB$1:$AB$26)), 1)</f>
        <v>X</v>
      </c>
      <c r="R1319" t="str" cm="1">
        <f t="array" aca="1" ref="R1319" ca="1">INDEX($AB$1:$AB$26, RANDBETWEEN(1, ROWS($AB$1:$AB$26)), 1)</f>
        <v>A</v>
      </c>
      <c r="S1319" t="str" cm="1">
        <f t="array" aca="1" ref="S1319" ca="1">INDEX($AB$1:$AB$26, RANDBETWEEN(1, ROWS($AB$1:$AB$26)), 1)</f>
        <v>X</v>
      </c>
      <c r="T1319" t="str" cm="1">
        <f t="array" aca="1" ref="T1319" ca="1">INDEX($AB$1:$AB$26, RANDBETWEEN(1, ROWS($AB$1:$AB$26)), 1)</f>
        <v>M</v>
      </c>
      <c r="U1319" t="str" cm="1">
        <f t="array" aca="1" ref="U1319" ca="1">INDEX($AB$1:$AB$26, RANDBETWEEN(1, ROWS($AB$1:$AB$26)), 1)</f>
        <v>V</v>
      </c>
      <c r="V1319" t="str" cm="1">
        <f t="array" aca="1" ref="V1319" ca="1">INDEX($AB$1:$AB$26, RANDBETWEEN(1, ROWS($AB$1:$AB$26)), 1)</f>
        <v>I</v>
      </c>
      <c r="W1319" t="str" cm="1">
        <f t="array" aca="1" ref="W1319" ca="1">INDEX($AB$1:$AB$26, RANDBETWEEN(1, ROWS($AB$1:$AB$26)), 1)</f>
        <v>G</v>
      </c>
      <c r="X1319" t="str" cm="1">
        <f t="array" aca="1" ref="X1319" ca="1">INDEX($AB$1:$AB$26, RANDBETWEEN(1, ROWS($AB$1:$AB$26)), 1)</f>
        <v>A</v>
      </c>
      <c r="Y1319" t="str" cm="1">
        <f t="array" aca="1" ref="Y1319" ca="1">INDEX($AB$1:$AB$26, RANDBETWEEN(1, ROWS($AB$1:$AB$26)), 1)</f>
        <v>L</v>
      </c>
      <c r="Z1319" t="str" cm="1">
        <f t="array" aca="1" ref="Z1319" ca="1">INDEX($AB$1:$AB$26, RANDBETWEEN(1, ROWS($AB$1:$AB$26)), 1)</f>
        <v>I</v>
      </c>
    </row>
    <row r="1320" spans="1:26" x14ac:dyDescent="0.3">
      <c r="A1320" t="str" cm="1">
        <f t="array" aca="1" ref="A1320" ca="1">INDEX($AB$1:$AB$26, RANDBETWEEN(1, ROWS($AB$1:$AB$26)), 1)</f>
        <v>I</v>
      </c>
      <c r="B1320" t="str" cm="1">
        <f t="array" aca="1" ref="B1320" ca="1">INDEX($AB$1:$AB$26, RANDBETWEEN(1, ROWS($AB$1:$AB$26)), 1)</f>
        <v>L</v>
      </c>
      <c r="C1320" t="str" cm="1">
        <f t="array" aca="1" ref="C1320" ca="1">INDEX($AB$1:$AB$26, RANDBETWEEN(1, ROWS($AB$1:$AB$26)), 1)</f>
        <v>B</v>
      </c>
      <c r="D1320" t="str" cm="1">
        <f t="array" aca="1" ref="D1320" ca="1">INDEX($AB$1:$AB$26, RANDBETWEEN(1, ROWS($AB$1:$AB$26)), 1)</f>
        <v>I</v>
      </c>
      <c r="E1320" t="str" cm="1">
        <f t="array" aca="1" ref="E1320" ca="1">INDEX($AB$1:$AB$26, RANDBETWEEN(1, ROWS($AB$1:$AB$26)), 1)</f>
        <v>O</v>
      </c>
      <c r="F1320" t="str" cm="1">
        <f t="array" aca="1" ref="F1320" ca="1">INDEX($AB$1:$AB$26, RANDBETWEEN(1, ROWS($AB$1:$AB$26)), 1)</f>
        <v>G</v>
      </c>
      <c r="G1320" t="str" cm="1">
        <f t="array" aca="1" ref="G1320" ca="1">INDEX($AB$1:$AB$26, RANDBETWEEN(1, ROWS($AB$1:$AB$26)), 1)</f>
        <v>I</v>
      </c>
      <c r="H1320" t="str" cm="1">
        <f t="array" aca="1" ref="H1320" ca="1">INDEX($AB$1:$AB$26, RANDBETWEEN(1, ROWS($AB$1:$AB$26)), 1)</f>
        <v>I</v>
      </c>
      <c r="I1320" t="str" cm="1">
        <f t="array" aca="1" ref="I1320" ca="1">INDEX($AB$1:$AB$26, RANDBETWEEN(1, ROWS($AB$1:$AB$26)), 1)</f>
        <v>Y</v>
      </c>
      <c r="J1320" t="str" cm="1">
        <f t="array" aca="1" ref="J1320" ca="1">INDEX($AB$1:$AB$26, RANDBETWEEN(1, ROWS($AB$1:$AB$26)), 1)</f>
        <v>Q</v>
      </c>
      <c r="K1320" t="str" cm="1">
        <f t="array" aca="1" ref="K1320" ca="1">INDEX($AB$1:$AB$26, RANDBETWEEN(1, ROWS($AB$1:$AB$26)), 1)</f>
        <v>G</v>
      </c>
      <c r="L1320" t="str" cm="1">
        <f t="array" aca="1" ref="L1320" ca="1">INDEX($AB$1:$AB$26, RANDBETWEEN(1, ROWS($AB$1:$AB$26)), 1)</f>
        <v>X</v>
      </c>
      <c r="M1320" t="str" cm="1">
        <f t="array" aca="1" ref="M1320" ca="1">INDEX($AB$1:$AB$26, RANDBETWEEN(1, ROWS($AB$1:$AB$26)), 1)</f>
        <v>X</v>
      </c>
      <c r="N1320" t="str" cm="1">
        <f t="array" aca="1" ref="N1320" ca="1">INDEX($AB$1:$AB$26, RANDBETWEEN(1, ROWS($AB$1:$AB$26)), 1)</f>
        <v>O</v>
      </c>
      <c r="O1320" t="str" cm="1">
        <f t="array" aca="1" ref="O1320" ca="1">INDEX($AB$1:$AB$26, RANDBETWEEN(1, ROWS($AB$1:$AB$26)), 1)</f>
        <v>Y</v>
      </c>
      <c r="P1320" t="str" cm="1">
        <f t="array" aca="1" ref="P1320" ca="1">INDEX($AB$1:$AB$26, RANDBETWEEN(1, ROWS($AB$1:$AB$26)), 1)</f>
        <v>C</v>
      </c>
      <c r="Q1320" t="str" cm="1">
        <f t="array" aca="1" ref="Q1320" ca="1">INDEX($AB$1:$AB$26, RANDBETWEEN(1, ROWS($AB$1:$AB$26)), 1)</f>
        <v>R</v>
      </c>
      <c r="R1320" t="str" cm="1">
        <f t="array" aca="1" ref="R1320" ca="1">INDEX($AB$1:$AB$26, RANDBETWEEN(1, ROWS($AB$1:$AB$26)), 1)</f>
        <v>E</v>
      </c>
      <c r="S1320" t="str" cm="1">
        <f t="array" aca="1" ref="S1320" ca="1">INDEX($AB$1:$AB$26, RANDBETWEEN(1, ROWS($AB$1:$AB$26)), 1)</f>
        <v>M</v>
      </c>
      <c r="T1320" t="str" cm="1">
        <f t="array" aca="1" ref="T1320" ca="1">INDEX($AB$1:$AB$26, RANDBETWEEN(1, ROWS($AB$1:$AB$26)), 1)</f>
        <v>I</v>
      </c>
      <c r="U1320" t="str" cm="1">
        <f t="array" aca="1" ref="U1320" ca="1">INDEX($AB$1:$AB$26, RANDBETWEEN(1, ROWS($AB$1:$AB$26)), 1)</f>
        <v>W</v>
      </c>
      <c r="V1320" t="str" cm="1">
        <f t="array" aca="1" ref="V1320" ca="1">INDEX($AB$1:$AB$26, RANDBETWEEN(1, ROWS($AB$1:$AB$26)), 1)</f>
        <v>R</v>
      </c>
      <c r="W1320" t="str" cm="1">
        <f t="array" aca="1" ref="W1320" ca="1">INDEX($AB$1:$AB$26, RANDBETWEEN(1, ROWS($AB$1:$AB$26)), 1)</f>
        <v>F</v>
      </c>
      <c r="X1320" t="str" cm="1">
        <f t="array" aca="1" ref="X1320" ca="1">INDEX($AB$1:$AB$26, RANDBETWEEN(1, ROWS($AB$1:$AB$26)), 1)</f>
        <v>L</v>
      </c>
      <c r="Y1320" t="str" cm="1">
        <f t="array" aca="1" ref="Y1320" ca="1">INDEX($AB$1:$AB$26, RANDBETWEEN(1, ROWS($AB$1:$AB$26)), 1)</f>
        <v>W</v>
      </c>
      <c r="Z1320" t="str" cm="1">
        <f t="array" aca="1" ref="Z1320" ca="1">INDEX($AB$1:$AB$26, RANDBETWEEN(1, ROWS($AB$1:$AB$26)), 1)</f>
        <v>Y</v>
      </c>
    </row>
    <row r="1321" spans="1:26" x14ac:dyDescent="0.3">
      <c r="A1321" t="str" cm="1">
        <f t="array" aca="1" ref="A1321" ca="1">INDEX($AB$1:$AB$26, RANDBETWEEN(1, ROWS($AB$1:$AB$26)), 1)</f>
        <v>T</v>
      </c>
      <c r="B1321" t="str" cm="1">
        <f t="array" aca="1" ref="B1321" ca="1">INDEX($AB$1:$AB$26, RANDBETWEEN(1, ROWS($AB$1:$AB$26)), 1)</f>
        <v>T</v>
      </c>
      <c r="C1321" t="str" cm="1">
        <f t="array" aca="1" ref="C1321" ca="1">INDEX($AB$1:$AB$26, RANDBETWEEN(1, ROWS($AB$1:$AB$26)), 1)</f>
        <v>N</v>
      </c>
      <c r="D1321" t="str" cm="1">
        <f t="array" aca="1" ref="D1321" ca="1">INDEX($AB$1:$AB$26, RANDBETWEEN(1, ROWS($AB$1:$AB$26)), 1)</f>
        <v>U</v>
      </c>
      <c r="E1321" t="str" cm="1">
        <f t="array" aca="1" ref="E1321" ca="1">INDEX($AB$1:$AB$26, RANDBETWEEN(1, ROWS($AB$1:$AB$26)), 1)</f>
        <v>T</v>
      </c>
      <c r="F1321" t="str" cm="1">
        <f t="array" aca="1" ref="F1321" ca="1">INDEX($AB$1:$AB$26, RANDBETWEEN(1, ROWS($AB$1:$AB$26)), 1)</f>
        <v>S</v>
      </c>
      <c r="G1321" t="str" cm="1">
        <f t="array" aca="1" ref="G1321" ca="1">INDEX($AB$1:$AB$26, RANDBETWEEN(1, ROWS($AB$1:$AB$26)), 1)</f>
        <v>A</v>
      </c>
      <c r="H1321" t="str" cm="1">
        <f t="array" aca="1" ref="H1321" ca="1">INDEX($AB$1:$AB$26, RANDBETWEEN(1, ROWS($AB$1:$AB$26)), 1)</f>
        <v>B</v>
      </c>
      <c r="I1321" t="str" cm="1">
        <f t="array" aca="1" ref="I1321" ca="1">INDEX($AB$1:$AB$26, RANDBETWEEN(1, ROWS($AB$1:$AB$26)), 1)</f>
        <v>H</v>
      </c>
      <c r="J1321" t="str" cm="1">
        <f t="array" aca="1" ref="J1321" ca="1">INDEX($AB$1:$AB$26, RANDBETWEEN(1, ROWS($AB$1:$AB$26)), 1)</f>
        <v>T</v>
      </c>
      <c r="K1321" t="str" cm="1">
        <f t="array" aca="1" ref="K1321" ca="1">INDEX($AB$1:$AB$26, RANDBETWEEN(1, ROWS($AB$1:$AB$26)), 1)</f>
        <v>C</v>
      </c>
      <c r="L1321" t="str" cm="1">
        <f t="array" aca="1" ref="L1321" ca="1">INDEX($AB$1:$AB$26, RANDBETWEEN(1, ROWS($AB$1:$AB$26)), 1)</f>
        <v>B</v>
      </c>
      <c r="M1321" t="str" cm="1">
        <f t="array" aca="1" ref="M1321" ca="1">INDEX($AB$1:$AB$26, RANDBETWEEN(1, ROWS($AB$1:$AB$26)), 1)</f>
        <v>W</v>
      </c>
      <c r="N1321" t="str" cm="1">
        <f t="array" aca="1" ref="N1321" ca="1">INDEX($AB$1:$AB$26, RANDBETWEEN(1, ROWS($AB$1:$AB$26)), 1)</f>
        <v>D</v>
      </c>
      <c r="O1321" t="str" cm="1">
        <f t="array" aca="1" ref="O1321" ca="1">INDEX($AB$1:$AB$26, RANDBETWEEN(1, ROWS($AB$1:$AB$26)), 1)</f>
        <v>X</v>
      </c>
      <c r="P1321" t="str" cm="1">
        <f t="array" aca="1" ref="P1321" ca="1">INDEX($AB$1:$AB$26, RANDBETWEEN(1, ROWS($AB$1:$AB$26)), 1)</f>
        <v>X</v>
      </c>
      <c r="Q1321" t="str" cm="1">
        <f t="array" aca="1" ref="Q1321" ca="1">INDEX($AB$1:$AB$26, RANDBETWEEN(1, ROWS($AB$1:$AB$26)), 1)</f>
        <v>U</v>
      </c>
      <c r="R1321" t="str" cm="1">
        <f t="array" aca="1" ref="R1321" ca="1">INDEX($AB$1:$AB$26, RANDBETWEEN(1, ROWS($AB$1:$AB$26)), 1)</f>
        <v>N</v>
      </c>
      <c r="S1321" t="str" cm="1">
        <f t="array" aca="1" ref="S1321" ca="1">INDEX($AB$1:$AB$26, RANDBETWEEN(1, ROWS($AB$1:$AB$26)), 1)</f>
        <v>A</v>
      </c>
      <c r="T1321" t="str" cm="1">
        <f t="array" aca="1" ref="T1321" ca="1">INDEX($AB$1:$AB$26, RANDBETWEEN(1, ROWS($AB$1:$AB$26)), 1)</f>
        <v>M</v>
      </c>
      <c r="U1321" t="str" cm="1">
        <f t="array" aca="1" ref="U1321" ca="1">INDEX($AB$1:$AB$26, RANDBETWEEN(1, ROWS($AB$1:$AB$26)), 1)</f>
        <v>H</v>
      </c>
      <c r="V1321" t="str" cm="1">
        <f t="array" aca="1" ref="V1321" ca="1">INDEX($AB$1:$AB$26, RANDBETWEEN(1, ROWS($AB$1:$AB$26)), 1)</f>
        <v>K</v>
      </c>
      <c r="W1321" t="str" cm="1">
        <f t="array" aca="1" ref="W1321" ca="1">INDEX($AB$1:$AB$26, RANDBETWEEN(1, ROWS($AB$1:$AB$26)), 1)</f>
        <v>F</v>
      </c>
      <c r="X1321" t="str" cm="1">
        <f t="array" aca="1" ref="X1321" ca="1">INDEX($AB$1:$AB$26, RANDBETWEEN(1, ROWS($AB$1:$AB$26)), 1)</f>
        <v>U</v>
      </c>
      <c r="Y1321" t="str" cm="1">
        <f t="array" aca="1" ref="Y1321" ca="1">INDEX($AB$1:$AB$26, RANDBETWEEN(1, ROWS($AB$1:$AB$26)), 1)</f>
        <v>X</v>
      </c>
      <c r="Z1321" t="str" cm="1">
        <f t="array" aca="1" ref="Z1321" ca="1">INDEX($AB$1:$AB$26, RANDBETWEEN(1, ROWS($AB$1:$AB$26)), 1)</f>
        <v>Y</v>
      </c>
    </row>
    <row r="1322" spans="1:26" x14ac:dyDescent="0.3">
      <c r="A1322" t="str" cm="1">
        <f t="array" aca="1" ref="A1322" ca="1">INDEX($AB$1:$AB$26, RANDBETWEEN(1, ROWS($AB$1:$AB$26)), 1)</f>
        <v>C</v>
      </c>
      <c r="B1322" t="str" cm="1">
        <f t="array" aca="1" ref="B1322" ca="1">INDEX($AB$1:$AB$26, RANDBETWEEN(1, ROWS($AB$1:$AB$26)), 1)</f>
        <v>B</v>
      </c>
      <c r="C1322" t="str" cm="1">
        <f t="array" aca="1" ref="C1322" ca="1">INDEX($AB$1:$AB$26, RANDBETWEEN(1, ROWS($AB$1:$AB$26)), 1)</f>
        <v>N</v>
      </c>
      <c r="D1322" t="str" cm="1">
        <f t="array" aca="1" ref="D1322" ca="1">INDEX($AB$1:$AB$26, RANDBETWEEN(1, ROWS($AB$1:$AB$26)), 1)</f>
        <v>S</v>
      </c>
      <c r="E1322" t="str" cm="1">
        <f t="array" aca="1" ref="E1322" ca="1">INDEX($AB$1:$AB$26, RANDBETWEEN(1, ROWS($AB$1:$AB$26)), 1)</f>
        <v>B</v>
      </c>
      <c r="F1322" t="str" cm="1">
        <f t="array" aca="1" ref="F1322" ca="1">INDEX($AB$1:$AB$26, RANDBETWEEN(1, ROWS($AB$1:$AB$26)), 1)</f>
        <v>I</v>
      </c>
      <c r="G1322" t="str" cm="1">
        <f t="array" aca="1" ref="G1322" ca="1">INDEX($AB$1:$AB$26, RANDBETWEEN(1, ROWS($AB$1:$AB$26)), 1)</f>
        <v>U</v>
      </c>
      <c r="H1322" t="str" cm="1">
        <f t="array" aca="1" ref="H1322" ca="1">INDEX($AB$1:$AB$26, RANDBETWEEN(1, ROWS($AB$1:$AB$26)), 1)</f>
        <v>I</v>
      </c>
      <c r="I1322" t="str" cm="1">
        <f t="array" aca="1" ref="I1322" ca="1">INDEX($AB$1:$AB$26, RANDBETWEEN(1, ROWS($AB$1:$AB$26)), 1)</f>
        <v>Q</v>
      </c>
      <c r="J1322" t="str" cm="1">
        <f t="array" aca="1" ref="J1322" ca="1">INDEX($AB$1:$AB$26, RANDBETWEEN(1, ROWS($AB$1:$AB$26)), 1)</f>
        <v>J</v>
      </c>
      <c r="K1322" t="str" cm="1">
        <f t="array" aca="1" ref="K1322" ca="1">INDEX($AB$1:$AB$26, RANDBETWEEN(1, ROWS($AB$1:$AB$26)), 1)</f>
        <v>S</v>
      </c>
      <c r="L1322" t="str" cm="1">
        <f t="array" aca="1" ref="L1322" ca="1">INDEX($AB$1:$AB$26, RANDBETWEEN(1, ROWS($AB$1:$AB$26)), 1)</f>
        <v>P</v>
      </c>
      <c r="M1322" t="str" cm="1">
        <f t="array" aca="1" ref="M1322" ca="1">INDEX($AB$1:$AB$26, RANDBETWEEN(1, ROWS($AB$1:$AB$26)), 1)</f>
        <v>X</v>
      </c>
      <c r="N1322" t="str" cm="1">
        <f t="array" aca="1" ref="N1322" ca="1">INDEX($AB$1:$AB$26, RANDBETWEEN(1, ROWS($AB$1:$AB$26)), 1)</f>
        <v>Z</v>
      </c>
      <c r="O1322" t="str" cm="1">
        <f t="array" aca="1" ref="O1322" ca="1">INDEX($AB$1:$AB$26, RANDBETWEEN(1, ROWS($AB$1:$AB$26)), 1)</f>
        <v>K</v>
      </c>
      <c r="P1322" t="str" cm="1">
        <f t="array" aca="1" ref="P1322" ca="1">INDEX($AB$1:$AB$26, RANDBETWEEN(1, ROWS($AB$1:$AB$26)), 1)</f>
        <v>R</v>
      </c>
      <c r="Q1322" t="str" cm="1">
        <f t="array" aca="1" ref="Q1322" ca="1">INDEX($AB$1:$AB$26, RANDBETWEEN(1, ROWS($AB$1:$AB$26)), 1)</f>
        <v>R</v>
      </c>
      <c r="R1322" t="str" cm="1">
        <f t="array" aca="1" ref="R1322" ca="1">INDEX($AB$1:$AB$26, RANDBETWEEN(1, ROWS($AB$1:$AB$26)), 1)</f>
        <v>E</v>
      </c>
      <c r="S1322" t="str" cm="1">
        <f t="array" aca="1" ref="S1322" ca="1">INDEX($AB$1:$AB$26, RANDBETWEEN(1, ROWS($AB$1:$AB$26)), 1)</f>
        <v>B</v>
      </c>
      <c r="T1322" t="str" cm="1">
        <f t="array" aca="1" ref="T1322" ca="1">INDEX($AB$1:$AB$26, RANDBETWEEN(1, ROWS($AB$1:$AB$26)), 1)</f>
        <v>S</v>
      </c>
      <c r="U1322" t="str" cm="1">
        <f t="array" aca="1" ref="U1322" ca="1">INDEX($AB$1:$AB$26, RANDBETWEEN(1, ROWS($AB$1:$AB$26)), 1)</f>
        <v>N</v>
      </c>
      <c r="V1322" t="str" cm="1">
        <f t="array" aca="1" ref="V1322" ca="1">INDEX($AB$1:$AB$26, RANDBETWEEN(1, ROWS($AB$1:$AB$26)), 1)</f>
        <v>B</v>
      </c>
      <c r="W1322" t="str" cm="1">
        <f t="array" aca="1" ref="W1322" ca="1">INDEX($AB$1:$AB$26, RANDBETWEEN(1, ROWS($AB$1:$AB$26)), 1)</f>
        <v>F</v>
      </c>
      <c r="X1322" t="str" cm="1">
        <f t="array" aca="1" ref="X1322" ca="1">INDEX($AB$1:$AB$26, RANDBETWEEN(1, ROWS($AB$1:$AB$26)), 1)</f>
        <v>K</v>
      </c>
      <c r="Y1322" t="str" cm="1">
        <f t="array" aca="1" ref="Y1322" ca="1">INDEX($AB$1:$AB$26, RANDBETWEEN(1, ROWS($AB$1:$AB$26)), 1)</f>
        <v>V</v>
      </c>
      <c r="Z1322" t="str" cm="1">
        <f t="array" aca="1" ref="Z1322" ca="1">INDEX($AB$1:$AB$26, RANDBETWEEN(1, ROWS($AB$1:$AB$26)), 1)</f>
        <v>H</v>
      </c>
    </row>
    <row r="1323" spans="1:26" x14ac:dyDescent="0.3">
      <c r="A1323" t="str" cm="1">
        <f t="array" aca="1" ref="A1323" ca="1">INDEX($AB$1:$AB$26, RANDBETWEEN(1, ROWS($AB$1:$AB$26)), 1)</f>
        <v>Z</v>
      </c>
      <c r="B1323" t="str" cm="1">
        <f t="array" aca="1" ref="B1323" ca="1">INDEX($AB$1:$AB$26, RANDBETWEEN(1, ROWS($AB$1:$AB$26)), 1)</f>
        <v>K</v>
      </c>
      <c r="C1323" t="str" cm="1">
        <f t="array" aca="1" ref="C1323" ca="1">INDEX($AB$1:$AB$26, RANDBETWEEN(1, ROWS($AB$1:$AB$26)), 1)</f>
        <v>I</v>
      </c>
      <c r="D1323" t="str" cm="1">
        <f t="array" aca="1" ref="D1323" ca="1">INDEX($AB$1:$AB$26, RANDBETWEEN(1, ROWS($AB$1:$AB$26)), 1)</f>
        <v>Z</v>
      </c>
      <c r="E1323" t="str" cm="1">
        <f t="array" aca="1" ref="E1323" ca="1">INDEX($AB$1:$AB$26, RANDBETWEEN(1, ROWS($AB$1:$AB$26)), 1)</f>
        <v>V</v>
      </c>
      <c r="F1323" t="str" cm="1">
        <f t="array" aca="1" ref="F1323" ca="1">INDEX($AB$1:$AB$26, RANDBETWEEN(1, ROWS($AB$1:$AB$26)), 1)</f>
        <v>C</v>
      </c>
      <c r="G1323" t="str" cm="1">
        <f t="array" aca="1" ref="G1323" ca="1">INDEX($AB$1:$AB$26, RANDBETWEEN(1, ROWS($AB$1:$AB$26)), 1)</f>
        <v>T</v>
      </c>
      <c r="H1323" t="str" cm="1">
        <f t="array" aca="1" ref="H1323" ca="1">INDEX($AB$1:$AB$26, RANDBETWEEN(1, ROWS($AB$1:$AB$26)), 1)</f>
        <v>J</v>
      </c>
      <c r="I1323" t="str" cm="1">
        <f t="array" aca="1" ref="I1323" ca="1">INDEX($AB$1:$AB$26, RANDBETWEEN(1, ROWS($AB$1:$AB$26)), 1)</f>
        <v>L</v>
      </c>
      <c r="J1323" t="str" cm="1">
        <f t="array" aca="1" ref="J1323" ca="1">INDEX($AB$1:$AB$26, RANDBETWEEN(1, ROWS($AB$1:$AB$26)), 1)</f>
        <v>Q</v>
      </c>
      <c r="K1323" t="str" cm="1">
        <f t="array" aca="1" ref="K1323" ca="1">INDEX($AB$1:$AB$26, RANDBETWEEN(1, ROWS($AB$1:$AB$26)), 1)</f>
        <v>O</v>
      </c>
      <c r="L1323" t="str" cm="1">
        <f t="array" aca="1" ref="L1323" ca="1">INDEX($AB$1:$AB$26, RANDBETWEEN(1, ROWS($AB$1:$AB$26)), 1)</f>
        <v>J</v>
      </c>
      <c r="M1323" t="str" cm="1">
        <f t="array" aca="1" ref="M1323" ca="1">INDEX($AB$1:$AB$26, RANDBETWEEN(1, ROWS($AB$1:$AB$26)), 1)</f>
        <v>C</v>
      </c>
      <c r="N1323" t="str" cm="1">
        <f t="array" aca="1" ref="N1323" ca="1">INDEX($AB$1:$AB$26, RANDBETWEEN(1, ROWS($AB$1:$AB$26)), 1)</f>
        <v>C</v>
      </c>
      <c r="O1323" t="str" cm="1">
        <f t="array" aca="1" ref="O1323" ca="1">INDEX($AB$1:$AB$26, RANDBETWEEN(1, ROWS($AB$1:$AB$26)), 1)</f>
        <v>W</v>
      </c>
      <c r="P1323" t="str" cm="1">
        <f t="array" aca="1" ref="P1323" ca="1">INDEX($AB$1:$AB$26, RANDBETWEEN(1, ROWS($AB$1:$AB$26)), 1)</f>
        <v>F</v>
      </c>
      <c r="Q1323" t="str" cm="1">
        <f t="array" aca="1" ref="Q1323" ca="1">INDEX($AB$1:$AB$26, RANDBETWEEN(1, ROWS($AB$1:$AB$26)), 1)</f>
        <v>E</v>
      </c>
      <c r="R1323" t="str" cm="1">
        <f t="array" aca="1" ref="R1323" ca="1">INDEX($AB$1:$AB$26, RANDBETWEEN(1, ROWS($AB$1:$AB$26)), 1)</f>
        <v>H</v>
      </c>
      <c r="S1323" t="str" cm="1">
        <f t="array" aca="1" ref="S1323" ca="1">INDEX($AB$1:$AB$26, RANDBETWEEN(1, ROWS($AB$1:$AB$26)), 1)</f>
        <v>A</v>
      </c>
      <c r="T1323" t="str" cm="1">
        <f t="array" aca="1" ref="T1323" ca="1">INDEX($AB$1:$AB$26, RANDBETWEEN(1, ROWS($AB$1:$AB$26)), 1)</f>
        <v>Y</v>
      </c>
      <c r="U1323" t="str" cm="1">
        <f t="array" aca="1" ref="U1323" ca="1">INDEX($AB$1:$AB$26, RANDBETWEEN(1, ROWS($AB$1:$AB$26)), 1)</f>
        <v>H</v>
      </c>
      <c r="V1323" t="str" cm="1">
        <f t="array" aca="1" ref="V1323" ca="1">INDEX($AB$1:$AB$26, RANDBETWEEN(1, ROWS($AB$1:$AB$26)), 1)</f>
        <v>K</v>
      </c>
      <c r="W1323" t="str" cm="1">
        <f t="array" aca="1" ref="W1323" ca="1">INDEX($AB$1:$AB$26, RANDBETWEEN(1, ROWS($AB$1:$AB$26)), 1)</f>
        <v>R</v>
      </c>
      <c r="X1323" t="str" cm="1">
        <f t="array" aca="1" ref="X1323" ca="1">INDEX($AB$1:$AB$26, RANDBETWEEN(1, ROWS($AB$1:$AB$26)), 1)</f>
        <v>Q</v>
      </c>
      <c r="Y1323" t="str" cm="1">
        <f t="array" aca="1" ref="Y1323" ca="1">INDEX($AB$1:$AB$26, RANDBETWEEN(1, ROWS($AB$1:$AB$26)), 1)</f>
        <v>M</v>
      </c>
      <c r="Z1323" t="str" cm="1">
        <f t="array" aca="1" ref="Z1323" ca="1">INDEX($AB$1:$AB$26, RANDBETWEEN(1, ROWS($AB$1:$AB$26)), 1)</f>
        <v>U</v>
      </c>
    </row>
    <row r="1324" spans="1:26" x14ac:dyDescent="0.3">
      <c r="A1324" t="str" cm="1">
        <f t="array" aca="1" ref="A1324" ca="1">INDEX($AB$1:$AB$26, RANDBETWEEN(1, ROWS($AB$1:$AB$26)), 1)</f>
        <v>O</v>
      </c>
      <c r="B1324" t="str" cm="1">
        <f t="array" aca="1" ref="B1324" ca="1">INDEX($AB$1:$AB$26, RANDBETWEEN(1, ROWS($AB$1:$AB$26)), 1)</f>
        <v>H</v>
      </c>
      <c r="C1324" t="str" cm="1">
        <f t="array" aca="1" ref="C1324" ca="1">INDEX($AB$1:$AB$26, RANDBETWEEN(1, ROWS($AB$1:$AB$26)), 1)</f>
        <v>H</v>
      </c>
      <c r="D1324" t="str" cm="1">
        <f t="array" aca="1" ref="D1324" ca="1">INDEX($AB$1:$AB$26, RANDBETWEEN(1, ROWS($AB$1:$AB$26)), 1)</f>
        <v>A</v>
      </c>
      <c r="E1324" t="str" cm="1">
        <f t="array" aca="1" ref="E1324" ca="1">INDEX($AB$1:$AB$26, RANDBETWEEN(1, ROWS($AB$1:$AB$26)), 1)</f>
        <v>H</v>
      </c>
      <c r="F1324" t="str" cm="1">
        <f t="array" aca="1" ref="F1324" ca="1">INDEX($AB$1:$AB$26, RANDBETWEEN(1, ROWS($AB$1:$AB$26)), 1)</f>
        <v>A</v>
      </c>
      <c r="G1324" t="str" cm="1">
        <f t="array" aca="1" ref="G1324" ca="1">INDEX($AB$1:$AB$26, RANDBETWEEN(1, ROWS($AB$1:$AB$26)), 1)</f>
        <v>L</v>
      </c>
      <c r="H1324" t="str" cm="1">
        <f t="array" aca="1" ref="H1324" ca="1">INDEX($AB$1:$AB$26, RANDBETWEEN(1, ROWS($AB$1:$AB$26)), 1)</f>
        <v>I</v>
      </c>
      <c r="I1324" t="str" cm="1">
        <f t="array" aca="1" ref="I1324" ca="1">INDEX($AB$1:$AB$26, RANDBETWEEN(1, ROWS($AB$1:$AB$26)), 1)</f>
        <v>Q</v>
      </c>
      <c r="J1324" t="str" cm="1">
        <f t="array" aca="1" ref="J1324" ca="1">INDEX($AB$1:$AB$26, RANDBETWEEN(1, ROWS($AB$1:$AB$26)), 1)</f>
        <v>P</v>
      </c>
      <c r="K1324" t="str" cm="1">
        <f t="array" aca="1" ref="K1324" ca="1">INDEX($AB$1:$AB$26, RANDBETWEEN(1, ROWS($AB$1:$AB$26)), 1)</f>
        <v>U</v>
      </c>
      <c r="L1324" t="str" cm="1">
        <f t="array" aca="1" ref="L1324" ca="1">INDEX($AB$1:$AB$26, RANDBETWEEN(1, ROWS($AB$1:$AB$26)), 1)</f>
        <v>P</v>
      </c>
      <c r="M1324" t="str" cm="1">
        <f t="array" aca="1" ref="M1324" ca="1">INDEX($AB$1:$AB$26, RANDBETWEEN(1, ROWS($AB$1:$AB$26)), 1)</f>
        <v>R</v>
      </c>
      <c r="N1324" t="str" cm="1">
        <f t="array" aca="1" ref="N1324" ca="1">INDEX($AB$1:$AB$26, RANDBETWEEN(1, ROWS($AB$1:$AB$26)), 1)</f>
        <v>B</v>
      </c>
      <c r="O1324" t="str" cm="1">
        <f t="array" aca="1" ref="O1324" ca="1">INDEX($AB$1:$AB$26, RANDBETWEEN(1, ROWS($AB$1:$AB$26)), 1)</f>
        <v>A</v>
      </c>
      <c r="P1324" t="str" cm="1">
        <f t="array" aca="1" ref="P1324" ca="1">INDEX($AB$1:$AB$26, RANDBETWEEN(1, ROWS($AB$1:$AB$26)), 1)</f>
        <v>I</v>
      </c>
      <c r="Q1324" t="str" cm="1">
        <f t="array" aca="1" ref="Q1324" ca="1">INDEX($AB$1:$AB$26, RANDBETWEEN(1, ROWS($AB$1:$AB$26)), 1)</f>
        <v>P</v>
      </c>
      <c r="R1324" t="str" cm="1">
        <f t="array" aca="1" ref="R1324" ca="1">INDEX($AB$1:$AB$26, RANDBETWEEN(1, ROWS($AB$1:$AB$26)), 1)</f>
        <v>R</v>
      </c>
      <c r="S1324" t="str" cm="1">
        <f t="array" aca="1" ref="S1324" ca="1">INDEX($AB$1:$AB$26, RANDBETWEEN(1, ROWS($AB$1:$AB$26)), 1)</f>
        <v>P</v>
      </c>
      <c r="T1324" t="str" cm="1">
        <f t="array" aca="1" ref="T1324" ca="1">INDEX($AB$1:$AB$26, RANDBETWEEN(1, ROWS($AB$1:$AB$26)), 1)</f>
        <v>N</v>
      </c>
      <c r="U1324" t="str" cm="1">
        <f t="array" aca="1" ref="U1324" ca="1">INDEX($AB$1:$AB$26, RANDBETWEEN(1, ROWS($AB$1:$AB$26)), 1)</f>
        <v>L</v>
      </c>
      <c r="V1324" t="str" cm="1">
        <f t="array" aca="1" ref="V1324" ca="1">INDEX($AB$1:$AB$26, RANDBETWEEN(1, ROWS($AB$1:$AB$26)), 1)</f>
        <v>M</v>
      </c>
      <c r="W1324" t="str" cm="1">
        <f t="array" aca="1" ref="W1324" ca="1">INDEX($AB$1:$AB$26, RANDBETWEEN(1, ROWS($AB$1:$AB$26)), 1)</f>
        <v>X</v>
      </c>
      <c r="X1324" t="str" cm="1">
        <f t="array" aca="1" ref="X1324" ca="1">INDEX($AB$1:$AB$26, RANDBETWEEN(1, ROWS($AB$1:$AB$26)), 1)</f>
        <v>E</v>
      </c>
      <c r="Y1324" t="str" cm="1">
        <f t="array" aca="1" ref="Y1324" ca="1">INDEX($AB$1:$AB$26, RANDBETWEEN(1, ROWS($AB$1:$AB$26)), 1)</f>
        <v>B</v>
      </c>
      <c r="Z1324" t="str" cm="1">
        <f t="array" aca="1" ref="Z1324" ca="1">INDEX($AB$1:$AB$26, RANDBETWEEN(1, ROWS($AB$1:$AB$26)), 1)</f>
        <v>E</v>
      </c>
    </row>
    <row r="1325" spans="1:26" x14ac:dyDescent="0.3">
      <c r="A1325" t="str" cm="1">
        <f t="array" aca="1" ref="A1325" ca="1">INDEX($AB$1:$AB$26, RANDBETWEEN(1, ROWS($AB$1:$AB$26)), 1)</f>
        <v>S</v>
      </c>
      <c r="B1325" t="str" cm="1">
        <f t="array" aca="1" ref="B1325" ca="1">INDEX($AB$1:$AB$26, RANDBETWEEN(1, ROWS($AB$1:$AB$26)), 1)</f>
        <v>P</v>
      </c>
      <c r="C1325" t="str" cm="1">
        <f t="array" aca="1" ref="C1325" ca="1">INDEX($AB$1:$AB$26, RANDBETWEEN(1, ROWS($AB$1:$AB$26)), 1)</f>
        <v>D</v>
      </c>
      <c r="D1325" t="str" cm="1">
        <f t="array" aca="1" ref="D1325" ca="1">INDEX($AB$1:$AB$26, RANDBETWEEN(1, ROWS($AB$1:$AB$26)), 1)</f>
        <v>Z</v>
      </c>
      <c r="E1325" t="str" cm="1">
        <f t="array" aca="1" ref="E1325" ca="1">INDEX($AB$1:$AB$26, RANDBETWEEN(1, ROWS($AB$1:$AB$26)), 1)</f>
        <v>P</v>
      </c>
      <c r="F1325" t="str" cm="1">
        <f t="array" aca="1" ref="F1325" ca="1">INDEX($AB$1:$AB$26, RANDBETWEEN(1, ROWS($AB$1:$AB$26)), 1)</f>
        <v>B</v>
      </c>
      <c r="G1325" t="str" cm="1">
        <f t="array" aca="1" ref="G1325" ca="1">INDEX($AB$1:$AB$26, RANDBETWEEN(1, ROWS($AB$1:$AB$26)), 1)</f>
        <v>O</v>
      </c>
      <c r="H1325" t="str" cm="1">
        <f t="array" aca="1" ref="H1325" ca="1">INDEX($AB$1:$AB$26, RANDBETWEEN(1, ROWS($AB$1:$AB$26)), 1)</f>
        <v>R</v>
      </c>
      <c r="I1325" t="str" cm="1">
        <f t="array" aca="1" ref="I1325" ca="1">INDEX($AB$1:$AB$26, RANDBETWEEN(1, ROWS($AB$1:$AB$26)), 1)</f>
        <v>J</v>
      </c>
      <c r="J1325" t="str" cm="1">
        <f t="array" aca="1" ref="J1325" ca="1">INDEX($AB$1:$AB$26, RANDBETWEEN(1, ROWS($AB$1:$AB$26)), 1)</f>
        <v>E</v>
      </c>
      <c r="K1325" t="str" cm="1">
        <f t="array" aca="1" ref="K1325" ca="1">INDEX($AB$1:$AB$26, RANDBETWEEN(1, ROWS($AB$1:$AB$26)), 1)</f>
        <v>S</v>
      </c>
      <c r="L1325" t="str" cm="1">
        <f t="array" aca="1" ref="L1325" ca="1">INDEX($AB$1:$AB$26, RANDBETWEEN(1, ROWS($AB$1:$AB$26)), 1)</f>
        <v>Y</v>
      </c>
      <c r="M1325" t="str" cm="1">
        <f t="array" aca="1" ref="M1325" ca="1">INDEX($AB$1:$AB$26, RANDBETWEEN(1, ROWS($AB$1:$AB$26)), 1)</f>
        <v>C</v>
      </c>
      <c r="N1325" t="str" cm="1">
        <f t="array" aca="1" ref="N1325" ca="1">INDEX($AB$1:$AB$26, RANDBETWEEN(1, ROWS($AB$1:$AB$26)), 1)</f>
        <v>G</v>
      </c>
      <c r="O1325" t="str" cm="1">
        <f t="array" aca="1" ref="O1325" ca="1">INDEX($AB$1:$AB$26, RANDBETWEEN(1, ROWS($AB$1:$AB$26)), 1)</f>
        <v>K</v>
      </c>
      <c r="P1325" t="str" cm="1">
        <f t="array" aca="1" ref="P1325" ca="1">INDEX($AB$1:$AB$26, RANDBETWEEN(1, ROWS($AB$1:$AB$26)), 1)</f>
        <v>Z</v>
      </c>
      <c r="Q1325" t="str" cm="1">
        <f t="array" aca="1" ref="Q1325" ca="1">INDEX($AB$1:$AB$26, RANDBETWEEN(1, ROWS($AB$1:$AB$26)), 1)</f>
        <v>R</v>
      </c>
      <c r="R1325" t="str" cm="1">
        <f t="array" aca="1" ref="R1325" ca="1">INDEX($AB$1:$AB$26, RANDBETWEEN(1, ROWS($AB$1:$AB$26)), 1)</f>
        <v>Y</v>
      </c>
      <c r="S1325" t="str" cm="1">
        <f t="array" aca="1" ref="S1325" ca="1">INDEX($AB$1:$AB$26, RANDBETWEEN(1, ROWS($AB$1:$AB$26)), 1)</f>
        <v>L</v>
      </c>
      <c r="T1325" t="str" cm="1">
        <f t="array" aca="1" ref="T1325" ca="1">INDEX($AB$1:$AB$26, RANDBETWEEN(1, ROWS($AB$1:$AB$26)), 1)</f>
        <v>G</v>
      </c>
      <c r="U1325" t="str" cm="1">
        <f t="array" aca="1" ref="U1325" ca="1">INDEX($AB$1:$AB$26, RANDBETWEEN(1, ROWS($AB$1:$AB$26)), 1)</f>
        <v>E</v>
      </c>
      <c r="V1325" t="str" cm="1">
        <f t="array" aca="1" ref="V1325" ca="1">INDEX($AB$1:$AB$26, RANDBETWEEN(1, ROWS($AB$1:$AB$26)), 1)</f>
        <v>D</v>
      </c>
      <c r="W1325" t="str" cm="1">
        <f t="array" aca="1" ref="W1325" ca="1">INDEX($AB$1:$AB$26, RANDBETWEEN(1, ROWS($AB$1:$AB$26)), 1)</f>
        <v>K</v>
      </c>
      <c r="X1325" t="str" cm="1">
        <f t="array" aca="1" ref="X1325" ca="1">INDEX($AB$1:$AB$26, RANDBETWEEN(1, ROWS($AB$1:$AB$26)), 1)</f>
        <v>I</v>
      </c>
      <c r="Y1325" t="str" cm="1">
        <f t="array" aca="1" ref="Y1325" ca="1">INDEX($AB$1:$AB$26, RANDBETWEEN(1, ROWS($AB$1:$AB$26)), 1)</f>
        <v>D</v>
      </c>
      <c r="Z1325" t="str" cm="1">
        <f t="array" aca="1" ref="Z1325" ca="1">INDEX($AB$1:$AB$26, RANDBETWEEN(1, ROWS($AB$1:$AB$26)), 1)</f>
        <v>K</v>
      </c>
    </row>
    <row r="1326" spans="1:26" x14ac:dyDescent="0.3">
      <c r="A1326" t="str" cm="1">
        <f t="array" aca="1" ref="A1326" ca="1">INDEX($AB$1:$AB$26, RANDBETWEEN(1, ROWS($AB$1:$AB$26)), 1)</f>
        <v>L</v>
      </c>
      <c r="B1326" t="str" cm="1">
        <f t="array" aca="1" ref="B1326" ca="1">INDEX($AB$1:$AB$26, RANDBETWEEN(1, ROWS($AB$1:$AB$26)), 1)</f>
        <v>G</v>
      </c>
      <c r="C1326" t="str" cm="1">
        <f t="array" aca="1" ref="C1326" ca="1">INDEX($AB$1:$AB$26, RANDBETWEEN(1, ROWS($AB$1:$AB$26)), 1)</f>
        <v>K</v>
      </c>
      <c r="D1326" t="str" cm="1">
        <f t="array" aca="1" ref="D1326" ca="1">INDEX($AB$1:$AB$26, RANDBETWEEN(1, ROWS($AB$1:$AB$26)), 1)</f>
        <v>M</v>
      </c>
      <c r="E1326" t="str" cm="1">
        <f t="array" aca="1" ref="E1326" ca="1">INDEX($AB$1:$AB$26, RANDBETWEEN(1, ROWS($AB$1:$AB$26)), 1)</f>
        <v>F</v>
      </c>
      <c r="F1326" t="str" cm="1">
        <f t="array" aca="1" ref="F1326" ca="1">INDEX($AB$1:$AB$26, RANDBETWEEN(1, ROWS($AB$1:$AB$26)), 1)</f>
        <v>P</v>
      </c>
      <c r="G1326" t="str" cm="1">
        <f t="array" aca="1" ref="G1326" ca="1">INDEX($AB$1:$AB$26, RANDBETWEEN(1, ROWS($AB$1:$AB$26)), 1)</f>
        <v>V</v>
      </c>
      <c r="H1326" t="str" cm="1">
        <f t="array" aca="1" ref="H1326" ca="1">INDEX($AB$1:$AB$26, RANDBETWEEN(1, ROWS($AB$1:$AB$26)), 1)</f>
        <v>V</v>
      </c>
      <c r="I1326" t="str" cm="1">
        <f t="array" aca="1" ref="I1326" ca="1">INDEX($AB$1:$AB$26, RANDBETWEEN(1, ROWS($AB$1:$AB$26)), 1)</f>
        <v>I</v>
      </c>
      <c r="J1326" t="str" cm="1">
        <f t="array" aca="1" ref="J1326" ca="1">INDEX($AB$1:$AB$26, RANDBETWEEN(1, ROWS($AB$1:$AB$26)), 1)</f>
        <v>P</v>
      </c>
      <c r="K1326" t="str" cm="1">
        <f t="array" aca="1" ref="K1326" ca="1">INDEX($AB$1:$AB$26, RANDBETWEEN(1, ROWS($AB$1:$AB$26)), 1)</f>
        <v>X</v>
      </c>
      <c r="L1326" t="str" cm="1">
        <f t="array" aca="1" ref="L1326" ca="1">INDEX($AB$1:$AB$26, RANDBETWEEN(1, ROWS($AB$1:$AB$26)), 1)</f>
        <v>F</v>
      </c>
      <c r="M1326" t="str" cm="1">
        <f t="array" aca="1" ref="M1326" ca="1">INDEX($AB$1:$AB$26, RANDBETWEEN(1, ROWS($AB$1:$AB$26)), 1)</f>
        <v>G</v>
      </c>
      <c r="N1326" t="str" cm="1">
        <f t="array" aca="1" ref="N1326" ca="1">INDEX($AB$1:$AB$26, RANDBETWEEN(1, ROWS($AB$1:$AB$26)), 1)</f>
        <v>L</v>
      </c>
      <c r="O1326" t="str" cm="1">
        <f t="array" aca="1" ref="O1326" ca="1">INDEX($AB$1:$AB$26, RANDBETWEEN(1, ROWS($AB$1:$AB$26)), 1)</f>
        <v>B</v>
      </c>
      <c r="P1326" t="str" cm="1">
        <f t="array" aca="1" ref="P1326" ca="1">INDEX($AB$1:$AB$26, RANDBETWEEN(1, ROWS($AB$1:$AB$26)), 1)</f>
        <v>M</v>
      </c>
      <c r="Q1326" t="str" cm="1">
        <f t="array" aca="1" ref="Q1326" ca="1">INDEX($AB$1:$AB$26, RANDBETWEEN(1, ROWS($AB$1:$AB$26)), 1)</f>
        <v>V</v>
      </c>
      <c r="R1326" t="str" cm="1">
        <f t="array" aca="1" ref="R1326" ca="1">INDEX($AB$1:$AB$26, RANDBETWEEN(1, ROWS($AB$1:$AB$26)), 1)</f>
        <v>S</v>
      </c>
      <c r="S1326" t="str" cm="1">
        <f t="array" aca="1" ref="S1326" ca="1">INDEX($AB$1:$AB$26, RANDBETWEEN(1, ROWS($AB$1:$AB$26)), 1)</f>
        <v>P</v>
      </c>
      <c r="T1326" t="str" cm="1">
        <f t="array" aca="1" ref="T1326" ca="1">INDEX($AB$1:$AB$26, RANDBETWEEN(1, ROWS($AB$1:$AB$26)), 1)</f>
        <v>Y</v>
      </c>
      <c r="U1326" t="str" cm="1">
        <f t="array" aca="1" ref="U1326" ca="1">INDEX($AB$1:$AB$26, RANDBETWEEN(1, ROWS($AB$1:$AB$26)), 1)</f>
        <v>Y</v>
      </c>
      <c r="V1326" t="str" cm="1">
        <f t="array" aca="1" ref="V1326" ca="1">INDEX($AB$1:$AB$26, RANDBETWEEN(1, ROWS($AB$1:$AB$26)), 1)</f>
        <v>Z</v>
      </c>
      <c r="W1326" t="str" cm="1">
        <f t="array" aca="1" ref="W1326" ca="1">INDEX($AB$1:$AB$26, RANDBETWEEN(1, ROWS($AB$1:$AB$26)), 1)</f>
        <v>F</v>
      </c>
      <c r="X1326" t="str" cm="1">
        <f t="array" aca="1" ref="X1326" ca="1">INDEX($AB$1:$AB$26, RANDBETWEEN(1, ROWS($AB$1:$AB$26)), 1)</f>
        <v>N</v>
      </c>
      <c r="Y1326" t="str" cm="1">
        <f t="array" aca="1" ref="Y1326" ca="1">INDEX($AB$1:$AB$26, RANDBETWEEN(1, ROWS($AB$1:$AB$26)), 1)</f>
        <v>W</v>
      </c>
      <c r="Z1326" t="str" cm="1">
        <f t="array" aca="1" ref="Z1326" ca="1">INDEX($AB$1:$AB$26, RANDBETWEEN(1, ROWS($AB$1:$AB$26)), 1)</f>
        <v>N</v>
      </c>
    </row>
    <row r="1327" spans="1:26" x14ac:dyDescent="0.3">
      <c r="A1327" t="str" cm="1">
        <f t="array" aca="1" ref="A1327" ca="1">INDEX($AB$1:$AB$26, RANDBETWEEN(1, ROWS($AB$1:$AB$26)), 1)</f>
        <v>L</v>
      </c>
      <c r="B1327" t="str" cm="1">
        <f t="array" aca="1" ref="B1327" ca="1">INDEX($AB$1:$AB$26, RANDBETWEEN(1, ROWS($AB$1:$AB$26)), 1)</f>
        <v>Z</v>
      </c>
      <c r="C1327" t="str" cm="1">
        <f t="array" aca="1" ref="C1327" ca="1">INDEX($AB$1:$AB$26, RANDBETWEEN(1, ROWS($AB$1:$AB$26)), 1)</f>
        <v>M</v>
      </c>
      <c r="D1327" t="str" cm="1">
        <f t="array" aca="1" ref="D1327" ca="1">INDEX($AB$1:$AB$26, RANDBETWEEN(1, ROWS($AB$1:$AB$26)), 1)</f>
        <v>A</v>
      </c>
      <c r="E1327" t="str" cm="1">
        <f t="array" aca="1" ref="E1327" ca="1">INDEX($AB$1:$AB$26, RANDBETWEEN(1, ROWS($AB$1:$AB$26)), 1)</f>
        <v>P</v>
      </c>
      <c r="F1327" t="str" cm="1">
        <f t="array" aca="1" ref="F1327" ca="1">INDEX($AB$1:$AB$26, RANDBETWEEN(1, ROWS($AB$1:$AB$26)), 1)</f>
        <v>H</v>
      </c>
      <c r="G1327" t="str" cm="1">
        <f t="array" aca="1" ref="G1327" ca="1">INDEX($AB$1:$AB$26, RANDBETWEEN(1, ROWS($AB$1:$AB$26)), 1)</f>
        <v>H</v>
      </c>
      <c r="H1327" t="str" cm="1">
        <f t="array" aca="1" ref="H1327" ca="1">INDEX($AB$1:$AB$26, RANDBETWEEN(1, ROWS($AB$1:$AB$26)), 1)</f>
        <v>F</v>
      </c>
      <c r="I1327" t="str" cm="1">
        <f t="array" aca="1" ref="I1327" ca="1">INDEX($AB$1:$AB$26, RANDBETWEEN(1, ROWS($AB$1:$AB$26)), 1)</f>
        <v>G</v>
      </c>
      <c r="J1327" t="str" cm="1">
        <f t="array" aca="1" ref="J1327" ca="1">INDEX($AB$1:$AB$26, RANDBETWEEN(1, ROWS($AB$1:$AB$26)), 1)</f>
        <v>C</v>
      </c>
      <c r="K1327" t="str" cm="1">
        <f t="array" aca="1" ref="K1327" ca="1">INDEX($AB$1:$AB$26, RANDBETWEEN(1, ROWS($AB$1:$AB$26)), 1)</f>
        <v>P</v>
      </c>
      <c r="L1327" t="str" cm="1">
        <f t="array" aca="1" ref="L1327" ca="1">INDEX($AB$1:$AB$26, RANDBETWEEN(1, ROWS($AB$1:$AB$26)), 1)</f>
        <v>T</v>
      </c>
      <c r="M1327" t="str" cm="1">
        <f t="array" aca="1" ref="M1327" ca="1">INDEX($AB$1:$AB$26, RANDBETWEEN(1, ROWS($AB$1:$AB$26)), 1)</f>
        <v>F</v>
      </c>
      <c r="N1327" t="str" cm="1">
        <f t="array" aca="1" ref="N1327" ca="1">INDEX($AB$1:$AB$26, RANDBETWEEN(1, ROWS($AB$1:$AB$26)), 1)</f>
        <v>M</v>
      </c>
      <c r="O1327" t="str" cm="1">
        <f t="array" aca="1" ref="O1327" ca="1">INDEX($AB$1:$AB$26, RANDBETWEEN(1, ROWS($AB$1:$AB$26)), 1)</f>
        <v>F</v>
      </c>
      <c r="P1327" t="str" cm="1">
        <f t="array" aca="1" ref="P1327" ca="1">INDEX($AB$1:$AB$26, RANDBETWEEN(1, ROWS($AB$1:$AB$26)), 1)</f>
        <v>U</v>
      </c>
      <c r="Q1327" t="str" cm="1">
        <f t="array" aca="1" ref="Q1327" ca="1">INDEX($AB$1:$AB$26, RANDBETWEEN(1, ROWS($AB$1:$AB$26)), 1)</f>
        <v>N</v>
      </c>
      <c r="R1327" t="str" cm="1">
        <f t="array" aca="1" ref="R1327" ca="1">INDEX($AB$1:$AB$26, RANDBETWEEN(1, ROWS($AB$1:$AB$26)), 1)</f>
        <v>F</v>
      </c>
      <c r="S1327" t="str" cm="1">
        <f t="array" aca="1" ref="S1327" ca="1">INDEX($AB$1:$AB$26, RANDBETWEEN(1, ROWS($AB$1:$AB$26)), 1)</f>
        <v>F</v>
      </c>
      <c r="T1327" t="str" cm="1">
        <f t="array" aca="1" ref="T1327" ca="1">INDEX($AB$1:$AB$26, RANDBETWEEN(1, ROWS($AB$1:$AB$26)), 1)</f>
        <v>H</v>
      </c>
      <c r="U1327" t="str" cm="1">
        <f t="array" aca="1" ref="U1327" ca="1">INDEX($AB$1:$AB$26, RANDBETWEEN(1, ROWS($AB$1:$AB$26)), 1)</f>
        <v>R</v>
      </c>
      <c r="V1327" t="str" cm="1">
        <f t="array" aca="1" ref="V1327" ca="1">INDEX($AB$1:$AB$26, RANDBETWEEN(1, ROWS($AB$1:$AB$26)), 1)</f>
        <v>Y</v>
      </c>
      <c r="W1327" t="str" cm="1">
        <f t="array" aca="1" ref="W1327" ca="1">INDEX($AB$1:$AB$26, RANDBETWEEN(1, ROWS($AB$1:$AB$26)), 1)</f>
        <v>N</v>
      </c>
      <c r="X1327" t="str" cm="1">
        <f t="array" aca="1" ref="X1327" ca="1">INDEX($AB$1:$AB$26, RANDBETWEEN(1, ROWS($AB$1:$AB$26)), 1)</f>
        <v>R</v>
      </c>
      <c r="Y1327" t="str" cm="1">
        <f t="array" aca="1" ref="Y1327" ca="1">INDEX($AB$1:$AB$26, RANDBETWEEN(1, ROWS($AB$1:$AB$26)), 1)</f>
        <v>M</v>
      </c>
      <c r="Z1327" t="str" cm="1">
        <f t="array" aca="1" ref="Z1327" ca="1">INDEX($AB$1:$AB$26, RANDBETWEEN(1, ROWS($AB$1:$AB$26)), 1)</f>
        <v>T</v>
      </c>
    </row>
    <row r="1328" spans="1:26" x14ac:dyDescent="0.3">
      <c r="A1328" t="str" cm="1">
        <f t="array" aca="1" ref="A1328" ca="1">INDEX($AB$1:$AB$26, RANDBETWEEN(1, ROWS($AB$1:$AB$26)), 1)</f>
        <v>U</v>
      </c>
      <c r="B1328" t="str" cm="1">
        <f t="array" aca="1" ref="B1328" ca="1">INDEX($AB$1:$AB$26, RANDBETWEEN(1, ROWS($AB$1:$AB$26)), 1)</f>
        <v>L</v>
      </c>
      <c r="C1328" t="str" cm="1">
        <f t="array" aca="1" ref="C1328" ca="1">INDEX($AB$1:$AB$26, RANDBETWEEN(1, ROWS($AB$1:$AB$26)), 1)</f>
        <v>N</v>
      </c>
      <c r="D1328" t="str" cm="1">
        <f t="array" aca="1" ref="D1328" ca="1">INDEX($AB$1:$AB$26, RANDBETWEEN(1, ROWS($AB$1:$AB$26)), 1)</f>
        <v>G</v>
      </c>
      <c r="E1328" t="str" cm="1">
        <f t="array" aca="1" ref="E1328" ca="1">INDEX($AB$1:$AB$26, RANDBETWEEN(1, ROWS($AB$1:$AB$26)), 1)</f>
        <v>K</v>
      </c>
      <c r="F1328" t="str" cm="1">
        <f t="array" aca="1" ref="F1328" ca="1">INDEX($AB$1:$AB$26, RANDBETWEEN(1, ROWS($AB$1:$AB$26)), 1)</f>
        <v>C</v>
      </c>
      <c r="G1328" t="str" cm="1">
        <f t="array" aca="1" ref="G1328" ca="1">INDEX($AB$1:$AB$26, RANDBETWEEN(1, ROWS($AB$1:$AB$26)), 1)</f>
        <v>Y</v>
      </c>
      <c r="H1328" t="str" cm="1">
        <f t="array" aca="1" ref="H1328" ca="1">INDEX($AB$1:$AB$26, RANDBETWEEN(1, ROWS($AB$1:$AB$26)), 1)</f>
        <v>Q</v>
      </c>
      <c r="I1328" t="str" cm="1">
        <f t="array" aca="1" ref="I1328" ca="1">INDEX($AB$1:$AB$26, RANDBETWEEN(1, ROWS($AB$1:$AB$26)), 1)</f>
        <v>B</v>
      </c>
      <c r="J1328" t="str" cm="1">
        <f t="array" aca="1" ref="J1328" ca="1">INDEX($AB$1:$AB$26, RANDBETWEEN(1, ROWS($AB$1:$AB$26)), 1)</f>
        <v>K</v>
      </c>
      <c r="K1328" t="str" cm="1">
        <f t="array" aca="1" ref="K1328" ca="1">INDEX($AB$1:$AB$26, RANDBETWEEN(1, ROWS($AB$1:$AB$26)), 1)</f>
        <v>I</v>
      </c>
      <c r="L1328" t="str" cm="1">
        <f t="array" aca="1" ref="L1328" ca="1">INDEX($AB$1:$AB$26, RANDBETWEEN(1, ROWS($AB$1:$AB$26)), 1)</f>
        <v>R</v>
      </c>
      <c r="M1328" t="str" cm="1">
        <f t="array" aca="1" ref="M1328" ca="1">INDEX($AB$1:$AB$26, RANDBETWEEN(1, ROWS($AB$1:$AB$26)), 1)</f>
        <v>G</v>
      </c>
      <c r="N1328" t="str" cm="1">
        <f t="array" aca="1" ref="N1328" ca="1">INDEX($AB$1:$AB$26, RANDBETWEEN(1, ROWS($AB$1:$AB$26)), 1)</f>
        <v>X</v>
      </c>
      <c r="O1328" t="str" cm="1">
        <f t="array" aca="1" ref="O1328" ca="1">INDEX($AB$1:$AB$26, RANDBETWEEN(1, ROWS($AB$1:$AB$26)), 1)</f>
        <v>C</v>
      </c>
      <c r="P1328" t="str" cm="1">
        <f t="array" aca="1" ref="P1328" ca="1">INDEX($AB$1:$AB$26, RANDBETWEEN(1, ROWS($AB$1:$AB$26)), 1)</f>
        <v>M</v>
      </c>
      <c r="Q1328" t="str" cm="1">
        <f t="array" aca="1" ref="Q1328" ca="1">INDEX($AB$1:$AB$26, RANDBETWEEN(1, ROWS($AB$1:$AB$26)), 1)</f>
        <v>E</v>
      </c>
      <c r="R1328" t="str" cm="1">
        <f t="array" aca="1" ref="R1328" ca="1">INDEX($AB$1:$AB$26, RANDBETWEEN(1, ROWS($AB$1:$AB$26)), 1)</f>
        <v>T</v>
      </c>
      <c r="S1328" t="str" cm="1">
        <f t="array" aca="1" ref="S1328" ca="1">INDEX($AB$1:$AB$26, RANDBETWEEN(1, ROWS($AB$1:$AB$26)), 1)</f>
        <v>W</v>
      </c>
      <c r="T1328" t="str" cm="1">
        <f t="array" aca="1" ref="T1328" ca="1">INDEX($AB$1:$AB$26, RANDBETWEEN(1, ROWS($AB$1:$AB$26)), 1)</f>
        <v>O</v>
      </c>
      <c r="U1328" t="str" cm="1">
        <f t="array" aca="1" ref="U1328" ca="1">INDEX($AB$1:$AB$26, RANDBETWEEN(1, ROWS($AB$1:$AB$26)), 1)</f>
        <v>A</v>
      </c>
      <c r="V1328" t="str" cm="1">
        <f t="array" aca="1" ref="V1328" ca="1">INDEX($AB$1:$AB$26, RANDBETWEEN(1, ROWS($AB$1:$AB$26)), 1)</f>
        <v>V</v>
      </c>
      <c r="W1328" t="str" cm="1">
        <f t="array" aca="1" ref="W1328" ca="1">INDEX($AB$1:$AB$26, RANDBETWEEN(1, ROWS($AB$1:$AB$26)), 1)</f>
        <v>P</v>
      </c>
      <c r="X1328" t="str" cm="1">
        <f t="array" aca="1" ref="X1328" ca="1">INDEX($AB$1:$AB$26, RANDBETWEEN(1, ROWS($AB$1:$AB$26)), 1)</f>
        <v>X</v>
      </c>
      <c r="Y1328" t="str" cm="1">
        <f t="array" aca="1" ref="Y1328" ca="1">INDEX($AB$1:$AB$26, RANDBETWEEN(1, ROWS($AB$1:$AB$26)), 1)</f>
        <v>R</v>
      </c>
      <c r="Z1328" t="str" cm="1">
        <f t="array" aca="1" ref="Z1328" ca="1">INDEX($AB$1:$AB$26, RANDBETWEEN(1, ROWS($AB$1:$AB$26)), 1)</f>
        <v>M</v>
      </c>
    </row>
    <row r="1329" spans="1:26" x14ac:dyDescent="0.3">
      <c r="A1329" t="str" cm="1">
        <f t="array" aca="1" ref="A1329" ca="1">INDEX($AB$1:$AB$26, RANDBETWEEN(1, ROWS($AB$1:$AB$26)), 1)</f>
        <v>C</v>
      </c>
      <c r="B1329" t="str" cm="1">
        <f t="array" aca="1" ref="B1329" ca="1">INDEX($AB$1:$AB$26, RANDBETWEEN(1, ROWS($AB$1:$AB$26)), 1)</f>
        <v>X</v>
      </c>
      <c r="C1329" t="str" cm="1">
        <f t="array" aca="1" ref="C1329" ca="1">INDEX($AB$1:$AB$26, RANDBETWEEN(1, ROWS($AB$1:$AB$26)), 1)</f>
        <v>K</v>
      </c>
      <c r="D1329" t="str" cm="1">
        <f t="array" aca="1" ref="D1329" ca="1">INDEX($AB$1:$AB$26, RANDBETWEEN(1, ROWS($AB$1:$AB$26)), 1)</f>
        <v>M</v>
      </c>
      <c r="E1329" t="str" cm="1">
        <f t="array" aca="1" ref="E1329" ca="1">INDEX($AB$1:$AB$26, RANDBETWEEN(1, ROWS($AB$1:$AB$26)), 1)</f>
        <v>I</v>
      </c>
      <c r="F1329" t="str" cm="1">
        <f t="array" aca="1" ref="F1329" ca="1">INDEX($AB$1:$AB$26, RANDBETWEEN(1, ROWS($AB$1:$AB$26)), 1)</f>
        <v>E</v>
      </c>
      <c r="G1329" t="str" cm="1">
        <f t="array" aca="1" ref="G1329" ca="1">INDEX($AB$1:$AB$26, RANDBETWEEN(1, ROWS($AB$1:$AB$26)), 1)</f>
        <v>O</v>
      </c>
      <c r="H1329" t="str" cm="1">
        <f t="array" aca="1" ref="H1329" ca="1">INDEX($AB$1:$AB$26, RANDBETWEEN(1, ROWS($AB$1:$AB$26)), 1)</f>
        <v>X</v>
      </c>
      <c r="I1329" t="str" cm="1">
        <f t="array" aca="1" ref="I1329" ca="1">INDEX($AB$1:$AB$26, RANDBETWEEN(1, ROWS($AB$1:$AB$26)), 1)</f>
        <v>C</v>
      </c>
      <c r="J1329" t="str" cm="1">
        <f t="array" aca="1" ref="J1329" ca="1">INDEX($AB$1:$AB$26, RANDBETWEEN(1, ROWS($AB$1:$AB$26)), 1)</f>
        <v>E</v>
      </c>
      <c r="K1329" t="str" cm="1">
        <f t="array" aca="1" ref="K1329" ca="1">INDEX($AB$1:$AB$26, RANDBETWEEN(1, ROWS($AB$1:$AB$26)), 1)</f>
        <v>M</v>
      </c>
      <c r="L1329" t="str" cm="1">
        <f t="array" aca="1" ref="L1329" ca="1">INDEX($AB$1:$AB$26, RANDBETWEEN(1, ROWS($AB$1:$AB$26)), 1)</f>
        <v>E</v>
      </c>
      <c r="M1329" t="str" cm="1">
        <f t="array" aca="1" ref="M1329" ca="1">INDEX($AB$1:$AB$26, RANDBETWEEN(1, ROWS($AB$1:$AB$26)), 1)</f>
        <v>U</v>
      </c>
      <c r="N1329" t="str" cm="1">
        <f t="array" aca="1" ref="N1329" ca="1">INDEX($AB$1:$AB$26, RANDBETWEEN(1, ROWS($AB$1:$AB$26)), 1)</f>
        <v>P</v>
      </c>
      <c r="O1329" t="str" cm="1">
        <f t="array" aca="1" ref="O1329" ca="1">INDEX($AB$1:$AB$26, RANDBETWEEN(1, ROWS($AB$1:$AB$26)), 1)</f>
        <v>F</v>
      </c>
      <c r="P1329" t="str" cm="1">
        <f t="array" aca="1" ref="P1329" ca="1">INDEX($AB$1:$AB$26, RANDBETWEEN(1, ROWS($AB$1:$AB$26)), 1)</f>
        <v>M</v>
      </c>
      <c r="Q1329" t="str" cm="1">
        <f t="array" aca="1" ref="Q1329" ca="1">INDEX($AB$1:$AB$26, RANDBETWEEN(1, ROWS($AB$1:$AB$26)), 1)</f>
        <v>X</v>
      </c>
      <c r="R1329" t="str" cm="1">
        <f t="array" aca="1" ref="R1329" ca="1">INDEX($AB$1:$AB$26, RANDBETWEEN(1, ROWS($AB$1:$AB$26)), 1)</f>
        <v>W</v>
      </c>
      <c r="S1329" t="str" cm="1">
        <f t="array" aca="1" ref="S1329" ca="1">INDEX($AB$1:$AB$26, RANDBETWEEN(1, ROWS($AB$1:$AB$26)), 1)</f>
        <v>H</v>
      </c>
      <c r="T1329" t="str" cm="1">
        <f t="array" aca="1" ref="T1329" ca="1">INDEX($AB$1:$AB$26, RANDBETWEEN(1, ROWS($AB$1:$AB$26)), 1)</f>
        <v>C</v>
      </c>
      <c r="U1329" t="str" cm="1">
        <f t="array" aca="1" ref="U1329" ca="1">INDEX($AB$1:$AB$26, RANDBETWEEN(1, ROWS($AB$1:$AB$26)), 1)</f>
        <v>I</v>
      </c>
      <c r="V1329" t="str" cm="1">
        <f t="array" aca="1" ref="V1329" ca="1">INDEX($AB$1:$AB$26, RANDBETWEEN(1, ROWS($AB$1:$AB$26)), 1)</f>
        <v>D</v>
      </c>
      <c r="W1329" t="str" cm="1">
        <f t="array" aca="1" ref="W1329" ca="1">INDEX($AB$1:$AB$26, RANDBETWEEN(1, ROWS($AB$1:$AB$26)), 1)</f>
        <v>T</v>
      </c>
      <c r="X1329" t="str" cm="1">
        <f t="array" aca="1" ref="X1329" ca="1">INDEX($AB$1:$AB$26, RANDBETWEEN(1, ROWS($AB$1:$AB$26)), 1)</f>
        <v>G</v>
      </c>
      <c r="Y1329" t="str" cm="1">
        <f t="array" aca="1" ref="Y1329" ca="1">INDEX($AB$1:$AB$26, RANDBETWEEN(1, ROWS($AB$1:$AB$26)), 1)</f>
        <v>N</v>
      </c>
      <c r="Z1329" t="str" cm="1">
        <f t="array" aca="1" ref="Z1329" ca="1">INDEX($AB$1:$AB$26, RANDBETWEEN(1, ROWS($AB$1:$AB$26)), 1)</f>
        <v>F</v>
      </c>
    </row>
    <row r="1330" spans="1:26" x14ac:dyDescent="0.3">
      <c r="A1330" t="str" cm="1">
        <f t="array" aca="1" ref="A1330" ca="1">INDEX($AB$1:$AB$26, RANDBETWEEN(1, ROWS($AB$1:$AB$26)), 1)</f>
        <v>G</v>
      </c>
      <c r="B1330" t="str" cm="1">
        <f t="array" aca="1" ref="B1330" ca="1">INDEX($AB$1:$AB$26, RANDBETWEEN(1, ROWS($AB$1:$AB$26)), 1)</f>
        <v>N</v>
      </c>
      <c r="C1330" t="str" cm="1">
        <f t="array" aca="1" ref="C1330" ca="1">INDEX($AB$1:$AB$26, RANDBETWEEN(1, ROWS($AB$1:$AB$26)), 1)</f>
        <v>R</v>
      </c>
      <c r="D1330" t="str" cm="1">
        <f t="array" aca="1" ref="D1330" ca="1">INDEX($AB$1:$AB$26, RANDBETWEEN(1, ROWS($AB$1:$AB$26)), 1)</f>
        <v>V</v>
      </c>
      <c r="E1330" t="str" cm="1">
        <f t="array" aca="1" ref="E1330" ca="1">INDEX($AB$1:$AB$26, RANDBETWEEN(1, ROWS($AB$1:$AB$26)), 1)</f>
        <v>I</v>
      </c>
      <c r="F1330" t="str" cm="1">
        <f t="array" aca="1" ref="F1330" ca="1">INDEX($AB$1:$AB$26, RANDBETWEEN(1, ROWS($AB$1:$AB$26)), 1)</f>
        <v>W</v>
      </c>
      <c r="G1330" t="str" cm="1">
        <f t="array" aca="1" ref="G1330" ca="1">INDEX($AB$1:$AB$26, RANDBETWEEN(1, ROWS($AB$1:$AB$26)), 1)</f>
        <v>B</v>
      </c>
      <c r="H1330" t="str" cm="1">
        <f t="array" aca="1" ref="H1330" ca="1">INDEX($AB$1:$AB$26, RANDBETWEEN(1, ROWS($AB$1:$AB$26)), 1)</f>
        <v>R</v>
      </c>
      <c r="I1330" t="str" cm="1">
        <f t="array" aca="1" ref="I1330" ca="1">INDEX($AB$1:$AB$26, RANDBETWEEN(1, ROWS($AB$1:$AB$26)), 1)</f>
        <v>N</v>
      </c>
      <c r="J1330" t="str" cm="1">
        <f t="array" aca="1" ref="J1330" ca="1">INDEX($AB$1:$AB$26, RANDBETWEEN(1, ROWS($AB$1:$AB$26)), 1)</f>
        <v>U</v>
      </c>
      <c r="K1330" t="str" cm="1">
        <f t="array" aca="1" ref="K1330" ca="1">INDEX($AB$1:$AB$26, RANDBETWEEN(1, ROWS($AB$1:$AB$26)), 1)</f>
        <v>K</v>
      </c>
      <c r="L1330" t="str" cm="1">
        <f t="array" aca="1" ref="L1330" ca="1">INDEX($AB$1:$AB$26, RANDBETWEEN(1, ROWS($AB$1:$AB$26)), 1)</f>
        <v>X</v>
      </c>
      <c r="M1330" t="str" cm="1">
        <f t="array" aca="1" ref="M1330" ca="1">INDEX($AB$1:$AB$26, RANDBETWEEN(1, ROWS($AB$1:$AB$26)), 1)</f>
        <v>F</v>
      </c>
      <c r="N1330" t="str" cm="1">
        <f t="array" aca="1" ref="N1330" ca="1">INDEX($AB$1:$AB$26, RANDBETWEEN(1, ROWS($AB$1:$AB$26)), 1)</f>
        <v>G</v>
      </c>
      <c r="O1330" t="str" cm="1">
        <f t="array" aca="1" ref="O1330" ca="1">INDEX($AB$1:$AB$26, RANDBETWEEN(1, ROWS($AB$1:$AB$26)), 1)</f>
        <v>P</v>
      </c>
      <c r="P1330" t="str" cm="1">
        <f t="array" aca="1" ref="P1330" ca="1">INDEX($AB$1:$AB$26, RANDBETWEEN(1, ROWS($AB$1:$AB$26)), 1)</f>
        <v>V</v>
      </c>
      <c r="Q1330" t="str" cm="1">
        <f t="array" aca="1" ref="Q1330" ca="1">INDEX($AB$1:$AB$26, RANDBETWEEN(1, ROWS($AB$1:$AB$26)), 1)</f>
        <v>Y</v>
      </c>
      <c r="R1330" t="str" cm="1">
        <f t="array" aca="1" ref="R1330" ca="1">INDEX($AB$1:$AB$26, RANDBETWEEN(1, ROWS($AB$1:$AB$26)), 1)</f>
        <v>N</v>
      </c>
      <c r="S1330" t="str" cm="1">
        <f t="array" aca="1" ref="S1330" ca="1">INDEX($AB$1:$AB$26, RANDBETWEEN(1, ROWS($AB$1:$AB$26)), 1)</f>
        <v>Y</v>
      </c>
      <c r="T1330" t="str" cm="1">
        <f t="array" aca="1" ref="T1330" ca="1">INDEX($AB$1:$AB$26, RANDBETWEEN(1, ROWS($AB$1:$AB$26)), 1)</f>
        <v>Y</v>
      </c>
      <c r="U1330" t="str" cm="1">
        <f t="array" aca="1" ref="U1330" ca="1">INDEX($AB$1:$AB$26, RANDBETWEEN(1, ROWS($AB$1:$AB$26)), 1)</f>
        <v>F</v>
      </c>
      <c r="V1330" t="str" cm="1">
        <f t="array" aca="1" ref="V1330" ca="1">INDEX($AB$1:$AB$26, RANDBETWEEN(1, ROWS($AB$1:$AB$26)), 1)</f>
        <v>L</v>
      </c>
      <c r="W1330" t="str" cm="1">
        <f t="array" aca="1" ref="W1330" ca="1">INDEX($AB$1:$AB$26, RANDBETWEEN(1, ROWS($AB$1:$AB$26)), 1)</f>
        <v>I</v>
      </c>
      <c r="X1330" t="str" cm="1">
        <f t="array" aca="1" ref="X1330" ca="1">INDEX($AB$1:$AB$26, RANDBETWEEN(1, ROWS($AB$1:$AB$26)), 1)</f>
        <v>A</v>
      </c>
      <c r="Y1330" t="str" cm="1">
        <f t="array" aca="1" ref="Y1330" ca="1">INDEX($AB$1:$AB$26, RANDBETWEEN(1, ROWS($AB$1:$AB$26)), 1)</f>
        <v>T</v>
      </c>
      <c r="Z1330" t="str" cm="1">
        <f t="array" aca="1" ref="Z1330" ca="1">INDEX($AB$1:$AB$26, RANDBETWEEN(1, ROWS($AB$1:$AB$26)), 1)</f>
        <v>M</v>
      </c>
    </row>
    <row r="1331" spans="1:26" x14ac:dyDescent="0.3">
      <c r="A1331" t="str" cm="1">
        <f t="array" aca="1" ref="A1331" ca="1">INDEX($AB$1:$AB$26, RANDBETWEEN(1, ROWS($AB$1:$AB$26)), 1)</f>
        <v>H</v>
      </c>
      <c r="B1331" t="str" cm="1">
        <f t="array" aca="1" ref="B1331" ca="1">INDEX($AB$1:$AB$26, RANDBETWEEN(1, ROWS($AB$1:$AB$26)), 1)</f>
        <v>C</v>
      </c>
      <c r="C1331" t="str" cm="1">
        <f t="array" aca="1" ref="C1331" ca="1">INDEX($AB$1:$AB$26, RANDBETWEEN(1, ROWS($AB$1:$AB$26)), 1)</f>
        <v>U</v>
      </c>
      <c r="D1331" t="str" cm="1">
        <f t="array" aca="1" ref="D1331" ca="1">INDEX($AB$1:$AB$26, RANDBETWEEN(1, ROWS($AB$1:$AB$26)), 1)</f>
        <v>E</v>
      </c>
      <c r="E1331" t="str" cm="1">
        <f t="array" aca="1" ref="E1331" ca="1">INDEX($AB$1:$AB$26, RANDBETWEEN(1, ROWS($AB$1:$AB$26)), 1)</f>
        <v>L</v>
      </c>
      <c r="F1331" t="str" cm="1">
        <f t="array" aca="1" ref="F1331" ca="1">INDEX($AB$1:$AB$26, RANDBETWEEN(1, ROWS($AB$1:$AB$26)), 1)</f>
        <v>N</v>
      </c>
      <c r="G1331" t="str" cm="1">
        <f t="array" aca="1" ref="G1331" ca="1">INDEX($AB$1:$AB$26, RANDBETWEEN(1, ROWS($AB$1:$AB$26)), 1)</f>
        <v>J</v>
      </c>
      <c r="H1331" t="str" cm="1">
        <f t="array" aca="1" ref="H1331" ca="1">INDEX($AB$1:$AB$26, RANDBETWEEN(1, ROWS($AB$1:$AB$26)), 1)</f>
        <v>F</v>
      </c>
      <c r="I1331" t="str" cm="1">
        <f t="array" aca="1" ref="I1331" ca="1">INDEX($AB$1:$AB$26, RANDBETWEEN(1, ROWS($AB$1:$AB$26)), 1)</f>
        <v>S</v>
      </c>
      <c r="J1331" t="str" cm="1">
        <f t="array" aca="1" ref="J1331" ca="1">INDEX($AB$1:$AB$26, RANDBETWEEN(1, ROWS($AB$1:$AB$26)), 1)</f>
        <v>Z</v>
      </c>
      <c r="K1331" t="str" cm="1">
        <f t="array" aca="1" ref="K1331" ca="1">INDEX($AB$1:$AB$26, RANDBETWEEN(1, ROWS($AB$1:$AB$26)), 1)</f>
        <v>H</v>
      </c>
      <c r="L1331" t="str" cm="1">
        <f t="array" aca="1" ref="L1331" ca="1">INDEX($AB$1:$AB$26, RANDBETWEEN(1, ROWS($AB$1:$AB$26)), 1)</f>
        <v>L</v>
      </c>
      <c r="M1331" t="str" cm="1">
        <f t="array" aca="1" ref="M1331" ca="1">INDEX($AB$1:$AB$26, RANDBETWEEN(1, ROWS($AB$1:$AB$26)), 1)</f>
        <v>F</v>
      </c>
      <c r="N1331" t="str" cm="1">
        <f t="array" aca="1" ref="N1331" ca="1">INDEX($AB$1:$AB$26, RANDBETWEEN(1, ROWS($AB$1:$AB$26)), 1)</f>
        <v>A</v>
      </c>
      <c r="O1331" t="str" cm="1">
        <f t="array" aca="1" ref="O1331" ca="1">INDEX($AB$1:$AB$26, RANDBETWEEN(1, ROWS($AB$1:$AB$26)), 1)</f>
        <v>G</v>
      </c>
      <c r="P1331" t="str" cm="1">
        <f t="array" aca="1" ref="P1331" ca="1">INDEX($AB$1:$AB$26, RANDBETWEEN(1, ROWS($AB$1:$AB$26)), 1)</f>
        <v>G</v>
      </c>
      <c r="Q1331" t="str" cm="1">
        <f t="array" aca="1" ref="Q1331" ca="1">INDEX($AB$1:$AB$26, RANDBETWEEN(1, ROWS($AB$1:$AB$26)), 1)</f>
        <v>Q</v>
      </c>
      <c r="R1331" t="str" cm="1">
        <f t="array" aca="1" ref="R1331" ca="1">INDEX($AB$1:$AB$26, RANDBETWEEN(1, ROWS($AB$1:$AB$26)), 1)</f>
        <v>E</v>
      </c>
      <c r="S1331" t="str" cm="1">
        <f t="array" aca="1" ref="S1331" ca="1">INDEX($AB$1:$AB$26, RANDBETWEEN(1, ROWS($AB$1:$AB$26)), 1)</f>
        <v>C</v>
      </c>
      <c r="T1331" t="str" cm="1">
        <f t="array" aca="1" ref="T1331" ca="1">INDEX($AB$1:$AB$26, RANDBETWEEN(1, ROWS($AB$1:$AB$26)), 1)</f>
        <v>G</v>
      </c>
      <c r="U1331" t="str" cm="1">
        <f t="array" aca="1" ref="U1331" ca="1">INDEX($AB$1:$AB$26, RANDBETWEEN(1, ROWS($AB$1:$AB$26)), 1)</f>
        <v>C</v>
      </c>
      <c r="V1331" t="str" cm="1">
        <f t="array" aca="1" ref="V1331" ca="1">INDEX($AB$1:$AB$26, RANDBETWEEN(1, ROWS($AB$1:$AB$26)), 1)</f>
        <v>B</v>
      </c>
      <c r="W1331" t="str" cm="1">
        <f t="array" aca="1" ref="W1331" ca="1">INDEX($AB$1:$AB$26, RANDBETWEEN(1, ROWS($AB$1:$AB$26)), 1)</f>
        <v>X</v>
      </c>
      <c r="X1331" t="str" cm="1">
        <f t="array" aca="1" ref="X1331" ca="1">INDEX($AB$1:$AB$26, RANDBETWEEN(1, ROWS($AB$1:$AB$26)), 1)</f>
        <v>I</v>
      </c>
      <c r="Y1331" t="str" cm="1">
        <f t="array" aca="1" ref="Y1331" ca="1">INDEX($AB$1:$AB$26, RANDBETWEEN(1, ROWS($AB$1:$AB$26)), 1)</f>
        <v>G</v>
      </c>
      <c r="Z1331" t="str" cm="1">
        <f t="array" aca="1" ref="Z1331" ca="1">INDEX($AB$1:$AB$26, RANDBETWEEN(1, ROWS($AB$1:$AB$26)), 1)</f>
        <v>S</v>
      </c>
    </row>
    <row r="1332" spans="1:26" x14ac:dyDescent="0.3">
      <c r="A1332" t="str" cm="1">
        <f t="array" aca="1" ref="A1332" ca="1">INDEX($AB$1:$AB$26, RANDBETWEEN(1, ROWS($AB$1:$AB$26)), 1)</f>
        <v>W</v>
      </c>
      <c r="B1332" t="str" cm="1">
        <f t="array" aca="1" ref="B1332" ca="1">INDEX($AB$1:$AB$26, RANDBETWEEN(1, ROWS($AB$1:$AB$26)), 1)</f>
        <v>O</v>
      </c>
      <c r="C1332" t="str" cm="1">
        <f t="array" aca="1" ref="C1332" ca="1">INDEX($AB$1:$AB$26, RANDBETWEEN(1, ROWS($AB$1:$AB$26)), 1)</f>
        <v>G</v>
      </c>
      <c r="D1332" t="str" cm="1">
        <f t="array" aca="1" ref="D1332" ca="1">INDEX($AB$1:$AB$26, RANDBETWEEN(1, ROWS($AB$1:$AB$26)), 1)</f>
        <v>S</v>
      </c>
      <c r="E1332" t="str" cm="1">
        <f t="array" aca="1" ref="E1332" ca="1">INDEX($AB$1:$AB$26, RANDBETWEEN(1, ROWS($AB$1:$AB$26)), 1)</f>
        <v>X</v>
      </c>
      <c r="F1332" t="str" cm="1">
        <f t="array" aca="1" ref="F1332" ca="1">INDEX($AB$1:$AB$26, RANDBETWEEN(1, ROWS($AB$1:$AB$26)), 1)</f>
        <v>H</v>
      </c>
      <c r="G1332" t="str" cm="1">
        <f t="array" aca="1" ref="G1332" ca="1">INDEX($AB$1:$AB$26, RANDBETWEEN(1, ROWS($AB$1:$AB$26)), 1)</f>
        <v>Q</v>
      </c>
      <c r="H1332" t="str" cm="1">
        <f t="array" aca="1" ref="H1332" ca="1">INDEX($AB$1:$AB$26, RANDBETWEEN(1, ROWS($AB$1:$AB$26)), 1)</f>
        <v>S</v>
      </c>
      <c r="I1332" t="str" cm="1">
        <f t="array" aca="1" ref="I1332" ca="1">INDEX($AB$1:$AB$26, RANDBETWEEN(1, ROWS($AB$1:$AB$26)), 1)</f>
        <v>K</v>
      </c>
      <c r="J1332" t="str" cm="1">
        <f t="array" aca="1" ref="J1332" ca="1">INDEX($AB$1:$AB$26, RANDBETWEEN(1, ROWS($AB$1:$AB$26)), 1)</f>
        <v>J</v>
      </c>
      <c r="K1332" t="str" cm="1">
        <f t="array" aca="1" ref="K1332" ca="1">INDEX($AB$1:$AB$26, RANDBETWEEN(1, ROWS($AB$1:$AB$26)), 1)</f>
        <v>H</v>
      </c>
      <c r="L1332" t="str" cm="1">
        <f t="array" aca="1" ref="L1332" ca="1">INDEX($AB$1:$AB$26, RANDBETWEEN(1, ROWS($AB$1:$AB$26)), 1)</f>
        <v>M</v>
      </c>
      <c r="M1332" t="str" cm="1">
        <f t="array" aca="1" ref="M1332" ca="1">INDEX($AB$1:$AB$26, RANDBETWEEN(1, ROWS($AB$1:$AB$26)), 1)</f>
        <v>L</v>
      </c>
      <c r="N1332" t="str" cm="1">
        <f t="array" aca="1" ref="N1332" ca="1">INDEX($AB$1:$AB$26, RANDBETWEEN(1, ROWS($AB$1:$AB$26)), 1)</f>
        <v>G</v>
      </c>
      <c r="O1332" t="str" cm="1">
        <f t="array" aca="1" ref="O1332" ca="1">INDEX($AB$1:$AB$26, RANDBETWEEN(1, ROWS($AB$1:$AB$26)), 1)</f>
        <v>E</v>
      </c>
      <c r="P1332" t="str" cm="1">
        <f t="array" aca="1" ref="P1332" ca="1">INDEX($AB$1:$AB$26, RANDBETWEEN(1, ROWS($AB$1:$AB$26)), 1)</f>
        <v>J</v>
      </c>
      <c r="Q1332" t="str" cm="1">
        <f t="array" aca="1" ref="Q1332" ca="1">INDEX($AB$1:$AB$26, RANDBETWEEN(1, ROWS($AB$1:$AB$26)), 1)</f>
        <v>L</v>
      </c>
      <c r="R1332" t="str" cm="1">
        <f t="array" aca="1" ref="R1332" ca="1">INDEX($AB$1:$AB$26, RANDBETWEEN(1, ROWS($AB$1:$AB$26)), 1)</f>
        <v>G</v>
      </c>
      <c r="S1332" t="str" cm="1">
        <f t="array" aca="1" ref="S1332" ca="1">INDEX($AB$1:$AB$26, RANDBETWEEN(1, ROWS($AB$1:$AB$26)), 1)</f>
        <v>S</v>
      </c>
      <c r="T1332" t="str" cm="1">
        <f t="array" aca="1" ref="T1332" ca="1">INDEX($AB$1:$AB$26, RANDBETWEEN(1, ROWS($AB$1:$AB$26)), 1)</f>
        <v>Z</v>
      </c>
      <c r="U1332" t="str" cm="1">
        <f t="array" aca="1" ref="U1332" ca="1">INDEX($AB$1:$AB$26, RANDBETWEEN(1, ROWS($AB$1:$AB$26)), 1)</f>
        <v>C</v>
      </c>
      <c r="V1332" t="str" cm="1">
        <f t="array" aca="1" ref="V1332" ca="1">INDEX($AB$1:$AB$26, RANDBETWEEN(1, ROWS($AB$1:$AB$26)), 1)</f>
        <v>E</v>
      </c>
      <c r="W1332" t="str" cm="1">
        <f t="array" aca="1" ref="W1332" ca="1">INDEX($AB$1:$AB$26, RANDBETWEEN(1, ROWS($AB$1:$AB$26)), 1)</f>
        <v>D</v>
      </c>
      <c r="X1332" t="str" cm="1">
        <f t="array" aca="1" ref="X1332" ca="1">INDEX($AB$1:$AB$26, RANDBETWEEN(1, ROWS($AB$1:$AB$26)), 1)</f>
        <v>U</v>
      </c>
      <c r="Y1332" t="str" cm="1">
        <f t="array" aca="1" ref="Y1332" ca="1">INDEX($AB$1:$AB$26, RANDBETWEEN(1, ROWS($AB$1:$AB$26)), 1)</f>
        <v>V</v>
      </c>
      <c r="Z1332" t="str" cm="1">
        <f t="array" aca="1" ref="Z1332" ca="1">INDEX($AB$1:$AB$26, RANDBETWEEN(1, ROWS($AB$1:$AB$26)), 1)</f>
        <v>N</v>
      </c>
    </row>
    <row r="1333" spans="1:26" x14ac:dyDescent="0.3">
      <c r="A1333" t="str" cm="1">
        <f t="array" aca="1" ref="A1333" ca="1">INDEX($AB$1:$AB$26, RANDBETWEEN(1, ROWS($AB$1:$AB$26)), 1)</f>
        <v>A</v>
      </c>
      <c r="B1333" t="str" cm="1">
        <f t="array" aca="1" ref="B1333" ca="1">INDEX($AB$1:$AB$26, RANDBETWEEN(1, ROWS($AB$1:$AB$26)), 1)</f>
        <v>W</v>
      </c>
      <c r="C1333" t="str" cm="1">
        <f t="array" aca="1" ref="C1333" ca="1">INDEX($AB$1:$AB$26, RANDBETWEEN(1, ROWS($AB$1:$AB$26)), 1)</f>
        <v>G</v>
      </c>
      <c r="D1333" t="str" cm="1">
        <f t="array" aca="1" ref="D1333" ca="1">INDEX($AB$1:$AB$26, RANDBETWEEN(1, ROWS($AB$1:$AB$26)), 1)</f>
        <v>T</v>
      </c>
      <c r="E1333" t="str" cm="1">
        <f t="array" aca="1" ref="E1333" ca="1">INDEX($AB$1:$AB$26, RANDBETWEEN(1, ROWS($AB$1:$AB$26)), 1)</f>
        <v>B</v>
      </c>
      <c r="F1333" t="str" cm="1">
        <f t="array" aca="1" ref="F1333" ca="1">INDEX($AB$1:$AB$26, RANDBETWEEN(1, ROWS($AB$1:$AB$26)), 1)</f>
        <v>U</v>
      </c>
      <c r="G1333" t="str" cm="1">
        <f t="array" aca="1" ref="G1333" ca="1">INDEX($AB$1:$AB$26, RANDBETWEEN(1, ROWS($AB$1:$AB$26)), 1)</f>
        <v>W</v>
      </c>
      <c r="H1333" t="str" cm="1">
        <f t="array" aca="1" ref="H1333" ca="1">INDEX($AB$1:$AB$26, RANDBETWEEN(1, ROWS($AB$1:$AB$26)), 1)</f>
        <v>H</v>
      </c>
      <c r="I1333" t="str" cm="1">
        <f t="array" aca="1" ref="I1333" ca="1">INDEX($AB$1:$AB$26, RANDBETWEEN(1, ROWS($AB$1:$AB$26)), 1)</f>
        <v>N</v>
      </c>
      <c r="J1333" t="str" cm="1">
        <f t="array" aca="1" ref="J1333" ca="1">INDEX($AB$1:$AB$26, RANDBETWEEN(1, ROWS($AB$1:$AB$26)), 1)</f>
        <v>C</v>
      </c>
      <c r="K1333" t="str" cm="1">
        <f t="array" aca="1" ref="K1333" ca="1">INDEX($AB$1:$AB$26, RANDBETWEEN(1, ROWS($AB$1:$AB$26)), 1)</f>
        <v>T</v>
      </c>
      <c r="L1333" t="str" cm="1">
        <f t="array" aca="1" ref="L1333" ca="1">INDEX($AB$1:$AB$26, RANDBETWEEN(1, ROWS($AB$1:$AB$26)), 1)</f>
        <v>Z</v>
      </c>
      <c r="M1333" t="str" cm="1">
        <f t="array" aca="1" ref="M1333" ca="1">INDEX($AB$1:$AB$26, RANDBETWEEN(1, ROWS($AB$1:$AB$26)), 1)</f>
        <v>E</v>
      </c>
      <c r="N1333" t="str" cm="1">
        <f t="array" aca="1" ref="N1333" ca="1">INDEX($AB$1:$AB$26, RANDBETWEEN(1, ROWS($AB$1:$AB$26)), 1)</f>
        <v>Z</v>
      </c>
      <c r="O1333" t="str" cm="1">
        <f t="array" aca="1" ref="O1333" ca="1">INDEX($AB$1:$AB$26, RANDBETWEEN(1, ROWS($AB$1:$AB$26)), 1)</f>
        <v>A</v>
      </c>
      <c r="P1333" t="str" cm="1">
        <f t="array" aca="1" ref="P1333" ca="1">INDEX($AB$1:$AB$26, RANDBETWEEN(1, ROWS($AB$1:$AB$26)), 1)</f>
        <v>Q</v>
      </c>
      <c r="Q1333" t="str" cm="1">
        <f t="array" aca="1" ref="Q1333" ca="1">INDEX($AB$1:$AB$26, RANDBETWEEN(1, ROWS($AB$1:$AB$26)), 1)</f>
        <v>T</v>
      </c>
      <c r="R1333" t="str" cm="1">
        <f t="array" aca="1" ref="R1333" ca="1">INDEX($AB$1:$AB$26, RANDBETWEEN(1, ROWS($AB$1:$AB$26)), 1)</f>
        <v>D</v>
      </c>
      <c r="S1333" t="str" cm="1">
        <f t="array" aca="1" ref="S1333" ca="1">INDEX($AB$1:$AB$26, RANDBETWEEN(1, ROWS($AB$1:$AB$26)), 1)</f>
        <v>X</v>
      </c>
      <c r="T1333" t="str" cm="1">
        <f t="array" aca="1" ref="T1333" ca="1">INDEX($AB$1:$AB$26, RANDBETWEEN(1, ROWS($AB$1:$AB$26)), 1)</f>
        <v>O</v>
      </c>
      <c r="U1333" t="str" cm="1">
        <f t="array" aca="1" ref="U1333" ca="1">INDEX($AB$1:$AB$26, RANDBETWEEN(1, ROWS($AB$1:$AB$26)), 1)</f>
        <v>P</v>
      </c>
      <c r="V1333" t="str" cm="1">
        <f t="array" aca="1" ref="V1333" ca="1">INDEX($AB$1:$AB$26, RANDBETWEEN(1, ROWS($AB$1:$AB$26)), 1)</f>
        <v>V</v>
      </c>
      <c r="W1333" t="str" cm="1">
        <f t="array" aca="1" ref="W1333" ca="1">INDEX($AB$1:$AB$26, RANDBETWEEN(1, ROWS($AB$1:$AB$26)), 1)</f>
        <v>E</v>
      </c>
      <c r="X1333" t="str" cm="1">
        <f t="array" aca="1" ref="X1333" ca="1">INDEX($AB$1:$AB$26, RANDBETWEEN(1, ROWS($AB$1:$AB$26)), 1)</f>
        <v>Z</v>
      </c>
      <c r="Y1333" t="str" cm="1">
        <f t="array" aca="1" ref="Y1333" ca="1">INDEX($AB$1:$AB$26, RANDBETWEEN(1, ROWS($AB$1:$AB$26)), 1)</f>
        <v>S</v>
      </c>
      <c r="Z1333" t="str" cm="1">
        <f t="array" aca="1" ref="Z1333" ca="1">INDEX($AB$1:$AB$26, RANDBETWEEN(1, ROWS($AB$1:$AB$26)), 1)</f>
        <v>U</v>
      </c>
    </row>
    <row r="1334" spans="1:26" x14ac:dyDescent="0.3">
      <c r="A1334" t="str" cm="1">
        <f t="array" aca="1" ref="A1334" ca="1">INDEX($AB$1:$AB$26, RANDBETWEEN(1, ROWS($AB$1:$AB$26)), 1)</f>
        <v>U</v>
      </c>
      <c r="B1334" t="str" cm="1">
        <f t="array" aca="1" ref="B1334" ca="1">INDEX($AB$1:$AB$26, RANDBETWEEN(1, ROWS($AB$1:$AB$26)), 1)</f>
        <v>S</v>
      </c>
      <c r="C1334" t="str" cm="1">
        <f t="array" aca="1" ref="C1334" ca="1">INDEX($AB$1:$AB$26, RANDBETWEEN(1, ROWS($AB$1:$AB$26)), 1)</f>
        <v>S</v>
      </c>
      <c r="D1334" t="str" cm="1">
        <f t="array" aca="1" ref="D1334" ca="1">INDEX($AB$1:$AB$26, RANDBETWEEN(1, ROWS($AB$1:$AB$26)), 1)</f>
        <v>L</v>
      </c>
      <c r="E1334" t="str" cm="1">
        <f t="array" aca="1" ref="E1334" ca="1">INDEX($AB$1:$AB$26, RANDBETWEEN(1, ROWS($AB$1:$AB$26)), 1)</f>
        <v>M</v>
      </c>
      <c r="F1334" t="str" cm="1">
        <f t="array" aca="1" ref="F1334" ca="1">INDEX($AB$1:$AB$26, RANDBETWEEN(1, ROWS($AB$1:$AB$26)), 1)</f>
        <v>M</v>
      </c>
      <c r="G1334" t="str" cm="1">
        <f t="array" aca="1" ref="G1334" ca="1">INDEX($AB$1:$AB$26, RANDBETWEEN(1, ROWS($AB$1:$AB$26)), 1)</f>
        <v>K</v>
      </c>
      <c r="H1334" t="str" cm="1">
        <f t="array" aca="1" ref="H1334" ca="1">INDEX($AB$1:$AB$26, RANDBETWEEN(1, ROWS($AB$1:$AB$26)), 1)</f>
        <v>C</v>
      </c>
      <c r="I1334" t="str" cm="1">
        <f t="array" aca="1" ref="I1334" ca="1">INDEX($AB$1:$AB$26, RANDBETWEEN(1, ROWS($AB$1:$AB$26)), 1)</f>
        <v>Z</v>
      </c>
      <c r="J1334" t="str" cm="1">
        <f t="array" aca="1" ref="J1334" ca="1">INDEX($AB$1:$AB$26, RANDBETWEEN(1, ROWS($AB$1:$AB$26)), 1)</f>
        <v>R</v>
      </c>
      <c r="K1334" t="str" cm="1">
        <f t="array" aca="1" ref="K1334" ca="1">INDEX($AB$1:$AB$26, RANDBETWEEN(1, ROWS($AB$1:$AB$26)), 1)</f>
        <v>Z</v>
      </c>
      <c r="L1334" t="str" cm="1">
        <f t="array" aca="1" ref="L1334" ca="1">INDEX($AB$1:$AB$26, RANDBETWEEN(1, ROWS($AB$1:$AB$26)), 1)</f>
        <v>Y</v>
      </c>
      <c r="M1334" t="str" cm="1">
        <f t="array" aca="1" ref="M1334" ca="1">INDEX($AB$1:$AB$26, RANDBETWEEN(1, ROWS($AB$1:$AB$26)), 1)</f>
        <v>P</v>
      </c>
      <c r="N1334" t="str" cm="1">
        <f t="array" aca="1" ref="N1334" ca="1">INDEX($AB$1:$AB$26, RANDBETWEEN(1, ROWS($AB$1:$AB$26)), 1)</f>
        <v>O</v>
      </c>
      <c r="O1334" t="str" cm="1">
        <f t="array" aca="1" ref="O1334" ca="1">INDEX($AB$1:$AB$26, RANDBETWEEN(1, ROWS($AB$1:$AB$26)), 1)</f>
        <v>A</v>
      </c>
      <c r="P1334" t="str" cm="1">
        <f t="array" aca="1" ref="P1334" ca="1">INDEX($AB$1:$AB$26, RANDBETWEEN(1, ROWS($AB$1:$AB$26)), 1)</f>
        <v>W</v>
      </c>
      <c r="Q1334" t="str" cm="1">
        <f t="array" aca="1" ref="Q1334" ca="1">INDEX($AB$1:$AB$26, RANDBETWEEN(1, ROWS($AB$1:$AB$26)), 1)</f>
        <v>P</v>
      </c>
      <c r="R1334" t="str" cm="1">
        <f t="array" aca="1" ref="R1334" ca="1">INDEX($AB$1:$AB$26, RANDBETWEEN(1, ROWS($AB$1:$AB$26)), 1)</f>
        <v>V</v>
      </c>
      <c r="S1334" t="str" cm="1">
        <f t="array" aca="1" ref="S1334" ca="1">INDEX($AB$1:$AB$26, RANDBETWEEN(1, ROWS($AB$1:$AB$26)), 1)</f>
        <v>J</v>
      </c>
      <c r="T1334" t="str" cm="1">
        <f t="array" aca="1" ref="T1334" ca="1">INDEX($AB$1:$AB$26, RANDBETWEEN(1, ROWS($AB$1:$AB$26)), 1)</f>
        <v>F</v>
      </c>
      <c r="U1334" t="str" cm="1">
        <f t="array" aca="1" ref="U1334" ca="1">INDEX($AB$1:$AB$26, RANDBETWEEN(1, ROWS($AB$1:$AB$26)), 1)</f>
        <v>M</v>
      </c>
      <c r="V1334" t="str" cm="1">
        <f t="array" aca="1" ref="V1334" ca="1">INDEX($AB$1:$AB$26, RANDBETWEEN(1, ROWS($AB$1:$AB$26)), 1)</f>
        <v>F</v>
      </c>
      <c r="W1334" t="str" cm="1">
        <f t="array" aca="1" ref="W1334" ca="1">INDEX($AB$1:$AB$26, RANDBETWEEN(1, ROWS($AB$1:$AB$26)), 1)</f>
        <v>M</v>
      </c>
      <c r="X1334" t="str" cm="1">
        <f t="array" aca="1" ref="X1334" ca="1">INDEX($AB$1:$AB$26, RANDBETWEEN(1, ROWS($AB$1:$AB$26)), 1)</f>
        <v>D</v>
      </c>
      <c r="Y1334" t="str" cm="1">
        <f t="array" aca="1" ref="Y1334" ca="1">INDEX($AB$1:$AB$26, RANDBETWEEN(1, ROWS($AB$1:$AB$26)), 1)</f>
        <v>M</v>
      </c>
      <c r="Z1334" t="str" cm="1">
        <f t="array" aca="1" ref="Z1334" ca="1">INDEX($AB$1:$AB$26, RANDBETWEEN(1, ROWS($AB$1:$AB$26)), 1)</f>
        <v>A</v>
      </c>
    </row>
    <row r="1335" spans="1:26" x14ac:dyDescent="0.3">
      <c r="A1335" t="str" cm="1">
        <f t="array" aca="1" ref="A1335" ca="1">INDEX($AB$1:$AB$26, RANDBETWEEN(1, ROWS($AB$1:$AB$26)), 1)</f>
        <v>V</v>
      </c>
      <c r="B1335" t="str" cm="1">
        <f t="array" aca="1" ref="B1335" ca="1">INDEX($AB$1:$AB$26, RANDBETWEEN(1, ROWS($AB$1:$AB$26)), 1)</f>
        <v>J</v>
      </c>
      <c r="C1335" t="str" cm="1">
        <f t="array" aca="1" ref="C1335" ca="1">INDEX($AB$1:$AB$26, RANDBETWEEN(1, ROWS($AB$1:$AB$26)), 1)</f>
        <v>G</v>
      </c>
      <c r="D1335" t="str" cm="1">
        <f t="array" aca="1" ref="D1335" ca="1">INDEX($AB$1:$AB$26, RANDBETWEEN(1, ROWS($AB$1:$AB$26)), 1)</f>
        <v>S</v>
      </c>
      <c r="E1335" t="str" cm="1">
        <f t="array" aca="1" ref="E1335" ca="1">INDEX($AB$1:$AB$26, RANDBETWEEN(1, ROWS($AB$1:$AB$26)), 1)</f>
        <v>I</v>
      </c>
      <c r="F1335" t="str" cm="1">
        <f t="array" aca="1" ref="F1335" ca="1">INDEX($AB$1:$AB$26, RANDBETWEEN(1, ROWS($AB$1:$AB$26)), 1)</f>
        <v>V</v>
      </c>
      <c r="G1335" t="str" cm="1">
        <f t="array" aca="1" ref="G1335" ca="1">INDEX($AB$1:$AB$26, RANDBETWEEN(1, ROWS($AB$1:$AB$26)), 1)</f>
        <v>G</v>
      </c>
      <c r="H1335" t="str" cm="1">
        <f t="array" aca="1" ref="H1335" ca="1">INDEX($AB$1:$AB$26, RANDBETWEEN(1, ROWS($AB$1:$AB$26)), 1)</f>
        <v>F</v>
      </c>
      <c r="I1335" t="str" cm="1">
        <f t="array" aca="1" ref="I1335" ca="1">INDEX($AB$1:$AB$26, RANDBETWEEN(1, ROWS($AB$1:$AB$26)), 1)</f>
        <v>S</v>
      </c>
      <c r="J1335" t="str" cm="1">
        <f t="array" aca="1" ref="J1335" ca="1">INDEX($AB$1:$AB$26, RANDBETWEEN(1, ROWS($AB$1:$AB$26)), 1)</f>
        <v>O</v>
      </c>
      <c r="K1335" t="str" cm="1">
        <f t="array" aca="1" ref="K1335" ca="1">INDEX($AB$1:$AB$26, RANDBETWEEN(1, ROWS($AB$1:$AB$26)), 1)</f>
        <v>D</v>
      </c>
      <c r="L1335" t="str" cm="1">
        <f t="array" aca="1" ref="L1335" ca="1">INDEX($AB$1:$AB$26, RANDBETWEEN(1, ROWS($AB$1:$AB$26)), 1)</f>
        <v>R</v>
      </c>
      <c r="M1335" t="str" cm="1">
        <f t="array" aca="1" ref="M1335" ca="1">INDEX($AB$1:$AB$26, RANDBETWEEN(1, ROWS($AB$1:$AB$26)), 1)</f>
        <v>Y</v>
      </c>
      <c r="N1335" t="str" cm="1">
        <f t="array" aca="1" ref="N1335" ca="1">INDEX($AB$1:$AB$26, RANDBETWEEN(1, ROWS($AB$1:$AB$26)), 1)</f>
        <v>H</v>
      </c>
      <c r="O1335" t="str" cm="1">
        <f t="array" aca="1" ref="O1335" ca="1">INDEX($AB$1:$AB$26, RANDBETWEEN(1, ROWS($AB$1:$AB$26)), 1)</f>
        <v>G</v>
      </c>
      <c r="P1335" t="str" cm="1">
        <f t="array" aca="1" ref="P1335" ca="1">INDEX($AB$1:$AB$26, RANDBETWEEN(1, ROWS($AB$1:$AB$26)), 1)</f>
        <v>L</v>
      </c>
      <c r="Q1335" t="str" cm="1">
        <f t="array" aca="1" ref="Q1335" ca="1">INDEX($AB$1:$AB$26, RANDBETWEEN(1, ROWS($AB$1:$AB$26)), 1)</f>
        <v>V</v>
      </c>
      <c r="R1335" t="str" cm="1">
        <f t="array" aca="1" ref="R1335" ca="1">INDEX($AB$1:$AB$26, RANDBETWEEN(1, ROWS($AB$1:$AB$26)), 1)</f>
        <v>Z</v>
      </c>
      <c r="S1335" t="str" cm="1">
        <f t="array" aca="1" ref="S1335" ca="1">INDEX($AB$1:$AB$26, RANDBETWEEN(1, ROWS($AB$1:$AB$26)), 1)</f>
        <v>W</v>
      </c>
      <c r="T1335" t="str" cm="1">
        <f t="array" aca="1" ref="T1335" ca="1">INDEX($AB$1:$AB$26, RANDBETWEEN(1, ROWS($AB$1:$AB$26)), 1)</f>
        <v>A</v>
      </c>
      <c r="U1335" t="str" cm="1">
        <f t="array" aca="1" ref="U1335" ca="1">INDEX($AB$1:$AB$26, RANDBETWEEN(1, ROWS($AB$1:$AB$26)), 1)</f>
        <v>T</v>
      </c>
      <c r="V1335" t="str" cm="1">
        <f t="array" aca="1" ref="V1335" ca="1">INDEX($AB$1:$AB$26, RANDBETWEEN(1, ROWS($AB$1:$AB$26)), 1)</f>
        <v>H</v>
      </c>
      <c r="W1335" t="str" cm="1">
        <f t="array" aca="1" ref="W1335" ca="1">INDEX($AB$1:$AB$26, RANDBETWEEN(1, ROWS($AB$1:$AB$26)), 1)</f>
        <v>F</v>
      </c>
      <c r="X1335" t="str" cm="1">
        <f t="array" aca="1" ref="X1335" ca="1">INDEX($AB$1:$AB$26, RANDBETWEEN(1, ROWS($AB$1:$AB$26)), 1)</f>
        <v>B</v>
      </c>
      <c r="Y1335" t="str" cm="1">
        <f t="array" aca="1" ref="Y1335" ca="1">INDEX($AB$1:$AB$26, RANDBETWEEN(1, ROWS($AB$1:$AB$26)), 1)</f>
        <v>B</v>
      </c>
      <c r="Z1335" t="str" cm="1">
        <f t="array" aca="1" ref="Z1335" ca="1">INDEX($AB$1:$AB$26, RANDBETWEEN(1, ROWS($AB$1:$AB$26)), 1)</f>
        <v>Y</v>
      </c>
    </row>
    <row r="1336" spans="1:26" x14ac:dyDescent="0.3">
      <c r="A1336" t="str" cm="1">
        <f t="array" aca="1" ref="A1336" ca="1">INDEX($AB$1:$AB$26, RANDBETWEEN(1, ROWS($AB$1:$AB$26)), 1)</f>
        <v>C</v>
      </c>
      <c r="B1336" t="str" cm="1">
        <f t="array" aca="1" ref="B1336" ca="1">INDEX($AB$1:$AB$26, RANDBETWEEN(1, ROWS($AB$1:$AB$26)), 1)</f>
        <v>K</v>
      </c>
      <c r="C1336" t="str" cm="1">
        <f t="array" aca="1" ref="C1336" ca="1">INDEX($AB$1:$AB$26, RANDBETWEEN(1, ROWS($AB$1:$AB$26)), 1)</f>
        <v>X</v>
      </c>
      <c r="D1336" t="str" cm="1">
        <f t="array" aca="1" ref="D1336" ca="1">INDEX($AB$1:$AB$26, RANDBETWEEN(1, ROWS($AB$1:$AB$26)), 1)</f>
        <v>J</v>
      </c>
      <c r="E1336" t="str" cm="1">
        <f t="array" aca="1" ref="E1336" ca="1">INDEX($AB$1:$AB$26, RANDBETWEEN(1, ROWS($AB$1:$AB$26)), 1)</f>
        <v>D</v>
      </c>
      <c r="F1336" t="str" cm="1">
        <f t="array" aca="1" ref="F1336" ca="1">INDEX($AB$1:$AB$26, RANDBETWEEN(1, ROWS($AB$1:$AB$26)), 1)</f>
        <v>P</v>
      </c>
      <c r="G1336" t="str" cm="1">
        <f t="array" aca="1" ref="G1336" ca="1">INDEX($AB$1:$AB$26, RANDBETWEEN(1, ROWS($AB$1:$AB$26)), 1)</f>
        <v>B</v>
      </c>
      <c r="H1336" t="str" cm="1">
        <f t="array" aca="1" ref="H1336" ca="1">INDEX($AB$1:$AB$26, RANDBETWEEN(1, ROWS($AB$1:$AB$26)), 1)</f>
        <v>P</v>
      </c>
      <c r="I1336" t="str" cm="1">
        <f t="array" aca="1" ref="I1336" ca="1">INDEX($AB$1:$AB$26, RANDBETWEEN(1, ROWS($AB$1:$AB$26)), 1)</f>
        <v>Y</v>
      </c>
      <c r="J1336" t="str" cm="1">
        <f t="array" aca="1" ref="J1336" ca="1">INDEX($AB$1:$AB$26, RANDBETWEEN(1, ROWS($AB$1:$AB$26)), 1)</f>
        <v>H</v>
      </c>
      <c r="K1336" t="str" cm="1">
        <f t="array" aca="1" ref="K1336" ca="1">INDEX($AB$1:$AB$26, RANDBETWEEN(1, ROWS($AB$1:$AB$26)), 1)</f>
        <v>V</v>
      </c>
      <c r="L1336" t="str" cm="1">
        <f t="array" aca="1" ref="L1336" ca="1">INDEX($AB$1:$AB$26, RANDBETWEEN(1, ROWS($AB$1:$AB$26)), 1)</f>
        <v>O</v>
      </c>
      <c r="M1336" t="str" cm="1">
        <f t="array" aca="1" ref="M1336" ca="1">INDEX($AB$1:$AB$26, RANDBETWEEN(1, ROWS($AB$1:$AB$26)), 1)</f>
        <v>H</v>
      </c>
      <c r="N1336" t="str" cm="1">
        <f t="array" aca="1" ref="N1336" ca="1">INDEX($AB$1:$AB$26, RANDBETWEEN(1, ROWS($AB$1:$AB$26)), 1)</f>
        <v>D</v>
      </c>
      <c r="O1336" t="str" cm="1">
        <f t="array" aca="1" ref="O1336" ca="1">INDEX($AB$1:$AB$26, RANDBETWEEN(1, ROWS($AB$1:$AB$26)), 1)</f>
        <v>G</v>
      </c>
      <c r="P1336" t="str" cm="1">
        <f t="array" aca="1" ref="P1336" ca="1">INDEX($AB$1:$AB$26, RANDBETWEEN(1, ROWS($AB$1:$AB$26)), 1)</f>
        <v>N</v>
      </c>
      <c r="Q1336" t="str" cm="1">
        <f t="array" aca="1" ref="Q1336" ca="1">INDEX($AB$1:$AB$26, RANDBETWEEN(1, ROWS($AB$1:$AB$26)), 1)</f>
        <v>V</v>
      </c>
      <c r="R1336" t="str" cm="1">
        <f t="array" aca="1" ref="R1336" ca="1">INDEX($AB$1:$AB$26, RANDBETWEEN(1, ROWS($AB$1:$AB$26)), 1)</f>
        <v>Y</v>
      </c>
      <c r="S1336" t="str" cm="1">
        <f t="array" aca="1" ref="S1336" ca="1">INDEX($AB$1:$AB$26, RANDBETWEEN(1, ROWS($AB$1:$AB$26)), 1)</f>
        <v>C</v>
      </c>
      <c r="T1336" t="str" cm="1">
        <f t="array" aca="1" ref="T1336" ca="1">INDEX($AB$1:$AB$26, RANDBETWEEN(1, ROWS($AB$1:$AB$26)), 1)</f>
        <v>M</v>
      </c>
      <c r="U1336" t="str" cm="1">
        <f t="array" aca="1" ref="U1336" ca="1">INDEX($AB$1:$AB$26, RANDBETWEEN(1, ROWS($AB$1:$AB$26)), 1)</f>
        <v>Y</v>
      </c>
      <c r="V1336" t="str" cm="1">
        <f t="array" aca="1" ref="V1336" ca="1">INDEX($AB$1:$AB$26, RANDBETWEEN(1, ROWS($AB$1:$AB$26)), 1)</f>
        <v>F</v>
      </c>
      <c r="W1336" t="str" cm="1">
        <f t="array" aca="1" ref="W1336" ca="1">INDEX($AB$1:$AB$26, RANDBETWEEN(1, ROWS($AB$1:$AB$26)), 1)</f>
        <v>Z</v>
      </c>
      <c r="X1336" t="str" cm="1">
        <f t="array" aca="1" ref="X1336" ca="1">INDEX($AB$1:$AB$26, RANDBETWEEN(1, ROWS($AB$1:$AB$26)), 1)</f>
        <v>H</v>
      </c>
      <c r="Y1336" t="str" cm="1">
        <f t="array" aca="1" ref="Y1336" ca="1">INDEX($AB$1:$AB$26, RANDBETWEEN(1, ROWS($AB$1:$AB$26)), 1)</f>
        <v>Y</v>
      </c>
      <c r="Z1336" t="str" cm="1">
        <f t="array" aca="1" ref="Z1336" ca="1">INDEX($AB$1:$AB$26, RANDBETWEEN(1, ROWS($AB$1:$AB$26)), 1)</f>
        <v>V</v>
      </c>
    </row>
    <row r="1337" spans="1:26" x14ac:dyDescent="0.3">
      <c r="A1337" t="str" cm="1">
        <f t="array" aca="1" ref="A1337" ca="1">INDEX($AB$1:$AB$26, RANDBETWEEN(1, ROWS($AB$1:$AB$26)), 1)</f>
        <v>N</v>
      </c>
      <c r="B1337" t="str" cm="1">
        <f t="array" aca="1" ref="B1337" ca="1">INDEX($AB$1:$AB$26, RANDBETWEEN(1, ROWS($AB$1:$AB$26)), 1)</f>
        <v>Q</v>
      </c>
      <c r="C1337" t="str" cm="1">
        <f t="array" aca="1" ref="C1337" ca="1">INDEX($AB$1:$AB$26, RANDBETWEEN(1, ROWS($AB$1:$AB$26)), 1)</f>
        <v>X</v>
      </c>
      <c r="D1337" t="str" cm="1">
        <f t="array" aca="1" ref="D1337" ca="1">INDEX($AB$1:$AB$26, RANDBETWEEN(1, ROWS($AB$1:$AB$26)), 1)</f>
        <v>V</v>
      </c>
      <c r="E1337" t="str" cm="1">
        <f t="array" aca="1" ref="E1337" ca="1">INDEX($AB$1:$AB$26, RANDBETWEEN(1, ROWS($AB$1:$AB$26)), 1)</f>
        <v>R</v>
      </c>
      <c r="F1337" t="str" cm="1">
        <f t="array" aca="1" ref="F1337" ca="1">INDEX($AB$1:$AB$26, RANDBETWEEN(1, ROWS($AB$1:$AB$26)), 1)</f>
        <v>R</v>
      </c>
      <c r="G1337" t="str" cm="1">
        <f t="array" aca="1" ref="G1337" ca="1">INDEX($AB$1:$AB$26, RANDBETWEEN(1, ROWS($AB$1:$AB$26)), 1)</f>
        <v>X</v>
      </c>
      <c r="H1337" t="str" cm="1">
        <f t="array" aca="1" ref="H1337" ca="1">INDEX($AB$1:$AB$26, RANDBETWEEN(1, ROWS($AB$1:$AB$26)), 1)</f>
        <v>P</v>
      </c>
      <c r="I1337" t="str" cm="1">
        <f t="array" aca="1" ref="I1337" ca="1">INDEX($AB$1:$AB$26, RANDBETWEEN(1, ROWS($AB$1:$AB$26)), 1)</f>
        <v>Q</v>
      </c>
      <c r="J1337" t="str" cm="1">
        <f t="array" aca="1" ref="J1337" ca="1">INDEX($AB$1:$AB$26, RANDBETWEEN(1, ROWS($AB$1:$AB$26)), 1)</f>
        <v>R</v>
      </c>
      <c r="K1337" t="str" cm="1">
        <f t="array" aca="1" ref="K1337" ca="1">INDEX($AB$1:$AB$26, RANDBETWEEN(1, ROWS($AB$1:$AB$26)), 1)</f>
        <v>C</v>
      </c>
      <c r="L1337" t="str" cm="1">
        <f t="array" aca="1" ref="L1337" ca="1">INDEX($AB$1:$AB$26, RANDBETWEEN(1, ROWS($AB$1:$AB$26)), 1)</f>
        <v>M</v>
      </c>
      <c r="M1337" t="str" cm="1">
        <f t="array" aca="1" ref="M1337" ca="1">INDEX($AB$1:$AB$26, RANDBETWEEN(1, ROWS($AB$1:$AB$26)), 1)</f>
        <v>D</v>
      </c>
      <c r="N1337" t="str" cm="1">
        <f t="array" aca="1" ref="N1337" ca="1">INDEX($AB$1:$AB$26, RANDBETWEEN(1, ROWS($AB$1:$AB$26)), 1)</f>
        <v>K</v>
      </c>
      <c r="O1337" t="str" cm="1">
        <f t="array" aca="1" ref="O1337" ca="1">INDEX($AB$1:$AB$26, RANDBETWEEN(1, ROWS($AB$1:$AB$26)), 1)</f>
        <v>R</v>
      </c>
      <c r="P1337" t="str" cm="1">
        <f t="array" aca="1" ref="P1337" ca="1">INDEX($AB$1:$AB$26, RANDBETWEEN(1, ROWS($AB$1:$AB$26)), 1)</f>
        <v>M</v>
      </c>
      <c r="Q1337" t="str" cm="1">
        <f t="array" aca="1" ref="Q1337" ca="1">INDEX($AB$1:$AB$26, RANDBETWEEN(1, ROWS($AB$1:$AB$26)), 1)</f>
        <v>E</v>
      </c>
      <c r="R1337" t="str" cm="1">
        <f t="array" aca="1" ref="R1337" ca="1">INDEX($AB$1:$AB$26, RANDBETWEEN(1, ROWS($AB$1:$AB$26)), 1)</f>
        <v>P</v>
      </c>
      <c r="S1337" t="str" cm="1">
        <f t="array" aca="1" ref="S1337" ca="1">INDEX($AB$1:$AB$26, RANDBETWEEN(1, ROWS($AB$1:$AB$26)), 1)</f>
        <v>E</v>
      </c>
      <c r="T1337" t="str" cm="1">
        <f t="array" aca="1" ref="T1337" ca="1">INDEX($AB$1:$AB$26, RANDBETWEEN(1, ROWS($AB$1:$AB$26)), 1)</f>
        <v>I</v>
      </c>
      <c r="U1337" t="str" cm="1">
        <f t="array" aca="1" ref="U1337" ca="1">INDEX($AB$1:$AB$26, RANDBETWEEN(1, ROWS($AB$1:$AB$26)), 1)</f>
        <v>U</v>
      </c>
      <c r="V1337" t="str" cm="1">
        <f t="array" aca="1" ref="V1337" ca="1">INDEX($AB$1:$AB$26, RANDBETWEEN(1, ROWS($AB$1:$AB$26)), 1)</f>
        <v>B</v>
      </c>
      <c r="W1337" t="str" cm="1">
        <f t="array" aca="1" ref="W1337" ca="1">INDEX($AB$1:$AB$26, RANDBETWEEN(1, ROWS($AB$1:$AB$26)), 1)</f>
        <v>X</v>
      </c>
      <c r="X1337" t="str" cm="1">
        <f t="array" aca="1" ref="X1337" ca="1">INDEX($AB$1:$AB$26, RANDBETWEEN(1, ROWS($AB$1:$AB$26)), 1)</f>
        <v>G</v>
      </c>
      <c r="Y1337" t="str" cm="1">
        <f t="array" aca="1" ref="Y1337" ca="1">INDEX($AB$1:$AB$26, RANDBETWEEN(1, ROWS($AB$1:$AB$26)), 1)</f>
        <v>U</v>
      </c>
      <c r="Z1337" t="str" cm="1">
        <f t="array" aca="1" ref="Z1337" ca="1">INDEX($AB$1:$AB$26, RANDBETWEEN(1, ROWS($AB$1:$AB$26)), 1)</f>
        <v>L</v>
      </c>
    </row>
    <row r="1338" spans="1:26" x14ac:dyDescent="0.3">
      <c r="A1338" t="str" cm="1">
        <f t="array" aca="1" ref="A1338" ca="1">INDEX($AB$1:$AB$26, RANDBETWEEN(1, ROWS($AB$1:$AB$26)), 1)</f>
        <v>E</v>
      </c>
      <c r="B1338" t="str" cm="1">
        <f t="array" aca="1" ref="B1338" ca="1">INDEX($AB$1:$AB$26, RANDBETWEEN(1, ROWS($AB$1:$AB$26)), 1)</f>
        <v>W</v>
      </c>
      <c r="C1338" t="str" cm="1">
        <f t="array" aca="1" ref="C1338" ca="1">INDEX($AB$1:$AB$26, RANDBETWEEN(1, ROWS($AB$1:$AB$26)), 1)</f>
        <v>H</v>
      </c>
      <c r="D1338" t="str" cm="1">
        <f t="array" aca="1" ref="D1338" ca="1">INDEX($AB$1:$AB$26, RANDBETWEEN(1, ROWS($AB$1:$AB$26)), 1)</f>
        <v>Q</v>
      </c>
      <c r="E1338" t="str" cm="1">
        <f t="array" aca="1" ref="E1338" ca="1">INDEX($AB$1:$AB$26, RANDBETWEEN(1, ROWS($AB$1:$AB$26)), 1)</f>
        <v>A</v>
      </c>
      <c r="F1338" t="str" cm="1">
        <f t="array" aca="1" ref="F1338" ca="1">INDEX($AB$1:$AB$26, RANDBETWEEN(1, ROWS($AB$1:$AB$26)), 1)</f>
        <v>T</v>
      </c>
      <c r="G1338" t="str" cm="1">
        <f t="array" aca="1" ref="G1338" ca="1">INDEX($AB$1:$AB$26, RANDBETWEEN(1, ROWS($AB$1:$AB$26)), 1)</f>
        <v>X</v>
      </c>
      <c r="H1338" t="str" cm="1">
        <f t="array" aca="1" ref="H1338" ca="1">INDEX($AB$1:$AB$26, RANDBETWEEN(1, ROWS($AB$1:$AB$26)), 1)</f>
        <v>E</v>
      </c>
      <c r="I1338" t="str" cm="1">
        <f t="array" aca="1" ref="I1338" ca="1">INDEX($AB$1:$AB$26, RANDBETWEEN(1, ROWS($AB$1:$AB$26)), 1)</f>
        <v>B</v>
      </c>
      <c r="J1338" t="str" cm="1">
        <f t="array" aca="1" ref="J1338" ca="1">INDEX($AB$1:$AB$26, RANDBETWEEN(1, ROWS($AB$1:$AB$26)), 1)</f>
        <v>D</v>
      </c>
      <c r="K1338" t="str" cm="1">
        <f t="array" aca="1" ref="K1338" ca="1">INDEX($AB$1:$AB$26, RANDBETWEEN(1, ROWS($AB$1:$AB$26)), 1)</f>
        <v>Y</v>
      </c>
      <c r="L1338" t="str" cm="1">
        <f t="array" aca="1" ref="L1338" ca="1">INDEX($AB$1:$AB$26, RANDBETWEEN(1, ROWS($AB$1:$AB$26)), 1)</f>
        <v>P</v>
      </c>
      <c r="M1338" t="str" cm="1">
        <f t="array" aca="1" ref="M1338" ca="1">INDEX($AB$1:$AB$26, RANDBETWEEN(1, ROWS($AB$1:$AB$26)), 1)</f>
        <v>B</v>
      </c>
      <c r="N1338" t="str" cm="1">
        <f t="array" aca="1" ref="N1338" ca="1">INDEX($AB$1:$AB$26, RANDBETWEEN(1, ROWS($AB$1:$AB$26)), 1)</f>
        <v>Q</v>
      </c>
      <c r="O1338" t="str" cm="1">
        <f t="array" aca="1" ref="O1338" ca="1">INDEX($AB$1:$AB$26, RANDBETWEEN(1, ROWS($AB$1:$AB$26)), 1)</f>
        <v>G</v>
      </c>
      <c r="P1338" t="str" cm="1">
        <f t="array" aca="1" ref="P1338" ca="1">INDEX($AB$1:$AB$26, RANDBETWEEN(1, ROWS($AB$1:$AB$26)), 1)</f>
        <v>W</v>
      </c>
      <c r="Q1338" t="str" cm="1">
        <f t="array" aca="1" ref="Q1338" ca="1">INDEX($AB$1:$AB$26, RANDBETWEEN(1, ROWS($AB$1:$AB$26)), 1)</f>
        <v>R</v>
      </c>
      <c r="R1338" t="str" cm="1">
        <f t="array" aca="1" ref="R1338" ca="1">INDEX($AB$1:$AB$26, RANDBETWEEN(1, ROWS($AB$1:$AB$26)), 1)</f>
        <v>D</v>
      </c>
      <c r="S1338" t="str" cm="1">
        <f t="array" aca="1" ref="S1338" ca="1">INDEX($AB$1:$AB$26, RANDBETWEEN(1, ROWS($AB$1:$AB$26)), 1)</f>
        <v>Y</v>
      </c>
      <c r="T1338" t="str" cm="1">
        <f t="array" aca="1" ref="T1338" ca="1">INDEX($AB$1:$AB$26, RANDBETWEEN(1, ROWS($AB$1:$AB$26)), 1)</f>
        <v>R</v>
      </c>
      <c r="U1338" t="str" cm="1">
        <f t="array" aca="1" ref="U1338" ca="1">INDEX($AB$1:$AB$26, RANDBETWEEN(1, ROWS($AB$1:$AB$26)), 1)</f>
        <v>C</v>
      </c>
      <c r="V1338" t="str" cm="1">
        <f t="array" aca="1" ref="V1338" ca="1">INDEX($AB$1:$AB$26, RANDBETWEEN(1, ROWS($AB$1:$AB$26)), 1)</f>
        <v>C</v>
      </c>
      <c r="W1338" t="str" cm="1">
        <f t="array" aca="1" ref="W1338" ca="1">INDEX($AB$1:$AB$26, RANDBETWEEN(1, ROWS($AB$1:$AB$26)), 1)</f>
        <v>K</v>
      </c>
      <c r="X1338" t="str" cm="1">
        <f t="array" aca="1" ref="X1338" ca="1">INDEX($AB$1:$AB$26, RANDBETWEEN(1, ROWS($AB$1:$AB$26)), 1)</f>
        <v>G</v>
      </c>
      <c r="Y1338" t="str" cm="1">
        <f t="array" aca="1" ref="Y1338" ca="1">INDEX($AB$1:$AB$26, RANDBETWEEN(1, ROWS($AB$1:$AB$26)), 1)</f>
        <v>E</v>
      </c>
      <c r="Z1338" t="str" cm="1">
        <f t="array" aca="1" ref="Z1338" ca="1">INDEX($AB$1:$AB$26, RANDBETWEEN(1, ROWS($AB$1:$AB$26)), 1)</f>
        <v>M</v>
      </c>
    </row>
    <row r="1339" spans="1:26" x14ac:dyDescent="0.3">
      <c r="A1339" t="str" cm="1">
        <f t="array" aca="1" ref="A1339" ca="1">INDEX($AB$1:$AB$26, RANDBETWEEN(1, ROWS($AB$1:$AB$26)), 1)</f>
        <v>Y</v>
      </c>
      <c r="B1339" t="str" cm="1">
        <f t="array" aca="1" ref="B1339" ca="1">INDEX($AB$1:$AB$26, RANDBETWEEN(1, ROWS($AB$1:$AB$26)), 1)</f>
        <v>A</v>
      </c>
      <c r="C1339" t="str" cm="1">
        <f t="array" aca="1" ref="C1339" ca="1">INDEX($AB$1:$AB$26, RANDBETWEEN(1, ROWS($AB$1:$AB$26)), 1)</f>
        <v>Q</v>
      </c>
      <c r="D1339" t="str" cm="1">
        <f t="array" aca="1" ref="D1339" ca="1">INDEX($AB$1:$AB$26, RANDBETWEEN(1, ROWS($AB$1:$AB$26)), 1)</f>
        <v>J</v>
      </c>
      <c r="E1339" t="str" cm="1">
        <f t="array" aca="1" ref="E1339" ca="1">INDEX($AB$1:$AB$26, RANDBETWEEN(1, ROWS($AB$1:$AB$26)), 1)</f>
        <v>J</v>
      </c>
      <c r="F1339" t="str" cm="1">
        <f t="array" aca="1" ref="F1339" ca="1">INDEX($AB$1:$AB$26, RANDBETWEEN(1, ROWS($AB$1:$AB$26)), 1)</f>
        <v>Y</v>
      </c>
      <c r="G1339" t="str" cm="1">
        <f t="array" aca="1" ref="G1339" ca="1">INDEX($AB$1:$AB$26, RANDBETWEEN(1, ROWS($AB$1:$AB$26)), 1)</f>
        <v>C</v>
      </c>
      <c r="H1339" t="str" cm="1">
        <f t="array" aca="1" ref="H1339" ca="1">INDEX($AB$1:$AB$26, RANDBETWEEN(1, ROWS($AB$1:$AB$26)), 1)</f>
        <v>M</v>
      </c>
      <c r="I1339" t="str" cm="1">
        <f t="array" aca="1" ref="I1339" ca="1">INDEX($AB$1:$AB$26, RANDBETWEEN(1, ROWS($AB$1:$AB$26)), 1)</f>
        <v>Z</v>
      </c>
      <c r="J1339" t="str" cm="1">
        <f t="array" aca="1" ref="J1339" ca="1">INDEX($AB$1:$AB$26, RANDBETWEEN(1, ROWS($AB$1:$AB$26)), 1)</f>
        <v>N</v>
      </c>
      <c r="K1339" t="str" cm="1">
        <f t="array" aca="1" ref="K1339" ca="1">INDEX($AB$1:$AB$26, RANDBETWEEN(1, ROWS($AB$1:$AB$26)), 1)</f>
        <v>I</v>
      </c>
      <c r="L1339" t="str" cm="1">
        <f t="array" aca="1" ref="L1339" ca="1">INDEX($AB$1:$AB$26, RANDBETWEEN(1, ROWS($AB$1:$AB$26)), 1)</f>
        <v>S</v>
      </c>
      <c r="M1339" t="str" cm="1">
        <f t="array" aca="1" ref="M1339" ca="1">INDEX($AB$1:$AB$26, RANDBETWEEN(1, ROWS($AB$1:$AB$26)), 1)</f>
        <v>R</v>
      </c>
      <c r="N1339" t="str" cm="1">
        <f t="array" aca="1" ref="N1339" ca="1">INDEX($AB$1:$AB$26, RANDBETWEEN(1, ROWS($AB$1:$AB$26)), 1)</f>
        <v>E</v>
      </c>
      <c r="O1339" t="str" cm="1">
        <f t="array" aca="1" ref="O1339" ca="1">INDEX($AB$1:$AB$26, RANDBETWEEN(1, ROWS($AB$1:$AB$26)), 1)</f>
        <v>N</v>
      </c>
      <c r="P1339" t="str" cm="1">
        <f t="array" aca="1" ref="P1339" ca="1">INDEX($AB$1:$AB$26, RANDBETWEEN(1, ROWS($AB$1:$AB$26)), 1)</f>
        <v>B</v>
      </c>
      <c r="Q1339" t="str" cm="1">
        <f t="array" aca="1" ref="Q1339" ca="1">INDEX($AB$1:$AB$26, RANDBETWEEN(1, ROWS($AB$1:$AB$26)), 1)</f>
        <v>M</v>
      </c>
      <c r="R1339" t="str" cm="1">
        <f t="array" aca="1" ref="R1339" ca="1">INDEX($AB$1:$AB$26, RANDBETWEEN(1, ROWS($AB$1:$AB$26)), 1)</f>
        <v>W</v>
      </c>
      <c r="S1339" t="str" cm="1">
        <f t="array" aca="1" ref="S1339" ca="1">INDEX($AB$1:$AB$26, RANDBETWEEN(1, ROWS($AB$1:$AB$26)), 1)</f>
        <v>C</v>
      </c>
      <c r="T1339" t="str" cm="1">
        <f t="array" aca="1" ref="T1339" ca="1">INDEX($AB$1:$AB$26, RANDBETWEEN(1, ROWS($AB$1:$AB$26)), 1)</f>
        <v>P</v>
      </c>
      <c r="U1339" t="str" cm="1">
        <f t="array" aca="1" ref="U1339" ca="1">INDEX($AB$1:$AB$26, RANDBETWEEN(1, ROWS($AB$1:$AB$26)), 1)</f>
        <v>B</v>
      </c>
      <c r="V1339" t="str" cm="1">
        <f t="array" aca="1" ref="V1339" ca="1">INDEX($AB$1:$AB$26, RANDBETWEEN(1, ROWS($AB$1:$AB$26)), 1)</f>
        <v>W</v>
      </c>
      <c r="W1339" t="str" cm="1">
        <f t="array" aca="1" ref="W1339" ca="1">INDEX($AB$1:$AB$26, RANDBETWEEN(1, ROWS($AB$1:$AB$26)), 1)</f>
        <v>B</v>
      </c>
      <c r="X1339" t="str" cm="1">
        <f t="array" aca="1" ref="X1339" ca="1">INDEX($AB$1:$AB$26, RANDBETWEEN(1, ROWS($AB$1:$AB$26)), 1)</f>
        <v>F</v>
      </c>
      <c r="Y1339" t="str" cm="1">
        <f t="array" aca="1" ref="Y1339" ca="1">INDEX($AB$1:$AB$26, RANDBETWEEN(1, ROWS($AB$1:$AB$26)), 1)</f>
        <v>Z</v>
      </c>
      <c r="Z1339" t="str" cm="1">
        <f t="array" aca="1" ref="Z1339" ca="1">INDEX($AB$1:$AB$26, RANDBETWEEN(1, ROWS($AB$1:$AB$26)), 1)</f>
        <v>L</v>
      </c>
    </row>
    <row r="1340" spans="1:26" x14ac:dyDescent="0.3">
      <c r="A1340" t="str" cm="1">
        <f t="array" aca="1" ref="A1340" ca="1">INDEX($AB$1:$AB$26, RANDBETWEEN(1, ROWS($AB$1:$AB$26)), 1)</f>
        <v>Q</v>
      </c>
      <c r="B1340" t="str" cm="1">
        <f t="array" aca="1" ref="B1340" ca="1">INDEX($AB$1:$AB$26, RANDBETWEEN(1, ROWS($AB$1:$AB$26)), 1)</f>
        <v>T</v>
      </c>
      <c r="C1340" t="str" cm="1">
        <f t="array" aca="1" ref="C1340" ca="1">INDEX($AB$1:$AB$26, RANDBETWEEN(1, ROWS($AB$1:$AB$26)), 1)</f>
        <v>L</v>
      </c>
      <c r="D1340" t="str" cm="1">
        <f t="array" aca="1" ref="D1340" ca="1">INDEX($AB$1:$AB$26, RANDBETWEEN(1, ROWS($AB$1:$AB$26)), 1)</f>
        <v>X</v>
      </c>
      <c r="E1340" t="str" cm="1">
        <f t="array" aca="1" ref="E1340" ca="1">INDEX($AB$1:$AB$26, RANDBETWEEN(1, ROWS($AB$1:$AB$26)), 1)</f>
        <v>M</v>
      </c>
      <c r="F1340" t="str" cm="1">
        <f t="array" aca="1" ref="F1340" ca="1">INDEX($AB$1:$AB$26, RANDBETWEEN(1, ROWS($AB$1:$AB$26)), 1)</f>
        <v>V</v>
      </c>
      <c r="G1340" t="str" cm="1">
        <f t="array" aca="1" ref="G1340" ca="1">INDEX($AB$1:$AB$26, RANDBETWEEN(1, ROWS($AB$1:$AB$26)), 1)</f>
        <v>I</v>
      </c>
      <c r="H1340" t="str" cm="1">
        <f t="array" aca="1" ref="H1340" ca="1">INDEX($AB$1:$AB$26, RANDBETWEEN(1, ROWS($AB$1:$AB$26)), 1)</f>
        <v>S</v>
      </c>
      <c r="I1340" t="str" cm="1">
        <f t="array" aca="1" ref="I1340" ca="1">INDEX($AB$1:$AB$26, RANDBETWEEN(1, ROWS($AB$1:$AB$26)), 1)</f>
        <v>L</v>
      </c>
      <c r="J1340" t="str" cm="1">
        <f t="array" aca="1" ref="J1340" ca="1">INDEX($AB$1:$AB$26, RANDBETWEEN(1, ROWS($AB$1:$AB$26)), 1)</f>
        <v>P</v>
      </c>
      <c r="K1340" t="str" cm="1">
        <f t="array" aca="1" ref="K1340" ca="1">INDEX($AB$1:$AB$26, RANDBETWEEN(1, ROWS($AB$1:$AB$26)), 1)</f>
        <v>U</v>
      </c>
      <c r="L1340" t="str" cm="1">
        <f t="array" aca="1" ref="L1340" ca="1">INDEX($AB$1:$AB$26, RANDBETWEEN(1, ROWS($AB$1:$AB$26)), 1)</f>
        <v>R</v>
      </c>
      <c r="M1340" t="str" cm="1">
        <f t="array" aca="1" ref="M1340" ca="1">INDEX($AB$1:$AB$26, RANDBETWEEN(1, ROWS($AB$1:$AB$26)), 1)</f>
        <v>T</v>
      </c>
      <c r="N1340" t="str" cm="1">
        <f t="array" aca="1" ref="N1340" ca="1">INDEX($AB$1:$AB$26, RANDBETWEEN(1, ROWS($AB$1:$AB$26)), 1)</f>
        <v>N</v>
      </c>
      <c r="O1340" t="str" cm="1">
        <f t="array" aca="1" ref="O1340" ca="1">INDEX($AB$1:$AB$26, RANDBETWEEN(1, ROWS($AB$1:$AB$26)), 1)</f>
        <v>H</v>
      </c>
      <c r="P1340" t="str" cm="1">
        <f t="array" aca="1" ref="P1340" ca="1">INDEX($AB$1:$AB$26, RANDBETWEEN(1, ROWS($AB$1:$AB$26)), 1)</f>
        <v>B</v>
      </c>
      <c r="Q1340" t="str" cm="1">
        <f t="array" aca="1" ref="Q1340" ca="1">INDEX($AB$1:$AB$26, RANDBETWEEN(1, ROWS($AB$1:$AB$26)), 1)</f>
        <v>F</v>
      </c>
      <c r="R1340" t="str" cm="1">
        <f t="array" aca="1" ref="R1340" ca="1">INDEX($AB$1:$AB$26, RANDBETWEEN(1, ROWS($AB$1:$AB$26)), 1)</f>
        <v>I</v>
      </c>
      <c r="S1340" t="str" cm="1">
        <f t="array" aca="1" ref="S1340" ca="1">INDEX($AB$1:$AB$26, RANDBETWEEN(1, ROWS($AB$1:$AB$26)), 1)</f>
        <v>C</v>
      </c>
      <c r="T1340" t="str" cm="1">
        <f t="array" aca="1" ref="T1340" ca="1">INDEX($AB$1:$AB$26, RANDBETWEEN(1, ROWS($AB$1:$AB$26)), 1)</f>
        <v>B</v>
      </c>
      <c r="U1340" t="str" cm="1">
        <f t="array" aca="1" ref="U1340" ca="1">INDEX($AB$1:$AB$26, RANDBETWEEN(1, ROWS($AB$1:$AB$26)), 1)</f>
        <v>Q</v>
      </c>
      <c r="V1340" t="str" cm="1">
        <f t="array" aca="1" ref="V1340" ca="1">INDEX($AB$1:$AB$26, RANDBETWEEN(1, ROWS($AB$1:$AB$26)), 1)</f>
        <v>I</v>
      </c>
      <c r="W1340" t="str" cm="1">
        <f t="array" aca="1" ref="W1340" ca="1">INDEX($AB$1:$AB$26, RANDBETWEEN(1, ROWS($AB$1:$AB$26)), 1)</f>
        <v>D</v>
      </c>
      <c r="X1340" t="str" cm="1">
        <f t="array" aca="1" ref="X1340" ca="1">INDEX($AB$1:$AB$26, RANDBETWEEN(1, ROWS($AB$1:$AB$26)), 1)</f>
        <v>I</v>
      </c>
      <c r="Y1340" t="str" cm="1">
        <f t="array" aca="1" ref="Y1340" ca="1">INDEX($AB$1:$AB$26, RANDBETWEEN(1, ROWS($AB$1:$AB$26)), 1)</f>
        <v>U</v>
      </c>
      <c r="Z1340" t="str" cm="1">
        <f t="array" aca="1" ref="Z1340" ca="1">INDEX($AB$1:$AB$26, RANDBETWEEN(1, ROWS($AB$1:$AB$26)), 1)</f>
        <v>P</v>
      </c>
    </row>
    <row r="1341" spans="1:26" x14ac:dyDescent="0.3">
      <c r="A1341" t="str" cm="1">
        <f t="array" aca="1" ref="A1341" ca="1">INDEX($AB$1:$AB$26, RANDBETWEEN(1, ROWS($AB$1:$AB$26)), 1)</f>
        <v>C</v>
      </c>
      <c r="B1341" t="str" cm="1">
        <f t="array" aca="1" ref="B1341" ca="1">INDEX($AB$1:$AB$26, RANDBETWEEN(1, ROWS($AB$1:$AB$26)), 1)</f>
        <v>A</v>
      </c>
      <c r="C1341" t="str" cm="1">
        <f t="array" aca="1" ref="C1341" ca="1">INDEX($AB$1:$AB$26, RANDBETWEEN(1, ROWS($AB$1:$AB$26)), 1)</f>
        <v>J</v>
      </c>
      <c r="D1341" t="str" cm="1">
        <f t="array" aca="1" ref="D1341" ca="1">INDEX($AB$1:$AB$26, RANDBETWEEN(1, ROWS($AB$1:$AB$26)), 1)</f>
        <v>M</v>
      </c>
      <c r="E1341" t="str" cm="1">
        <f t="array" aca="1" ref="E1341" ca="1">INDEX($AB$1:$AB$26, RANDBETWEEN(1, ROWS($AB$1:$AB$26)), 1)</f>
        <v>U</v>
      </c>
      <c r="F1341" t="str" cm="1">
        <f t="array" aca="1" ref="F1341" ca="1">INDEX($AB$1:$AB$26, RANDBETWEEN(1, ROWS($AB$1:$AB$26)), 1)</f>
        <v>T</v>
      </c>
      <c r="G1341" t="str" cm="1">
        <f t="array" aca="1" ref="G1341" ca="1">INDEX($AB$1:$AB$26, RANDBETWEEN(1, ROWS($AB$1:$AB$26)), 1)</f>
        <v>S</v>
      </c>
      <c r="H1341" t="str" cm="1">
        <f t="array" aca="1" ref="H1341" ca="1">INDEX($AB$1:$AB$26, RANDBETWEEN(1, ROWS($AB$1:$AB$26)), 1)</f>
        <v>E</v>
      </c>
      <c r="I1341" t="str" cm="1">
        <f t="array" aca="1" ref="I1341" ca="1">INDEX($AB$1:$AB$26, RANDBETWEEN(1, ROWS($AB$1:$AB$26)), 1)</f>
        <v>F</v>
      </c>
      <c r="J1341" t="str" cm="1">
        <f t="array" aca="1" ref="J1341" ca="1">INDEX($AB$1:$AB$26, RANDBETWEEN(1, ROWS($AB$1:$AB$26)), 1)</f>
        <v>B</v>
      </c>
      <c r="K1341" t="str" cm="1">
        <f t="array" aca="1" ref="K1341" ca="1">INDEX($AB$1:$AB$26, RANDBETWEEN(1, ROWS($AB$1:$AB$26)), 1)</f>
        <v>G</v>
      </c>
      <c r="L1341" t="str" cm="1">
        <f t="array" aca="1" ref="L1341" ca="1">INDEX($AB$1:$AB$26, RANDBETWEEN(1, ROWS($AB$1:$AB$26)), 1)</f>
        <v>M</v>
      </c>
      <c r="M1341" t="str" cm="1">
        <f t="array" aca="1" ref="M1341" ca="1">INDEX($AB$1:$AB$26, RANDBETWEEN(1, ROWS($AB$1:$AB$26)), 1)</f>
        <v>T</v>
      </c>
      <c r="N1341" t="str" cm="1">
        <f t="array" aca="1" ref="N1341" ca="1">INDEX($AB$1:$AB$26, RANDBETWEEN(1, ROWS($AB$1:$AB$26)), 1)</f>
        <v>E</v>
      </c>
      <c r="O1341" t="str" cm="1">
        <f t="array" aca="1" ref="O1341" ca="1">INDEX($AB$1:$AB$26, RANDBETWEEN(1, ROWS($AB$1:$AB$26)), 1)</f>
        <v>N</v>
      </c>
      <c r="P1341" t="str" cm="1">
        <f t="array" aca="1" ref="P1341" ca="1">INDEX($AB$1:$AB$26, RANDBETWEEN(1, ROWS($AB$1:$AB$26)), 1)</f>
        <v>T</v>
      </c>
      <c r="Q1341" t="str" cm="1">
        <f t="array" aca="1" ref="Q1341" ca="1">INDEX($AB$1:$AB$26, RANDBETWEEN(1, ROWS($AB$1:$AB$26)), 1)</f>
        <v>R</v>
      </c>
      <c r="R1341" t="str" cm="1">
        <f t="array" aca="1" ref="R1341" ca="1">INDEX($AB$1:$AB$26, RANDBETWEEN(1, ROWS($AB$1:$AB$26)), 1)</f>
        <v>H</v>
      </c>
      <c r="S1341" t="str" cm="1">
        <f t="array" aca="1" ref="S1341" ca="1">INDEX($AB$1:$AB$26, RANDBETWEEN(1, ROWS($AB$1:$AB$26)), 1)</f>
        <v>W</v>
      </c>
      <c r="T1341" t="str" cm="1">
        <f t="array" aca="1" ref="T1341" ca="1">INDEX($AB$1:$AB$26, RANDBETWEEN(1, ROWS($AB$1:$AB$26)), 1)</f>
        <v>R</v>
      </c>
      <c r="U1341" t="str" cm="1">
        <f t="array" aca="1" ref="U1341" ca="1">INDEX($AB$1:$AB$26, RANDBETWEEN(1, ROWS($AB$1:$AB$26)), 1)</f>
        <v>H</v>
      </c>
      <c r="V1341" t="str" cm="1">
        <f t="array" aca="1" ref="V1341" ca="1">INDEX($AB$1:$AB$26, RANDBETWEEN(1, ROWS($AB$1:$AB$26)), 1)</f>
        <v>M</v>
      </c>
      <c r="W1341" t="str" cm="1">
        <f t="array" aca="1" ref="W1341" ca="1">INDEX($AB$1:$AB$26, RANDBETWEEN(1, ROWS($AB$1:$AB$26)), 1)</f>
        <v>N</v>
      </c>
      <c r="X1341" t="str" cm="1">
        <f t="array" aca="1" ref="X1341" ca="1">INDEX($AB$1:$AB$26, RANDBETWEEN(1, ROWS($AB$1:$AB$26)), 1)</f>
        <v>E</v>
      </c>
      <c r="Y1341" t="str" cm="1">
        <f t="array" aca="1" ref="Y1341" ca="1">INDEX($AB$1:$AB$26, RANDBETWEEN(1, ROWS($AB$1:$AB$26)), 1)</f>
        <v>U</v>
      </c>
      <c r="Z1341" t="str" cm="1">
        <f t="array" aca="1" ref="Z1341" ca="1">INDEX($AB$1:$AB$26, RANDBETWEEN(1, ROWS($AB$1:$AB$26)), 1)</f>
        <v>O</v>
      </c>
    </row>
    <row r="1342" spans="1:26" x14ac:dyDescent="0.3">
      <c r="A1342" t="str" cm="1">
        <f t="array" aca="1" ref="A1342" ca="1">INDEX($AB$1:$AB$26, RANDBETWEEN(1, ROWS($AB$1:$AB$26)), 1)</f>
        <v>X</v>
      </c>
      <c r="B1342" t="str" cm="1">
        <f t="array" aca="1" ref="B1342" ca="1">INDEX($AB$1:$AB$26, RANDBETWEEN(1, ROWS($AB$1:$AB$26)), 1)</f>
        <v>D</v>
      </c>
      <c r="C1342" t="str" cm="1">
        <f t="array" aca="1" ref="C1342" ca="1">INDEX($AB$1:$AB$26, RANDBETWEEN(1, ROWS($AB$1:$AB$26)), 1)</f>
        <v>B</v>
      </c>
      <c r="D1342" t="str" cm="1">
        <f t="array" aca="1" ref="D1342" ca="1">INDEX($AB$1:$AB$26, RANDBETWEEN(1, ROWS($AB$1:$AB$26)), 1)</f>
        <v>X</v>
      </c>
      <c r="E1342" t="str" cm="1">
        <f t="array" aca="1" ref="E1342" ca="1">INDEX($AB$1:$AB$26, RANDBETWEEN(1, ROWS($AB$1:$AB$26)), 1)</f>
        <v>A</v>
      </c>
      <c r="F1342" t="str" cm="1">
        <f t="array" aca="1" ref="F1342" ca="1">INDEX($AB$1:$AB$26, RANDBETWEEN(1, ROWS($AB$1:$AB$26)), 1)</f>
        <v>N</v>
      </c>
      <c r="G1342" t="str" cm="1">
        <f t="array" aca="1" ref="G1342" ca="1">INDEX($AB$1:$AB$26, RANDBETWEEN(1, ROWS($AB$1:$AB$26)), 1)</f>
        <v>O</v>
      </c>
      <c r="H1342" t="str" cm="1">
        <f t="array" aca="1" ref="H1342" ca="1">INDEX($AB$1:$AB$26, RANDBETWEEN(1, ROWS($AB$1:$AB$26)), 1)</f>
        <v>U</v>
      </c>
      <c r="I1342" t="str" cm="1">
        <f t="array" aca="1" ref="I1342" ca="1">INDEX($AB$1:$AB$26, RANDBETWEEN(1, ROWS($AB$1:$AB$26)), 1)</f>
        <v>J</v>
      </c>
      <c r="J1342" t="str" cm="1">
        <f t="array" aca="1" ref="J1342" ca="1">INDEX($AB$1:$AB$26, RANDBETWEEN(1, ROWS($AB$1:$AB$26)), 1)</f>
        <v>T</v>
      </c>
      <c r="K1342" t="str" cm="1">
        <f t="array" aca="1" ref="K1342" ca="1">INDEX($AB$1:$AB$26, RANDBETWEEN(1, ROWS($AB$1:$AB$26)), 1)</f>
        <v>C</v>
      </c>
      <c r="L1342" t="str" cm="1">
        <f t="array" aca="1" ref="L1342" ca="1">INDEX($AB$1:$AB$26, RANDBETWEEN(1, ROWS($AB$1:$AB$26)), 1)</f>
        <v>Q</v>
      </c>
      <c r="M1342" t="str" cm="1">
        <f t="array" aca="1" ref="M1342" ca="1">INDEX($AB$1:$AB$26, RANDBETWEEN(1, ROWS($AB$1:$AB$26)), 1)</f>
        <v>C</v>
      </c>
      <c r="N1342" t="str" cm="1">
        <f t="array" aca="1" ref="N1342" ca="1">INDEX($AB$1:$AB$26, RANDBETWEEN(1, ROWS($AB$1:$AB$26)), 1)</f>
        <v>U</v>
      </c>
      <c r="O1342" t="str" cm="1">
        <f t="array" aca="1" ref="O1342" ca="1">INDEX($AB$1:$AB$26, RANDBETWEEN(1, ROWS($AB$1:$AB$26)), 1)</f>
        <v>T</v>
      </c>
      <c r="P1342" t="str" cm="1">
        <f t="array" aca="1" ref="P1342" ca="1">INDEX($AB$1:$AB$26, RANDBETWEEN(1, ROWS($AB$1:$AB$26)), 1)</f>
        <v>T</v>
      </c>
      <c r="Q1342" t="str" cm="1">
        <f t="array" aca="1" ref="Q1342" ca="1">INDEX($AB$1:$AB$26, RANDBETWEEN(1, ROWS($AB$1:$AB$26)), 1)</f>
        <v>M</v>
      </c>
      <c r="R1342" t="str" cm="1">
        <f t="array" aca="1" ref="R1342" ca="1">INDEX($AB$1:$AB$26, RANDBETWEEN(1, ROWS($AB$1:$AB$26)), 1)</f>
        <v>A</v>
      </c>
      <c r="S1342" t="str" cm="1">
        <f t="array" aca="1" ref="S1342" ca="1">INDEX($AB$1:$AB$26, RANDBETWEEN(1, ROWS($AB$1:$AB$26)), 1)</f>
        <v>L</v>
      </c>
      <c r="T1342" t="str" cm="1">
        <f t="array" aca="1" ref="T1342" ca="1">INDEX($AB$1:$AB$26, RANDBETWEEN(1, ROWS($AB$1:$AB$26)), 1)</f>
        <v>N</v>
      </c>
      <c r="U1342" t="str" cm="1">
        <f t="array" aca="1" ref="U1342" ca="1">INDEX($AB$1:$AB$26, RANDBETWEEN(1, ROWS($AB$1:$AB$26)), 1)</f>
        <v>Q</v>
      </c>
      <c r="V1342" t="str" cm="1">
        <f t="array" aca="1" ref="V1342" ca="1">INDEX($AB$1:$AB$26, RANDBETWEEN(1, ROWS($AB$1:$AB$26)), 1)</f>
        <v>W</v>
      </c>
      <c r="W1342" t="str" cm="1">
        <f t="array" aca="1" ref="W1342" ca="1">INDEX($AB$1:$AB$26, RANDBETWEEN(1, ROWS($AB$1:$AB$26)), 1)</f>
        <v>M</v>
      </c>
      <c r="X1342" t="str" cm="1">
        <f t="array" aca="1" ref="X1342" ca="1">INDEX($AB$1:$AB$26, RANDBETWEEN(1, ROWS($AB$1:$AB$26)), 1)</f>
        <v>F</v>
      </c>
      <c r="Y1342" t="str" cm="1">
        <f t="array" aca="1" ref="Y1342" ca="1">INDEX($AB$1:$AB$26, RANDBETWEEN(1, ROWS($AB$1:$AB$26)), 1)</f>
        <v>Z</v>
      </c>
      <c r="Z1342" t="str" cm="1">
        <f t="array" aca="1" ref="Z1342" ca="1">INDEX($AB$1:$AB$26, RANDBETWEEN(1, ROWS($AB$1:$AB$26)), 1)</f>
        <v>O</v>
      </c>
    </row>
    <row r="1343" spans="1:26" x14ac:dyDescent="0.3">
      <c r="A1343" t="str" cm="1">
        <f t="array" aca="1" ref="A1343" ca="1">INDEX($AB$1:$AB$26, RANDBETWEEN(1, ROWS($AB$1:$AB$26)), 1)</f>
        <v>M</v>
      </c>
      <c r="B1343" t="str" cm="1">
        <f t="array" aca="1" ref="B1343" ca="1">INDEX($AB$1:$AB$26, RANDBETWEEN(1, ROWS($AB$1:$AB$26)), 1)</f>
        <v>G</v>
      </c>
      <c r="C1343" t="str" cm="1">
        <f t="array" aca="1" ref="C1343" ca="1">INDEX($AB$1:$AB$26, RANDBETWEEN(1, ROWS($AB$1:$AB$26)), 1)</f>
        <v>C</v>
      </c>
      <c r="D1343" t="str" cm="1">
        <f t="array" aca="1" ref="D1343" ca="1">INDEX($AB$1:$AB$26, RANDBETWEEN(1, ROWS($AB$1:$AB$26)), 1)</f>
        <v>L</v>
      </c>
      <c r="E1343" t="str" cm="1">
        <f t="array" aca="1" ref="E1343" ca="1">INDEX($AB$1:$AB$26, RANDBETWEEN(1, ROWS($AB$1:$AB$26)), 1)</f>
        <v>G</v>
      </c>
      <c r="F1343" t="str" cm="1">
        <f t="array" aca="1" ref="F1343" ca="1">INDEX($AB$1:$AB$26, RANDBETWEEN(1, ROWS($AB$1:$AB$26)), 1)</f>
        <v>C</v>
      </c>
      <c r="G1343" t="str" cm="1">
        <f t="array" aca="1" ref="G1343" ca="1">INDEX($AB$1:$AB$26, RANDBETWEEN(1, ROWS($AB$1:$AB$26)), 1)</f>
        <v>M</v>
      </c>
      <c r="H1343" t="str" cm="1">
        <f t="array" aca="1" ref="H1343" ca="1">INDEX($AB$1:$AB$26, RANDBETWEEN(1, ROWS($AB$1:$AB$26)), 1)</f>
        <v>K</v>
      </c>
      <c r="I1343" t="str" cm="1">
        <f t="array" aca="1" ref="I1343" ca="1">INDEX($AB$1:$AB$26, RANDBETWEEN(1, ROWS($AB$1:$AB$26)), 1)</f>
        <v>E</v>
      </c>
      <c r="J1343" t="str" cm="1">
        <f t="array" aca="1" ref="J1343" ca="1">INDEX($AB$1:$AB$26, RANDBETWEEN(1, ROWS($AB$1:$AB$26)), 1)</f>
        <v>H</v>
      </c>
      <c r="K1343" t="str" cm="1">
        <f t="array" aca="1" ref="K1343" ca="1">INDEX($AB$1:$AB$26, RANDBETWEEN(1, ROWS($AB$1:$AB$26)), 1)</f>
        <v>T</v>
      </c>
      <c r="L1343" t="str" cm="1">
        <f t="array" aca="1" ref="L1343" ca="1">INDEX($AB$1:$AB$26, RANDBETWEEN(1, ROWS($AB$1:$AB$26)), 1)</f>
        <v>F</v>
      </c>
      <c r="M1343" t="str" cm="1">
        <f t="array" aca="1" ref="M1343" ca="1">INDEX($AB$1:$AB$26, RANDBETWEEN(1, ROWS($AB$1:$AB$26)), 1)</f>
        <v>R</v>
      </c>
      <c r="N1343" t="str" cm="1">
        <f t="array" aca="1" ref="N1343" ca="1">INDEX($AB$1:$AB$26, RANDBETWEEN(1, ROWS($AB$1:$AB$26)), 1)</f>
        <v>K</v>
      </c>
      <c r="O1343" t="str" cm="1">
        <f t="array" aca="1" ref="O1343" ca="1">INDEX($AB$1:$AB$26, RANDBETWEEN(1, ROWS($AB$1:$AB$26)), 1)</f>
        <v>W</v>
      </c>
      <c r="P1343" t="str" cm="1">
        <f t="array" aca="1" ref="P1343" ca="1">INDEX($AB$1:$AB$26, RANDBETWEEN(1, ROWS($AB$1:$AB$26)), 1)</f>
        <v>I</v>
      </c>
      <c r="Q1343" t="str" cm="1">
        <f t="array" aca="1" ref="Q1343" ca="1">INDEX($AB$1:$AB$26, RANDBETWEEN(1, ROWS($AB$1:$AB$26)), 1)</f>
        <v>Z</v>
      </c>
      <c r="R1343" t="str" cm="1">
        <f t="array" aca="1" ref="R1343" ca="1">INDEX($AB$1:$AB$26, RANDBETWEEN(1, ROWS($AB$1:$AB$26)), 1)</f>
        <v>X</v>
      </c>
      <c r="S1343" t="str" cm="1">
        <f t="array" aca="1" ref="S1343" ca="1">INDEX($AB$1:$AB$26, RANDBETWEEN(1, ROWS($AB$1:$AB$26)), 1)</f>
        <v>A</v>
      </c>
      <c r="T1343" t="str" cm="1">
        <f t="array" aca="1" ref="T1343" ca="1">INDEX($AB$1:$AB$26, RANDBETWEEN(1, ROWS($AB$1:$AB$26)), 1)</f>
        <v>K</v>
      </c>
      <c r="U1343" t="str" cm="1">
        <f t="array" aca="1" ref="U1343" ca="1">INDEX($AB$1:$AB$26, RANDBETWEEN(1, ROWS($AB$1:$AB$26)), 1)</f>
        <v>W</v>
      </c>
      <c r="V1343" t="str" cm="1">
        <f t="array" aca="1" ref="V1343" ca="1">INDEX($AB$1:$AB$26, RANDBETWEEN(1, ROWS($AB$1:$AB$26)), 1)</f>
        <v>N</v>
      </c>
      <c r="W1343" t="str" cm="1">
        <f t="array" aca="1" ref="W1343" ca="1">INDEX($AB$1:$AB$26, RANDBETWEEN(1, ROWS($AB$1:$AB$26)), 1)</f>
        <v>Q</v>
      </c>
      <c r="X1343" t="str" cm="1">
        <f t="array" aca="1" ref="X1343" ca="1">INDEX($AB$1:$AB$26, RANDBETWEEN(1, ROWS($AB$1:$AB$26)), 1)</f>
        <v>F</v>
      </c>
      <c r="Y1343" t="str" cm="1">
        <f t="array" aca="1" ref="Y1343" ca="1">INDEX($AB$1:$AB$26, RANDBETWEEN(1, ROWS($AB$1:$AB$26)), 1)</f>
        <v>S</v>
      </c>
      <c r="Z1343" t="str" cm="1">
        <f t="array" aca="1" ref="Z1343" ca="1">INDEX($AB$1:$AB$26, RANDBETWEEN(1, ROWS($AB$1:$AB$26)), 1)</f>
        <v>Q</v>
      </c>
    </row>
    <row r="1344" spans="1:26" x14ac:dyDescent="0.3">
      <c r="A1344" t="str" cm="1">
        <f t="array" aca="1" ref="A1344" ca="1">INDEX($AB$1:$AB$26, RANDBETWEEN(1, ROWS($AB$1:$AB$26)), 1)</f>
        <v>J</v>
      </c>
      <c r="B1344" t="str" cm="1">
        <f t="array" aca="1" ref="B1344" ca="1">INDEX($AB$1:$AB$26, RANDBETWEEN(1, ROWS($AB$1:$AB$26)), 1)</f>
        <v>C</v>
      </c>
      <c r="C1344" t="str" cm="1">
        <f t="array" aca="1" ref="C1344" ca="1">INDEX($AB$1:$AB$26, RANDBETWEEN(1, ROWS($AB$1:$AB$26)), 1)</f>
        <v>M</v>
      </c>
      <c r="D1344" t="str" cm="1">
        <f t="array" aca="1" ref="D1344" ca="1">INDEX($AB$1:$AB$26, RANDBETWEEN(1, ROWS($AB$1:$AB$26)), 1)</f>
        <v>E</v>
      </c>
      <c r="E1344" t="str" cm="1">
        <f t="array" aca="1" ref="E1344" ca="1">INDEX($AB$1:$AB$26, RANDBETWEEN(1, ROWS($AB$1:$AB$26)), 1)</f>
        <v>R</v>
      </c>
      <c r="F1344" t="str" cm="1">
        <f t="array" aca="1" ref="F1344" ca="1">INDEX($AB$1:$AB$26, RANDBETWEEN(1, ROWS($AB$1:$AB$26)), 1)</f>
        <v>X</v>
      </c>
      <c r="G1344" t="str" cm="1">
        <f t="array" aca="1" ref="G1344" ca="1">INDEX($AB$1:$AB$26, RANDBETWEEN(1, ROWS($AB$1:$AB$26)), 1)</f>
        <v>D</v>
      </c>
      <c r="H1344" t="str" cm="1">
        <f t="array" aca="1" ref="H1344" ca="1">INDEX($AB$1:$AB$26, RANDBETWEEN(1, ROWS($AB$1:$AB$26)), 1)</f>
        <v>W</v>
      </c>
      <c r="I1344" t="str" cm="1">
        <f t="array" aca="1" ref="I1344" ca="1">INDEX($AB$1:$AB$26, RANDBETWEEN(1, ROWS($AB$1:$AB$26)), 1)</f>
        <v>A</v>
      </c>
      <c r="J1344" t="str" cm="1">
        <f t="array" aca="1" ref="J1344" ca="1">INDEX($AB$1:$AB$26, RANDBETWEEN(1, ROWS($AB$1:$AB$26)), 1)</f>
        <v>N</v>
      </c>
      <c r="K1344" t="str" cm="1">
        <f t="array" aca="1" ref="K1344" ca="1">INDEX($AB$1:$AB$26, RANDBETWEEN(1, ROWS($AB$1:$AB$26)), 1)</f>
        <v>M</v>
      </c>
      <c r="L1344" t="str" cm="1">
        <f t="array" aca="1" ref="L1344" ca="1">INDEX($AB$1:$AB$26, RANDBETWEEN(1, ROWS($AB$1:$AB$26)), 1)</f>
        <v>M</v>
      </c>
      <c r="M1344" t="str" cm="1">
        <f t="array" aca="1" ref="M1344" ca="1">INDEX($AB$1:$AB$26, RANDBETWEEN(1, ROWS($AB$1:$AB$26)), 1)</f>
        <v>E</v>
      </c>
      <c r="N1344" t="str" cm="1">
        <f t="array" aca="1" ref="N1344" ca="1">INDEX($AB$1:$AB$26, RANDBETWEEN(1, ROWS($AB$1:$AB$26)), 1)</f>
        <v>Z</v>
      </c>
      <c r="O1344" t="str" cm="1">
        <f t="array" aca="1" ref="O1344" ca="1">INDEX($AB$1:$AB$26, RANDBETWEEN(1, ROWS($AB$1:$AB$26)), 1)</f>
        <v>H</v>
      </c>
      <c r="P1344" t="str" cm="1">
        <f t="array" aca="1" ref="P1344" ca="1">INDEX($AB$1:$AB$26, RANDBETWEEN(1, ROWS($AB$1:$AB$26)), 1)</f>
        <v>K</v>
      </c>
      <c r="Q1344" t="str" cm="1">
        <f t="array" aca="1" ref="Q1344" ca="1">INDEX($AB$1:$AB$26, RANDBETWEEN(1, ROWS($AB$1:$AB$26)), 1)</f>
        <v>V</v>
      </c>
      <c r="R1344" t="str" cm="1">
        <f t="array" aca="1" ref="R1344" ca="1">INDEX($AB$1:$AB$26, RANDBETWEEN(1, ROWS($AB$1:$AB$26)), 1)</f>
        <v>K</v>
      </c>
      <c r="S1344" t="str" cm="1">
        <f t="array" aca="1" ref="S1344" ca="1">INDEX($AB$1:$AB$26, RANDBETWEEN(1, ROWS($AB$1:$AB$26)), 1)</f>
        <v>D</v>
      </c>
      <c r="T1344" t="str" cm="1">
        <f t="array" aca="1" ref="T1344" ca="1">INDEX($AB$1:$AB$26, RANDBETWEEN(1, ROWS($AB$1:$AB$26)), 1)</f>
        <v>C</v>
      </c>
      <c r="U1344" t="str" cm="1">
        <f t="array" aca="1" ref="U1344" ca="1">INDEX($AB$1:$AB$26, RANDBETWEEN(1, ROWS($AB$1:$AB$26)), 1)</f>
        <v>H</v>
      </c>
      <c r="V1344" t="str" cm="1">
        <f t="array" aca="1" ref="V1344" ca="1">INDEX($AB$1:$AB$26, RANDBETWEEN(1, ROWS($AB$1:$AB$26)), 1)</f>
        <v>W</v>
      </c>
      <c r="W1344" t="str" cm="1">
        <f t="array" aca="1" ref="W1344" ca="1">INDEX($AB$1:$AB$26, RANDBETWEEN(1, ROWS($AB$1:$AB$26)), 1)</f>
        <v>Y</v>
      </c>
      <c r="X1344" t="str" cm="1">
        <f t="array" aca="1" ref="X1344" ca="1">INDEX($AB$1:$AB$26, RANDBETWEEN(1, ROWS($AB$1:$AB$26)), 1)</f>
        <v>A</v>
      </c>
      <c r="Y1344" t="str" cm="1">
        <f t="array" aca="1" ref="Y1344" ca="1">INDEX($AB$1:$AB$26, RANDBETWEEN(1, ROWS($AB$1:$AB$26)), 1)</f>
        <v>Z</v>
      </c>
      <c r="Z1344" t="str" cm="1">
        <f t="array" aca="1" ref="Z1344" ca="1">INDEX($AB$1:$AB$26, RANDBETWEEN(1, ROWS($AB$1:$AB$26)), 1)</f>
        <v>U</v>
      </c>
    </row>
    <row r="1345" spans="1:26" x14ac:dyDescent="0.3">
      <c r="A1345" t="str" cm="1">
        <f t="array" aca="1" ref="A1345" ca="1">INDEX($AB$1:$AB$26, RANDBETWEEN(1, ROWS($AB$1:$AB$26)), 1)</f>
        <v>E</v>
      </c>
      <c r="B1345" t="str" cm="1">
        <f t="array" aca="1" ref="B1345" ca="1">INDEX($AB$1:$AB$26, RANDBETWEEN(1, ROWS($AB$1:$AB$26)), 1)</f>
        <v>M</v>
      </c>
      <c r="C1345" t="str" cm="1">
        <f t="array" aca="1" ref="C1345" ca="1">INDEX($AB$1:$AB$26, RANDBETWEEN(1, ROWS($AB$1:$AB$26)), 1)</f>
        <v>L</v>
      </c>
      <c r="D1345" t="str" cm="1">
        <f t="array" aca="1" ref="D1345" ca="1">INDEX($AB$1:$AB$26, RANDBETWEEN(1, ROWS($AB$1:$AB$26)), 1)</f>
        <v>J</v>
      </c>
      <c r="E1345" t="str" cm="1">
        <f t="array" aca="1" ref="E1345" ca="1">INDEX($AB$1:$AB$26, RANDBETWEEN(1, ROWS($AB$1:$AB$26)), 1)</f>
        <v>T</v>
      </c>
      <c r="F1345" t="str" cm="1">
        <f t="array" aca="1" ref="F1345" ca="1">INDEX($AB$1:$AB$26, RANDBETWEEN(1, ROWS($AB$1:$AB$26)), 1)</f>
        <v>F</v>
      </c>
      <c r="G1345" t="str" cm="1">
        <f t="array" aca="1" ref="G1345" ca="1">INDEX($AB$1:$AB$26, RANDBETWEEN(1, ROWS($AB$1:$AB$26)), 1)</f>
        <v>N</v>
      </c>
      <c r="H1345" t="str" cm="1">
        <f t="array" aca="1" ref="H1345" ca="1">INDEX($AB$1:$AB$26, RANDBETWEEN(1, ROWS($AB$1:$AB$26)), 1)</f>
        <v>T</v>
      </c>
      <c r="I1345" t="str" cm="1">
        <f t="array" aca="1" ref="I1345" ca="1">INDEX($AB$1:$AB$26, RANDBETWEEN(1, ROWS($AB$1:$AB$26)), 1)</f>
        <v>J</v>
      </c>
      <c r="J1345" t="str" cm="1">
        <f t="array" aca="1" ref="J1345" ca="1">INDEX($AB$1:$AB$26, RANDBETWEEN(1, ROWS($AB$1:$AB$26)), 1)</f>
        <v>I</v>
      </c>
      <c r="K1345" t="str" cm="1">
        <f t="array" aca="1" ref="K1345" ca="1">INDEX($AB$1:$AB$26, RANDBETWEEN(1, ROWS($AB$1:$AB$26)), 1)</f>
        <v>X</v>
      </c>
      <c r="L1345" t="str" cm="1">
        <f t="array" aca="1" ref="L1345" ca="1">INDEX($AB$1:$AB$26, RANDBETWEEN(1, ROWS($AB$1:$AB$26)), 1)</f>
        <v>Y</v>
      </c>
      <c r="M1345" t="str" cm="1">
        <f t="array" aca="1" ref="M1345" ca="1">INDEX($AB$1:$AB$26, RANDBETWEEN(1, ROWS($AB$1:$AB$26)), 1)</f>
        <v>B</v>
      </c>
      <c r="N1345" t="str" cm="1">
        <f t="array" aca="1" ref="N1345" ca="1">INDEX($AB$1:$AB$26, RANDBETWEEN(1, ROWS($AB$1:$AB$26)), 1)</f>
        <v>D</v>
      </c>
      <c r="O1345" t="str" cm="1">
        <f t="array" aca="1" ref="O1345" ca="1">INDEX($AB$1:$AB$26, RANDBETWEEN(1, ROWS($AB$1:$AB$26)), 1)</f>
        <v>Z</v>
      </c>
      <c r="P1345" t="str" cm="1">
        <f t="array" aca="1" ref="P1345" ca="1">INDEX($AB$1:$AB$26, RANDBETWEEN(1, ROWS($AB$1:$AB$26)), 1)</f>
        <v>P</v>
      </c>
      <c r="Q1345" t="str" cm="1">
        <f t="array" aca="1" ref="Q1345" ca="1">INDEX($AB$1:$AB$26, RANDBETWEEN(1, ROWS($AB$1:$AB$26)), 1)</f>
        <v>J</v>
      </c>
      <c r="R1345" t="str" cm="1">
        <f t="array" aca="1" ref="R1345" ca="1">INDEX($AB$1:$AB$26, RANDBETWEEN(1, ROWS($AB$1:$AB$26)), 1)</f>
        <v>U</v>
      </c>
      <c r="S1345" t="str" cm="1">
        <f t="array" aca="1" ref="S1345" ca="1">INDEX($AB$1:$AB$26, RANDBETWEEN(1, ROWS($AB$1:$AB$26)), 1)</f>
        <v>W</v>
      </c>
      <c r="T1345" t="str" cm="1">
        <f t="array" aca="1" ref="T1345" ca="1">INDEX($AB$1:$AB$26, RANDBETWEEN(1, ROWS($AB$1:$AB$26)), 1)</f>
        <v>E</v>
      </c>
      <c r="U1345" t="str" cm="1">
        <f t="array" aca="1" ref="U1345" ca="1">INDEX($AB$1:$AB$26, RANDBETWEEN(1, ROWS($AB$1:$AB$26)), 1)</f>
        <v>Z</v>
      </c>
      <c r="V1345" t="str" cm="1">
        <f t="array" aca="1" ref="V1345" ca="1">INDEX($AB$1:$AB$26, RANDBETWEEN(1, ROWS($AB$1:$AB$26)), 1)</f>
        <v>Y</v>
      </c>
      <c r="W1345" t="str" cm="1">
        <f t="array" aca="1" ref="W1345" ca="1">INDEX($AB$1:$AB$26, RANDBETWEEN(1, ROWS($AB$1:$AB$26)), 1)</f>
        <v>I</v>
      </c>
      <c r="X1345" t="str" cm="1">
        <f t="array" aca="1" ref="X1345" ca="1">INDEX($AB$1:$AB$26, RANDBETWEEN(1, ROWS($AB$1:$AB$26)), 1)</f>
        <v>R</v>
      </c>
      <c r="Y1345" t="str" cm="1">
        <f t="array" aca="1" ref="Y1345" ca="1">INDEX($AB$1:$AB$26, RANDBETWEEN(1, ROWS($AB$1:$AB$26)), 1)</f>
        <v>O</v>
      </c>
      <c r="Z1345" t="str" cm="1">
        <f t="array" aca="1" ref="Z1345" ca="1">INDEX($AB$1:$AB$26, RANDBETWEEN(1, ROWS($AB$1:$AB$26)), 1)</f>
        <v>I</v>
      </c>
    </row>
    <row r="1346" spans="1:26" x14ac:dyDescent="0.3">
      <c r="A1346" t="str" cm="1">
        <f t="array" aca="1" ref="A1346" ca="1">INDEX($AB$1:$AB$26, RANDBETWEEN(1, ROWS($AB$1:$AB$26)), 1)</f>
        <v>Z</v>
      </c>
      <c r="B1346" t="str" cm="1">
        <f t="array" aca="1" ref="B1346" ca="1">INDEX($AB$1:$AB$26, RANDBETWEEN(1, ROWS($AB$1:$AB$26)), 1)</f>
        <v>P</v>
      </c>
      <c r="C1346" t="str" cm="1">
        <f t="array" aca="1" ref="C1346" ca="1">INDEX($AB$1:$AB$26, RANDBETWEEN(1, ROWS($AB$1:$AB$26)), 1)</f>
        <v>Y</v>
      </c>
      <c r="D1346" t="str" cm="1">
        <f t="array" aca="1" ref="D1346" ca="1">INDEX($AB$1:$AB$26, RANDBETWEEN(1, ROWS($AB$1:$AB$26)), 1)</f>
        <v>L</v>
      </c>
      <c r="E1346" t="str" cm="1">
        <f t="array" aca="1" ref="E1346" ca="1">INDEX($AB$1:$AB$26, RANDBETWEEN(1, ROWS($AB$1:$AB$26)), 1)</f>
        <v>S</v>
      </c>
      <c r="F1346" t="str" cm="1">
        <f t="array" aca="1" ref="F1346" ca="1">INDEX($AB$1:$AB$26, RANDBETWEEN(1, ROWS($AB$1:$AB$26)), 1)</f>
        <v>O</v>
      </c>
      <c r="G1346" t="str" cm="1">
        <f t="array" aca="1" ref="G1346" ca="1">INDEX($AB$1:$AB$26, RANDBETWEEN(1, ROWS($AB$1:$AB$26)), 1)</f>
        <v>B</v>
      </c>
      <c r="H1346" t="str" cm="1">
        <f t="array" aca="1" ref="H1346" ca="1">INDEX($AB$1:$AB$26, RANDBETWEEN(1, ROWS($AB$1:$AB$26)), 1)</f>
        <v>X</v>
      </c>
      <c r="I1346" t="str" cm="1">
        <f t="array" aca="1" ref="I1346" ca="1">INDEX($AB$1:$AB$26, RANDBETWEEN(1, ROWS($AB$1:$AB$26)), 1)</f>
        <v>E</v>
      </c>
      <c r="J1346" t="str" cm="1">
        <f t="array" aca="1" ref="J1346" ca="1">INDEX($AB$1:$AB$26, RANDBETWEEN(1, ROWS($AB$1:$AB$26)), 1)</f>
        <v>X</v>
      </c>
      <c r="K1346" t="str" cm="1">
        <f t="array" aca="1" ref="K1346" ca="1">INDEX($AB$1:$AB$26, RANDBETWEEN(1, ROWS($AB$1:$AB$26)), 1)</f>
        <v>O</v>
      </c>
      <c r="L1346" t="str" cm="1">
        <f t="array" aca="1" ref="L1346" ca="1">INDEX($AB$1:$AB$26, RANDBETWEEN(1, ROWS($AB$1:$AB$26)), 1)</f>
        <v>X</v>
      </c>
      <c r="M1346" t="str" cm="1">
        <f t="array" aca="1" ref="M1346" ca="1">INDEX($AB$1:$AB$26, RANDBETWEEN(1, ROWS($AB$1:$AB$26)), 1)</f>
        <v>O</v>
      </c>
      <c r="N1346" t="str" cm="1">
        <f t="array" aca="1" ref="N1346" ca="1">INDEX($AB$1:$AB$26, RANDBETWEEN(1, ROWS($AB$1:$AB$26)), 1)</f>
        <v>M</v>
      </c>
      <c r="O1346" t="str" cm="1">
        <f t="array" aca="1" ref="O1346" ca="1">INDEX($AB$1:$AB$26, RANDBETWEEN(1, ROWS($AB$1:$AB$26)), 1)</f>
        <v>H</v>
      </c>
      <c r="P1346" t="str" cm="1">
        <f t="array" aca="1" ref="P1346" ca="1">INDEX($AB$1:$AB$26, RANDBETWEEN(1, ROWS($AB$1:$AB$26)), 1)</f>
        <v>G</v>
      </c>
      <c r="Q1346" t="str" cm="1">
        <f t="array" aca="1" ref="Q1346" ca="1">INDEX($AB$1:$AB$26, RANDBETWEEN(1, ROWS($AB$1:$AB$26)), 1)</f>
        <v>O</v>
      </c>
      <c r="R1346" t="str" cm="1">
        <f t="array" aca="1" ref="R1346" ca="1">INDEX($AB$1:$AB$26, RANDBETWEEN(1, ROWS($AB$1:$AB$26)), 1)</f>
        <v>K</v>
      </c>
      <c r="S1346" t="str" cm="1">
        <f t="array" aca="1" ref="S1346" ca="1">INDEX($AB$1:$AB$26, RANDBETWEEN(1, ROWS($AB$1:$AB$26)), 1)</f>
        <v>V</v>
      </c>
      <c r="T1346" t="str" cm="1">
        <f t="array" aca="1" ref="T1346" ca="1">INDEX($AB$1:$AB$26, RANDBETWEEN(1, ROWS($AB$1:$AB$26)), 1)</f>
        <v>N</v>
      </c>
      <c r="U1346" t="str" cm="1">
        <f t="array" aca="1" ref="U1346" ca="1">INDEX($AB$1:$AB$26, RANDBETWEEN(1, ROWS($AB$1:$AB$26)), 1)</f>
        <v>P</v>
      </c>
      <c r="V1346" t="str" cm="1">
        <f t="array" aca="1" ref="V1346" ca="1">INDEX($AB$1:$AB$26, RANDBETWEEN(1, ROWS($AB$1:$AB$26)), 1)</f>
        <v>U</v>
      </c>
      <c r="W1346" t="str" cm="1">
        <f t="array" aca="1" ref="W1346" ca="1">INDEX($AB$1:$AB$26, RANDBETWEEN(1, ROWS($AB$1:$AB$26)), 1)</f>
        <v>A</v>
      </c>
      <c r="X1346" t="str" cm="1">
        <f t="array" aca="1" ref="X1346" ca="1">INDEX($AB$1:$AB$26, RANDBETWEEN(1, ROWS($AB$1:$AB$26)), 1)</f>
        <v>Z</v>
      </c>
      <c r="Y1346" t="str" cm="1">
        <f t="array" aca="1" ref="Y1346" ca="1">INDEX($AB$1:$AB$26, RANDBETWEEN(1, ROWS($AB$1:$AB$26)), 1)</f>
        <v>B</v>
      </c>
      <c r="Z1346" t="str" cm="1">
        <f t="array" aca="1" ref="Z1346" ca="1">INDEX($AB$1:$AB$26, RANDBETWEEN(1, ROWS($AB$1:$AB$26)), 1)</f>
        <v>F</v>
      </c>
    </row>
    <row r="1347" spans="1:26" x14ac:dyDescent="0.3">
      <c r="A1347" t="str" cm="1">
        <f t="array" aca="1" ref="A1347" ca="1">INDEX($AB$1:$AB$26, RANDBETWEEN(1, ROWS($AB$1:$AB$26)), 1)</f>
        <v>U</v>
      </c>
      <c r="B1347" t="str" cm="1">
        <f t="array" aca="1" ref="B1347" ca="1">INDEX($AB$1:$AB$26, RANDBETWEEN(1, ROWS($AB$1:$AB$26)), 1)</f>
        <v>C</v>
      </c>
      <c r="C1347" t="str" cm="1">
        <f t="array" aca="1" ref="C1347" ca="1">INDEX($AB$1:$AB$26, RANDBETWEEN(1, ROWS($AB$1:$AB$26)), 1)</f>
        <v>G</v>
      </c>
      <c r="D1347" t="str" cm="1">
        <f t="array" aca="1" ref="D1347" ca="1">INDEX($AB$1:$AB$26, RANDBETWEEN(1, ROWS($AB$1:$AB$26)), 1)</f>
        <v>Q</v>
      </c>
      <c r="E1347" t="str" cm="1">
        <f t="array" aca="1" ref="E1347" ca="1">INDEX($AB$1:$AB$26, RANDBETWEEN(1, ROWS($AB$1:$AB$26)), 1)</f>
        <v>R</v>
      </c>
      <c r="F1347" t="str" cm="1">
        <f t="array" aca="1" ref="F1347" ca="1">INDEX($AB$1:$AB$26, RANDBETWEEN(1, ROWS($AB$1:$AB$26)), 1)</f>
        <v>O</v>
      </c>
      <c r="G1347" t="str" cm="1">
        <f t="array" aca="1" ref="G1347" ca="1">INDEX($AB$1:$AB$26, RANDBETWEEN(1, ROWS($AB$1:$AB$26)), 1)</f>
        <v>I</v>
      </c>
      <c r="H1347" t="str" cm="1">
        <f t="array" aca="1" ref="H1347" ca="1">INDEX($AB$1:$AB$26, RANDBETWEEN(1, ROWS($AB$1:$AB$26)), 1)</f>
        <v>F</v>
      </c>
      <c r="I1347" t="str" cm="1">
        <f t="array" aca="1" ref="I1347" ca="1">INDEX($AB$1:$AB$26, RANDBETWEEN(1, ROWS($AB$1:$AB$26)), 1)</f>
        <v>L</v>
      </c>
      <c r="J1347" t="str" cm="1">
        <f t="array" aca="1" ref="J1347" ca="1">INDEX($AB$1:$AB$26, RANDBETWEEN(1, ROWS($AB$1:$AB$26)), 1)</f>
        <v>Y</v>
      </c>
      <c r="K1347" t="str" cm="1">
        <f t="array" aca="1" ref="K1347" ca="1">INDEX($AB$1:$AB$26, RANDBETWEEN(1, ROWS($AB$1:$AB$26)), 1)</f>
        <v>J</v>
      </c>
      <c r="L1347" t="str" cm="1">
        <f t="array" aca="1" ref="L1347" ca="1">INDEX($AB$1:$AB$26, RANDBETWEEN(1, ROWS($AB$1:$AB$26)), 1)</f>
        <v>E</v>
      </c>
      <c r="M1347" t="str" cm="1">
        <f t="array" aca="1" ref="M1347" ca="1">INDEX($AB$1:$AB$26, RANDBETWEEN(1, ROWS($AB$1:$AB$26)), 1)</f>
        <v>R</v>
      </c>
      <c r="N1347" t="str" cm="1">
        <f t="array" aca="1" ref="N1347" ca="1">INDEX($AB$1:$AB$26, RANDBETWEEN(1, ROWS($AB$1:$AB$26)), 1)</f>
        <v>D</v>
      </c>
      <c r="O1347" t="str" cm="1">
        <f t="array" aca="1" ref="O1347" ca="1">INDEX($AB$1:$AB$26, RANDBETWEEN(1, ROWS($AB$1:$AB$26)), 1)</f>
        <v>P</v>
      </c>
      <c r="P1347" t="str" cm="1">
        <f t="array" aca="1" ref="P1347" ca="1">INDEX($AB$1:$AB$26, RANDBETWEEN(1, ROWS($AB$1:$AB$26)), 1)</f>
        <v>C</v>
      </c>
      <c r="Q1347" t="str" cm="1">
        <f t="array" aca="1" ref="Q1347" ca="1">INDEX($AB$1:$AB$26, RANDBETWEEN(1, ROWS($AB$1:$AB$26)), 1)</f>
        <v>D</v>
      </c>
      <c r="R1347" t="str" cm="1">
        <f t="array" aca="1" ref="R1347" ca="1">INDEX($AB$1:$AB$26, RANDBETWEEN(1, ROWS($AB$1:$AB$26)), 1)</f>
        <v>Y</v>
      </c>
      <c r="S1347" t="str" cm="1">
        <f t="array" aca="1" ref="S1347" ca="1">INDEX($AB$1:$AB$26, RANDBETWEEN(1, ROWS($AB$1:$AB$26)), 1)</f>
        <v>E</v>
      </c>
      <c r="T1347" t="str" cm="1">
        <f t="array" aca="1" ref="T1347" ca="1">INDEX($AB$1:$AB$26, RANDBETWEEN(1, ROWS($AB$1:$AB$26)), 1)</f>
        <v>H</v>
      </c>
      <c r="U1347" t="str" cm="1">
        <f t="array" aca="1" ref="U1347" ca="1">INDEX($AB$1:$AB$26, RANDBETWEEN(1, ROWS($AB$1:$AB$26)), 1)</f>
        <v>E</v>
      </c>
      <c r="V1347" t="str" cm="1">
        <f t="array" aca="1" ref="V1347" ca="1">INDEX($AB$1:$AB$26, RANDBETWEEN(1, ROWS($AB$1:$AB$26)), 1)</f>
        <v>Y</v>
      </c>
      <c r="W1347" t="str" cm="1">
        <f t="array" aca="1" ref="W1347" ca="1">INDEX($AB$1:$AB$26, RANDBETWEEN(1, ROWS($AB$1:$AB$26)), 1)</f>
        <v>M</v>
      </c>
      <c r="X1347" t="str" cm="1">
        <f t="array" aca="1" ref="X1347" ca="1">INDEX($AB$1:$AB$26, RANDBETWEEN(1, ROWS($AB$1:$AB$26)), 1)</f>
        <v>G</v>
      </c>
      <c r="Y1347" t="str" cm="1">
        <f t="array" aca="1" ref="Y1347" ca="1">INDEX($AB$1:$AB$26, RANDBETWEEN(1, ROWS($AB$1:$AB$26)), 1)</f>
        <v>Z</v>
      </c>
      <c r="Z1347" t="str" cm="1">
        <f t="array" aca="1" ref="Z1347" ca="1">INDEX($AB$1:$AB$26, RANDBETWEEN(1, ROWS($AB$1:$AB$26)), 1)</f>
        <v>B</v>
      </c>
    </row>
    <row r="1348" spans="1:26" x14ac:dyDescent="0.3">
      <c r="A1348" t="str" cm="1">
        <f t="array" aca="1" ref="A1348" ca="1">INDEX($AB$1:$AB$26, RANDBETWEEN(1, ROWS($AB$1:$AB$26)), 1)</f>
        <v>P</v>
      </c>
      <c r="B1348" t="str" cm="1">
        <f t="array" aca="1" ref="B1348" ca="1">INDEX($AB$1:$AB$26, RANDBETWEEN(1, ROWS($AB$1:$AB$26)), 1)</f>
        <v>R</v>
      </c>
      <c r="C1348" t="str" cm="1">
        <f t="array" aca="1" ref="C1348" ca="1">INDEX($AB$1:$AB$26, RANDBETWEEN(1, ROWS($AB$1:$AB$26)), 1)</f>
        <v>X</v>
      </c>
      <c r="D1348" t="str" cm="1">
        <f t="array" aca="1" ref="D1348" ca="1">INDEX($AB$1:$AB$26, RANDBETWEEN(1, ROWS($AB$1:$AB$26)), 1)</f>
        <v>E</v>
      </c>
      <c r="E1348" t="str" cm="1">
        <f t="array" aca="1" ref="E1348" ca="1">INDEX($AB$1:$AB$26, RANDBETWEEN(1, ROWS($AB$1:$AB$26)), 1)</f>
        <v>C</v>
      </c>
      <c r="F1348" t="str" cm="1">
        <f t="array" aca="1" ref="F1348" ca="1">INDEX($AB$1:$AB$26, RANDBETWEEN(1, ROWS($AB$1:$AB$26)), 1)</f>
        <v>H</v>
      </c>
      <c r="G1348" t="str" cm="1">
        <f t="array" aca="1" ref="G1348" ca="1">INDEX($AB$1:$AB$26, RANDBETWEEN(1, ROWS($AB$1:$AB$26)), 1)</f>
        <v>D</v>
      </c>
      <c r="H1348" t="str" cm="1">
        <f t="array" aca="1" ref="H1348" ca="1">INDEX($AB$1:$AB$26, RANDBETWEEN(1, ROWS($AB$1:$AB$26)), 1)</f>
        <v>O</v>
      </c>
      <c r="I1348" t="str" cm="1">
        <f t="array" aca="1" ref="I1348" ca="1">INDEX($AB$1:$AB$26, RANDBETWEEN(1, ROWS($AB$1:$AB$26)), 1)</f>
        <v>R</v>
      </c>
      <c r="J1348" t="str" cm="1">
        <f t="array" aca="1" ref="J1348" ca="1">INDEX($AB$1:$AB$26, RANDBETWEEN(1, ROWS($AB$1:$AB$26)), 1)</f>
        <v>Z</v>
      </c>
      <c r="K1348" t="str" cm="1">
        <f t="array" aca="1" ref="K1348" ca="1">INDEX($AB$1:$AB$26, RANDBETWEEN(1, ROWS($AB$1:$AB$26)), 1)</f>
        <v>I</v>
      </c>
      <c r="L1348" t="str" cm="1">
        <f t="array" aca="1" ref="L1348" ca="1">INDEX($AB$1:$AB$26, RANDBETWEEN(1, ROWS($AB$1:$AB$26)), 1)</f>
        <v>O</v>
      </c>
      <c r="M1348" t="str" cm="1">
        <f t="array" aca="1" ref="M1348" ca="1">INDEX($AB$1:$AB$26, RANDBETWEEN(1, ROWS($AB$1:$AB$26)), 1)</f>
        <v>V</v>
      </c>
      <c r="N1348" t="str" cm="1">
        <f t="array" aca="1" ref="N1348" ca="1">INDEX($AB$1:$AB$26, RANDBETWEEN(1, ROWS($AB$1:$AB$26)), 1)</f>
        <v>L</v>
      </c>
      <c r="O1348" t="str" cm="1">
        <f t="array" aca="1" ref="O1348" ca="1">INDEX($AB$1:$AB$26, RANDBETWEEN(1, ROWS($AB$1:$AB$26)), 1)</f>
        <v>S</v>
      </c>
      <c r="P1348" t="str" cm="1">
        <f t="array" aca="1" ref="P1348" ca="1">INDEX($AB$1:$AB$26, RANDBETWEEN(1, ROWS($AB$1:$AB$26)), 1)</f>
        <v>P</v>
      </c>
      <c r="Q1348" t="str" cm="1">
        <f t="array" aca="1" ref="Q1348" ca="1">INDEX($AB$1:$AB$26, RANDBETWEEN(1, ROWS($AB$1:$AB$26)), 1)</f>
        <v>Z</v>
      </c>
      <c r="R1348" t="str" cm="1">
        <f t="array" aca="1" ref="R1348" ca="1">INDEX($AB$1:$AB$26, RANDBETWEEN(1, ROWS($AB$1:$AB$26)), 1)</f>
        <v>Y</v>
      </c>
      <c r="S1348" t="str" cm="1">
        <f t="array" aca="1" ref="S1348" ca="1">INDEX($AB$1:$AB$26, RANDBETWEEN(1, ROWS($AB$1:$AB$26)), 1)</f>
        <v>E</v>
      </c>
      <c r="T1348" t="str" cm="1">
        <f t="array" aca="1" ref="T1348" ca="1">INDEX($AB$1:$AB$26, RANDBETWEEN(1, ROWS($AB$1:$AB$26)), 1)</f>
        <v>Q</v>
      </c>
      <c r="U1348" t="str" cm="1">
        <f t="array" aca="1" ref="U1348" ca="1">INDEX($AB$1:$AB$26, RANDBETWEEN(1, ROWS($AB$1:$AB$26)), 1)</f>
        <v>Z</v>
      </c>
      <c r="V1348" t="str" cm="1">
        <f t="array" aca="1" ref="V1348" ca="1">INDEX($AB$1:$AB$26, RANDBETWEEN(1, ROWS($AB$1:$AB$26)), 1)</f>
        <v>E</v>
      </c>
      <c r="W1348" t="str" cm="1">
        <f t="array" aca="1" ref="W1348" ca="1">INDEX($AB$1:$AB$26, RANDBETWEEN(1, ROWS($AB$1:$AB$26)), 1)</f>
        <v>N</v>
      </c>
      <c r="X1348" t="str" cm="1">
        <f t="array" aca="1" ref="X1348" ca="1">INDEX($AB$1:$AB$26, RANDBETWEEN(1, ROWS($AB$1:$AB$26)), 1)</f>
        <v>E</v>
      </c>
      <c r="Y1348" t="str" cm="1">
        <f t="array" aca="1" ref="Y1348" ca="1">INDEX($AB$1:$AB$26, RANDBETWEEN(1, ROWS($AB$1:$AB$26)), 1)</f>
        <v>I</v>
      </c>
      <c r="Z1348" t="str" cm="1">
        <f t="array" aca="1" ref="Z1348" ca="1">INDEX($AB$1:$AB$26, RANDBETWEEN(1, ROWS($AB$1:$AB$26)), 1)</f>
        <v>S</v>
      </c>
    </row>
    <row r="1349" spans="1:26" x14ac:dyDescent="0.3">
      <c r="A1349" t="str" cm="1">
        <f t="array" aca="1" ref="A1349" ca="1">INDEX($AB$1:$AB$26, RANDBETWEEN(1, ROWS($AB$1:$AB$26)), 1)</f>
        <v>E</v>
      </c>
      <c r="B1349" t="str" cm="1">
        <f t="array" aca="1" ref="B1349" ca="1">INDEX($AB$1:$AB$26, RANDBETWEEN(1, ROWS($AB$1:$AB$26)), 1)</f>
        <v>L</v>
      </c>
      <c r="C1349" t="str" cm="1">
        <f t="array" aca="1" ref="C1349" ca="1">INDEX($AB$1:$AB$26, RANDBETWEEN(1, ROWS($AB$1:$AB$26)), 1)</f>
        <v>K</v>
      </c>
      <c r="D1349" t="str" cm="1">
        <f t="array" aca="1" ref="D1349" ca="1">INDEX($AB$1:$AB$26, RANDBETWEEN(1, ROWS($AB$1:$AB$26)), 1)</f>
        <v>O</v>
      </c>
      <c r="E1349" t="str" cm="1">
        <f t="array" aca="1" ref="E1349" ca="1">INDEX($AB$1:$AB$26, RANDBETWEEN(1, ROWS($AB$1:$AB$26)), 1)</f>
        <v>J</v>
      </c>
      <c r="F1349" t="str" cm="1">
        <f t="array" aca="1" ref="F1349" ca="1">INDEX($AB$1:$AB$26, RANDBETWEEN(1, ROWS($AB$1:$AB$26)), 1)</f>
        <v>F</v>
      </c>
      <c r="G1349" t="str" cm="1">
        <f t="array" aca="1" ref="G1349" ca="1">INDEX($AB$1:$AB$26, RANDBETWEEN(1, ROWS($AB$1:$AB$26)), 1)</f>
        <v>V</v>
      </c>
      <c r="H1349" t="str" cm="1">
        <f t="array" aca="1" ref="H1349" ca="1">INDEX($AB$1:$AB$26, RANDBETWEEN(1, ROWS($AB$1:$AB$26)), 1)</f>
        <v>J</v>
      </c>
      <c r="I1349" t="str" cm="1">
        <f t="array" aca="1" ref="I1349" ca="1">INDEX($AB$1:$AB$26, RANDBETWEEN(1, ROWS($AB$1:$AB$26)), 1)</f>
        <v>I</v>
      </c>
      <c r="J1349" t="str" cm="1">
        <f t="array" aca="1" ref="J1349" ca="1">INDEX($AB$1:$AB$26, RANDBETWEEN(1, ROWS($AB$1:$AB$26)), 1)</f>
        <v>Q</v>
      </c>
      <c r="K1349" t="str" cm="1">
        <f t="array" aca="1" ref="K1349" ca="1">INDEX($AB$1:$AB$26, RANDBETWEEN(1, ROWS($AB$1:$AB$26)), 1)</f>
        <v>T</v>
      </c>
      <c r="L1349" t="str" cm="1">
        <f t="array" aca="1" ref="L1349" ca="1">INDEX($AB$1:$AB$26, RANDBETWEEN(1, ROWS($AB$1:$AB$26)), 1)</f>
        <v>F</v>
      </c>
      <c r="M1349" t="str" cm="1">
        <f t="array" aca="1" ref="M1349" ca="1">INDEX($AB$1:$AB$26, RANDBETWEEN(1, ROWS($AB$1:$AB$26)), 1)</f>
        <v>L</v>
      </c>
      <c r="N1349" t="str" cm="1">
        <f t="array" aca="1" ref="N1349" ca="1">INDEX($AB$1:$AB$26, RANDBETWEEN(1, ROWS($AB$1:$AB$26)), 1)</f>
        <v>Q</v>
      </c>
      <c r="O1349" t="str" cm="1">
        <f t="array" aca="1" ref="O1349" ca="1">INDEX($AB$1:$AB$26, RANDBETWEEN(1, ROWS($AB$1:$AB$26)), 1)</f>
        <v>Z</v>
      </c>
      <c r="P1349" t="str" cm="1">
        <f t="array" aca="1" ref="P1349" ca="1">INDEX($AB$1:$AB$26, RANDBETWEEN(1, ROWS($AB$1:$AB$26)), 1)</f>
        <v>U</v>
      </c>
      <c r="Q1349" t="str" cm="1">
        <f t="array" aca="1" ref="Q1349" ca="1">INDEX($AB$1:$AB$26, RANDBETWEEN(1, ROWS($AB$1:$AB$26)), 1)</f>
        <v>E</v>
      </c>
      <c r="R1349" t="str" cm="1">
        <f t="array" aca="1" ref="R1349" ca="1">INDEX($AB$1:$AB$26, RANDBETWEEN(1, ROWS($AB$1:$AB$26)), 1)</f>
        <v>P</v>
      </c>
      <c r="S1349" t="str" cm="1">
        <f t="array" aca="1" ref="S1349" ca="1">INDEX($AB$1:$AB$26, RANDBETWEEN(1, ROWS($AB$1:$AB$26)), 1)</f>
        <v>B</v>
      </c>
      <c r="T1349" t="str" cm="1">
        <f t="array" aca="1" ref="T1349" ca="1">INDEX($AB$1:$AB$26, RANDBETWEEN(1, ROWS($AB$1:$AB$26)), 1)</f>
        <v>B</v>
      </c>
      <c r="U1349" t="str" cm="1">
        <f t="array" aca="1" ref="U1349" ca="1">INDEX($AB$1:$AB$26, RANDBETWEEN(1, ROWS($AB$1:$AB$26)), 1)</f>
        <v>F</v>
      </c>
      <c r="V1349" t="str" cm="1">
        <f t="array" aca="1" ref="V1349" ca="1">INDEX($AB$1:$AB$26, RANDBETWEEN(1, ROWS($AB$1:$AB$26)), 1)</f>
        <v>F</v>
      </c>
      <c r="W1349" t="str" cm="1">
        <f t="array" aca="1" ref="W1349" ca="1">INDEX($AB$1:$AB$26, RANDBETWEEN(1, ROWS($AB$1:$AB$26)), 1)</f>
        <v>X</v>
      </c>
      <c r="X1349" t="str" cm="1">
        <f t="array" aca="1" ref="X1349" ca="1">INDEX($AB$1:$AB$26, RANDBETWEEN(1, ROWS($AB$1:$AB$26)), 1)</f>
        <v>U</v>
      </c>
      <c r="Y1349" t="str" cm="1">
        <f t="array" aca="1" ref="Y1349" ca="1">INDEX($AB$1:$AB$26, RANDBETWEEN(1, ROWS($AB$1:$AB$26)), 1)</f>
        <v>L</v>
      </c>
      <c r="Z1349" t="str" cm="1">
        <f t="array" aca="1" ref="Z1349" ca="1">INDEX($AB$1:$AB$26, RANDBETWEEN(1, ROWS($AB$1:$AB$26)), 1)</f>
        <v>Z</v>
      </c>
    </row>
    <row r="1350" spans="1:26" x14ac:dyDescent="0.3">
      <c r="A1350" t="str" cm="1">
        <f t="array" aca="1" ref="A1350" ca="1">INDEX($AB$1:$AB$26, RANDBETWEEN(1, ROWS($AB$1:$AB$26)), 1)</f>
        <v>F</v>
      </c>
      <c r="B1350" t="str" cm="1">
        <f t="array" aca="1" ref="B1350" ca="1">INDEX($AB$1:$AB$26, RANDBETWEEN(1, ROWS($AB$1:$AB$26)), 1)</f>
        <v>Z</v>
      </c>
      <c r="C1350" t="str" cm="1">
        <f t="array" aca="1" ref="C1350" ca="1">INDEX($AB$1:$AB$26, RANDBETWEEN(1, ROWS($AB$1:$AB$26)), 1)</f>
        <v>D</v>
      </c>
      <c r="D1350" t="str" cm="1">
        <f t="array" aca="1" ref="D1350" ca="1">INDEX($AB$1:$AB$26, RANDBETWEEN(1, ROWS($AB$1:$AB$26)), 1)</f>
        <v>R</v>
      </c>
      <c r="E1350" t="str" cm="1">
        <f t="array" aca="1" ref="E1350" ca="1">INDEX($AB$1:$AB$26, RANDBETWEEN(1, ROWS($AB$1:$AB$26)), 1)</f>
        <v>T</v>
      </c>
      <c r="F1350" t="str" cm="1">
        <f t="array" aca="1" ref="F1350" ca="1">INDEX($AB$1:$AB$26, RANDBETWEEN(1, ROWS($AB$1:$AB$26)), 1)</f>
        <v>L</v>
      </c>
      <c r="G1350" t="str" cm="1">
        <f t="array" aca="1" ref="G1350" ca="1">INDEX($AB$1:$AB$26, RANDBETWEEN(1, ROWS($AB$1:$AB$26)), 1)</f>
        <v>R</v>
      </c>
      <c r="H1350" t="str" cm="1">
        <f t="array" aca="1" ref="H1350" ca="1">INDEX($AB$1:$AB$26, RANDBETWEEN(1, ROWS($AB$1:$AB$26)), 1)</f>
        <v>H</v>
      </c>
      <c r="I1350" t="str" cm="1">
        <f t="array" aca="1" ref="I1350" ca="1">INDEX($AB$1:$AB$26, RANDBETWEEN(1, ROWS($AB$1:$AB$26)), 1)</f>
        <v>A</v>
      </c>
      <c r="J1350" t="str" cm="1">
        <f t="array" aca="1" ref="J1350" ca="1">INDEX($AB$1:$AB$26, RANDBETWEEN(1, ROWS($AB$1:$AB$26)), 1)</f>
        <v>L</v>
      </c>
      <c r="K1350" t="str" cm="1">
        <f t="array" aca="1" ref="K1350" ca="1">INDEX($AB$1:$AB$26, RANDBETWEEN(1, ROWS($AB$1:$AB$26)), 1)</f>
        <v>F</v>
      </c>
      <c r="L1350" t="str" cm="1">
        <f t="array" aca="1" ref="L1350" ca="1">INDEX($AB$1:$AB$26, RANDBETWEEN(1, ROWS($AB$1:$AB$26)), 1)</f>
        <v>D</v>
      </c>
      <c r="M1350" t="str" cm="1">
        <f t="array" aca="1" ref="M1350" ca="1">INDEX($AB$1:$AB$26, RANDBETWEEN(1, ROWS($AB$1:$AB$26)), 1)</f>
        <v>X</v>
      </c>
      <c r="N1350" t="str" cm="1">
        <f t="array" aca="1" ref="N1350" ca="1">INDEX($AB$1:$AB$26, RANDBETWEEN(1, ROWS($AB$1:$AB$26)), 1)</f>
        <v>E</v>
      </c>
      <c r="O1350" t="str" cm="1">
        <f t="array" aca="1" ref="O1350" ca="1">INDEX($AB$1:$AB$26, RANDBETWEEN(1, ROWS($AB$1:$AB$26)), 1)</f>
        <v>P</v>
      </c>
      <c r="P1350" t="str" cm="1">
        <f t="array" aca="1" ref="P1350" ca="1">INDEX($AB$1:$AB$26, RANDBETWEEN(1, ROWS($AB$1:$AB$26)), 1)</f>
        <v>K</v>
      </c>
      <c r="Q1350" t="str" cm="1">
        <f t="array" aca="1" ref="Q1350" ca="1">INDEX($AB$1:$AB$26, RANDBETWEEN(1, ROWS($AB$1:$AB$26)), 1)</f>
        <v>H</v>
      </c>
      <c r="R1350" t="str" cm="1">
        <f t="array" aca="1" ref="R1350" ca="1">INDEX($AB$1:$AB$26, RANDBETWEEN(1, ROWS($AB$1:$AB$26)), 1)</f>
        <v>H</v>
      </c>
      <c r="S1350" t="str" cm="1">
        <f t="array" aca="1" ref="S1350" ca="1">INDEX($AB$1:$AB$26, RANDBETWEEN(1, ROWS($AB$1:$AB$26)), 1)</f>
        <v>V</v>
      </c>
      <c r="T1350" t="str" cm="1">
        <f t="array" aca="1" ref="T1350" ca="1">INDEX($AB$1:$AB$26, RANDBETWEEN(1, ROWS($AB$1:$AB$26)), 1)</f>
        <v>A</v>
      </c>
      <c r="U1350" t="str" cm="1">
        <f t="array" aca="1" ref="U1350" ca="1">INDEX($AB$1:$AB$26, RANDBETWEEN(1, ROWS($AB$1:$AB$26)), 1)</f>
        <v>S</v>
      </c>
      <c r="V1350" t="str" cm="1">
        <f t="array" aca="1" ref="V1350" ca="1">INDEX($AB$1:$AB$26, RANDBETWEEN(1, ROWS($AB$1:$AB$26)), 1)</f>
        <v>U</v>
      </c>
      <c r="W1350" t="str" cm="1">
        <f t="array" aca="1" ref="W1350" ca="1">INDEX($AB$1:$AB$26, RANDBETWEEN(1, ROWS($AB$1:$AB$26)), 1)</f>
        <v>X</v>
      </c>
      <c r="X1350" t="str" cm="1">
        <f t="array" aca="1" ref="X1350" ca="1">INDEX($AB$1:$AB$26, RANDBETWEEN(1, ROWS($AB$1:$AB$26)), 1)</f>
        <v>O</v>
      </c>
      <c r="Y1350" t="str" cm="1">
        <f t="array" aca="1" ref="Y1350" ca="1">INDEX($AB$1:$AB$26, RANDBETWEEN(1, ROWS($AB$1:$AB$26)), 1)</f>
        <v>I</v>
      </c>
      <c r="Z1350" t="str" cm="1">
        <f t="array" aca="1" ref="Z1350" ca="1">INDEX($AB$1:$AB$26, RANDBETWEEN(1, ROWS($AB$1:$AB$26)), 1)</f>
        <v>A</v>
      </c>
    </row>
    <row r="1351" spans="1:26" x14ac:dyDescent="0.3">
      <c r="A1351" t="str" cm="1">
        <f t="array" aca="1" ref="A1351" ca="1">INDEX($AB$1:$AB$26, RANDBETWEEN(1, ROWS($AB$1:$AB$26)), 1)</f>
        <v>I</v>
      </c>
      <c r="B1351" t="str" cm="1">
        <f t="array" aca="1" ref="B1351" ca="1">INDEX($AB$1:$AB$26, RANDBETWEEN(1, ROWS($AB$1:$AB$26)), 1)</f>
        <v>Q</v>
      </c>
      <c r="C1351" t="str" cm="1">
        <f t="array" aca="1" ref="C1351" ca="1">INDEX($AB$1:$AB$26, RANDBETWEEN(1, ROWS($AB$1:$AB$26)), 1)</f>
        <v>G</v>
      </c>
      <c r="D1351" t="str" cm="1">
        <f t="array" aca="1" ref="D1351" ca="1">INDEX($AB$1:$AB$26, RANDBETWEEN(1, ROWS($AB$1:$AB$26)), 1)</f>
        <v>M</v>
      </c>
      <c r="E1351" t="str" cm="1">
        <f t="array" aca="1" ref="E1351" ca="1">INDEX($AB$1:$AB$26, RANDBETWEEN(1, ROWS($AB$1:$AB$26)), 1)</f>
        <v>W</v>
      </c>
      <c r="F1351" t="str" cm="1">
        <f t="array" aca="1" ref="F1351" ca="1">INDEX($AB$1:$AB$26, RANDBETWEEN(1, ROWS($AB$1:$AB$26)), 1)</f>
        <v>D</v>
      </c>
      <c r="G1351" t="str" cm="1">
        <f t="array" aca="1" ref="G1351" ca="1">INDEX($AB$1:$AB$26, RANDBETWEEN(1, ROWS($AB$1:$AB$26)), 1)</f>
        <v>U</v>
      </c>
      <c r="H1351" t="str" cm="1">
        <f t="array" aca="1" ref="H1351" ca="1">INDEX($AB$1:$AB$26, RANDBETWEEN(1, ROWS($AB$1:$AB$26)), 1)</f>
        <v>E</v>
      </c>
      <c r="I1351" t="str" cm="1">
        <f t="array" aca="1" ref="I1351" ca="1">INDEX($AB$1:$AB$26, RANDBETWEEN(1, ROWS($AB$1:$AB$26)), 1)</f>
        <v>X</v>
      </c>
      <c r="J1351" t="str" cm="1">
        <f t="array" aca="1" ref="J1351" ca="1">INDEX($AB$1:$AB$26, RANDBETWEEN(1, ROWS($AB$1:$AB$26)), 1)</f>
        <v>N</v>
      </c>
      <c r="K1351" t="str" cm="1">
        <f t="array" aca="1" ref="K1351" ca="1">INDEX($AB$1:$AB$26, RANDBETWEEN(1, ROWS($AB$1:$AB$26)), 1)</f>
        <v>I</v>
      </c>
      <c r="L1351" t="str" cm="1">
        <f t="array" aca="1" ref="L1351" ca="1">INDEX($AB$1:$AB$26, RANDBETWEEN(1, ROWS($AB$1:$AB$26)), 1)</f>
        <v>I</v>
      </c>
      <c r="M1351" t="str" cm="1">
        <f t="array" aca="1" ref="M1351" ca="1">INDEX($AB$1:$AB$26, RANDBETWEEN(1, ROWS($AB$1:$AB$26)), 1)</f>
        <v>S</v>
      </c>
      <c r="N1351" t="str" cm="1">
        <f t="array" aca="1" ref="N1351" ca="1">INDEX($AB$1:$AB$26, RANDBETWEEN(1, ROWS($AB$1:$AB$26)), 1)</f>
        <v>X</v>
      </c>
      <c r="O1351" t="str" cm="1">
        <f t="array" aca="1" ref="O1351" ca="1">INDEX($AB$1:$AB$26, RANDBETWEEN(1, ROWS($AB$1:$AB$26)), 1)</f>
        <v>R</v>
      </c>
      <c r="P1351" t="str" cm="1">
        <f t="array" aca="1" ref="P1351" ca="1">INDEX($AB$1:$AB$26, RANDBETWEEN(1, ROWS($AB$1:$AB$26)), 1)</f>
        <v>Y</v>
      </c>
      <c r="Q1351" t="str" cm="1">
        <f t="array" aca="1" ref="Q1351" ca="1">INDEX($AB$1:$AB$26, RANDBETWEEN(1, ROWS($AB$1:$AB$26)), 1)</f>
        <v>F</v>
      </c>
      <c r="R1351" t="str" cm="1">
        <f t="array" aca="1" ref="R1351" ca="1">INDEX($AB$1:$AB$26, RANDBETWEEN(1, ROWS($AB$1:$AB$26)), 1)</f>
        <v>X</v>
      </c>
      <c r="S1351" t="str" cm="1">
        <f t="array" aca="1" ref="S1351" ca="1">INDEX($AB$1:$AB$26, RANDBETWEEN(1, ROWS($AB$1:$AB$26)), 1)</f>
        <v>I</v>
      </c>
      <c r="T1351" t="str" cm="1">
        <f t="array" aca="1" ref="T1351" ca="1">INDEX($AB$1:$AB$26, RANDBETWEEN(1, ROWS($AB$1:$AB$26)), 1)</f>
        <v>L</v>
      </c>
      <c r="U1351" t="str" cm="1">
        <f t="array" aca="1" ref="U1351" ca="1">INDEX($AB$1:$AB$26, RANDBETWEEN(1, ROWS($AB$1:$AB$26)), 1)</f>
        <v>B</v>
      </c>
      <c r="V1351" t="str" cm="1">
        <f t="array" aca="1" ref="V1351" ca="1">INDEX($AB$1:$AB$26, RANDBETWEEN(1, ROWS($AB$1:$AB$26)), 1)</f>
        <v>J</v>
      </c>
      <c r="W1351" t="str" cm="1">
        <f t="array" aca="1" ref="W1351" ca="1">INDEX($AB$1:$AB$26, RANDBETWEEN(1, ROWS($AB$1:$AB$26)), 1)</f>
        <v>Z</v>
      </c>
      <c r="X1351" t="str" cm="1">
        <f t="array" aca="1" ref="X1351" ca="1">INDEX($AB$1:$AB$26, RANDBETWEEN(1, ROWS($AB$1:$AB$26)), 1)</f>
        <v>A</v>
      </c>
      <c r="Y1351" t="str" cm="1">
        <f t="array" aca="1" ref="Y1351" ca="1">INDEX($AB$1:$AB$26, RANDBETWEEN(1, ROWS($AB$1:$AB$26)), 1)</f>
        <v>K</v>
      </c>
      <c r="Z1351" t="str" cm="1">
        <f t="array" aca="1" ref="Z1351" ca="1">INDEX($AB$1:$AB$26, RANDBETWEEN(1, ROWS($AB$1:$AB$26)), 1)</f>
        <v>S</v>
      </c>
    </row>
    <row r="1352" spans="1:26" x14ac:dyDescent="0.3">
      <c r="A1352" t="str" cm="1">
        <f t="array" aca="1" ref="A1352" ca="1">INDEX($AB$1:$AB$26, RANDBETWEEN(1, ROWS($AB$1:$AB$26)), 1)</f>
        <v>X</v>
      </c>
      <c r="B1352" t="str" cm="1">
        <f t="array" aca="1" ref="B1352" ca="1">INDEX($AB$1:$AB$26, RANDBETWEEN(1, ROWS($AB$1:$AB$26)), 1)</f>
        <v>M</v>
      </c>
      <c r="C1352" t="str" cm="1">
        <f t="array" aca="1" ref="C1352" ca="1">INDEX($AB$1:$AB$26, RANDBETWEEN(1, ROWS($AB$1:$AB$26)), 1)</f>
        <v>Z</v>
      </c>
      <c r="D1352" t="str" cm="1">
        <f t="array" aca="1" ref="D1352" ca="1">INDEX($AB$1:$AB$26, RANDBETWEEN(1, ROWS($AB$1:$AB$26)), 1)</f>
        <v>W</v>
      </c>
      <c r="E1352" t="str" cm="1">
        <f t="array" aca="1" ref="E1352" ca="1">INDEX($AB$1:$AB$26, RANDBETWEEN(1, ROWS($AB$1:$AB$26)), 1)</f>
        <v>L</v>
      </c>
      <c r="F1352" t="str" cm="1">
        <f t="array" aca="1" ref="F1352" ca="1">INDEX($AB$1:$AB$26, RANDBETWEEN(1, ROWS($AB$1:$AB$26)), 1)</f>
        <v>H</v>
      </c>
      <c r="G1352" t="str" cm="1">
        <f t="array" aca="1" ref="G1352" ca="1">INDEX($AB$1:$AB$26, RANDBETWEEN(1, ROWS($AB$1:$AB$26)), 1)</f>
        <v>L</v>
      </c>
      <c r="H1352" t="str" cm="1">
        <f t="array" aca="1" ref="H1352" ca="1">INDEX($AB$1:$AB$26, RANDBETWEEN(1, ROWS($AB$1:$AB$26)), 1)</f>
        <v>E</v>
      </c>
      <c r="I1352" t="str" cm="1">
        <f t="array" aca="1" ref="I1352" ca="1">INDEX($AB$1:$AB$26, RANDBETWEEN(1, ROWS($AB$1:$AB$26)), 1)</f>
        <v>P</v>
      </c>
      <c r="J1352" t="str" cm="1">
        <f t="array" aca="1" ref="J1352" ca="1">INDEX($AB$1:$AB$26, RANDBETWEEN(1, ROWS($AB$1:$AB$26)), 1)</f>
        <v>E</v>
      </c>
      <c r="K1352" t="str" cm="1">
        <f t="array" aca="1" ref="K1352" ca="1">INDEX($AB$1:$AB$26, RANDBETWEEN(1, ROWS($AB$1:$AB$26)), 1)</f>
        <v>O</v>
      </c>
      <c r="L1352" t="str" cm="1">
        <f t="array" aca="1" ref="L1352" ca="1">INDEX($AB$1:$AB$26, RANDBETWEEN(1, ROWS($AB$1:$AB$26)), 1)</f>
        <v>F</v>
      </c>
      <c r="M1352" t="str" cm="1">
        <f t="array" aca="1" ref="M1352" ca="1">INDEX($AB$1:$AB$26, RANDBETWEEN(1, ROWS($AB$1:$AB$26)), 1)</f>
        <v>V</v>
      </c>
      <c r="N1352" t="str" cm="1">
        <f t="array" aca="1" ref="N1352" ca="1">INDEX($AB$1:$AB$26, RANDBETWEEN(1, ROWS($AB$1:$AB$26)), 1)</f>
        <v>J</v>
      </c>
      <c r="O1352" t="str" cm="1">
        <f t="array" aca="1" ref="O1352" ca="1">INDEX($AB$1:$AB$26, RANDBETWEEN(1, ROWS($AB$1:$AB$26)), 1)</f>
        <v>X</v>
      </c>
      <c r="P1352" t="str" cm="1">
        <f t="array" aca="1" ref="P1352" ca="1">INDEX($AB$1:$AB$26, RANDBETWEEN(1, ROWS($AB$1:$AB$26)), 1)</f>
        <v>P</v>
      </c>
      <c r="Q1352" t="str" cm="1">
        <f t="array" aca="1" ref="Q1352" ca="1">INDEX($AB$1:$AB$26, RANDBETWEEN(1, ROWS($AB$1:$AB$26)), 1)</f>
        <v>Z</v>
      </c>
      <c r="R1352" t="str" cm="1">
        <f t="array" aca="1" ref="R1352" ca="1">INDEX($AB$1:$AB$26, RANDBETWEEN(1, ROWS($AB$1:$AB$26)), 1)</f>
        <v>B</v>
      </c>
      <c r="S1352" t="str" cm="1">
        <f t="array" aca="1" ref="S1352" ca="1">INDEX($AB$1:$AB$26, RANDBETWEEN(1, ROWS($AB$1:$AB$26)), 1)</f>
        <v>N</v>
      </c>
      <c r="T1352" t="str" cm="1">
        <f t="array" aca="1" ref="T1352" ca="1">INDEX($AB$1:$AB$26, RANDBETWEEN(1, ROWS($AB$1:$AB$26)), 1)</f>
        <v>L</v>
      </c>
      <c r="U1352" t="str" cm="1">
        <f t="array" aca="1" ref="U1352" ca="1">INDEX($AB$1:$AB$26, RANDBETWEEN(1, ROWS($AB$1:$AB$26)), 1)</f>
        <v>B</v>
      </c>
      <c r="V1352" t="str" cm="1">
        <f t="array" aca="1" ref="V1352" ca="1">INDEX($AB$1:$AB$26, RANDBETWEEN(1, ROWS($AB$1:$AB$26)), 1)</f>
        <v>Z</v>
      </c>
      <c r="W1352" t="str" cm="1">
        <f t="array" aca="1" ref="W1352" ca="1">INDEX($AB$1:$AB$26, RANDBETWEEN(1, ROWS($AB$1:$AB$26)), 1)</f>
        <v>F</v>
      </c>
      <c r="X1352" t="str" cm="1">
        <f t="array" aca="1" ref="X1352" ca="1">INDEX($AB$1:$AB$26, RANDBETWEEN(1, ROWS($AB$1:$AB$26)), 1)</f>
        <v>Y</v>
      </c>
      <c r="Y1352" t="str" cm="1">
        <f t="array" aca="1" ref="Y1352" ca="1">INDEX($AB$1:$AB$26, RANDBETWEEN(1, ROWS($AB$1:$AB$26)), 1)</f>
        <v>Q</v>
      </c>
      <c r="Z1352" t="str" cm="1">
        <f t="array" aca="1" ref="Z1352" ca="1">INDEX($AB$1:$AB$26, RANDBETWEEN(1, ROWS($AB$1:$AB$26)), 1)</f>
        <v>K</v>
      </c>
    </row>
    <row r="1353" spans="1:26" x14ac:dyDescent="0.3">
      <c r="A1353" t="str" cm="1">
        <f t="array" aca="1" ref="A1353" ca="1">INDEX($AB$1:$AB$26, RANDBETWEEN(1, ROWS($AB$1:$AB$26)), 1)</f>
        <v>T</v>
      </c>
      <c r="B1353" t="str" cm="1">
        <f t="array" aca="1" ref="B1353" ca="1">INDEX($AB$1:$AB$26, RANDBETWEEN(1, ROWS($AB$1:$AB$26)), 1)</f>
        <v>U</v>
      </c>
      <c r="C1353" t="str" cm="1">
        <f t="array" aca="1" ref="C1353" ca="1">INDEX($AB$1:$AB$26, RANDBETWEEN(1, ROWS($AB$1:$AB$26)), 1)</f>
        <v>W</v>
      </c>
      <c r="D1353" t="str" cm="1">
        <f t="array" aca="1" ref="D1353" ca="1">INDEX($AB$1:$AB$26, RANDBETWEEN(1, ROWS($AB$1:$AB$26)), 1)</f>
        <v>T</v>
      </c>
      <c r="E1353" t="str" cm="1">
        <f t="array" aca="1" ref="E1353" ca="1">INDEX($AB$1:$AB$26, RANDBETWEEN(1, ROWS($AB$1:$AB$26)), 1)</f>
        <v>W</v>
      </c>
      <c r="F1353" t="str" cm="1">
        <f t="array" aca="1" ref="F1353" ca="1">INDEX($AB$1:$AB$26, RANDBETWEEN(1, ROWS($AB$1:$AB$26)), 1)</f>
        <v>D</v>
      </c>
      <c r="G1353" t="str" cm="1">
        <f t="array" aca="1" ref="G1353" ca="1">INDEX($AB$1:$AB$26, RANDBETWEEN(1, ROWS($AB$1:$AB$26)), 1)</f>
        <v>W</v>
      </c>
      <c r="H1353" t="str" cm="1">
        <f t="array" aca="1" ref="H1353" ca="1">INDEX($AB$1:$AB$26, RANDBETWEEN(1, ROWS($AB$1:$AB$26)), 1)</f>
        <v>K</v>
      </c>
      <c r="I1353" t="str" cm="1">
        <f t="array" aca="1" ref="I1353" ca="1">INDEX($AB$1:$AB$26, RANDBETWEEN(1, ROWS($AB$1:$AB$26)), 1)</f>
        <v>V</v>
      </c>
      <c r="J1353" t="str" cm="1">
        <f t="array" aca="1" ref="J1353" ca="1">INDEX($AB$1:$AB$26, RANDBETWEEN(1, ROWS($AB$1:$AB$26)), 1)</f>
        <v>N</v>
      </c>
      <c r="K1353" t="str" cm="1">
        <f t="array" aca="1" ref="K1353" ca="1">INDEX($AB$1:$AB$26, RANDBETWEEN(1, ROWS($AB$1:$AB$26)), 1)</f>
        <v>Z</v>
      </c>
      <c r="L1353" t="str" cm="1">
        <f t="array" aca="1" ref="L1353" ca="1">INDEX($AB$1:$AB$26, RANDBETWEEN(1, ROWS($AB$1:$AB$26)), 1)</f>
        <v>Q</v>
      </c>
      <c r="M1353" t="str" cm="1">
        <f t="array" aca="1" ref="M1353" ca="1">INDEX($AB$1:$AB$26, RANDBETWEEN(1, ROWS($AB$1:$AB$26)), 1)</f>
        <v>I</v>
      </c>
      <c r="N1353" t="str" cm="1">
        <f t="array" aca="1" ref="N1353" ca="1">INDEX($AB$1:$AB$26, RANDBETWEEN(1, ROWS($AB$1:$AB$26)), 1)</f>
        <v>V</v>
      </c>
      <c r="O1353" t="str" cm="1">
        <f t="array" aca="1" ref="O1353" ca="1">INDEX($AB$1:$AB$26, RANDBETWEEN(1, ROWS($AB$1:$AB$26)), 1)</f>
        <v>H</v>
      </c>
      <c r="P1353" t="str" cm="1">
        <f t="array" aca="1" ref="P1353" ca="1">INDEX($AB$1:$AB$26, RANDBETWEEN(1, ROWS($AB$1:$AB$26)), 1)</f>
        <v>V</v>
      </c>
      <c r="Q1353" t="str" cm="1">
        <f t="array" aca="1" ref="Q1353" ca="1">INDEX($AB$1:$AB$26, RANDBETWEEN(1, ROWS($AB$1:$AB$26)), 1)</f>
        <v>J</v>
      </c>
      <c r="R1353" t="str" cm="1">
        <f t="array" aca="1" ref="R1353" ca="1">INDEX($AB$1:$AB$26, RANDBETWEEN(1, ROWS($AB$1:$AB$26)), 1)</f>
        <v>I</v>
      </c>
      <c r="S1353" t="str" cm="1">
        <f t="array" aca="1" ref="S1353" ca="1">INDEX($AB$1:$AB$26, RANDBETWEEN(1, ROWS($AB$1:$AB$26)), 1)</f>
        <v>T</v>
      </c>
      <c r="T1353" t="str" cm="1">
        <f t="array" aca="1" ref="T1353" ca="1">INDEX($AB$1:$AB$26, RANDBETWEEN(1, ROWS($AB$1:$AB$26)), 1)</f>
        <v>F</v>
      </c>
      <c r="U1353" t="str" cm="1">
        <f t="array" aca="1" ref="U1353" ca="1">INDEX($AB$1:$AB$26, RANDBETWEEN(1, ROWS($AB$1:$AB$26)), 1)</f>
        <v>A</v>
      </c>
      <c r="V1353" t="str" cm="1">
        <f t="array" aca="1" ref="V1353" ca="1">INDEX($AB$1:$AB$26, RANDBETWEEN(1, ROWS($AB$1:$AB$26)), 1)</f>
        <v>N</v>
      </c>
      <c r="W1353" t="str" cm="1">
        <f t="array" aca="1" ref="W1353" ca="1">INDEX($AB$1:$AB$26, RANDBETWEEN(1, ROWS($AB$1:$AB$26)), 1)</f>
        <v>U</v>
      </c>
      <c r="X1353" t="str" cm="1">
        <f t="array" aca="1" ref="X1353" ca="1">INDEX($AB$1:$AB$26, RANDBETWEEN(1, ROWS($AB$1:$AB$26)), 1)</f>
        <v>V</v>
      </c>
      <c r="Y1353" t="str" cm="1">
        <f t="array" aca="1" ref="Y1353" ca="1">INDEX($AB$1:$AB$26, RANDBETWEEN(1, ROWS($AB$1:$AB$26)), 1)</f>
        <v>V</v>
      </c>
      <c r="Z1353" t="str" cm="1">
        <f t="array" aca="1" ref="Z1353" ca="1">INDEX($AB$1:$AB$26, RANDBETWEEN(1, ROWS($AB$1:$AB$26)), 1)</f>
        <v>P</v>
      </c>
    </row>
    <row r="1354" spans="1:26" x14ac:dyDescent="0.3">
      <c r="A1354" t="str" cm="1">
        <f t="array" aca="1" ref="A1354" ca="1">INDEX($AB$1:$AB$26, RANDBETWEEN(1, ROWS($AB$1:$AB$26)), 1)</f>
        <v>R</v>
      </c>
      <c r="B1354" t="str" cm="1">
        <f t="array" aca="1" ref="B1354" ca="1">INDEX($AB$1:$AB$26, RANDBETWEEN(1, ROWS($AB$1:$AB$26)), 1)</f>
        <v>A</v>
      </c>
      <c r="C1354" t="str" cm="1">
        <f t="array" aca="1" ref="C1354" ca="1">INDEX($AB$1:$AB$26, RANDBETWEEN(1, ROWS($AB$1:$AB$26)), 1)</f>
        <v>A</v>
      </c>
      <c r="D1354" t="str" cm="1">
        <f t="array" aca="1" ref="D1354" ca="1">INDEX($AB$1:$AB$26, RANDBETWEEN(1, ROWS($AB$1:$AB$26)), 1)</f>
        <v>U</v>
      </c>
      <c r="E1354" t="str" cm="1">
        <f t="array" aca="1" ref="E1354" ca="1">INDEX($AB$1:$AB$26, RANDBETWEEN(1, ROWS($AB$1:$AB$26)), 1)</f>
        <v>R</v>
      </c>
      <c r="F1354" t="str" cm="1">
        <f t="array" aca="1" ref="F1354" ca="1">INDEX($AB$1:$AB$26, RANDBETWEEN(1, ROWS($AB$1:$AB$26)), 1)</f>
        <v>J</v>
      </c>
      <c r="G1354" t="str" cm="1">
        <f t="array" aca="1" ref="G1354" ca="1">INDEX($AB$1:$AB$26, RANDBETWEEN(1, ROWS($AB$1:$AB$26)), 1)</f>
        <v>Y</v>
      </c>
      <c r="H1354" t="str" cm="1">
        <f t="array" aca="1" ref="H1354" ca="1">INDEX($AB$1:$AB$26, RANDBETWEEN(1, ROWS($AB$1:$AB$26)), 1)</f>
        <v>A</v>
      </c>
      <c r="I1354" t="str" cm="1">
        <f t="array" aca="1" ref="I1354" ca="1">INDEX($AB$1:$AB$26, RANDBETWEEN(1, ROWS($AB$1:$AB$26)), 1)</f>
        <v>Q</v>
      </c>
      <c r="J1354" t="str" cm="1">
        <f t="array" aca="1" ref="J1354" ca="1">INDEX($AB$1:$AB$26, RANDBETWEEN(1, ROWS($AB$1:$AB$26)), 1)</f>
        <v>J</v>
      </c>
      <c r="K1354" t="str" cm="1">
        <f t="array" aca="1" ref="K1354" ca="1">INDEX($AB$1:$AB$26, RANDBETWEEN(1, ROWS($AB$1:$AB$26)), 1)</f>
        <v>L</v>
      </c>
      <c r="L1354" t="str" cm="1">
        <f t="array" aca="1" ref="L1354" ca="1">INDEX($AB$1:$AB$26, RANDBETWEEN(1, ROWS($AB$1:$AB$26)), 1)</f>
        <v>C</v>
      </c>
      <c r="M1354" t="str" cm="1">
        <f t="array" aca="1" ref="M1354" ca="1">INDEX($AB$1:$AB$26, RANDBETWEEN(1, ROWS($AB$1:$AB$26)), 1)</f>
        <v>Z</v>
      </c>
      <c r="N1354" t="str" cm="1">
        <f t="array" aca="1" ref="N1354" ca="1">INDEX($AB$1:$AB$26, RANDBETWEEN(1, ROWS($AB$1:$AB$26)), 1)</f>
        <v>D</v>
      </c>
      <c r="O1354" t="str" cm="1">
        <f t="array" aca="1" ref="O1354" ca="1">INDEX($AB$1:$AB$26, RANDBETWEEN(1, ROWS($AB$1:$AB$26)), 1)</f>
        <v>N</v>
      </c>
      <c r="P1354" t="str" cm="1">
        <f t="array" aca="1" ref="P1354" ca="1">INDEX($AB$1:$AB$26, RANDBETWEEN(1, ROWS($AB$1:$AB$26)), 1)</f>
        <v>R</v>
      </c>
      <c r="Q1354" t="str" cm="1">
        <f t="array" aca="1" ref="Q1354" ca="1">INDEX($AB$1:$AB$26, RANDBETWEEN(1, ROWS($AB$1:$AB$26)), 1)</f>
        <v>I</v>
      </c>
      <c r="R1354" t="str" cm="1">
        <f t="array" aca="1" ref="R1354" ca="1">INDEX($AB$1:$AB$26, RANDBETWEEN(1, ROWS($AB$1:$AB$26)), 1)</f>
        <v>S</v>
      </c>
      <c r="S1354" t="str" cm="1">
        <f t="array" aca="1" ref="S1354" ca="1">INDEX($AB$1:$AB$26, RANDBETWEEN(1, ROWS($AB$1:$AB$26)), 1)</f>
        <v>M</v>
      </c>
      <c r="T1354" t="str" cm="1">
        <f t="array" aca="1" ref="T1354" ca="1">INDEX($AB$1:$AB$26, RANDBETWEEN(1, ROWS($AB$1:$AB$26)), 1)</f>
        <v>Z</v>
      </c>
      <c r="U1354" t="str" cm="1">
        <f t="array" aca="1" ref="U1354" ca="1">INDEX($AB$1:$AB$26, RANDBETWEEN(1, ROWS($AB$1:$AB$26)), 1)</f>
        <v>J</v>
      </c>
      <c r="V1354" t="str" cm="1">
        <f t="array" aca="1" ref="V1354" ca="1">INDEX($AB$1:$AB$26, RANDBETWEEN(1, ROWS($AB$1:$AB$26)), 1)</f>
        <v>H</v>
      </c>
      <c r="W1354" t="str" cm="1">
        <f t="array" aca="1" ref="W1354" ca="1">INDEX($AB$1:$AB$26, RANDBETWEEN(1, ROWS($AB$1:$AB$26)), 1)</f>
        <v>H</v>
      </c>
      <c r="X1354" t="str" cm="1">
        <f t="array" aca="1" ref="X1354" ca="1">INDEX($AB$1:$AB$26, RANDBETWEEN(1, ROWS($AB$1:$AB$26)), 1)</f>
        <v>A</v>
      </c>
      <c r="Y1354" t="str" cm="1">
        <f t="array" aca="1" ref="Y1354" ca="1">INDEX($AB$1:$AB$26, RANDBETWEEN(1, ROWS($AB$1:$AB$26)), 1)</f>
        <v>N</v>
      </c>
      <c r="Z1354" t="str" cm="1">
        <f t="array" aca="1" ref="Z1354" ca="1">INDEX($AB$1:$AB$26, RANDBETWEEN(1, ROWS($AB$1:$AB$26)), 1)</f>
        <v>I</v>
      </c>
    </row>
    <row r="1355" spans="1:26" x14ac:dyDescent="0.3">
      <c r="A1355" t="str" cm="1">
        <f t="array" aca="1" ref="A1355" ca="1">INDEX($AB$1:$AB$26, RANDBETWEEN(1, ROWS($AB$1:$AB$26)), 1)</f>
        <v>J</v>
      </c>
      <c r="B1355" t="str" cm="1">
        <f t="array" aca="1" ref="B1355" ca="1">INDEX($AB$1:$AB$26, RANDBETWEEN(1, ROWS($AB$1:$AB$26)), 1)</f>
        <v>Q</v>
      </c>
      <c r="C1355" t="str" cm="1">
        <f t="array" aca="1" ref="C1355" ca="1">INDEX($AB$1:$AB$26, RANDBETWEEN(1, ROWS($AB$1:$AB$26)), 1)</f>
        <v>O</v>
      </c>
      <c r="D1355" t="str" cm="1">
        <f t="array" aca="1" ref="D1355" ca="1">INDEX($AB$1:$AB$26, RANDBETWEEN(1, ROWS($AB$1:$AB$26)), 1)</f>
        <v>Z</v>
      </c>
      <c r="E1355" t="str" cm="1">
        <f t="array" aca="1" ref="E1355" ca="1">INDEX($AB$1:$AB$26, RANDBETWEEN(1, ROWS($AB$1:$AB$26)), 1)</f>
        <v>V</v>
      </c>
      <c r="F1355" t="str" cm="1">
        <f t="array" aca="1" ref="F1355" ca="1">INDEX($AB$1:$AB$26, RANDBETWEEN(1, ROWS($AB$1:$AB$26)), 1)</f>
        <v>A</v>
      </c>
      <c r="G1355" t="str" cm="1">
        <f t="array" aca="1" ref="G1355" ca="1">INDEX($AB$1:$AB$26, RANDBETWEEN(1, ROWS($AB$1:$AB$26)), 1)</f>
        <v>L</v>
      </c>
      <c r="H1355" t="str" cm="1">
        <f t="array" aca="1" ref="H1355" ca="1">INDEX($AB$1:$AB$26, RANDBETWEEN(1, ROWS($AB$1:$AB$26)), 1)</f>
        <v>X</v>
      </c>
      <c r="I1355" t="str" cm="1">
        <f t="array" aca="1" ref="I1355" ca="1">INDEX($AB$1:$AB$26, RANDBETWEEN(1, ROWS($AB$1:$AB$26)), 1)</f>
        <v>N</v>
      </c>
      <c r="J1355" t="str" cm="1">
        <f t="array" aca="1" ref="J1355" ca="1">INDEX($AB$1:$AB$26, RANDBETWEEN(1, ROWS($AB$1:$AB$26)), 1)</f>
        <v>L</v>
      </c>
      <c r="K1355" t="str" cm="1">
        <f t="array" aca="1" ref="K1355" ca="1">INDEX($AB$1:$AB$26, RANDBETWEEN(1, ROWS($AB$1:$AB$26)), 1)</f>
        <v>M</v>
      </c>
      <c r="L1355" t="str" cm="1">
        <f t="array" aca="1" ref="L1355" ca="1">INDEX($AB$1:$AB$26, RANDBETWEEN(1, ROWS($AB$1:$AB$26)), 1)</f>
        <v>X</v>
      </c>
      <c r="M1355" t="str" cm="1">
        <f t="array" aca="1" ref="M1355" ca="1">INDEX($AB$1:$AB$26, RANDBETWEEN(1, ROWS($AB$1:$AB$26)), 1)</f>
        <v>X</v>
      </c>
      <c r="N1355" t="str" cm="1">
        <f t="array" aca="1" ref="N1355" ca="1">INDEX($AB$1:$AB$26, RANDBETWEEN(1, ROWS($AB$1:$AB$26)), 1)</f>
        <v>Q</v>
      </c>
      <c r="O1355" t="str" cm="1">
        <f t="array" aca="1" ref="O1355" ca="1">INDEX($AB$1:$AB$26, RANDBETWEEN(1, ROWS($AB$1:$AB$26)), 1)</f>
        <v>E</v>
      </c>
      <c r="P1355" t="str" cm="1">
        <f t="array" aca="1" ref="P1355" ca="1">INDEX($AB$1:$AB$26, RANDBETWEEN(1, ROWS($AB$1:$AB$26)), 1)</f>
        <v>J</v>
      </c>
      <c r="Q1355" t="str" cm="1">
        <f t="array" aca="1" ref="Q1355" ca="1">INDEX($AB$1:$AB$26, RANDBETWEEN(1, ROWS($AB$1:$AB$26)), 1)</f>
        <v>W</v>
      </c>
      <c r="R1355" t="str" cm="1">
        <f t="array" aca="1" ref="R1355" ca="1">INDEX($AB$1:$AB$26, RANDBETWEEN(1, ROWS($AB$1:$AB$26)), 1)</f>
        <v>S</v>
      </c>
      <c r="S1355" t="str" cm="1">
        <f t="array" aca="1" ref="S1355" ca="1">INDEX($AB$1:$AB$26, RANDBETWEEN(1, ROWS($AB$1:$AB$26)), 1)</f>
        <v>T</v>
      </c>
      <c r="T1355" t="str" cm="1">
        <f t="array" aca="1" ref="T1355" ca="1">INDEX($AB$1:$AB$26, RANDBETWEEN(1, ROWS($AB$1:$AB$26)), 1)</f>
        <v>T</v>
      </c>
      <c r="U1355" t="str" cm="1">
        <f t="array" aca="1" ref="U1355" ca="1">INDEX($AB$1:$AB$26, RANDBETWEEN(1, ROWS($AB$1:$AB$26)), 1)</f>
        <v>Q</v>
      </c>
      <c r="V1355" t="str" cm="1">
        <f t="array" aca="1" ref="V1355" ca="1">INDEX($AB$1:$AB$26, RANDBETWEEN(1, ROWS($AB$1:$AB$26)), 1)</f>
        <v>V</v>
      </c>
      <c r="W1355" t="str" cm="1">
        <f t="array" aca="1" ref="W1355" ca="1">INDEX($AB$1:$AB$26, RANDBETWEEN(1, ROWS($AB$1:$AB$26)), 1)</f>
        <v>Q</v>
      </c>
      <c r="X1355" t="str" cm="1">
        <f t="array" aca="1" ref="X1355" ca="1">INDEX($AB$1:$AB$26, RANDBETWEEN(1, ROWS($AB$1:$AB$26)), 1)</f>
        <v>O</v>
      </c>
      <c r="Y1355" t="str" cm="1">
        <f t="array" aca="1" ref="Y1355" ca="1">INDEX($AB$1:$AB$26, RANDBETWEEN(1, ROWS($AB$1:$AB$26)), 1)</f>
        <v>K</v>
      </c>
      <c r="Z1355" t="str" cm="1">
        <f t="array" aca="1" ref="Z1355" ca="1">INDEX($AB$1:$AB$26, RANDBETWEEN(1, ROWS($AB$1:$AB$26)), 1)</f>
        <v>O</v>
      </c>
    </row>
    <row r="1356" spans="1:26" x14ac:dyDescent="0.3">
      <c r="A1356" t="str" cm="1">
        <f t="array" aca="1" ref="A1356" ca="1">INDEX($AB$1:$AB$26, RANDBETWEEN(1, ROWS($AB$1:$AB$26)), 1)</f>
        <v>F</v>
      </c>
      <c r="B1356" t="str" cm="1">
        <f t="array" aca="1" ref="B1356" ca="1">INDEX($AB$1:$AB$26, RANDBETWEEN(1, ROWS($AB$1:$AB$26)), 1)</f>
        <v>V</v>
      </c>
      <c r="C1356" t="str" cm="1">
        <f t="array" aca="1" ref="C1356" ca="1">INDEX($AB$1:$AB$26, RANDBETWEEN(1, ROWS($AB$1:$AB$26)), 1)</f>
        <v>A</v>
      </c>
      <c r="D1356" t="str" cm="1">
        <f t="array" aca="1" ref="D1356" ca="1">INDEX($AB$1:$AB$26, RANDBETWEEN(1, ROWS($AB$1:$AB$26)), 1)</f>
        <v>E</v>
      </c>
      <c r="E1356" t="str" cm="1">
        <f t="array" aca="1" ref="E1356" ca="1">INDEX($AB$1:$AB$26, RANDBETWEEN(1, ROWS($AB$1:$AB$26)), 1)</f>
        <v>A</v>
      </c>
      <c r="F1356" t="str" cm="1">
        <f t="array" aca="1" ref="F1356" ca="1">INDEX($AB$1:$AB$26, RANDBETWEEN(1, ROWS($AB$1:$AB$26)), 1)</f>
        <v>V</v>
      </c>
      <c r="G1356" t="str" cm="1">
        <f t="array" aca="1" ref="G1356" ca="1">INDEX($AB$1:$AB$26, RANDBETWEEN(1, ROWS($AB$1:$AB$26)), 1)</f>
        <v>B</v>
      </c>
      <c r="H1356" t="str" cm="1">
        <f t="array" aca="1" ref="H1356" ca="1">INDEX($AB$1:$AB$26, RANDBETWEEN(1, ROWS($AB$1:$AB$26)), 1)</f>
        <v>U</v>
      </c>
      <c r="I1356" t="str" cm="1">
        <f t="array" aca="1" ref="I1356" ca="1">INDEX($AB$1:$AB$26, RANDBETWEEN(1, ROWS($AB$1:$AB$26)), 1)</f>
        <v>J</v>
      </c>
      <c r="J1356" t="str" cm="1">
        <f t="array" aca="1" ref="J1356" ca="1">INDEX($AB$1:$AB$26, RANDBETWEEN(1, ROWS($AB$1:$AB$26)), 1)</f>
        <v>E</v>
      </c>
      <c r="K1356" t="str" cm="1">
        <f t="array" aca="1" ref="K1356" ca="1">INDEX($AB$1:$AB$26, RANDBETWEEN(1, ROWS($AB$1:$AB$26)), 1)</f>
        <v>X</v>
      </c>
      <c r="L1356" t="str" cm="1">
        <f t="array" aca="1" ref="L1356" ca="1">INDEX($AB$1:$AB$26, RANDBETWEEN(1, ROWS($AB$1:$AB$26)), 1)</f>
        <v>G</v>
      </c>
      <c r="M1356" t="str" cm="1">
        <f t="array" aca="1" ref="M1356" ca="1">INDEX($AB$1:$AB$26, RANDBETWEEN(1, ROWS($AB$1:$AB$26)), 1)</f>
        <v>I</v>
      </c>
      <c r="N1356" t="str" cm="1">
        <f t="array" aca="1" ref="N1356" ca="1">INDEX($AB$1:$AB$26, RANDBETWEEN(1, ROWS($AB$1:$AB$26)), 1)</f>
        <v>L</v>
      </c>
      <c r="O1356" t="str" cm="1">
        <f t="array" aca="1" ref="O1356" ca="1">INDEX($AB$1:$AB$26, RANDBETWEEN(1, ROWS($AB$1:$AB$26)), 1)</f>
        <v>T</v>
      </c>
      <c r="P1356" t="str" cm="1">
        <f t="array" aca="1" ref="P1356" ca="1">INDEX($AB$1:$AB$26, RANDBETWEEN(1, ROWS($AB$1:$AB$26)), 1)</f>
        <v>G</v>
      </c>
      <c r="Q1356" t="str" cm="1">
        <f t="array" aca="1" ref="Q1356" ca="1">INDEX($AB$1:$AB$26, RANDBETWEEN(1, ROWS($AB$1:$AB$26)), 1)</f>
        <v>I</v>
      </c>
      <c r="R1356" t="str" cm="1">
        <f t="array" aca="1" ref="R1356" ca="1">INDEX($AB$1:$AB$26, RANDBETWEEN(1, ROWS($AB$1:$AB$26)), 1)</f>
        <v>F</v>
      </c>
      <c r="S1356" t="str" cm="1">
        <f t="array" aca="1" ref="S1356" ca="1">INDEX($AB$1:$AB$26, RANDBETWEEN(1, ROWS($AB$1:$AB$26)), 1)</f>
        <v>G</v>
      </c>
      <c r="T1356" t="str" cm="1">
        <f t="array" aca="1" ref="T1356" ca="1">INDEX($AB$1:$AB$26, RANDBETWEEN(1, ROWS($AB$1:$AB$26)), 1)</f>
        <v>Z</v>
      </c>
      <c r="U1356" t="str" cm="1">
        <f t="array" aca="1" ref="U1356" ca="1">INDEX($AB$1:$AB$26, RANDBETWEEN(1, ROWS($AB$1:$AB$26)), 1)</f>
        <v>G</v>
      </c>
      <c r="V1356" t="str" cm="1">
        <f t="array" aca="1" ref="V1356" ca="1">INDEX($AB$1:$AB$26, RANDBETWEEN(1, ROWS($AB$1:$AB$26)), 1)</f>
        <v>K</v>
      </c>
      <c r="W1356" t="str" cm="1">
        <f t="array" aca="1" ref="W1356" ca="1">INDEX($AB$1:$AB$26, RANDBETWEEN(1, ROWS($AB$1:$AB$26)), 1)</f>
        <v>V</v>
      </c>
      <c r="X1356" t="str" cm="1">
        <f t="array" aca="1" ref="X1356" ca="1">INDEX($AB$1:$AB$26, RANDBETWEEN(1, ROWS($AB$1:$AB$26)), 1)</f>
        <v>V</v>
      </c>
      <c r="Y1356" t="str" cm="1">
        <f t="array" aca="1" ref="Y1356" ca="1">INDEX($AB$1:$AB$26, RANDBETWEEN(1, ROWS($AB$1:$AB$26)), 1)</f>
        <v>Y</v>
      </c>
      <c r="Z1356" t="str" cm="1">
        <f t="array" aca="1" ref="Z1356" ca="1">INDEX($AB$1:$AB$26, RANDBETWEEN(1, ROWS($AB$1:$AB$26)), 1)</f>
        <v>K</v>
      </c>
    </row>
    <row r="1357" spans="1:26" x14ac:dyDescent="0.3">
      <c r="A1357" t="str" cm="1">
        <f t="array" aca="1" ref="A1357" ca="1">INDEX($AB$1:$AB$26, RANDBETWEEN(1, ROWS($AB$1:$AB$26)), 1)</f>
        <v>A</v>
      </c>
      <c r="B1357" t="str" cm="1">
        <f t="array" aca="1" ref="B1357" ca="1">INDEX($AB$1:$AB$26, RANDBETWEEN(1, ROWS($AB$1:$AB$26)), 1)</f>
        <v>E</v>
      </c>
      <c r="C1357" t="str" cm="1">
        <f t="array" aca="1" ref="C1357" ca="1">INDEX($AB$1:$AB$26, RANDBETWEEN(1, ROWS($AB$1:$AB$26)), 1)</f>
        <v>G</v>
      </c>
      <c r="D1357" t="str" cm="1">
        <f t="array" aca="1" ref="D1357" ca="1">INDEX($AB$1:$AB$26, RANDBETWEEN(1, ROWS($AB$1:$AB$26)), 1)</f>
        <v>X</v>
      </c>
      <c r="E1357" t="str" cm="1">
        <f t="array" aca="1" ref="E1357" ca="1">INDEX($AB$1:$AB$26, RANDBETWEEN(1, ROWS($AB$1:$AB$26)), 1)</f>
        <v>O</v>
      </c>
      <c r="F1357" t="str" cm="1">
        <f t="array" aca="1" ref="F1357" ca="1">INDEX($AB$1:$AB$26, RANDBETWEEN(1, ROWS($AB$1:$AB$26)), 1)</f>
        <v>K</v>
      </c>
      <c r="G1357" t="str" cm="1">
        <f t="array" aca="1" ref="G1357" ca="1">INDEX($AB$1:$AB$26, RANDBETWEEN(1, ROWS($AB$1:$AB$26)), 1)</f>
        <v>A</v>
      </c>
      <c r="H1357" t="str" cm="1">
        <f t="array" aca="1" ref="H1357" ca="1">INDEX($AB$1:$AB$26, RANDBETWEEN(1, ROWS($AB$1:$AB$26)), 1)</f>
        <v>K</v>
      </c>
      <c r="I1357" t="str" cm="1">
        <f t="array" aca="1" ref="I1357" ca="1">INDEX($AB$1:$AB$26, RANDBETWEEN(1, ROWS($AB$1:$AB$26)), 1)</f>
        <v>U</v>
      </c>
      <c r="J1357" t="str" cm="1">
        <f t="array" aca="1" ref="J1357" ca="1">INDEX($AB$1:$AB$26, RANDBETWEEN(1, ROWS($AB$1:$AB$26)), 1)</f>
        <v>T</v>
      </c>
      <c r="K1357" t="str" cm="1">
        <f t="array" aca="1" ref="K1357" ca="1">INDEX($AB$1:$AB$26, RANDBETWEEN(1, ROWS($AB$1:$AB$26)), 1)</f>
        <v>H</v>
      </c>
      <c r="L1357" t="str" cm="1">
        <f t="array" aca="1" ref="L1357" ca="1">INDEX($AB$1:$AB$26, RANDBETWEEN(1, ROWS($AB$1:$AB$26)), 1)</f>
        <v>K</v>
      </c>
      <c r="M1357" t="str" cm="1">
        <f t="array" aca="1" ref="M1357" ca="1">INDEX($AB$1:$AB$26, RANDBETWEEN(1, ROWS($AB$1:$AB$26)), 1)</f>
        <v>Q</v>
      </c>
      <c r="N1357" t="str" cm="1">
        <f t="array" aca="1" ref="N1357" ca="1">INDEX($AB$1:$AB$26, RANDBETWEEN(1, ROWS($AB$1:$AB$26)), 1)</f>
        <v>Q</v>
      </c>
      <c r="O1357" t="str" cm="1">
        <f t="array" aca="1" ref="O1357" ca="1">INDEX($AB$1:$AB$26, RANDBETWEEN(1, ROWS($AB$1:$AB$26)), 1)</f>
        <v>C</v>
      </c>
      <c r="P1357" t="str" cm="1">
        <f t="array" aca="1" ref="P1357" ca="1">INDEX($AB$1:$AB$26, RANDBETWEEN(1, ROWS($AB$1:$AB$26)), 1)</f>
        <v>M</v>
      </c>
      <c r="Q1357" t="str" cm="1">
        <f t="array" aca="1" ref="Q1357" ca="1">INDEX($AB$1:$AB$26, RANDBETWEEN(1, ROWS($AB$1:$AB$26)), 1)</f>
        <v>H</v>
      </c>
      <c r="R1357" t="str" cm="1">
        <f t="array" aca="1" ref="R1357" ca="1">INDEX($AB$1:$AB$26, RANDBETWEEN(1, ROWS($AB$1:$AB$26)), 1)</f>
        <v>C</v>
      </c>
      <c r="S1357" t="str" cm="1">
        <f t="array" aca="1" ref="S1357" ca="1">INDEX($AB$1:$AB$26, RANDBETWEEN(1, ROWS($AB$1:$AB$26)), 1)</f>
        <v>B</v>
      </c>
      <c r="T1357" t="str" cm="1">
        <f t="array" aca="1" ref="T1357" ca="1">INDEX($AB$1:$AB$26, RANDBETWEEN(1, ROWS($AB$1:$AB$26)), 1)</f>
        <v>G</v>
      </c>
      <c r="U1357" t="str" cm="1">
        <f t="array" aca="1" ref="U1357" ca="1">INDEX($AB$1:$AB$26, RANDBETWEEN(1, ROWS($AB$1:$AB$26)), 1)</f>
        <v>F</v>
      </c>
      <c r="V1357" t="str" cm="1">
        <f t="array" aca="1" ref="V1357" ca="1">INDEX($AB$1:$AB$26, RANDBETWEEN(1, ROWS($AB$1:$AB$26)), 1)</f>
        <v>C</v>
      </c>
      <c r="W1357" t="str" cm="1">
        <f t="array" aca="1" ref="W1357" ca="1">INDEX($AB$1:$AB$26, RANDBETWEEN(1, ROWS($AB$1:$AB$26)), 1)</f>
        <v>R</v>
      </c>
      <c r="X1357" t="str" cm="1">
        <f t="array" aca="1" ref="X1357" ca="1">INDEX($AB$1:$AB$26, RANDBETWEEN(1, ROWS($AB$1:$AB$26)), 1)</f>
        <v>F</v>
      </c>
      <c r="Y1357" t="str" cm="1">
        <f t="array" aca="1" ref="Y1357" ca="1">INDEX($AB$1:$AB$26, RANDBETWEEN(1, ROWS($AB$1:$AB$26)), 1)</f>
        <v>W</v>
      </c>
      <c r="Z1357" t="str" cm="1">
        <f t="array" aca="1" ref="Z1357" ca="1">INDEX($AB$1:$AB$26, RANDBETWEEN(1, ROWS($AB$1:$AB$26)), 1)</f>
        <v>Z</v>
      </c>
    </row>
    <row r="1358" spans="1:26" x14ac:dyDescent="0.3">
      <c r="A1358" t="str" cm="1">
        <f t="array" aca="1" ref="A1358" ca="1">INDEX($AB$1:$AB$26, RANDBETWEEN(1, ROWS($AB$1:$AB$26)), 1)</f>
        <v>I</v>
      </c>
      <c r="B1358" t="str" cm="1">
        <f t="array" aca="1" ref="B1358" ca="1">INDEX($AB$1:$AB$26, RANDBETWEEN(1, ROWS($AB$1:$AB$26)), 1)</f>
        <v>Z</v>
      </c>
      <c r="C1358" t="str" cm="1">
        <f t="array" aca="1" ref="C1358" ca="1">INDEX($AB$1:$AB$26, RANDBETWEEN(1, ROWS($AB$1:$AB$26)), 1)</f>
        <v>C</v>
      </c>
      <c r="D1358" t="str" cm="1">
        <f t="array" aca="1" ref="D1358" ca="1">INDEX($AB$1:$AB$26, RANDBETWEEN(1, ROWS($AB$1:$AB$26)), 1)</f>
        <v>S</v>
      </c>
      <c r="E1358" t="str" cm="1">
        <f t="array" aca="1" ref="E1358" ca="1">INDEX($AB$1:$AB$26, RANDBETWEEN(1, ROWS($AB$1:$AB$26)), 1)</f>
        <v>I</v>
      </c>
      <c r="F1358" t="str" cm="1">
        <f t="array" aca="1" ref="F1358" ca="1">INDEX($AB$1:$AB$26, RANDBETWEEN(1, ROWS($AB$1:$AB$26)), 1)</f>
        <v>Y</v>
      </c>
      <c r="G1358" t="str" cm="1">
        <f t="array" aca="1" ref="G1358" ca="1">INDEX($AB$1:$AB$26, RANDBETWEEN(1, ROWS($AB$1:$AB$26)), 1)</f>
        <v>J</v>
      </c>
      <c r="H1358" t="str" cm="1">
        <f t="array" aca="1" ref="H1358" ca="1">INDEX($AB$1:$AB$26, RANDBETWEEN(1, ROWS($AB$1:$AB$26)), 1)</f>
        <v>Y</v>
      </c>
      <c r="I1358" t="str" cm="1">
        <f t="array" aca="1" ref="I1358" ca="1">INDEX($AB$1:$AB$26, RANDBETWEEN(1, ROWS($AB$1:$AB$26)), 1)</f>
        <v>U</v>
      </c>
      <c r="J1358" t="str" cm="1">
        <f t="array" aca="1" ref="J1358" ca="1">INDEX($AB$1:$AB$26, RANDBETWEEN(1, ROWS($AB$1:$AB$26)), 1)</f>
        <v>J</v>
      </c>
      <c r="K1358" t="str" cm="1">
        <f t="array" aca="1" ref="K1358" ca="1">INDEX($AB$1:$AB$26, RANDBETWEEN(1, ROWS($AB$1:$AB$26)), 1)</f>
        <v>K</v>
      </c>
      <c r="L1358" t="str" cm="1">
        <f t="array" aca="1" ref="L1358" ca="1">INDEX($AB$1:$AB$26, RANDBETWEEN(1, ROWS($AB$1:$AB$26)), 1)</f>
        <v>V</v>
      </c>
      <c r="M1358" t="str" cm="1">
        <f t="array" aca="1" ref="M1358" ca="1">INDEX($AB$1:$AB$26, RANDBETWEEN(1, ROWS($AB$1:$AB$26)), 1)</f>
        <v>R</v>
      </c>
      <c r="N1358" t="str" cm="1">
        <f t="array" aca="1" ref="N1358" ca="1">INDEX($AB$1:$AB$26, RANDBETWEEN(1, ROWS($AB$1:$AB$26)), 1)</f>
        <v>Q</v>
      </c>
      <c r="O1358" t="str" cm="1">
        <f t="array" aca="1" ref="O1358" ca="1">INDEX($AB$1:$AB$26, RANDBETWEEN(1, ROWS($AB$1:$AB$26)), 1)</f>
        <v>X</v>
      </c>
      <c r="P1358" t="str" cm="1">
        <f t="array" aca="1" ref="P1358" ca="1">INDEX($AB$1:$AB$26, RANDBETWEEN(1, ROWS($AB$1:$AB$26)), 1)</f>
        <v>D</v>
      </c>
      <c r="Q1358" t="str" cm="1">
        <f t="array" aca="1" ref="Q1358" ca="1">INDEX($AB$1:$AB$26, RANDBETWEEN(1, ROWS($AB$1:$AB$26)), 1)</f>
        <v>N</v>
      </c>
      <c r="R1358" t="str" cm="1">
        <f t="array" aca="1" ref="R1358" ca="1">INDEX($AB$1:$AB$26, RANDBETWEEN(1, ROWS($AB$1:$AB$26)), 1)</f>
        <v>E</v>
      </c>
      <c r="S1358" t="str" cm="1">
        <f t="array" aca="1" ref="S1358" ca="1">INDEX($AB$1:$AB$26, RANDBETWEEN(1, ROWS($AB$1:$AB$26)), 1)</f>
        <v>Z</v>
      </c>
      <c r="T1358" t="str" cm="1">
        <f t="array" aca="1" ref="T1358" ca="1">INDEX($AB$1:$AB$26, RANDBETWEEN(1, ROWS($AB$1:$AB$26)), 1)</f>
        <v>S</v>
      </c>
      <c r="U1358" t="str" cm="1">
        <f t="array" aca="1" ref="U1358" ca="1">INDEX($AB$1:$AB$26, RANDBETWEEN(1, ROWS($AB$1:$AB$26)), 1)</f>
        <v>C</v>
      </c>
      <c r="V1358" t="str" cm="1">
        <f t="array" aca="1" ref="V1358" ca="1">INDEX($AB$1:$AB$26, RANDBETWEEN(1, ROWS($AB$1:$AB$26)), 1)</f>
        <v>E</v>
      </c>
      <c r="W1358" t="str" cm="1">
        <f t="array" aca="1" ref="W1358" ca="1">INDEX($AB$1:$AB$26, RANDBETWEEN(1, ROWS($AB$1:$AB$26)), 1)</f>
        <v>P</v>
      </c>
      <c r="X1358" t="str" cm="1">
        <f t="array" aca="1" ref="X1358" ca="1">INDEX($AB$1:$AB$26, RANDBETWEEN(1, ROWS($AB$1:$AB$26)), 1)</f>
        <v>Q</v>
      </c>
      <c r="Y1358" t="str" cm="1">
        <f t="array" aca="1" ref="Y1358" ca="1">INDEX($AB$1:$AB$26, RANDBETWEEN(1, ROWS($AB$1:$AB$26)), 1)</f>
        <v>Q</v>
      </c>
      <c r="Z1358" t="str" cm="1">
        <f t="array" aca="1" ref="Z1358" ca="1">INDEX($AB$1:$AB$26, RANDBETWEEN(1, ROWS($AB$1:$AB$26)), 1)</f>
        <v>E</v>
      </c>
    </row>
    <row r="1359" spans="1:26" x14ac:dyDescent="0.3">
      <c r="A1359" t="str" cm="1">
        <f t="array" aca="1" ref="A1359" ca="1">INDEX($AB$1:$AB$26, RANDBETWEEN(1, ROWS($AB$1:$AB$26)), 1)</f>
        <v>C</v>
      </c>
      <c r="B1359" t="str" cm="1">
        <f t="array" aca="1" ref="B1359" ca="1">INDEX($AB$1:$AB$26, RANDBETWEEN(1, ROWS($AB$1:$AB$26)), 1)</f>
        <v>T</v>
      </c>
      <c r="C1359" t="str" cm="1">
        <f t="array" aca="1" ref="C1359" ca="1">INDEX($AB$1:$AB$26, RANDBETWEEN(1, ROWS($AB$1:$AB$26)), 1)</f>
        <v>E</v>
      </c>
      <c r="D1359" t="str" cm="1">
        <f t="array" aca="1" ref="D1359" ca="1">INDEX($AB$1:$AB$26, RANDBETWEEN(1, ROWS($AB$1:$AB$26)), 1)</f>
        <v>K</v>
      </c>
      <c r="E1359" t="str" cm="1">
        <f t="array" aca="1" ref="E1359" ca="1">INDEX($AB$1:$AB$26, RANDBETWEEN(1, ROWS($AB$1:$AB$26)), 1)</f>
        <v>E</v>
      </c>
      <c r="F1359" t="str" cm="1">
        <f t="array" aca="1" ref="F1359" ca="1">INDEX($AB$1:$AB$26, RANDBETWEEN(1, ROWS($AB$1:$AB$26)), 1)</f>
        <v>V</v>
      </c>
      <c r="G1359" t="str" cm="1">
        <f t="array" aca="1" ref="G1359" ca="1">INDEX($AB$1:$AB$26, RANDBETWEEN(1, ROWS($AB$1:$AB$26)), 1)</f>
        <v>V</v>
      </c>
      <c r="H1359" t="str" cm="1">
        <f t="array" aca="1" ref="H1359" ca="1">INDEX($AB$1:$AB$26, RANDBETWEEN(1, ROWS($AB$1:$AB$26)), 1)</f>
        <v>P</v>
      </c>
      <c r="I1359" t="str" cm="1">
        <f t="array" aca="1" ref="I1359" ca="1">INDEX($AB$1:$AB$26, RANDBETWEEN(1, ROWS($AB$1:$AB$26)), 1)</f>
        <v>T</v>
      </c>
      <c r="J1359" t="str" cm="1">
        <f t="array" aca="1" ref="J1359" ca="1">INDEX($AB$1:$AB$26, RANDBETWEEN(1, ROWS($AB$1:$AB$26)), 1)</f>
        <v>X</v>
      </c>
      <c r="K1359" t="str" cm="1">
        <f t="array" aca="1" ref="K1359" ca="1">INDEX($AB$1:$AB$26, RANDBETWEEN(1, ROWS($AB$1:$AB$26)), 1)</f>
        <v>H</v>
      </c>
      <c r="L1359" t="str" cm="1">
        <f t="array" aca="1" ref="L1359" ca="1">INDEX($AB$1:$AB$26, RANDBETWEEN(1, ROWS($AB$1:$AB$26)), 1)</f>
        <v>D</v>
      </c>
      <c r="M1359" t="str" cm="1">
        <f t="array" aca="1" ref="M1359" ca="1">INDEX($AB$1:$AB$26, RANDBETWEEN(1, ROWS($AB$1:$AB$26)), 1)</f>
        <v>U</v>
      </c>
      <c r="N1359" t="str" cm="1">
        <f t="array" aca="1" ref="N1359" ca="1">INDEX($AB$1:$AB$26, RANDBETWEEN(1, ROWS($AB$1:$AB$26)), 1)</f>
        <v>L</v>
      </c>
      <c r="O1359" t="str" cm="1">
        <f t="array" aca="1" ref="O1359" ca="1">INDEX($AB$1:$AB$26, RANDBETWEEN(1, ROWS($AB$1:$AB$26)), 1)</f>
        <v>E</v>
      </c>
      <c r="P1359" t="str" cm="1">
        <f t="array" aca="1" ref="P1359" ca="1">INDEX($AB$1:$AB$26, RANDBETWEEN(1, ROWS($AB$1:$AB$26)), 1)</f>
        <v>B</v>
      </c>
      <c r="Q1359" t="str" cm="1">
        <f t="array" aca="1" ref="Q1359" ca="1">INDEX($AB$1:$AB$26, RANDBETWEEN(1, ROWS($AB$1:$AB$26)), 1)</f>
        <v>U</v>
      </c>
      <c r="R1359" t="str" cm="1">
        <f t="array" aca="1" ref="R1359" ca="1">INDEX($AB$1:$AB$26, RANDBETWEEN(1, ROWS($AB$1:$AB$26)), 1)</f>
        <v>M</v>
      </c>
      <c r="S1359" t="str" cm="1">
        <f t="array" aca="1" ref="S1359" ca="1">INDEX($AB$1:$AB$26, RANDBETWEEN(1, ROWS($AB$1:$AB$26)), 1)</f>
        <v>D</v>
      </c>
      <c r="T1359" t="str" cm="1">
        <f t="array" aca="1" ref="T1359" ca="1">INDEX($AB$1:$AB$26, RANDBETWEEN(1, ROWS($AB$1:$AB$26)), 1)</f>
        <v>P</v>
      </c>
      <c r="U1359" t="str" cm="1">
        <f t="array" aca="1" ref="U1359" ca="1">INDEX($AB$1:$AB$26, RANDBETWEEN(1, ROWS($AB$1:$AB$26)), 1)</f>
        <v>G</v>
      </c>
      <c r="V1359" t="str" cm="1">
        <f t="array" aca="1" ref="V1359" ca="1">INDEX($AB$1:$AB$26, RANDBETWEEN(1, ROWS($AB$1:$AB$26)), 1)</f>
        <v>L</v>
      </c>
      <c r="W1359" t="str" cm="1">
        <f t="array" aca="1" ref="W1359" ca="1">INDEX($AB$1:$AB$26, RANDBETWEEN(1, ROWS($AB$1:$AB$26)), 1)</f>
        <v>H</v>
      </c>
      <c r="X1359" t="str" cm="1">
        <f t="array" aca="1" ref="X1359" ca="1">INDEX($AB$1:$AB$26, RANDBETWEEN(1, ROWS($AB$1:$AB$26)), 1)</f>
        <v>C</v>
      </c>
      <c r="Y1359" t="str" cm="1">
        <f t="array" aca="1" ref="Y1359" ca="1">INDEX($AB$1:$AB$26, RANDBETWEEN(1, ROWS($AB$1:$AB$26)), 1)</f>
        <v>O</v>
      </c>
      <c r="Z1359" t="str" cm="1">
        <f t="array" aca="1" ref="Z1359" ca="1">INDEX($AB$1:$AB$26, RANDBETWEEN(1, ROWS($AB$1:$AB$26)), 1)</f>
        <v>Q</v>
      </c>
    </row>
    <row r="1360" spans="1:26" x14ac:dyDescent="0.3">
      <c r="A1360" t="str" cm="1">
        <f t="array" aca="1" ref="A1360" ca="1">INDEX($AB$1:$AB$26, RANDBETWEEN(1, ROWS($AB$1:$AB$26)), 1)</f>
        <v>V</v>
      </c>
      <c r="B1360" t="str" cm="1">
        <f t="array" aca="1" ref="B1360" ca="1">INDEX($AB$1:$AB$26, RANDBETWEEN(1, ROWS($AB$1:$AB$26)), 1)</f>
        <v>N</v>
      </c>
      <c r="C1360" t="str" cm="1">
        <f t="array" aca="1" ref="C1360" ca="1">INDEX($AB$1:$AB$26, RANDBETWEEN(1, ROWS($AB$1:$AB$26)), 1)</f>
        <v>H</v>
      </c>
      <c r="D1360" t="str" cm="1">
        <f t="array" aca="1" ref="D1360" ca="1">INDEX($AB$1:$AB$26, RANDBETWEEN(1, ROWS($AB$1:$AB$26)), 1)</f>
        <v>L</v>
      </c>
      <c r="E1360" t="str" cm="1">
        <f t="array" aca="1" ref="E1360" ca="1">INDEX($AB$1:$AB$26, RANDBETWEEN(1, ROWS($AB$1:$AB$26)), 1)</f>
        <v>S</v>
      </c>
      <c r="F1360" t="str" cm="1">
        <f t="array" aca="1" ref="F1360" ca="1">INDEX($AB$1:$AB$26, RANDBETWEEN(1, ROWS($AB$1:$AB$26)), 1)</f>
        <v>X</v>
      </c>
      <c r="G1360" t="str" cm="1">
        <f t="array" aca="1" ref="G1360" ca="1">INDEX($AB$1:$AB$26, RANDBETWEEN(1, ROWS($AB$1:$AB$26)), 1)</f>
        <v>L</v>
      </c>
      <c r="H1360" t="str" cm="1">
        <f t="array" aca="1" ref="H1360" ca="1">INDEX($AB$1:$AB$26, RANDBETWEEN(1, ROWS($AB$1:$AB$26)), 1)</f>
        <v>G</v>
      </c>
      <c r="I1360" t="str" cm="1">
        <f t="array" aca="1" ref="I1360" ca="1">INDEX($AB$1:$AB$26, RANDBETWEEN(1, ROWS($AB$1:$AB$26)), 1)</f>
        <v>Q</v>
      </c>
      <c r="J1360" t="str" cm="1">
        <f t="array" aca="1" ref="J1360" ca="1">INDEX($AB$1:$AB$26, RANDBETWEEN(1, ROWS($AB$1:$AB$26)), 1)</f>
        <v>J</v>
      </c>
      <c r="K1360" t="str" cm="1">
        <f t="array" aca="1" ref="K1360" ca="1">INDEX($AB$1:$AB$26, RANDBETWEEN(1, ROWS($AB$1:$AB$26)), 1)</f>
        <v>F</v>
      </c>
      <c r="L1360" t="str" cm="1">
        <f t="array" aca="1" ref="L1360" ca="1">INDEX($AB$1:$AB$26, RANDBETWEEN(1, ROWS($AB$1:$AB$26)), 1)</f>
        <v>K</v>
      </c>
      <c r="M1360" t="str" cm="1">
        <f t="array" aca="1" ref="M1360" ca="1">INDEX($AB$1:$AB$26, RANDBETWEEN(1, ROWS($AB$1:$AB$26)), 1)</f>
        <v>G</v>
      </c>
      <c r="N1360" t="str" cm="1">
        <f t="array" aca="1" ref="N1360" ca="1">INDEX($AB$1:$AB$26, RANDBETWEEN(1, ROWS($AB$1:$AB$26)), 1)</f>
        <v>Z</v>
      </c>
      <c r="O1360" t="str" cm="1">
        <f t="array" aca="1" ref="O1360" ca="1">INDEX($AB$1:$AB$26, RANDBETWEEN(1, ROWS($AB$1:$AB$26)), 1)</f>
        <v>P</v>
      </c>
      <c r="P1360" t="str" cm="1">
        <f t="array" aca="1" ref="P1360" ca="1">INDEX($AB$1:$AB$26, RANDBETWEEN(1, ROWS($AB$1:$AB$26)), 1)</f>
        <v>E</v>
      </c>
      <c r="Q1360" t="str" cm="1">
        <f t="array" aca="1" ref="Q1360" ca="1">INDEX($AB$1:$AB$26, RANDBETWEEN(1, ROWS($AB$1:$AB$26)), 1)</f>
        <v>Q</v>
      </c>
      <c r="R1360" t="str" cm="1">
        <f t="array" aca="1" ref="R1360" ca="1">INDEX($AB$1:$AB$26, RANDBETWEEN(1, ROWS($AB$1:$AB$26)), 1)</f>
        <v>B</v>
      </c>
      <c r="S1360" t="str" cm="1">
        <f t="array" aca="1" ref="S1360" ca="1">INDEX($AB$1:$AB$26, RANDBETWEEN(1, ROWS($AB$1:$AB$26)), 1)</f>
        <v>K</v>
      </c>
      <c r="T1360" t="str" cm="1">
        <f t="array" aca="1" ref="T1360" ca="1">INDEX($AB$1:$AB$26, RANDBETWEEN(1, ROWS($AB$1:$AB$26)), 1)</f>
        <v>H</v>
      </c>
      <c r="U1360" t="str" cm="1">
        <f t="array" aca="1" ref="U1360" ca="1">INDEX($AB$1:$AB$26, RANDBETWEEN(1, ROWS($AB$1:$AB$26)), 1)</f>
        <v>F</v>
      </c>
      <c r="V1360" t="str" cm="1">
        <f t="array" aca="1" ref="V1360" ca="1">INDEX($AB$1:$AB$26, RANDBETWEEN(1, ROWS($AB$1:$AB$26)), 1)</f>
        <v>Q</v>
      </c>
      <c r="W1360" t="str" cm="1">
        <f t="array" aca="1" ref="W1360" ca="1">INDEX($AB$1:$AB$26, RANDBETWEEN(1, ROWS($AB$1:$AB$26)), 1)</f>
        <v>Y</v>
      </c>
      <c r="X1360" t="str" cm="1">
        <f t="array" aca="1" ref="X1360" ca="1">INDEX($AB$1:$AB$26, RANDBETWEEN(1, ROWS($AB$1:$AB$26)), 1)</f>
        <v>K</v>
      </c>
      <c r="Y1360" t="str" cm="1">
        <f t="array" aca="1" ref="Y1360" ca="1">INDEX($AB$1:$AB$26, RANDBETWEEN(1, ROWS($AB$1:$AB$26)), 1)</f>
        <v>E</v>
      </c>
      <c r="Z1360" t="str" cm="1">
        <f t="array" aca="1" ref="Z1360" ca="1">INDEX($AB$1:$AB$26, RANDBETWEEN(1, ROWS($AB$1:$AB$26)), 1)</f>
        <v>A</v>
      </c>
    </row>
    <row r="1361" spans="1:26" x14ac:dyDescent="0.3">
      <c r="A1361" t="str" cm="1">
        <f t="array" aca="1" ref="A1361" ca="1">INDEX($AB$1:$AB$26, RANDBETWEEN(1, ROWS($AB$1:$AB$26)), 1)</f>
        <v>I</v>
      </c>
      <c r="B1361" t="str" cm="1">
        <f t="array" aca="1" ref="B1361" ca="1">INDEX($AB$1:$AB$26, RANDBETWEEN(1, ROWS($AB$1:$AB$26)), 1)</f>
        <v>W</v>
      </c>
      <c r="C1361" t="str" cm="1">
        <f t="array" aca="1" ref="C1361" ca="1">INDEX($AB$1:$AB$26, RANDBETWEEN(1, ROWS($AB$1:$AB$26)), 1)</f>
        <v>O</v>
      </c>
      <c r="D1361" t="str" cm="1">
        <f t="array" aca="1" ref="D1361" ca="1">INDEX($AB$1:$AB$26, RANDBETWEEN(1, ROWS($AB$1:$AB$26)), 1)</f>
        <v>Z</v>
      </c>
      <c r="E1361" t="str" cm="1">
        <f t="array" aca="1" ref="E1361" ca="1">INDEX($AB$1:$AB$26, RANDBETWEEN(1, ROWS($AB$1:$AB$26)), 1)</f>
        <v>E</v>
      </c>
      <c r="F1361" t="str" cm="1">
        <f t="array" aca="1" ref="F1361" ca="1">INDEX($AB$1:$AB$26, RANDBETWEEN(1, ROWS($AB$1:$AB$26)), 1)</f>
        <v>I</v>
      </c>
      <c r="G1361" t="str" cm="1">
        <f t="array" aca="1" ref="G1361" ca="1">INDEX($AB$1:$AB$26, RANDBETWEEN(1, ROWS($AB$1:$AB$26)), 1)</f>
        <v>R</v>
      </c>
      <c r="H1361" t="str" cm="1">
        <f t="array" aca="1" ref="H1361" ca="1">INDEX($AB$1:$AB$26, RANDBETWEEN(1, ROWS($AB$1:$AB$26)), 1)</f>
        <v>W</v>
      </c>
      <c r="I1361" t="str" cm="1">
        <f t="array" aca="1" ref="I1361" ca="1">INDEX($AB$1:$AB$26, RANDBETWEEN(1, ROWS($AB$1:$AB$26)), 1)</f>
        <v>T</v>
      </c>
      <c r="J1361" t="str" cm="1">
        <f t="array" aca="1" ref="J1361" ca="1">INDEX($AB$1:$AB$26, RANDBETWEEN(1, ROWS($AB$1:$AB$26)), 1)</f>
        <v>A</v>
      </c>
      <c r="K1361" t="str" cm="1">
        <f t="array" aca="1" ref="K1361" ca="1">INDEX($AB$1:$AB$26, RANDBETWEEN(1, ROWS($AB$1:$AB$26)), 1)</f>
        <v>A</v>
      </c>
      <c r="L1361" t="str" cm="1">
        <f t="array" aca="1" ref="L1361" ca="1">INDEX($AB$1:$AB$26, RANDBETWEEN(1, ROWS($AB$1:$AB$26)), 1)</f>
        <v>Y</v>
      </c>
      <c r="M1361" t="str" cm="1">
        <f t="array" aca="1" ref="M1361" ca="1">INDEX($AB$1:$AB$26, RANDBETWEEN(1, ROWS($AB$1:$AB$26)), 1)</f>
        <v>D</v>
      </c>
      <c r="N1361" t="str" cm="1">
        <f t="array" aca="1" ref="N1361" ca="1">INDEX($AB$1:$AB$26, RANDBETWEEN(1, ROWS($AB$1:$AB$26)), 1)</f>
        <v>M</v>
      </c>
      <c r="O1361" t="str" cm="1">
        <f t="array" aca="1" ref="O1361" ca="1">INDEX($AB$1:$AB$26, RANDBETWEEN(1, ROWS($AB$1:$AB$26)), 1)</f>
        <v>F</v>
      </c>
      <c r="P1361" t="str" cm="1">
        <f t="array" aca="1" ref="P1361" ca="1">INDEX($AB$1:$AB$26, RANDBETWEEN(1, ROWS($AB$1:$AB$26)), 1)</f>
        <v>W</v>
      </c>
      <c r="Q1361" t="str" cm="1">
        <f t="array" aca="1" ref="Q1361" ca="1">INDEX($AB$1:$AB$26, RANDBETWEEN(1, ROWS($AB$1:$AB$26)), 1)</f>
        <v>R</v>
      </c>
      <c r="R1361" t="str" cm="1">
        <f t="array" aca="1" ref="R1361" ca="1">INDEX($AB$1:$AB$26, RANDBETWEEN(1, ROWS($AB$1:$AB$26)), 1)</f>
        <v>J</v>
      </c>
      <c r="S1361" t="str" cm="1">
        <f t="array" aca="1" ref="S1361" ca="1">INDEX($AB$1:$AB$26, RANDBETWEEN(1, ROWS($AB$1:$AB$26)), 1)</f>
        <v>M</v>
      </c>
      <c r="T1361" t="str" cm="1">
        <f t="array" aca="1" ref="T1361" ca="1">INDEX($AB$1:$AB$26, RANDBETWEEN(1, ROWS($AB$1:$AB$26)), 1)</f>
        <v>W</v>
      </c>
      <c r="U1361" t="str" cm="1">
        <f t="array" aca="1" ref="U1361" ca="1">INDEX($AB$1:$AB$26, RANDBETWEEN(1, ROWS($AB$1:$AB$26)), 1)</f>
        <v>N</v>
      </c>
      <c r="V1361" t="str" cm="1">
        <f t="array" aca="1" ref="V1361" ca="1">INDEX($AB$1:$AB$26, RANDBETWEEN(1, ROWS($AB$1:$AB$26)), 1)</f>
        <v>E</v>
      </c>
      <c r="W1361" t="str" cm="1">
        <f t="array" aca="1" ref="W1361" ca="1">INDEX($AB$1:$AB$26, RANDBETWEEN(1, ROWS($AB$1:$AB$26)), 1)</f>
        <v>Q</v>
      </c>
      <c r="X1361" t="str" cm="1">
        <f t="array" aca="1" ref="X1361" ca="1">INDEX($AB$1:$AB$26, RANDBETWEEN(1, ROWS($AB$1:$AB$26)), 1)</f>
        <v>Y</v>
      </c>
      <c r="Y1361" t="str" cm="1">
        <f t="array" aca="1" ref="Y1361" ca="1">INDEX($AB$1:$AB$26, RANDBETWEEN(1, ROWS($AB$1:$AB$26)), 1)</f>
        <v>M</v>
      </c>
      <c r="Z1361" t="str" cm="1">
        <f t="array" aca="1" ref="Z1361" ca="1">INDEX($AB$1:$AB$26, RANDBETWEEN(1, ROWS($AB$1:$AB$26)), 1)</f>
        <v>W</v>
      </c>
    </row>
    <row r="1362" spans="1:26" x14ac:dyDescent="0.3">
      <c r="A1362" t="str" cm="1">
        <f t="array" aca="1" ref="A1362" ca="1">INDEX($AB$1:$AB$26, RANDBETWEEN(1, ROWS($AB$1:$AB$26)), 1)</f>
        <v>C</v>
      </c>
      <c r="B1362" t="str" cm="1">
        <f t="array" aca="1" ref="B1362" ca="1">INDEX($AB$1:$AB$26, RANDBETWEEN(1, ROWS($AB$1:$AB$26)), 1)</f>
        <v>P</v>
      </c>
      <c r="C1362" t="str" cm="1">
        <f t="array" aca="1" ref="C1362" ca="1">INDEX($AB$1:$AB$26, RANDBETWEEN(1, ROWS($AB$1:$AB$26)), 1)</f>
        <v>L</v>
      </c>
      <c r="D1362" t="str" cm="1">
        <f t="array" aca="1" ref="D1362" ca="1">INDEX($AB$1:$AB$26, RANDBETWEEN(1, ROWS($AB$1:$AB$26)), 1)</f>
        <v>F</v>
      </c>
      <c r="E1362" t="str" cm="1">
        <f t="array" aca="1" ref="E1362" ca="1">INDEX($AB$1:$AB$26, RANDBETWEEN(1, ROWS($AB$1:$AB$26)), 1)</f>
        <v>S</v>
      </c>
      <c r="F1362" t="str" cm="1">
        <f t="array" aca="1" ref="F1362" ca="1">INDEX($AB$1:$AB$26, RANDBETWEEN(1, ROWS($AB$1:$AB$26)), 1)</f>
        <v>T</v>
      </c>
      <c r="G1362" t="str" cm="1">
        <f t="array" aca="1" ref="G1362" ca="1">INDEX($AB$1:$AB$26, RANDBETWEEN(1, ROWS($AB$1:$AB$26)), 1)</f>
        <v>K</v>
      </c>
      <c r="H1362" t="str" cm="1">
        <f t="array" aca="1" ref="H1362" ca="1">INDEX($AB$1:$AB$26, RANDBETWEEN(1, ROWS($AB$1:$AB$26)), 1)</f>
        <v>T</v>
      </c>
      <c r="I1362" t="str" cm="1">
        <f t="array" aca="1" ref="I1362" ca="1">INDEX($AB$1:$AB$26, RANDBETWEEN(1, ROWS($AB$1:$AB$26)), 1)</f>
        <v>E</v>
      </c>
      <c r="J1362" t="str" cm="1">
        <f t="array" aca="1" ref="J1362" ca="1">INDEX($AB$1:$AB$26, RANDBETWEEN(1, ROWS($AB$1:$AB$26)), 1)</f>
        <v>H</v>
      </c>
      <c r="K1362" t="str" cm="1">
        <f t="array" aca="1" ref="K1362" ca="1">INDEX($AB$1:$AB$26, RANDBETWEEN(1, ROWS($AB$1:$AB$26)), 1)</f>
        <v>H</v>
      </c>
      <c r="L1362" t="str" cm="1">
        <f t="array" aca="1" ref="L1362" ca="1">INDEX($AB$1:$AB$26, RANDBETWEEN(1, ROWS($AB$1:$AB$26)), 1)</f>
        <v>Q</v>
      </c>
      <c r="M1362" t="str" cm="1">
        <f t="array" aca="1" ref="M1362" ca="1">INDEX($AB$1:$AB$26, RANDBETWEEN(1, ROWS($AB$1:$AB$26)), 1)</f>
        <v>A</v>
      </c>
      <c r="N1362" t="str" cm="1">
        <f t="array" aca="1" ref="N1362" ca="1">INDEX($AB$1:$AB$26, RANDBETWEEN(1, ROWS($AB$1:$AB$26)), 1)</f>
        <v>V</v>
      </c>
      <c r="O1362" t="str" cm="1">
        <f t="array" aca="1" ref="O1362" ca="1">INDEX($AB$1:$AB$26, RANDBETWEEN(1, ROWS($AB$1:$AB$26)), 1)</f>
        <v>L</v>
      </c>
      <c r="P1362" t="str" cm="1">
        <f t="array" aca="1" ref="P1362" ca="1">INDEX($AB$1:$AB$26, RANDBETWEEN(1, ROWS($AB$1:$AB$26)), 1)</f>
        <v>A</v>
      </c>
      <c r="Q1362" t="str" cm="1">
        <f t="array" aca="1" ref="Q1362" ca="1">INDEX($AB$1:$AB$26, RANDBETWEEN(1, ROWS($AB$1:$AB$26)), 1)</f>
        <v>X</v>
      </c>
      <c r="R1362" t="str" cm="1">
        <f t="array" aca="1" ref="R1362" ca="1">INDEX($AB$1:$AB$26, RANDBETWEEN(1, ROWS($AB$1:$AB$26)), 1)</f>
        <v>L</v>
      </c>
      <c r="S1362" t="str" cm="1">
        <f t="array" aca="1" ref="S1362" ca="1">INDEX($AB$1:$AB$26, RANDBETWEEN(1, ROWS($AB$1:$AB$26)), 1)</f>
        <v>W</v>
      </c>
      <c r="T1362" t="str" cm="1">
        <f t="array" aca="1" ref="T1362" ca="1">INDEX($AB$1:$AB$26, RANDBETWEEN(1, ROWS($AB$1:$AB$26)), 1)</f>
        <v>J</v>
      </c>
      <c r="U1362" t="str" cm="1">
        <f t="array" aca="1" ref="U1362" ca="1">INDEX($AB$1:$AB$26, RANDBETWEEN(1, ROWS($AB$1:$AB$26)), 1)</f>
        <v>J</v>
      </c>
      <c r="V1362" t="str" cm="1">
        <f t="array" aca="1" ref="V1362" ca="1">INDEX($AB$1:$AB$26, RANDBETWEEN(1, ROWS($AB$1:$AB$26)), 1)</f>
        <v>O</v>
      </c>
      <c r="W1362" t="str" cm="1">
        <f t="array" aca="1" ref="W1362" ca="1">INDEX($AB$1:$AB$26, RANDBETWEEN(1, ROWS($AB$1:$AB$26)), 1)</f>
        <v>J</v>
      </c>
      <c r="X1362" t="str" cm="1">
        <f t="array" aca="1" ref="X1362" ca="1">INDEX($AB$1:$AB$26, RANDBETWEEN(1, ROWS($AB$1:$AB$26)), 1)</f>
        <v>G</v>
      </c>
      <c r="Y1362" t="str" cm="1">
        <f t="array" aca="1" ref="Y1362" ca="1">INDEX($AB$1:$AB$26, RANDBETWEEN(1, ROWS($AB$1:$AB$26)), 1)</f>
        <v>F</v>
      </c>
      <c r="Z1362" t="str" cm="1">
        <f t="array" aca="1" ref="Z1362" ca="1">INDEX($AB$1:$AB$26, RANDBETWEEN(1, ROWS($AB$1:$AB$26)), 1)</f>
        <v>R</v>
      </c>
    </row>
    <row r="1363" spans="1:26" x14ac:dyDescent="0.3">
      <c r="A1363" t="str" cm="1">
        <f t="array" aca="1" ref="A1363" ca="1">INDEX($AB$1:$AB$26, RANDBETWEEN(1, ROWS($AB$1:$AB$26)), 1)</f>
        <v>A</v>
      </c>
      <c r="B1363" t="str" cm="1">
        <f t="array" aca="1" ref="B1363" ca="1">INDEX($AB$1:$AB$26, RANDBETWEEN(1, ROWS($AB$1:$AB$26)), 1)</f>
        <v>K</v>
      </c>
      <c r="C1363" t="str" cm="1">
        <f t="array" aca="1" ref="C1363" ca="1">INDEX($AB$1:$AB$26, RANDBETWEEN(1, ROWS($AB$1:$AB$26)), 1)</f>
        <v>I</v>
      </c>
      <c r="D1363" t="str" cm="1">
        <f t="array" aca="1" ref="D1363" ca="1">INDEX($AB$1:$AB$26, RANDBETWEEN(1, ROWS($AB$1:$AB$26)), 1)</f>
        <v>D</v>
      </c>
      <c r="E1363" t="str" cm="1">
        <f t="array" aca="1" ref="E1363" ca="1">INDEX($AB$1:$AB$26, RANDBETWEEN(1, ROWS($AB$1:$AB$26)), 1)</f>
        <v>M</v>
      </c>
      <c r="F1363" t="str" cm="1">
        <f t="array" aca="1" ref="F1363" ca="1">INDEX($AB$1:$AB$26, RANDBETWEEN(1, ROWS($AB$1:$AB$26)), 1)</f>
        <v>R</v>
      </c>
      <c r="G1363" t="str" cm="1">
        <f t="array" aca="1" ref="G1363" ca="1">INDEX($AB$1:$AB$26, RANDBETWEEN(1, ROWS($AB$1:$AB$26)), 1)</f>
        <v>R</v>
      </c>
      <c r="H1363" t="str" cm="1">
        <f t="array" aca="1" ref="H1363" ca="1">INDEX($AB$1:$AB$26, RANDBETWEEN(1, ROWS($AB$1:$AB$26)), 1)</f>
        <v>B</v>
      </c>
      <c r="I1363" t="str" cm="1">
        <f t="array" aca="1" ref="I1363" ca="1">INDEX($AB$1:$AB$26, RANDBETWEEN(1, ROWS($AB$1:$AB$26)), 1)</f>
        <v>Y</v>
      </c>
      <c r="J1363" t="str" cm="1">
        <f t="array" aca="1" ref="J1363" ca="1">INDEX($AB$1:$AB$26, RANDBETWEEN(1, ROWS($AB$1:$AB$26)), 1)</f>
        <v>Y</v>
      </c>
      <c r="K1363" t="str" cm="1">
        <f t="array" aca="1" ref="K1363" ca="1">INDEX($AB$1:$AB$26, RANDBETWEEN(1, ROWS($AB$1:$AB$26)), 1)</f>
        <v>O</v>
      </c>
      <c r="L1363" t="str" cm="1">
        <f t="array" aca="1" ref="L1363" ca="1">INDEX($AB$1:$AB$26, RANDBETWEEN(1, ROWS($AB$1:$AB$26)), 1)</f>
        <v>Q</v>
      </c>
      <c r="M1363" t="str" cm="1">
        <f t="array" aca="1" ref="M1363" ca="1">INDEX($AB$1:$AB$26, RANDBETWEEN(1, ROWS($AB$1:$AB$26)), 1)</f>
        <v>D</v>
      </c>
      <c r="N1363" t="str" cm="1">
        <f t="array" aca="1" ref="N1363" ca="1">INDEX($AB$1:$AB$26, RANDBETWEEN(1, ROWS($AB$1:$AB$26)), 1)</f>
        <v>O</v>
      </c>
      <c r="O1363" t="str" cm="1">
        <f t="array" aca="1" ref="O1363" ca="1">INDEX($AB$1:$AB$26, RANDBETWEEN(1, ROWS($AB$1:$AB$26)), 1)</f>
        <v>C</v>
      </c>
      <c r="P1363" t="str" cm="1">
        <f t="array" aca="1" ref="P1363" ca="1">INDEX($AB$1:$AB$26, RANDBETWEEN(1, ROWS($AB$1:$AB$26)), 1)</f>
        <v>T</v>
      </c>
      <c r="Q1363" t="str" cm="1">
        <f t="array" aca="1" ref="Q1363" ca="1">INDEX($AB$1:$AB$26, RANDBETWEEN(1, ROWS($AB$1:$AB$26)), 1)</f>
        <v>D</v>
      </c>
      <c r="R1363" t="str" cm="1">
        <f t="array" aca="1" ref="R1363" ca="1">INDEX($AB$1:$AB$26, RANDBETWEEN(1, ROWS($AB$1:$AB$26)), 1)</f>
        <v>G</v>
      </c>
      <c r="S1363" t="str" cm="1">
        <f t="array" aca="1" ref="S1363" ca="1">INDEX($AB$1:$AB$26, RANDBETWEEN(1, ROWS($AB$1:$AB$26)), 1)</f>
        <v>K</v>
      </c>
      <c r="T1363" t="str" cm="1">
        <f t="array" aca="1" ref="T1363" ca="1">INDEX($AB$1:$AB$26, RANDBETWEEN(1, ROWS($AB$1:$AB$26)), 1)</f>
        <v>N</v>
      </c>
      <c r="U1363" t="str" cm="1">
        <f t="array" aca="1" ref="U1363" ca="1">INDEX($AB$1:$AB$26, RANDBETWEEN(1, ROWS($AB$1:$AB$26)), 1)</f>
        <v>O</v>
      </c>
      <c r="V1363" t="str" cm="1">
        <f t="array" aca="1" ref="V1363" ca="1">INDEX($AB$1:$AB$26, RANDBETWEEN(1, ROWS($AB$1:$AB$26)), 1)</f>
        <v>W</v>
      </c>
      <c r="W1363" t="str" cm="1">
        <f t="array" aca="1" ref="W1363" ca="1">INDEX($AB$1:$AB$26, RANDBETWEEN(1, ROWS($AB$1:$AB$26)), 1)</f>
        <v>P</v>
      </c>
      <c r="X1363" t="str" cm="1">
        <f t="array" aca="1" ref="X1363" ca="1">INDEX($AB$1:$AB$26, RANDBETWEEN(1, ROWS($AB$1:$AB$26)), 1)</f>
        <v>K</v>
      </c>
      <c r="Y1363" t="str" cm="1">
        <f t="array" aca="1" ref="Y1363" ca="1">INDEX($AB$1:$AB$26, RANDBETWEEN(1, ROWS($AB$1:$AB$26)), 1)</f>
        <v>S</v>
      </c>
      <c r="Z1363" t="str" cm="1">
        <f t="array" aca="1" ref="Z1363" ca="1">INDEX($AB$1:$AB$26, RANDBETWEEN(1, ROWS($AB$1:$AB$26)), 1)</f>
        <v>I</v>
      </c>
    </row>
    <row r="1364" spans="1:26" x14ac:dyDescent="0.3">
      <c r="A1364" t="str" cm="1">
        <f t="array" aca="1" ref="A1364" ca="1">INDEX($AB$1:$AB$26, RANDBETWEEN(1, ROWS($AB$1:$AB$26)), 1)</f>
        <v>L</v>
      </c>
      <c r="B1364" t="str" cm="1">
        <f t="array" aca="1" ref="B1364" ca="1">INDEX($AB$1:$AB$26, RANDBETWEEN(1, ROWS($AB$1:$AB$26)), 1)</f>
        <v>R</v>
      </c>
      <c r="C1364" t="str" cm="1">
        <f t="array" aca="1" ref="C1364" ca="1">INDEX($AB$1:$AB$26, RANDBETWEEN(1, ROWS($AB$1:$AB$26)), 1)</f>
        <v>A</v>
      </c>
      <c r="D1364" t="str" cm="1">
        <f t="array" aca="1" ref="D1364" ca="1">INDEX($AB$1:$AB$26, RANDBETWEEN(1, ROWS($AB$1:$AB$26)), 1)</f>
        <v>P</v>
      </c>
      <c r="E1364" t="str" cm="1">
        <f t="array" aca="1" ref="E1364" ca="1">INDEX($AB$1:$AB$26, RANDBETWEEN(1, ROWS($AB$1:$AB$26)), 1)</f>
        <v>A</v>
      </c>
      <c r="F1364" t="str" cm="1">
        <f t="array" aca="1" ref="F1364" ca="1">INDEX($AB$1:$AB$26, RANDBETWEEN(1, ROWS($AB$1:$AB$26)), 1)</f>
        <v>L</v>
      </c>
      <c r="G1364" t="str" cm="1">
        <f t="array" aca="1" ref="G1364" ca="1">INDEX($AB$1:$AB$26, RANDBETWEEN(1, ROWS($AB$1:$AB$26)), 1)</f>
        <v>E</v>
      </c>
      <c r="H1364" t="str" cm="1">
        <f t="array" aca="1" ref="H1364" ca="1">INDEX($AB$1:$AB$26, RANDBETWEEN(1, ROWS($AB$1:$AB$26)), 1)</f>
        <v>J</v>
      </c>
      <c r="I1364" t="str" cm="1">
        <f t="array" aca="1" ref="I1364" ca="1">INDEX($AB$1:$AB$26, RANDBETWEEN(1, ROWS($AB$1:$AB$26)), 1)</f>
        <v>V</v>
      </c>
      <c r="J1364" t="str" cm="1">
        <f t="array" aca="1" ref="J1364" ca="1">INDEX($AB$1:$AB$26, RANDBETWEEN(1, ROWS($AB$1:$AB$26)), 1)</f>
        <v>D</v>
      </c>
      <c r="K1364" t="str" cm="1">
        <f t="array" aca="1" ref="K1364" ca="1">INDEX($AB$1:$AB$26, RANDBETWEEN(1, ROWS($AB$1:$AB$26)), 1)</f>
        <v>A</v>
      </c>
      <c r="L1364" t="str" cm="1">
        <f t="array" aca="1" ref="L1364" ca="1">INDEX($AB$1:$AB$26, RANDBETWEEN(1, ROWS($AB$1:$AB$26)), 1)</f>
        <v>K</v>
      </c>
      <c r="M1364" t="str" cm="1">
        <f t="array" aca="1" ref="M1364" ca="1">INDEX($AB$1:$AB$26, RANDBETWEEN(1, ROWS($AB$1:$AB$26)), 1)</f>
        <v>V</v>
      </c>
      <c r="N1364" t="str" cm="1">
        <f t="array" aca="1" ref="N1364" ca="1">INDEX($AB$1:$AB$26, RANDBETWEEN(1, ROWS($AB$1:$AB$26)), 1)</f>
        <v>C</v>
      </c>
      <c r="O1364" t="str" cm="1">
        <f t="array" aca="1" ref="O1364" ca="1">INDEX($AB$1:$AB$26, RANDBETWEEN(1, ROWS($AB$1:$AB$26)), 1)</f>
        <v>M</v>
      </c>
      <c r="P1364" t="str" cm="1">
        <f t="array" aca="1" ref="P1364" ca="1">INDEX($AB$1:$AB$26, RANDBETWEEN(1, ROWS($AB$1:$AB$26)), 1)</f>
        <v>C</v>
      </c>
      <c r="Q1364" t="str" cm="1">
        <f t="array" aca="1" ref="Q1364" ca="1">INDEX($AB$1:$AB$26, RANDBETWEEN(1, ROWS($AB$1:$AB$26)), 1)</f>
        <v>S</v>
      </c>
      <c r="R1364" t="str" cm="1">
        <f t="array" aca="1" ref="R1364" ca="1">INDEX($AB$1:$AB$26, RANDBETWEEN(1, ROWS($AB$1:$AB$26)), 1)</f>
        <v>G</v>
      </c>
      <c r="S1364" t="str" cm="1">
        <f t="array" aca="1" ref="S1364" ca="1">INDEX($AB$1:$AB$26, RANDBETWEEN(1, ROWS($AB$1:$AB$26)), 1)</f>
        <v>B</v>
      </c>
      <c r="T1364" t="str" cm="1">
        <f t="array" aca="1" ref="T1364" ca="1">INDEX($AB$1:$AB$26, RANDBETWEEN(1, ROWS($AB$1:$AB$26)), 1)</f>
        <v>N</v>
      </c>
      <c r="U1364" t="str" cm="1">
        <f t="array" aca="1" ref="U1364" ca="1">INDEX($AB$1:$AB$26, RANDBETWEEN(1, ROWS($AB$1:$AB$26)), 1)</f>
        <v>P</v>
      </c>
      <c r="V1364" t="str" cm="1">
        <f t="array" aca="1" ref="V1364" ca="1">INDEX($AB$1:$AB$26, RANDBETWEEN(1, ROWS($AB$1:$AB$26)), 1)</f>
        <v>V</v>
      </c>
      <c r="W1364" t="str" cm="1">
        <f t="array" aca="1" ref="W1364" ca="1">INDEX($AB$1:$AB$26, RANDBETWEEN(1, ROWS($AB$1:$AB$26)), 1)</f>
        <v>E</v>
      </c>
      <c r="X1364" t="str" cm="1">
        <f t="array" aca="1" ref="X1364" ca="1">INDEX($AB$1:$AB$26, RANDBETWEEN(1, ROWS($AB$1:$AB$26)), 1)</f>
        <v>E</v>
      </c>
      <c r="Y1364" t="str" cm="1">
        <f t="array" aca="1" ref="Y1364" ca="1">INDEX($AB$1:$AB$26, RANDBETWEEN(1, ROWS($AB$1:$AB$26)), 1)</f>
        <v>S</v>
      </c>
      <c r="Z1364" t="str" cm="1">
        <f t="array" aca="1" ref="Z1364" ca="1">INDEX($AB$1:$AB$26, RANDBETWEEN(1, ROWS($AB$1:$AB$26)), 1)</f>
        <v>A</v>
      </c>
    </row>
    <row r="1365" spans="1:26" x14ac:dyDescent="0.3">
      <c r="A1365" t="str" cm="1">
        <f t="array" aca="1" ref="A1365" ca="1">INDEX($AB$1:$AB$26, RANDBETWEEN(1, ROWS($AB$1:$AB$26)), 1)</f>
        <v>E</v>
      </c>
      <c r="B1365" t="str" cm="1">
        <f t="array" aca="1" ref="B1365" ca="1">INDEX($AB$1:$AB$26, RANDBETWEEN(1, ROWS($AB$1:$AB$26)), 1)</f>
        <v>U</v>
      </c>
      <c r="C1365" t="str" cm="1">
        <f t="array" aca="1" ref="C1365" ca="1">INDEX($AB$1:$AB$26, RANDBETWEEN(1, ROWS($AB$1:$AB$26)), 1)</f>
        <v>J</v>
      </c>
      <c r="D1365" t="str" cm="1">
        <f t="array" aca="1" ref="D1365" ca="1">INDEX($AB$1:$AB$26, RANDBETWEEN(1, ROWS($AB$1:$AB$26)), 1)</f>
        <v>M</v>
      </c>
      <c r="E1365" t="str" cm="1">
        <f t="array" aca="1" ref="E1365" ca="1">INDEX($AB$1:$AB$26, RANDBETWEEN(1, ROWS($AB$1:$AB$26)), 1)</f>
        <v>Q</v>
      </c>
      <c r="F1365" t="str" cm="1">
        <f t="array" aca="1" ref="F1365" ca="1">INDEX($AB$1:$AB$26, RANDBETWEEN(1, ROWS($AB$1:$AB$26)), 1)</f>
        <v>D</v>
      </c>
      <c r="G1365" t="str" cm="1">
        <f t="array" aca="1" ref="G1365" ca="1">INDEX($AB$1:$AB$26, RANDBETWEEN(1, ROWS($AB$1:$AB$26)), 1)</f>
        <v>G</v>
      </c>
      <c r="H1365" t="str" cm="1">
        <f t="array" aca="1" ref="H1365" ca="1">INDEX($AB$1:$AB$26, RANDBETWEEN(1, ROWS($AB$1:$AB$26)), 1)</f>
        <v>G</v>
      </c>
      <c r="I1365" t="str" cm="1">
        <f t="array" aca="1" ref="I1365" ca="1">INDEX($AB$1:$AB$26, RANDBETWEEN(1, ROWS($AB$1:$AB$26)), 1)</f>
        <v>T</v>
      </c>
      <c r="J1365" t="str" cm="1">
        <f t="array" aca="1" ref="J1365" ca="1">INDEX($AB$1:$AB$26, RANDBETWEEN(1, ROWS($AB$1:$AB$26)), 1)</f>
        <v>C</v>
      </c>
      <c r="K1365" t="str" cm="1">
        <f t="array" aca="1" ref="K1365" ca="1">INDEX($AB$1:$AB$26, RANDBETWEEN(1, ROWS($AB$1:$AB$26)), 1)</f>
        <v>U</v>
      </c>
      <c r="L1365" t="str" cm="1">
        <f t="array" aca="1" ref="L1365" ca="1">INDEX($AB$1:$AB$26, RANDBETWEEN(1, ROWS($AB$1:$AB$26)), 1)</f>
        <v>B</v>
      </c>
      <c r="M1365" t="str" cm="1">
        <f t="array" aca="1" ref="M1365" ca="1">INDEX($AB$1:$AB$26, RANDBETWEEN(1, ROWS($AB$1:$AB$26)), 1)</f>
        <v>C</v>
      </c>
      <c r="N1365" t="str" cm="1">
        <f t="array" aca="1" ref="N1365" ca="1">INDEX($AB$1:$AB$26, RANDBETWEEN(1, ROWS($AB$1:$AB$26)), 1)</f>
        <v>C</v>
      </c>
      <c r="O1365" t="str" cm="1">
        <f t="array" aca="1" ref="O1365" ca="1">INDEX($AB$1:$AB$26, RANDBETWEEN(1, ROWS($AB$1:$AB$26)), 1)</f>
        <v>J</v>
      </c>
      <c r="P1365" t="str" cm="1">
        <f t="array" aca="1" ref="P1365" ca="1">INDEX($AB$1:$AB$26, RANDBETWEEN(1, ROWS($AB$1:$AB$26)), 1)</f>
        <v>S</v>
      </c>
      <c r="Q1365" t="str" cm="1">
        <f t="array" aca="1" ref="Q1365" ca="1">INDEX($AB$1:$AB$26, RANDBETWEEN(1, ROWS($AB$1:$AB$26)), 1)</f>
        <v>W</v>
      </c>
      <c r="R1365" t="str" cm="1">
        <f t="array" aca="1" ref="R1365" ca="1">INDEX($AB$1:$AB$26, RANDBETWEEN(1, ROWS($AB$1:$AB$26)), 1)</f>
        <v>B</v>
      </c>
      <c r="S1365" t="str" cm="1">
        <f t="array" aca="1" ref="S1365" ca="1">INDEX($AB$1:$AB$26, RANDBETWEEN(1, ROWS($AB$1:$AB$26)), 1)</f>
        <v>G</v>
      </c>
      <c r="T1365" t="str" cm="1">
        <f t="array" aca="1" ref="T1365" ca="1">INDEX($AB$1:$AB$26, RANDBETWEEN(1, ROWS($AB$1:$AB$26)), 1)</f>
        <v>L</v>
      </c>
      <c r="U1365" t="str" cm="1">
        <f t="array" aca="1" ref="U1365" ca="1">INDEX($AB$1:$AB$26, RANDBETWEEN(1, ROWS($AB$1:$AB$26)), 1)</f>
        <v>Y</v>
      </c>
      <c r="V1365" t="str" cm="1">
        <f t="array" aca="1" ref="V1365" ca="1">INDEX($AB$1:$AB$26, RANDBETWEEN(1, ROWS($AB$1:$AB$26)), 1)</f>
        <v>D</v>
      </c>
      <c r="W1365" t="str" cm="1">
        <f t="array" aca="1" ref="W1365" ca="1">INDEX($AB$1:$AB$26, RANDBETWEEN(1, ROWS($AB$1:$AB$26)), 1)</f>
        <v>L</v>
      </c>
      <c r="X1365" t="str" cm="1">
        <f t="array" aca="1" ref="X1365" ca="1">INDEX($AB$1:$AB$26, RANDBETWEEN(1, ROWS($AB$1:$AB$26)), 1)</f>
        <v>S</v>
      </c>
      <c r="Y1365" t="str" cm="1">
        <f t="array" aca="1" ref="Y1365" ca="1">INDEX($AB$1:$AB$26, RANDBETWEEN(1, ROWS($AB$1:$AB$26)), 1)</f>
        <v>I</v>
      </c>
      <c r="Z1365" t="str" cm="1">
        <f t="array" aca="1" ref="Z1365" ca="1">INDEX($AB$1:$AB$26, RANDBETWEEN(1, ROWS($AB$1:$AB$26)), 1)</f>
        <v>N</v>
      </c>
    </row>
    <row r="1366" spans="1:26" x14ac:dyDescent="0.3">
      <c r="A1366" t="str" cm="1">
        <f t="array" aca="1" ref="A1366" ca="1">INDEX($AB$1:$AB$26, RANDBETWEEN(1, ROWS($AB$1:$AB$26)), 1)</f>
        <v>W</v>
      </c>
      <c r="B1366" t="str" cm="1">
        <f t="array" aca="1" ref="B1366" ca="1">INDEX($AB$1:$AB$26, RANDBETWEEN(1, ROWS($AB$1:$AB$26)), 1)</f>
        <v>L</v>
      </c>
      <c r="C1366" t="str" cm="1">
        <f t="array" aca="1" ref="C1366" ca="1">INDEX($AB$1:$AB$26, RANDBETWEEN(1, ROWS($AB$1:$AB$26)), 1)</f>
        <v>S</v>
      </c>
      <c r="D1366" t="str" cm="1">
        <f t="array" aca="1" ref="D1366" ca="1">INDEX($AB$1:$AB$26, RANDBETWEEN(1, ROWS($AB$1:$AB$26)), 1)</f>
        <v>N</v>
      </c>
      <c r="E1366" t="str" cm="1">
        <f t="array" aca="1" ref="E1366" ca="1">INDEX($AB$1:$AB$26, RANDBETWEEN(1, ROWS($AB$1:$AB$26)), 1)</f>
        <v>K</v>
      </c>
      <c r="F1366" t="str" cm="1">
        <f t="array" aca="1" ref="F1366" ca="1">INDEX($AB$1:$AB$26, RANDBETWEEN(1, ROWS($AB$1:$AB$26)), 1)</f>
        <v>U</v>
      </c>
      <c r="G1366" t="str" cm="1">
        <f t="array" aca="1" ref="G1366" ca="1">INDEX($AB$1:$AB$26, RANDBETWEEN(1, ROWS($AB$1:$AB$26)), 1)</f>
        <v>Y</v>
      </c>
      <c r="H1366" t="str" cm="1">
        <f t="array" aca="1" ref="H1366" ca="1">INDEX($AB$1:$AB$26, RANDBETWEEN(1, ROWS($AB$1:$AB$26)), 1)</f>
        <v>M</v>
      </c>
      <c r="I1366" t="str" cm="1">
        <f t="array" aca="1" ref="I1366" ca="1">INDEX($AB$1:$AB$26, RANDBETWEEN(1, ROWS($AB$1:$AB$26)), 1)</f>
        <v>U</v>
      </c>
      <c r="J1366" t="str" cm="1">
        <f t="array" aca="1" ref="J1366" ca="1">INDEX($AB$1:$AB$26, RANDBETWEEN(1, ROWS($AB$1:$AB$26)), 1)</f>
        <v>K</v>
      </c>
      <c r="K1366" t="str" cm="1">
        <f t="array" aca="1" ref="K1366" ca="1">INDEX($AB$1:$AB$26, RANDBETWEEN(1, ROWS($AB$1:$AB$26)), 1)</f>
        <v>T</v>
      </c>
      <c r="L1366" t="str" cm="1">
        <f t="array" aca="1" ref="L1366" ca="1">INDEX($AB$1:$AB$26, RANDBETWEEN(1, ROWS($AB$1:$AB$26)), 1)</f>
        <v>U</v>
      </c>
      <c r="M1366" t="str" cm="1">
        <f t="array" aca="1" ref="M1366" ca="1">INDEX($AB$1:$AB$26, RANDBETWEEN(1, ROWS($AB$1:$AB$26)), 1)</f>
        <v>Q</v>
      </c>
      <c r="N1366" t="str" cm="1">
        <f t="array" aca="1" ref="N1366" ca="1">INDEX($AB$1:$AB$26, RANDBETWEEN(1, ROWS($AB$1:$AB$26)), 1)</f>
        <v>U</v>
      </c>
      <c r="O1366" t="str" cm="1">
        <f t="array" aca="1" ref="O1366" ca="1">INDEX($AB$1:$AB$26, RANDBETWEEN(1, ROWS($AB$1:$AB$26)), 1)</f>
        <v>Q</v>
      </c>
      <c r="P1366" t="str" cm="1">
        <f t="array" aca="1" ref="P1366" ca="1">INDEX($AB$1:$AB$26, RANDBETWEEN(1, ROWS($AB$1:$AB$26)), 1)</f>
        <v>M</v>
      </c>
      <c r="Q1366" t="str" cm="1">
        <f t="array" aca="1" ref="Q1366" ca="1">INDEX($AB$1:$AB$26, RANDBETWEEN(1, ROWS($AB$1:$AB$26)), 1)</f>
        <v>G</v>
      </c>
      <c r="R1366" t="str" cm="1">
        <f t="array" aca="1" ref="R1366" ca="1">INDEX($AB$1:$AB$26, RANDBETWEEN(1, ROWS($AB$1:$AB$26)), 1)</f>
        <v>K</v>
      </c>
      <c r="S1366" t="str" cm="1">
        <f t="array" aca="1" ref="S1366" ca="1">INDEX($AB$1:$AB$26, RANDBETWEEN(1, ROWS($AB$1:$AB$26)), 1)</f>
        <v>I</v>
      </c>
      <c r="T1366" t="str" cm="1">
        <f t="array" aca="1" ref="T1366" ca="1">INDEX($AB$1:$AB$26, RANDBETWEEN(1, ROWS($AB$1:$AB$26)), 1)</f>
        <v>F</v>
      </c>
      <c r="U1366" t="str" cm="1">
        <f t="array" aca="1" ref="U1366" ca="1">INDEX($AB$1:$AB$26, RANDBETWEEN(1, ROWS($AB$1:$AB$26)), 1)</f>
        <v>T</v>
      </c>
      <c r="V1366" t="str" cm="1">
        <f t="array" aca="1" ref="V1366" ca="1">INDEX($AB$1:$AB$26, RANDBETWEEN(1, ROWS($AB$1:$AB$26)), 1)</f>
        <v>P</v>
      </c>
      <c r="W1366" t="str" cm="1">
        <f t="array" aca="1" ref="W1366" ca="1">INDEX($AB$1:$AB$26, RANDBETWEEN(1, ROWS($AB$1:$AB$26)), 1)</f>
        <v>R</v>
      </c>
      <c r="X1366" t="str" cm="1">
        <f t="array" aca="1" ref="X1366" ca="1">INDEX($AB$1:$AB$26, RANDBETWEEN(1, ROWS($AB$1:$AB$26)), 1)</f>
        <v>C</v>
      </c>
      <c r="Y1366" t="str" cm="1">
        <f t="array" aca="1" ref="Y1366" ca="1">INDEX($AB$1:$AB$26, RANDBETWEEN(1, ROWS($AB$1:$AB$26)), 1)</f>
        <v>Y</v>
      </c>
      <c r="Z1366" t="str" cm="1">
        <f t="array" aca="1" ref="Z1366" ca="1">INDEX($AB$1:$AB$26, RANDBETWEEN(1, ROWS($AB$1:$AB$26)), 1)</f>
        <v>K</v>
      </c>
    </row>
    <row r="1367" spans="1:26" x14ac:dyDescent="0.3">
      <c r="A1367" t="str" cm="1">
        <f t="array" aca="1" ref="A1367" ca="1">INDEX($AB$1:$AB$26, RANDBETWEEN(1, ROWS($AB$1:$AB$26)), 1)</f>
        <v>F</v>
      </c>
      <c r="B1367" t="str" cm="1">
        <f t="array" aca="1" ref="B1367" ca="1">INDEX($AB$1:$AB$26, RANDBETWEEN(1, ROWS($AB$1:$AB$26)), 1)</f>
        <v>R</v>
      </c>
      <c r="C1367" t="str" cm="1">
        <f t="array" aca="1" ref="C1367" ca="1">INDEX($AB$1:$AB$26, RANDBETWEEN(1, ROWS($AB$1:$AB$26)), 1)</f>
        <v>G</v>
      </c>
      <c r="D1367" t="str" cm="1">
        <f t="array" aca="1" ref="D1367" ca="1">INDEX($AB$1:$AB$26, RANDBETWEEN(1, ROWS($AB$1:$AB$26)), 1)</f>
        <v>D</v>
      </c>
      <c r="E1367" t="str" cm="1">
        <f t="array" aca="1" ref="E1367" ca="1">INDEX($AB$1:$AB$26, RANDBETWEEN(1, ROWS($AB$1:$AB$26)), 1)</f>
        <v>N</v>
      </c>
      <c r="F1367" t="str" cm="1">
        <f t="array" aca="1" ref="F1367" ca="1">INDEX($AB$1:$AB$26, RANDBETWEEN(1, ROWS($AB$1:$AB$26)), 1)</f>
        <v>Z</v>
      </c>
      <c r="G1367" t="str" cm="1">
        <f t="array" aca="1" ref="G1367" ca="1">INDEX($AB$1:$AB$26, RANDBETWEEN(1, ROWS($AB$1:$AB$26)), 1)</f>
        <v>S</v>
      </c>
      <c r="H1367" t="str" cm="1">
        <f t="array" aca="1" ref="H1367" ca="1">INDEX($AB$1:$AB$26, RANDBETWEEN(1, ROWS($AB$1:$AB$26)), 1)</f>
        <v>E</v>
      </c>
      <c r="I1367" t="str" cm="1">
        <f t="array" aca="1" ref="I1367" ca="1">INDEX($AB$1:$AB$26, RANDBETWEEN(1, ROWS($AB$1:$AB$26)), 1)</f>
        <v>A</v>
      </c>
      <c r="J1367" t="str" cm="1">
        <f t="array" aca="1" ref="J1367" ca="1">INDEX($AB$1:$AB$26, RANDBETWEEN(1, ROWS($AB$1:$AB$26)), 1)</f>
        <v>A</v>
      </c>
      <c r="K1367" t="str" cm="1">
        <f t="array" aca="1" ref="K1367" ca="1">INDEX($AB$1:$AB$26, RANDBETWEEN(1, ROWS($AB$1:$AB$26)), 1)</f>
        <v>A</v>
      </c>
      <c r="L1367" t="str" cm="1">
        <f t="array" aca="1" ref="L1367" ca="1">INDEX($AB$1:$AB$26, RANDBETWEEN(1, ROWS($AB$1:$AB$26)), 1)</f>
        <v>J</v>
      </c>
      <c r="M1367" t="str" cm="1">
        <f t="array" aca="1" ref="M1367" ca="1">INDEX($AB$1:$AB$26, RANDBETWEEN(1, ROWS($AB$1:$AB$26)), 1)</f>
        <v>Z</v>
      </c>
      <c r="N1367" t="str" cm="1">
        <f t="array" aca="1" ref="N1367" ca="1">INDEX($AB$1:$AB$26, RANDBETWEEN(1, ROWS($AB$1:$AB$26)), 1)</f>
        <v>T</v>
      </c>
      <c r="O1367" t="str" cm="1">
        <f t="array" aca="1" ref="O1367" ca="1">INDEX($AB$1:$AB$26, RANDBETWEEN(1, ROWS($AB$1:$AB$26)), 1)</f>
        <v>Z</v>
      </c>
      <c r="P1367" t="str" cm="1">
        <f t="array" aca="1" ref="P1367" ca="1">INDEX($AB$1:$AB$26, RANDBETWEEN(1, ROWS($AB$1:$AB$26)), 1)</f>
        <v>O</v>
      </c>
      <c r="Q1367" t="str" cm="1">
        <f t="array" aca="1" ref="Q1367" ca="1">INDEX($AB$1:$AB$26, RANDBETWEEN(1, ROWS($AB$1:$AB$26)), 1)</f>
        <v>T</v>
      </c>
      <c r="R1367" t="str" cm="1">
        <f t="array" aca="1" ref="R1367" ca="1">INDEX($AB$1:$AB$26, RANDBETWEEN(1, ROWS($AB$1:$AB$26)), 1)</f>
        <v>C</v>
      </c>
      <c r="S1367" t="str" cm="1">
        <f t="array" aca="1" ref="S1367" ca="1">INDEX($AB$1:$AB$26, RANDBETWEEN(1, ROWS($AB$1:$AB$26)), 1)</f>
        <v>E</v>
      </c>
      <c r="T1367" t="str" cm="1">
        <f t="array" aca="1" ref="T1367" ca="1">INDEX($AB$1:$AB$26, RANDBETWEEN(1, ROWS($AB$1:$AB$26)), 1)</f>
        <v>K</v>
      </c>
      <c r="U1367" t="str" cm="1">
        <f t="array" aca="1" ref="U1367" ca="1">INDEX($AB$1:$AB$26, RANDBETWEEN(1, ROWS($AB$1:$AB$26)), 1)</f>
        <v>P</v>
      </c>
      <c r="V1367" t="str" cm="1">
        <f t="array" aca="1" ref="V1367" ca="1">INDEX($AB$1:$AB$26, RANDBETWEEN(1, ROWS($AB$1:$AB$26)), 1)</f>
        <v>I</v>
      </c>
      <c r="W1367" t="str" cm="1">
        <f t="array" aca="1" ref="W1367" ca="1">INDEX($AB$1:$AB$26, RANDBETWEEN(1, ROWS($AB$1:$AB$26)), 1)</f>
        <v>X</v>
      </c>
      <c r="X1367" t="str" cm="1">
        <f t="array" aca="1" ref="X1367" ca="1">INDEX($AB$1:$AB$26, RANDBETWEEN(1, ROWS($AB$1:$AB$26)), 1)</f>
        <v>M</v>
      </c>
      <c r="Y1367" t="str" cm="1">
        <f t="array" aca="1" ref="Y1367" ca="1">INDEX($AB$1:$AB$26, RANDBETWEEN(1, ROWS($AB$1:$AB$26)), 1)</f>
        <v>Z</v>
      </c>
      <c r="Z1367" t="str" cm="1">
        <f t="array" aca="1" ref="Z1367" ca="1">INDEX($AB$1:$AB$26, RANDBETWEEN(1, ROWS($AB$1:$AB$26)), 1)</f>
        <v>A</v>
      </c>
    </row>
    <row r="1368" spans="1:26" x14ac:dyDescent="0.3">
      <c r="A1368" t="str" cm="1">
        <f t="array" aca="1" ref="A1368" ca="1">INDEX($AB$1:$AB$26, RANDBETWEEN(1, ROWS($AB$1:$AB$26)), 1)</f>
        <v>O</v>
      </c>
      <c r="B1368" t="str" cm="1">
        <f t="array" aca="1" ref="B1368" ca="1">INDEX($AB$1:$AB$26, RANDBETWEEN(1, ROWS($AB$1:$AB$26)), 1)</f>
        <v>J</v>
      </c>
      <c r="C1368" t="str" cm="1">
        <f t="array" aca="1" ref="C1368" ca="1">INDEX($AB$1:$AB$26, RANDBETWEEN(1, ROWS($AB$1:$AB$26)), 1)</f>
        <v>P</v>
      </c>
      <c r="D1368" t="str" cm="1">
        <f t="array" aca="1" ref="D1368" ca="1">INDEX($AB$1:$AB$26, RANDBETWEEN(1, ROWS($AB$1:$AB$26)), 1)</f>
        <v>P</v>
      </c>
      <c r="E1368" t="str" cm="1">
        <f t="array" aca="1" ref="E1368" ca="1">INDEX($AB$1:$AB$26, RANDBETWEEN(1, ROWS($AB$1:$AB$26)), 1)</f>
        <v>G</v>
      </c>
      <c r="F1368" t="str" cm="1">
        <f t="array" aca="1" ref="F1368" ca="1">INDEX($AB$1:$AB$26, RANDBETWEEN(1, ROWS($AB$1:$AB$26)), 1)</f>
        <v>P</v>
      </c>
      <c r="G1368" t="str" cm="1">
        <f t="array" aca="1" ref="G1368" ca="1">INDEX($AB$1:$AB$26, RANDBETWEEN(1, ROWS($AB$1:$AB$26)), 1)</f>
        <v>M</v>
      </c>
      <c r="H1368" t="str" cm="1">
        <f t="array" aca="1" ref="H1368" ca="1">INDEX($AB$1:$AB$26, RANDBETWEEN(1, ROWS($AB$1:$AB$26)), 1)</f>
        <v>F</v>
      </c>
      <c r="I1368" t="str" cm="1">
        <f t="array" aca="1" ref="I1368" ca="1">INDEX($AB$1:$AB$26, RANDBETWEEN(1, ROWS($AB$1:$AB$26)), 1)</f>
        <v>X</v>
      </c>
      <c r="J1368" t="str" cm="1">
        <f t="array" aca="1" ref="J1368" ca="1">INDEX($AB$1:$AB$26, RANDBETWEEN(1, ROWS($AB$1:$AB$26)), 1)</f>
        <v>M</v>
      </c>
      <c r="K1368" t="str" cm="1">
        <f t="array" aca="1" ref="K1368" ca="1">INDEX($AB$1:$AB$26, RANDBETWEEN(1, ROWS($AB$1:$AB$26)), 1)</f>
        <v>M</v>
      </c>
      <c r="L1368" t="str" cm="1">
        <f t="array" aca="1" ref="L1368" ca="1">INDEX($AB$1:$AB$26, RANDBETWEEN(1, ROWS($AB$1:$AB$26)), 1)</f>
        <v>T</v>
      </c>
      <c r="M1368" t="str" cm="1">
        <f t="array" aca="1" ref="M1368" ca="1">INDEX($AB$1:$AB$26, RANDBETWEEN(1, ROWS($AB$1:$AB$26)), 1)</f>
        <v>K</v>
      </c>
      <c r="N1368" t="str" cm="1">
        <f t="array" aca="1" ref="N1368" ca="1">INDEX($AB$1:$AB$26, RANDBETWEEN(1, ROWS($AB$1:$AB$26)), 1)</f>
        <v>R</v>
      </c>
      <c r="O1368" t="str" cm="1">
        <f t="array" aca="1" ref="O1368" ca="1">INDEX($AB$1:$AB$26, RANDBETWEEN(1, ROWS($AB$1:$AB$26)), 1)</f>
        <v>V</v>
      </c>
      <c r="P1368" t="str" cm="1">
        <f t="array" aca="1" ref="P1368" ca="1">INDEX($AB$1:$AB$26, RANDBETWEEN(1, ROWS($AB$1:$AB$26)), 1)</f>
        <v>C</v>
      </c>
      <c r="Q1368" t="str" cm="1">
        <f t="array" aca="1" ref="Q1368" ca="1">INDEX($AB$1:$AB$26, RANDBETWEEN(1, ROWS($AB$1:$AB$26)), 1)</f>
        <v>T</v>
      </c>
      <c r="R1368" t="str" cm="1">
        <f t="array" aca="1" ref="R1368" ca="1">INDEX($AB$1:$AB$26, RANDBETWEEN(1, ROWS($AB$1:$AB$26)), 1)</f>
        <v>Z</v>
      </c>
      <c r="S1368" t="str" cm="1">
        <f t="array" aca="1" ref="S1368" ca="1">INDEX($AB$1:$AB$26, RANDBETWEEN(1, ROWS($AB$1:$AB$26)), 1)</f>
        <v>H</v>
      </c>
      <c r="T1368" t="str" cm="1">
        <f t="array" aca="1" ref="T1368" ca="1">INDEX($AB$1:$AB$26, RANDBETWEEN(1, ROWS($AB$1:$AB$26)), 1)</f>
        <v>U</v>
      </c>
      <c r="U1368" t="str" cm="1">
        <f t="array" aca="1" ref="U1368" ca="1">INDEX($AB$1:$AB$26, RANDBETWEEN(1, ROWS($AB$1:$AB$26)), 1)</f>
        <v>M</v>
      </c>
      <c r="V1368" t="str" cm="1">
        <f t="array" aca="1" ref="V1368" ca="1">INDEX($AB$1:$AB$26, RANDBETWEEN(1, ROWS($AB$1:$AB$26)), 1)</f>
        <v>D</v>
      </c>
      <c r="W1368" t="str" cm="1">
        <f t="array" aca="1" ref="W1368" ca="1">INDEX($AB$1:$AB$26, RANDBETWEEN(1, ROWS($AB$1:$AB$26)), 1)</f>
        <v>S</v>
      </c>
      <c r="X1368" t="str" cm="1">
        <f t="array" aca="1" ref="X1368" ca="1">INDEX($AB$1:$AB$26, RANDBETWEEN(1, ROWS($AB$1:$AB$26)), 1)</f>
        <v>M</v>
      </c>
      <c r="Y1368" t="str" cm="1">
        <f t="array" aca="1" ref="Y1368" ca="1">INDEX($AB$1:$AB$26, RANDBETWEEN(1, ROWS($AB$1:$AB$26)), 1)</f>
        <v>G</v>
      </c>
      <c r="Z1368" t="str" cm="1">
        <f t="array" aca="1" ref="Z1368" ca="1">INDEX($AB$1:$AB$26, RANDBETWEEN(1, ROWS($AB$1:$AB$26)), 1)</f>
        <v>T</v>
      </c>
    </row>
    <row r="1369" spans="1:26" x14ac:dyDescent="0.3">
      <c r="A1369" t="str" cm="1">
        <f t="array" aca="1" ref="A1369" ca="1">INDEX($AB$1:$AB$26, RANDBETWEEN(1, ROWS($AB$1:$AB$26)), 1)</f>
        <v>T</v>
      </c>
      <c r="B1369" t="str" cm="1">
        <f t="array" aca="1" ref="B1369" ca="1">INDEX($AB$1:$AB$26, RANDBETWEEN(1, ROWS($AB$1:$AB$26)), 1)</f>
        <v>K</v>
      </c>
      <c r="C1369" t="str" cm="1">
        <f t="array" aca="1" ref="C1369" ca="1">INDEX($AB$1:$AB$26, RANDBETWEEN(1, ROWS($AB$1:$AB$26)), 1)</f>
        <v>I</v>
      </c>
      <c r="D1369" t="str" cm="1">
        <f t="array" aca="1" ref="D1369" ca="1">INDEX($AB$1:$AB$26, RANDBETWEEN(1, ROWS($AB$1:$AB$26)), 1)</f>
        <v>Y</v>
      </c>
      <c r="E1369" t="str" cm="1">
        <f t="array" aca="1" ref="E1369" ca="1">INDEX($AB$1:$AB$26, RANDBETWEEN(1, ROWS($AB$1:$AB$26)), 1)</f>
        <v>H</v>
      </c>
      <c r="F1369" t="str" cm="1">
        <f t="array" aca="1" ref="F1369" ca="1">INDEX($AB$1:$AB$26, RANDBETWEEN(1, ROWS($AB$1:$AB$26)), 1)</f>
        <v>O</v>
      </c>
      <c r="G1369" t="str" cm="1">
        <f t="array" aca="1" ref="G1369" ca="1">INDEX($AB$1:$AB$26, RANDBETWEEN(1, ROWS($AB$1:$AB$26)), 1)</f>
        <v>A</v>
      </c>
      <c r="H1369" t="str" cm="1">
        <f t="array" aca="1" ref="H1369" ca="1">INDEX($AB$1:$AB$26, RANDBETWEEN(1, ROWS($AB$1:$AB$26)), 1)</f>
        <v>G</v>
      </c>
      <c r="I1369" t="str" cm="1">
        <f t="array" aca="1" ref="I1369" ca="1">INDEX($AB$1:$AB$26, RANDBETWEEN(1, ROWS($AB$1:$AB$26)), 1)</f>
        <v>U</v>
      </c>
      <c r="J1369" t="str" cm="1">
        <f t="array" aca="1" ref="J1369" ca="1">INDEX($AB$1:$AB$26, RANDBETWEEN(1, ROWS($AB$1:$AB$26)), 1)</f>
        <v>J</v>
      </c>
      <c r="K1369" t="str" cm="1">
        <f t="array" aca="1" ref="K1369" ca="1">INDEX($AB$1:$AB$26, RANDBETWEEN(1, ROWS($AB$1:$AB$26)), 1)</f>
        <v>E</v>
      </c>
      <c r="L1369" t="str" cm="1">
        <f t="array" aca="1" ref="L1369" ca="1">INDEX($AB$1:$AB$26, RANDBETWEEN(1, ROWS($AB$1:$AB$26)), 1)</f>
        <v>M</v>
      </c>
      <c r="M1369" t="str" cm="1">
        <f t="array" aca="1" ref="M1369" ca="1">INDEX($AB$1:$AB$26, RANDBETWEEN(1, ROWS($AB$1:$AB$26)), 1)</f>
        <v>H</v>
      </c>
      <c r="N1369" t="str" cm="1">
        <f t="array" aca="1" ref="N1369" ca="1">INDEX($AB$1:$AB$26, RANDBETWEEN(1, ROWS($AB$1:$AB$26)), 1)</f>
        <v>P</v>
      </c>
      <c r="O1369" t="str" cm="1">
        <f t="array" aca="1" ref="O1369" ca="1">INDEX($AB$1:$AB$26, RANDBETWEEN(1, ROWS($AB$1:$AB$26)), 1)</f>
        <v>J</v>
      </c>
      <c r="P1369" t="str" cm="1">
        <f t="array" aca="1" ref="P1369" ca="1">INDEX($AB$1:$AB$26, RANDBETWEEN(1, ROWS($AB$1:$AB$26)), 1)</f>
        <v>Y</v>
      </c>
      <c r="Q1369" t="str" cm="1">
        <f t="array" aca="1" ref="Q1369" ca="1">INDEX($AB$1:$AB$26, RANDBETWEEN(1, ROWS($AB$1:$AB$26)), 1)</f>
        <v>E</v>
      </c>
      <c r="R1369" t="str" cm="1">
        <f t="array" aca="1" ref="R1369" ca="1">INDEX($AB$1:$AB$26, RANDBETWEEN(1, ROWS($AB$1:$AB$26)), 1)</f>
        <v>F</v>
      </c>
      <c r="S1369" t="str" cm="1">
        <f t="array" aca="1" ref="S1369" ca="1">INDEX($AB$1:$AB$26, RANDBETWEEN(1, ROWS($AB$1:$AB$26)), 1)</f>
        <v>Y</v>
      </c>
      <c r="T1369" t="str" cm="1">
        <f t="array" aca="1" ref="T1369" ca="1">INDEX($AB$1:$AB$26, RANDBETWEEN(1, ROWS($AB$1:$AB$26)), 1)</f>
        <v>I</v>
      </c>
      <c r="U1369" t="str" cm="1">
        <f t="array" aca="1" ref="U1369" ca="1">INDEX($AB$1:$AB$26, RANDBETWEEN(1, ROWS($AB$1:$AB$26)), 1)</f>
        <v>H</v>
      </c>
      <c r="V1369" t="str" cm="1">
        <f t="array" aca="1" ref="V1369" ca="1">INDEX($AB$1:$AB$26, RANDBETWEEN(1, ROWS($AB$1:$AB$26)), 1)</f>
        <v>P</v>
      </c>
      <c r="W1369" t="str" cm="1">
        <f t="array" aca="1" ref="W1369" ca="1">INDEX($AB$1:$AB$26, RANDBETWEEN(1, ROWS($AB$1:$AB$26)), 1)</f>
        <v>C</v>
      </c>
      <c r="X1369" t="str" cm="1">
        <f t="array" aca="1" ref="X1369" ca="1">INDEX($AB$1:$AB$26, RANDBETWEEN(1, ROWS($AB$1:$AB$26)), 1)</f>
        <v>J</v>
      </c>
      <c r="Y1369" t="str" cm="1">
        <f t="array" aca="1" ref="Y1369" ca="1">INDEX($AB$1:$AB$26, RANDBETWEEN(1, ROWS($AB$1:$AB$26)), 1)</f>
        <v>T</v>
      </c>
      <c r="Z1369" t="str" cm="1">
        <f t="array" aca="1" ref="Z1369" ca="1">INDEX($AB$1:$AB$26, RANDBETWEEN(1, ROWS($AB$1:$AB$26)), 1)</f>
        <v>Q</v>
      </c>
    </row>
    <row r="1370" spans="1:26" x14ac:dyDescent="0.3">
      <c r="A1370" t="str" cm="1">
        <f t="array" aca="1" ref="A1370" ca="1">INDEX($AB$1:$AB$26, RANDBETWEEN(1, ROWS($AB$1:$AB$26)), 1)</f>
        <v>T</v>
      </c>
      <c r="B1370" t="str" cm="1">
        <f t="array" aca="1" ref="B1370" ca="1">INDEX($AB$1:$AB$26, RANDBETWEEN(1, ROWS($AB$1:$AB$26)), 1)</f>
        <v>F</v>
      </c>
      <c r="C1370" t="str" cm="1">
        <f t="array" aca="1" ref="C1370" ca="1">INDEX($AB$1:$AB$26, RANDBETWEEN(1, ROWS($AB$1:$AB$26)), 1)</f>
        <v>Q</v>
      </c>
      <c r="D1370" t="str" cm="1">
        <f t="array" aca="1" ref="D1370" ca="1">INDEX($AB$1:$AB$26, RANDBETWEEN(1, ROWS($AB$1:$AB$26)), 1)</f>
        <v>M</v>
      </c>
      <c r="E1370" t="str" cm="1">
        <f t="array" aca="1" ref="E1370" ca="1">INDEX($AB$1:$AB$26, RANDBETWEEN(1, ROWS($AB$1:$AB$26)), 1)</f>
        <v>J</v>
      </c>
      <c r="F1370" t="str" cm="1">
        <f t="array" aca="1" ref="F1370" ca="1">INDEX($AB$1:$AB$26, RANDBETWEEN(1, ROWS($AB$1:$AB$26)), 1)</f>
        <v>Q</v>
      </c>
      <c r="G1370" t="str" cm="1">
        <f t="array" aca="1" ref="G1370" ca="1">INDEX($AB$1:$AB$26, RANDBETWEEN(1, ROWS($AB$1:$AB$26)), 1)</f>
        <v>A</v>
      </c>
      <c r="H1370" t="str" cm="1">
        <f t="array" aca="1" ref="H1370" ca="1">INDEX($AB$1:$AB$26, RANDBETWEEN(1, ROWS($AB$1:$AB$26)), 1)</f>
        <v>M</v>
      </c>
      <c r="I1370" t="str" cm="1">
        <f t="array" aca="1" ref="I1370" ca="1">INDEX($AB$1:$AB$26, RANDBETWEEN(1, ROWS($AB$1:$AB$26)), 1)</f>
        <v>Y</v>
      </c>
      <c r="J1370" t="str" cm="1">
        <f t="array" aca="1" ref="J1370" ca="1">INDEX($AB$1:$AB$26, RANDBETWEEN(1, ROWS($AB$1:$AB$26)), 1)</f>
        <v>M</v>
      </c>
      <c r="K1370" t="str" cm="1">
        <f t="array" aca="1" ref="K1370" ca="1">INDEX($AB$1:$AB$26, RANDBETWEEN(1, ROWS($AB$1:$AB$26)), 1)</f>
        <v>T</v>
      </c>
      <c r="L1370" t="str" cm="1">
        <f t="array" aca="1" ref="L1370" ca="1">INDEX($AB$1:$AB$26, RANDBETWEEN(1, ROWS($AB$1:$AB$26)), 1)</f>
        <v>L</v>
      </c>
      <c r="M1370" t="str" cm="1">
        <f t="array" aca="1" ref="M1370" ca="1">INDEX($AB$1:$AB$26, RANDBETWEEN(1, ROWS($AB$1:$AB$26)), 1)</f>
        <v>J</v>
      </c>
      <c r="N1370" t="str" cm="1">
        <f t="array" aca="1" ref="N1370" ca="1">INDEX($AB$1:$AB$26, RANDBETWEEN(1, ROWS($AB$1:$AB$26)), 1)</f>
        <v>O</v>
      </c>
      <c r="O1370" t="str" cm="1">
        <f t="array" aca="1" ref="O1370" ca="1">INDEX($AB$1:$AB$26, RANDBETWEEN(1, ROWS($AB$1:$AB$26)), 1)</f>
        <v>O</v>
      </c>
      <c r="P1370" t="str" cm="1">
        <f t="array" aca="1" ref="P1370" ca="1">INDEX($AB$1:$AB$26, RANDBETWEEN(1, ROWS($AB$1:$AB$26)), 1)</f>
        <v>K</v>
      </c>
      <c r="Q1370" t="str" cm="1">
        <f t="array" aca="1" ref="Q1370" ca="1">INDEX($AB$1:$AB$26, RANDBETWEEN(1, ROWS($AB$1:$AB$26)), 1)</f>
        <v>H</v>
      </c>
      <c r="R1370" t="str" cm="1">
        <f t="array" aca="1" ref="R1370" ca="1">INDEX($AB$1:$AB$26, RANDBETWEEN(1, ROWS($AB$1:$AB$26)), 1)</f>
        <v>B</v>
      </c>
      <c r="S1370" t="str" cm="1">
        <f t="array" aca="1" ref="S1370" ca="1">INDEX($AB$1:$AB$26, RANDBETWEEN(1, ROWS($AB$1:$AB$26)), 1)</f>
        <v>Q</v>
      </c>
      <c r="T1370" t="str" cm="1">
        <f t="array" aca="1" ref="T1370" ca="1">INDEX($AB$1:$AB$26, RANDBETWEEN(1, ROWS($AB$1:$AB$26)), 1)</f>
        <v>U</v>
      </c>
      <c r="U1370" t="str" cm="1">
        <f t="array" aca="1" ref="U1370" ca="1">INDEX($AB$1:$AB$26, RANDBETWEEN(1, ROWS($AB$1:$AB$26)), 1)</f>
        <v>B</v>
      </c>
      <c r="V1370" t="str" cm="1">
        <f t="array" aca="1" ref="V1370" ca="1">INDEX($AB$1:$AB$26, RANDBETWEEN(1, ROWS($AB$1:$AB$26)), 1)</f>
        <v>G</v>
      </c>
      <c r="W1370" t="str" cm="1">
        <f t="array" aca="1" ref="W1370" ca="1">INDEX($AB$1:$AB$26, RANDBETWEEN(1, ROWS($AB$1:$AB$26)), 1)</f>
        <v>I</v>
      </c>
      <c r="X1370" t="str" cm="1">
        <f t="array" aca="1" ref="X1370" ca="1">INDEX($AB$1:$AB$26, RANDBETWEEN(1, ROWS($AB$1:$AB$26)), 1)</f>
        <v>L</v>
      </c>
      <c r="Y1370" t="str" cm="1">
        <f t="array" aca="1" ref="Y1370" ca="1">INDEX($AB$1:$AB$26, RANDBETWEEN(1, ROWS($AB$1:$AB$26)), 1)</f>
        <v>B</v>
      </c>
      <c r="Z1370" t="str" cm="1">
        <f t="array" aca="1" ref="Z1370" ca="1">INDEX($AB$1:$AB$26, RANDBETWEEN(1, ROWS($AB$1:$AB$26)), 1)</f>
        <v>Q</v>
      </c>
    </row>
    <row r="1371" spans="1:26" x14ac:dyDescent="0.3">
      <c r="A1371" t="str" cm="1">
        <f t="array" aca="1" ref="A1371" ca="1">INDEX($AB$1:$AB$26, RANDBETWEEN(1, ROWS($AB$1:$AB$26)), 1)</f>
        <v>S</v>
      </c>
      <c r="B1371" t="str" cm="1">
        <f t="array" aca="1" ref="B1371" ca="1">INDEX($AB$1:$AB$26, RANDBETWEEN(1, ROWS($AB$1:$AB$26)), 1)</f>
        <v>S</v>
      </c>
      <c r="C1371" t="str" cm="1">
        <f t="array" aca="1" ref="C1371" ca="1">INDEX($AB$1:$AB$26, RANDBETWEEN(1, ROWS($AB$1:$AB$26)), 1)</f>
        <v>Q</v>
      </c>
      <c r="D1371" t="str" cm="1">
        <f t="array" aca="1" ref="D1371" ca="1">INDEX($AB$1:$AB$26, RANDBETWEEN(1, ROWS($AB$1:$AB$26)), 1)</f>
        <v>I</v>
      </c>
      <c r="E1371" t="str" cm="1">
        <f t="array" aca="1" ref="E1371" ca="1">INDEX($AB$1:$AB$26, RANDBETWEEN(1, ROWS($AB$1:$AB$26)), 1)</f>
        <v>X</v>
      </c>
      <c r="F1371" t="str" cm="1">
        <f t="array" aca="1" ref="F1371" ca="1">INDEX($AB$1:$AB$26, RANDBETWEEN(1, ROWS($AB$1:$AB$26)), 1)</f>
        <v>P</v>
      </c>
      <c r="G1371" t="str" cm="1">
        <f t="array" aca="1" ref="G1371" ca="1">INDEX($AB$1:$AB$26, RANDBETWEEN(1, ROWS($AB$1:$AB$26)), 1)</f>
        <v>F</v>
      </c>
      <c r="H1371" t="str" cm="1">
        <f t="array" aca="1" ref="H1371" ca="1">INDEX($AB$1:$AB$26, RANDBETWEEN(1, ROWS($AB$1:$AB$26)), 1)</f>
        <v>G</v>
      </c>
      <c r="I1371" t="str" cm="1">
        <f t="array" aca="1" ref="I1371" ca="1">INDEX($AB$1:$AB$26, RANDBETWEEN(1, ROWS($AB$1:$AB$26)), 1)</f>
        <v>U</v>
      </c>
      <c r="J1371" t="str" cm="1">
        <f t="array" aca="1" ref="J1371" ca="1">INDEX($AB$1:$AB$26, RANDBETWEEN(1, ROWS($AB$1:$AB$26)), 1)</f>
        <v>E</v>
      </c>
      <c r="K1371" t="str" cm="1">
        <f t="array" aca="1" ref="K1371" ca="1">INDEX($AB$1:$AB$26, RANDBETWEEN(1, ROWS($AB$1:$AB$26)), 1)</f>
        <v>C</v>
      </c>
      <c r="L1371" t="str" cm="1">
        <f t="array" aca="1" ref="L1371" ca="1">INDEX($AB$1:$AB$26, RANDBETWEEN(1, ROWS($AB$1:$AB$26)), 1)</f>
        <v>O</v>
      </c>
      <c r="M1371" t="str" cm="1">
        <f t="array" aca="1" ref="M1371" ca="1">INDEX($AB$1:$AB$26, RANDBETWEEN(1, ROWS($AB$1:$AB$26)), 1)</f>
        <v>O</v>
      </c>
      <c r="N1371" t="str" cm="1">
        <f t="array" aca="1" ref="N1371" ca="1">INDEX($AB$1:$AB$26, RANDBETWEEN(1, ROWS($AB$1:$AB$26)), 1)</f>
        <v>C</v>
      </c>
      <c r="O1371" t="str" cm="1">
        <f t="array" aca="1" ref="O1371" ca="1">INDEX($AB$1:$AB$26, RANDBETWEEN(1, ROWS($AB$1:$AB$26)), 1)</f>
        <v>Z</v>
      </c>
      <c r="P1371" t="str" cm="1">
        <f t="array" aca="1" ref="P1371" ca="1">INDEX($AB$1:$AB$26, RANDBETWEEN(1, ROWS($AB$1:$AB$26)), 1)</f>
        <v>C</v>
      </c>
      <c r="Q1371" t="str" cm="1">
        <f t="array" aca="1" ref="Q1371" ca="1">INDEX($AB$1:$AB$26, RANDBETWEEN(1, ROWS($AB$1:$AB$26)), 1)</f>
        <v>L</v>
      </c>
      <c r="R1371" t="str" cm="1">
        <f t="array" aca="1" ref="R1371" ca="1">INDEX($AB$1:$AB$26, RANDBETWEEN(1, ROWS($AB$1:$AB$26)), 1)</f>
        <v>E</v>
      </c>
      <c r="S1371" t="str" cm="1">
        <f t="array" aca="1" ref="S1371" ca="1">INDEX($AB$1:$AB$26, RANDBETWEEN(1, ROWS($AB$1:$AB$26)), 1)</f>
        <v>X</v>
      </c>
      <c r="T1371" t="str" cm="1">
        <f t="array" aca="1" ref="T1371" ca="1">INDEX($AB$1:$AB$26, RANDBETWEEN(1, ROWS($AB$1:$AB$26)), 1)</f>
        <v>V</v>
      </c>
      <c r="U1371" t="str" cm="1">
        <f t="array" aca="1" ref="U1371" ca="1">INDEX($AB$1:$AB$26, RANDBETWEEN(1, ROWS($AB$1:$AB$26)), 1)</f>
        <v>G</v>
      </c>
      <c r="V1371" t="str" cm="1">
        <f t="array" aca="1" ref="V1371" ca="1">INDEX($AB$1:$AB$26, RANDBETWEEN(1, ROWS($AB$1:$AB$26)), 1)</f>
        <v>B</v>
      </c>
      <c r="W1371" t="str" cm="1">
        <f t="array" aca="1" ref="W1371" ca="1">INDEX($AB$1:$AB$26, RANDBETWEEN(1, ROWS($AB$1:$AB$26)), 1)</f>
        <v>G</v>
      </c>
      <c r="X1371" t="str" cm="1">
        <f t="array" aca="1" ref="X1371" ca="1">INDEX($AB$1:$AB$26, RANDBETWEEN(1, ROWS($AB$1:$AB$26)), 1)</f>
        <v>B</v>
      </c>
      <c r="Y1371" t="str" cm="1">
        <f t="array" aca="1" ref="Y1371" ca="1">INDEX($AB$1:$AB$26, RANDBETWEEN(1, ROWS($AB$1:$AB$26)), 1)</f>
        <v>T</v>
      </c>
      <c r="Z1371" t="str" cm="1">
        <f t="array" aca="1" ref="Z1371" ca="1">INDEX($AB$1:$AB$26, RANDBETWEEN(1, ROWS($AB$1:$AB$26)), 1)</f>
        <v>L</v>
      </c>
    </row>
    <row r="1372" spans="1:26" x14ac:dyDescent="0.3">
      <c r="A1372" t="str" cm="1">
        <f t="array" aca="1" ref="A1372" ca="1">INDEX($AB$1:$AB$26, RANDBETWEEN(1, ROWS($AB$1:$AB$26)), 1)</f>
        <v>E</v>
      </c>
      <c r="B1372" t="str" cm="1">
        <f t="array" aca="1" ref="B1372" ca="1">INDEX($AB$1:$AB$26, RANDBETWEEN(1, ROWS($AB$1:$AB$26)), 1)</f>
        <v>K</v>
      </c>
      <c r="C1372" t="str" cm="1">
        <f t="array" aca="1" ref="C1372" ca="1">INDEX($AB$1:$AB$26, RANDBETWEEN(1, ROWS($AB$1:$AB$26)), 1)</f>
        <v>H</v>
      </c>
      <c r="D1372" t="str" cm="1">
        <f t="array" aca="1" ref="D1372" ca="1">INDEX($AB$1:$AB$26, RANDBETWEEN(1, ROWS($AB$1:$AB$26)), 1)</f>
        <v>X</v>
      </c>
      <c r="E1372" t="str" cm="1">
        <f t="array" aca="1" ref="E1372" ca="1">INDEX($AB$1:$AB$26, RANDBETWEEN(1, ROWS($AB$1:$AB$26)), 1)</f>
        <v>U</v>
      </c>
      <c r="F1372" t="str" cm="1">
        <f t="array" aca="1" ref="F1372" ca="1">INDEX($AB$1:$AB$26, RANDBETWEEN(1, ROWS($AB$1:$AB$26)), 1)</f>
        <v>G</v>
      </c>
      <c r="G1372" t="str" cm="1">
        <f t="array" aca="1" ref="G1372" ca="1">INDEX($AB$1:$AB$26, RANDBETWEEN(1, ROWS($AB$1:$AB$26)), 1)</f>
        <v>J</v>
      </c>
      <c r="H1372" t="str" cm="1">
        <f t="array" aca="1" ref="H1372" ca="1">INDEX($AB$1:$AB$26, RANDBETWEEN(1, ROWS($AB$1:$AB$26)), 1)</f>
        <v>U</v>
      </c>
      <c r="I1372" t="str" cm="1">
        <f t="array" aca="1" ref="I1372" ca="1">INDEX($AB$1:$AB$26, RANDBETWEEN(1, ROWS($AB$1:$AB$26)), 1)</f>
        <v>J</v>
      </c>
      <c r="J1372" t="str" cm="1">
        <f t="array" aca="1" ref="J1372" ca="1">INDEX($AB$1:$AB$26, RANDBETWEEN(1, ROWS($AB$1:$AB$26)), 1)</f>
        <v>Z</v>
      </c>
      <c r="K1372" t="str" cm="1">
        <f t="array" aca="1" ref="K1372" ca="1">INDEX($AB$1:$AB$26, RANDBETWEEN(1, ROWS($AB$1:$AB$26)), 1)</f>
        <v>F</v>
      </c>
      <c r="L1372" t="str" cm="1">
        <f t="array" aca="1" ref="L1372" ca="1">INDEX($AB$1:$AB$26, RANDBETWEEN(1, ROWS($AB$1:$AB$26)), 1)</f>
        <v>L</v>
      </c>
      <c r="M1372" t="str" cm="1">
        <f t="array" aca="1" ref="M1372" ca="1">INDEX($AB$1:$AB$26, RANDBETWEEN(1, ROWS($AB$1:$AB$26)), 1)</f>
        <v>Z</v>
      </c>
      <c r="N1372" t="str" cm="1">
        <f t="array" aca="1" ref="N1372" ca="1">INDEX($AB$1:$AB$26, RANDBETWEEN(1, ROWS($AB$1:$AB$26)), 1)</f>
        <v>Q</v>
      </c>
      <c r="O1372" t="str" cm="1">
        <f t="array" aca="1" ref="O1372" ca="1">INDEX($AB$1:$AB$26, RANDBETWEEN(1, ROWS($AB$1:$AB$26)), 1)</f>
        <v>N</v>
      </c>
      <c r="P1372" t="str" cm="1">
        <f t="array" aca="1" ref="P1372" ca="1">INDEX($AB$1:$AB$26, RANDBETWEEN(1, ROWS($AB$1:$AB$26)), 1)</f>
        <v>A</v>
      </c>
      <c r="Q1372" t="str" cm="1">
        <f t="array" aca="1" ref="Q1372" ca="1">INDEX($AB$1:$AB$26, RANDBETWEEN(1, ROWS($AB$1:$AB$26)), 1)</f>
        <v>W</v>
      </c>
      <c r="R1372" t="str" cm="1">
        <f t="array" aca="1" ref="R1372" ca="1">INDEX($AB$1:$AB$26, RANDBETWEEN(1, ROWS($AB$1:$AB$26)), 1)</f>
        <v>A</v>
      </c>
      <c r="S1372" t="str" cm="1">
        <f t="array" aca="1" ref="S1372" ca="1">INDEX($AB$1:$AB$26, RANDBETWEEN(1, ROWS($AB$1:$AB$26)), 1)</f>
        <v>Y</v>
      </c>
      <c r="T1372" t="str" cm="1">
        <f t="array" aca="1" ref="T1372" ca="1">INDEX($AB$1:$AB$26, RANDBETWEEN(1, ROWS($AB$1:$AB$26)), 1)</f>
        <v>D</v>
      </c>
      <c r="U1372" t="str" cm="1">
        <f t="array" aca="1" ref="U1372" ca="1">INDEX($AB$1:$AB$26, RANDBETWEEN(1, ROWS($AB$1:$AB$26)), 1)</f>
        <v>T</v>
      </c>
      <c r="V1372" t="str" cm="1">
        <f t="array" aca="1" ref="V1372" ca="1">INDEX($AB$1:$AB$26, RANDBETWEEN(1, ROWS($AB$1:$AB$26)), 1)</f>
        <v>G</v>
      </c>
      <c r="W1372" t="str" cm="1">
        <f t="array" aca="1" ref="W1372" ca="1">INDEX($AB$1:$AB$26, RANDBETWEEN(1, ROWS($AB$1:$AB$26)), 1)</f>
        <v>X</v>
      </c>
      <c r="X1372" t="str" cm="1">
        <f t="array" aca="1" ref="X1372" ca="1">INDEX($AB$1:$AB$26, RANDBETWEEN(1, ROWS($AB$1:$AB$26)), 1)</f>
        <v>X</v>
      </c>
      <c r="Y1372" t="str" cm="1">
        <f t="array" aca="1" ref="Y1372" ca="1">INDEX($AB$1:$AB$26, RANDBETWEEN(1, ROWS($AB$1:$AB$26)), 1)</f>
        <v>G</v>
      </c>
      <c r="Z1372" t="str" cm="1">
        <f t="array" aca="1" ref="Z1372" ca="1">INDEX($AB$1:$AB$26, RANDBETWEEN(1, ROWS($AB$1:$AB$26)), 1)</f>
        <v>M</v>
      </c>
    </row>
    <row r="1373" spans="1:26" x14ac:dyDescent="0.3">
      <c r="A1373" t="str" cm="1">
        <f t="array" aca="1" ref="A1373" ca="1">INDEX($AB$1:$AB$26, RANDBETWEEN(1, ROWS($AB$1:$AB$26)), 1)</f>
        <v>A</v>
      </c>
      <c r="B1373" t="str" cm="1">
        <f t="array" aca="1" ref="B1373" ca="1">INDEX($AB$1:$AB$26, RANDBETWEEN(1, ROWS($AB$1:$AB$26)), 1)</f>
        <v>B</v>
      </c>
      <c r="C1373" t="str" cm="1">
        <f t="array" aca="1" ref="C1373" ca="1">INDEX($AB$1:$AB$26, RANDBETWEEN(1, ROWS($AB$1:$AB$26)), 1)</f>
        <v>N</v>
      </c>
      <c r="D1373" t="str" cm="1">
        <f t="array" aca="1" ref="D1373" ca="1">INDEX($AB$1:$AB$26, RANDBETWEEN(1, ROWS($AB$1:$AB$26)), 1)</f>
        <v>K</v>
      </c>
      <c r="E1373" t="str" cm="1">
        <f t="array" aca="1" ref="E1373" ca="1">INDEX($AB$1:$AB$26, RANDBETWEEN(1, ROWS($AB$1:$AB$26)), 1)</f>
        <v>H</v>
      </c>
      <c r="F1373" t="str" cm="1">
        <f t="array" aca="1" ref="F1373" ca="1">INDEX($AB$1:$AB$26, RANDBETWEEN(1, ROWS($AB$1:$AB$26)), 1)</f>
        <v>H</v>
      </c>
      <c r="G1373" t="str" cm="1">
        <f t="array" aca="1" ref="G1373" ca="1">INDEX($AB$1:$AB$26, RANDBETWEEN(1, ROWS($AB$1:$AB$26)), 1)</f>
        <v>B</v>
      </c>
      <c r="H1373" t="str" cm="1">
        <f t="array" aca="1" ref="H1373" ca="1">INDEX($AB$1:$AB$26, RANDBETWEEN(1, ROWS($AB$1:$AB$26)), 1)</f>
        <v>A</v>
      </c>
      <c r="I1373" t="str" cm="1">
        <f t="array" aca="1" ref="I1373" ca="1">INDEX($AB$1:$AB$26, RANDBETWEEN(1, ROWS($AB$1:$AB$26)), 1)</f>
        <v>S</v>
      </c>
      <c r="J1373" t="str" cm="1">
        <f t="array" aca="1" ref="J1373" ca="1">INDEX($AB$1:$AB$26, RANDBETWEEN(1, ROWS($AB$1:$AB$26)), 1)</f>
        <v>E</v>
      </c>
      <c r="K1373" t="str" cm="1">
        <f t="array" aca="1" ref="K1373" ca="1">INDEX($AB$1:$AB$26, RANDBETWEEN(1, ROWS($AB$1:$AB$26)), 1)</f>
        <v>C</v>
      </c>
      <c r="L1373" t="str" cm="1">
        <f t="array" aca="1" ref="L1373" ca="1">INDEX($AB$1:$AB$26, RANDBETWEEN(1, ROWS($AB$1:$AB$26)), 1)</f>
        <v>J</v>
      </c>
      <c r="M1373" t="str" cm="1">
        <f t="array" aca="1" ref="M1373" ca="1">INDEX($AB$1:$AB$26, RANDBETWEEN(1, ROWS($AB$1:$AB$26)), 1)</f>
        <v>K</v>
      </c>
      <c r="N1373" t="str" cm="1">
        <f t="array" aca="1" ref="N1373" ca="1">INDEX($AB$1:$AB$26, RANDBETWEEN(1, ROWS($AB$1:$AB$26)), 1)</f>
        <v>C</v>
      </c>
      <c r="O1373" t="str" cm="1">
        <f t="array" aca="1" ref="O1373" ca="1">INDEX($AB$1:$AB$26, RANDBETWEEN(1, ROWS($AB$1:$AB$26)), 1)</f>
        <v>C</v>
      </c>
      <c r="P1373" t="str" cm="1">
        <f t="array" aca="1" ref="P1373" ca="1">INDEX($AB$1:$AB$26, RANDBETWEEN(1, ROWS($AB$1:$AB$26)), 1)</f>
        <v>K</v>
      </c>
      <c r="Q1373" t="str" cm="1">
        <f t="array" aca="1" ref="Q1373" ca="1">INDEX($AB$1:$AB$26, RANDBETWEEN(1, ROWS($AB$1:$AB$26)), 1)</f>
        <v>P</v>
      </c>
      <c r="R1373" t="str" cm="1">
        <f t="array" aca="1" ref="R1373" ca="1">INDEX($AB$1:$AB$26, RANDBETWEEN(1, ROWS($AB$1:$AB$26)), 1)</f>
        <v>N</v>
      </c>
      <c r="S1373" t="str" cm="1">
        <f t="array" aca="1" ref="S1373" ca="1">INDEX($AB$1:$AB$26, RANDBETWEEN(1, ROWS($AB$1:$AB$26)), 1)</f>
        <v>I</v>
      </c>
      <c r="T1373" t="str" cm="1">
        <f t="array" aca="1" ref="T1373" ca="1">INDEX($AB$1:$AB$26, RANDBETWEEN(1, ROWS($AB$1:$AB$26)), 1)</f>
        <v>A</v>
      </c>
      <c r="U1373" t="str" cm="1">
        <f t="array" aca="1" ref="U1373" ca="1">INDEX($AB$1:$AB$26, RANDBETWEEN(1, ROWS($AB$1:$AB$26)), 1)</f>
        <v>T</v>
      </c>
      <c r="V1373" t="str" cm="1">
        <f t="array" aca="1" ref="V1373" ca="1">INDEX($AB$1:$AB$26, RANDBETWEEN(1, ROWS($AB$1:$AB$26)), 1)</f>
        <v>O</v>
      </c>
      <c r="W1373" t="str" cm="1">
        <f t="array" aca="1" ref="W1373" ca="1">INDEX($AB$1:$AB$26, RANDBETWEEN(1, ROWS($AB$1:$AB$26)), 1)</f>
        <v>M</v>
      </c>
      <c r="X1373" t="str" cm="1">
        <f t="array" aca="1" ref="X1373" ca="1">INDEX($AB$1:$AB$26, RANDBETWEEN(1, ROWS($AB$1:$AB$26)), 1)</f>
        <v>K</v>
      </c>
      <c r="Y1373" t="str" cm="1">
        <f t="array" aca="1" ref="Y1373" ca="1">INDEX($AB$1:$AB$26, RANDBETWEEN(1, ROWS($AB$1:$AB$26)), 1)</f>
        <v>Q</v>
      </c>
      <c r="Z1373" t="str" cm="1">
        <f t="array" aca="1" ref="Z1373" ca="1">INDEX($AB$1:$AB$26, RANDBETWEEN(1, ROWS($AB$1:$AB$26)), 1)</f>
        <v>R</v>
      </c>
    </row>
    <row r="1374" spans="1:26" x14ac:dyDescent="0.3">
      <c r="A1374" t="str" cm="1">
        <f t="array" aca="1" ref="A1374" ca="1">INDEX($AB$1:$AB$26, RANDBETWEEN(1, ROWS($AB$1:$AB$26)), 1)</f>
        <v>T</v>
      </c>
      <c r="B1374" t="str" cm="1">
        <f t="array" aca="1" ref="B1374" ca="1">INDEX($AB$1:$AB$26, RANDBETWEEN(1, ROWS($AB$1:$AB$26)), 1)</f>
        <v>L</v>
      </c>
      <c r="C1374" t="str" cm="1">
        <f t="array" aca="1" ref="C1374" ca="1">INDEX($AB$1:$AB$26, RANDBETWEEN(1, ROWS($AB$1:$AB$26)), 1)</f>
        <v>X</v>
      </c>
      <c r="D1374" t="str" cm="1">
        <f t="array" aca="1" ref="D1374" ca="1">INDEX($AB$1:$AB$26, RANDBETWEEN(1, ROWS($AB$1:$AB$26)), 1)</f>
        <v>O</v>
      </c>
      <c r="E1374" t="str" cm="1">
        <f t="array" aca="1" ref="E1374" ca="1">INDEX($AB$1:$AB$26, RANDBETWEEN(1, ROWS($AB$1:$AB$26)), 1)</f>
        <v>L</v>
      </c>
      <c r="F1374" t="str" cm="1">
        <f t="array" aca="1" ref="F1374" ca="1">INDEX($AB$1:$AB$26, RANDBETWEEN(1, ROWS($AB$1:$AB$26)), 1)</f>
        <v>L</v>
      </c>
      <c r="G1374" t="str" cm="1">
        <f t="array" aca="1" ref="G1374" ca="1">INDEX($AB$1:$AB$26, RANDBETWEEN(1, ROWS($AB$1:$AB$26)), 1)</f>
        <v>Q</v>
      </c>
      <c r="H1374" t="str" cm="1">
        <f t="array" aca="1" ref="H1374" ca="1">INDEX($AB$1:$AB$26, RANDBETWEEN(1, ROWS($AB$1:$AB$26)), 1)</f>
        <v>G</v>
      </c>
      <c r="I1374" t="str" cm="1">
        <f t="array" aca="1" ref="I1374" ca="1">INDEX($AB$1:$AB$26, RANDBETWEEN(1, ROWS($AB$1:$AB$26)), 1)</f>
        <v>Q</v>
      </c>
      <c r="J1374" t="str" cm="1">
        <f t="array" aca="1" ref="J1374" ca="1">INDEX($AB$1:$AB$26, RANDBETWEEN(1, ROWS($AB$1:$AB$26)), 1)</f>
        <v>K</v>
      </c>
      <c r="K1374" t="str" cm="1">
        <f t="array" aca="1" ref="K1374" ca="1">INDEX($AB$1:$AB$26, RANDBETWEEN(1, ROWS($AB$1:$AB$26)), 1)</f>
        <v>W</v>
      </c>
      <c r="L1374" t="str" cm="1">
        <f t="array" aca="1" ref="L1374" ca="1">INDEX($AB$1:$AB$26, RANDBETWEEN(1, ROWS($AB$1:$AB$26)), 1)</f>
        <v>F</v>
      </c>
      <c r="M1374" t="str" cm="1">
        <f t="array" aca="1" ref="M1374" ca="1">INDEX($AB$1:$AB$26, RANDBETWEEN(1, ROWS($AB$1:$AB$26)), 1)</f>
        <v>R</v>
      </c>
      <c r="N1374" t="str" cm="1">
        <f t="array" aca="1" ref="N1374" ca="1">INDEX($AB$1:$AB$26, RANDBETWEEN(1, ROWS($AB$1:$AB$26)), 1)</f>
        <v>L</v>
      </c>
      <c r="O1374" t="str" cm="1">
        <f t="array" aca="1" ref="O1374" ca="1">INDEX($AB$1:$AB$26, RANDBETWEEN(1, ROWS($AB$1:$AB$26)), 1)</f>
        <v>K</v>
      </c>
      <c r="P1374" t="str" cm="1">
        <f t="array" aca="1" ref="P1374" ca="1">INDEX($AB$1:$AB$26, RANDBETWEEN(1, ROWS($AB$1:$AB$26)), 1)</f>
        <v>Q</v>
      </c>
      <c r="Q1374" t="str" cm="1">
        <f t="array" aca="1" ref="Q1374" ca="1">INDEX($AB$1:$AB$26, RANDBETWEEN(1, ROWS($AB$1:$AB$26)), 1)</f>
        <v>K</v>
      </c>
      <c r="R1374" t="str" cm="1">
        <f t="array" aca="1" ref="R1374" ca="1">INDEX($AB$1:$AB$26, RANDBETWEEN(1, ROWS($AB$1:$AB$26)), 1)</f>
        <v>G</v>
      </c>
      <c r="S1374" t="str" cm="1">
        <f t="array" aca="1" ref="S1374" ca="1">INDEX($AB$1:$AB$26, RANDBETWEEN(1, ROWS($AB$1:$AB$26)), 1)</f>
        <v>V</v>
      </c>
      <c r="T1374" t="str" cm="1">
        <f t="array" aca="1" ref="T1374" ca="1">INDEX($AB$1:$AB$26, RANDBETWEEN(1, ROWS($AB$1:$AB$26)), 1)</f>
        <v>K</v>
      </c>
      <c r="U1374" t="str" cm="1">
        <f t="array" aca="1" ref="U1374" ca="1">INDEX($AB$1:$AB$26, RANDBETWEEN(1, ROWS($AB$1:$AB$26)), 1)</f>
        <v>E</v>
      </c>
      <c r="V1374" t="str" cm="1">
        <f t="array" aca="1" ref="V1374" ca="1">INDEX($AB$1:$AB$26, RANDBETWEEN(1, ROWS($AB$1:$AB$26)), 1)</f>
        <v>J</v>
      </c>
      <c r="W1374" t="str" cm="1">
        <f t="array" aca="1" ref="W1374" ca="1">INDEX($AB$1:$AB$26, RANDBETWEEN(1, ROWS($AB$1:$AB$26)), 1)</f>
        <v>T</v>
      </c>
      <c r="X1374" t="str" cm="1">
        <f t="array" aca="1" ref="X1374" ca="1">INDEX($AB$1:$AB$26, RANDBETWEEN(1, ROWS($AB$1:$AB$26)), 1)</f>
        <v>N</v>
      </c>
      <c r="Y1374" t="str" cm="1">
        <f t="array" aca="1" ref="Y1374" ca="1">INDEX($AB$1:$AB$26, RANDBETWEEN(1, ROWS($AB$1:$AB$26)), 1)</f>
        <v>V</v>
      </c>
      <c r="Z1374" t="str" cm="1">
        <f t="array" aca="1" ref="Z1374" ca="1">INDEX($AB$1:$AB$26, RANDBETWEEN(1, ROWS($AB$1:$AB$26)), 1)</f>
        <v>F</v>
      </c>
    </row>
    <row r="1375" spans="1:26" x14ac:dyDescent="0.3">
      <c r="A1375" t="str" cm="1">
        <f t="array" aca="1" ref="A1375" ca="1">INDEX($AB$1:$AB$26, RANDBETWEEN(1, ROWS($AB$1:$AB$26)), 1)</f>
        <v>P</v>
      </c>
      <c r="B1375" t="str" cm="1">
        <f t="array" aca="1" ref="B1375" ca="1">INDEX($AB$1:$AB$26, RANDBETWEEN(1, ROWS($AB$1:$AB$26)), 1)</f>
        <v>P</v>
      </c>
      <c r="C1375" t="str" cm="1">
        <f t="array" aca="1" ref="C1375" ca="1">INDEX($AB$1:$AB$26, RANDBETWEEN(1, ROWS($AB$1:$AB$26)), 1)</f>
        <v>P</v>
      </c>
      <c r="D1375" t="str" cm="1">
        <f t="array" aca="1" ref="D1375" ca="1">INDEX($AB$1:$AB$26, RANDBETWEEN(1, ROWS($AB$1:$AB$26)), 1)</f>
        <v>A</v>
      </c>
      <c r="E1375" t="str" cm="1">
        <f t="array" aca="1" ref="E1375" ca="1">INDEX($AB$1:$AB$26, RANDBETWEEN(1, ROWS($AB$1:$AB$26)), 1)</f>
        <v>C</v>
      </c>
      <c r="F1375" t="str" cm="1">
        <f t="array" aca="1" ref="F1375" ca="1">INDEX($AB$1:$AB$26, RANDBETWEEN(1, ROWS($AB$1:$AB$26)), 1)</f>
        <v>E</v>
      </c>
      <c r="G1375" t="str" cm="1">
        <f t="array" aca="1" ref="G1375" ca="1">INDEX($AB$1:$AB$26, RANDBETWEEN(1, ROWS($AB$1:$AB$26)), 1)</f>
        <v>O</v>
      </c>
      <c r="H1375" t="str" cm="1">
        <f t="array" aca="1" ref="H1375" ca="1">INDEX($AB$1:$AB$26, RANDBETWEEN(1, ROWS($AB$1:$AB$26)), 1)</f>
        <v>M</v>
      </c>
      <c r="I1375" t="str" cm="1">
        <f t="array" aca="1" ref="I1375" ca="1">INDEX($AB$1:$AB$26, RANDBETWEEN(1, ROWS($AB$1:$AB$26)), 1)</f>
        <v>U</v>
      </c>
      <c r="J1375" t="str" cm="1">
        <f t="array" aca="1" ref="J1375" ca="1">INDEX($AB$1:$AB$26, RANDBETWEEN(1, ROWS($AB$1:$AB$26)), 1)</f>
        <v>C</v>
      </c>
      <c r="K1375" t="str" cm="1">
        <f t="array" aca="1" ref="K1375" ca="1">INDEX($AB$1:$AB$26, RANDBETWEEN(1, ROWS($AB$1:$AB$26)), 1)</f>
        <v>S</v>
      </c>
      <c r="L1375" t="str" cm="1">
        <f t="array" aca="1" ref="L1375" ca="1">INDEX($AB$1:$AB$26, RANDBETWEEN(1, ROWS($AB$1:$AB$26)), 1)</f>
        <v>G</v>
      </c>
      <c r="M1375" t="str" cm="1">
        <f t="array" aca="1" ref="M1375" ca="1">INDEX($AB$1:$AB$26, RANDBETWEEN(1, ROWS($AB$1:$AB$26)), 1)</f>
        <v>Z</v>
      </c>
      <c r="N1375" t="str" cm="1">
        <f t="array" aca="1" ref="N1375" ca="1">INDEX($AB$1:$AB$26, RANDBETWEEN(1, ROWS($AB$1:$AB$26)), 1)</f>
        <v>Y</v>
      </c>
      <c r="O1375" t="str" cm="1">
        <f t="array" aca="1" ref="O1375" ca="1">INDEX($AB$1:$AB$26, RANDBETWEEN(1, ROWS($AB$1:$AB$26)), 1)</f>
        <v>O</v>
      </c>
      <c r="P1375" t="str" cm="1">
        <f t="array" aca="1" ref="P1375" ca="1">INDEX($AB$1:$AB$26, RANDBETWEEN(1, ROWS($AB$1:$AB$26)), 1)</f>
        <v>W</v>
      </c>
      <c r="Q1375" t="str" cm="1">
        <f t="array" aca="1" ref="Q1375" ca="1">INDEX($AB$1:$AB$26, RANDBETWEEN(1, ROWS($AB$1:$AB$26)), 1)</f>
        <v>E</v>
      </c>
      <c r="R1375" t="str" cm="1">
        <f t="array" aca="1" ref="R1375" ca="1">INDEX($AB$1:$AB$26, RANDBETWEEN(1, ROWS($AB$1:$AB$26)), 1)</f>
        <v>L</v>
      </c>
      <c r="S1375" t="str" cm="1">
        <f t="array" aca="1" ref="S1375" ca="1">INDEX($AB$1:$AB$26, RANDBETWEEN(1, ROWS($AB$1:$AB$26)), 1)</f>
        <v>I</v>
      </c>
      <c r="T1375" t="str" cm="1">
        <f t="array" aca="1" ref="T1375" ca="1">INDEX($AB$1:$AB$26, RANDBETWEEN(1, ROWS($AB$1:$AB$26)), 1)</f>
        <v>F</v>
      </c>
      <c r="U1375" t="str" cm="1">
        <f t="array" aca="1" ref="U1375" ca="1">INDEX($AB$1:$AB$26, RANDBETWEEN(1, ROWS($AB$1:$AB$26)), 1)</f>
        <v>M</v>
      </c>
      <c r="V1375" t="str" cm="1">
        <f t="array" aca="1" ref="V1375" ca="1">INDEX($AB$1:$AB$26, RANDBETWEEN(1, ROWS($AB$1:$AB$26)), 1)</f>
        <v>D</v>
      </c>
      <c r="W1375" t="str" cm="1">
        <f t="array" aca="1" ref="W1375" ca="1">INDEX($AB$1:$AB$26, RANDBETWEEN(1, ROWS($AB$1:$AB$26)), 1)</f>
        <v>F</v>
      </c>
      <c r="X1375" t="str" cm="1">
        <f t="array" aca="1" ref="X1375" ca="1">INDEX($AB$1:$AB$26, RANDBETWEEN(1, ROWS($AB$1:$AB$26)), 1)</f>
        <v>P</v>
      </c>
      <c r="Y1375" t="str" cm="1">
        <f t="array" aca="1" ref="Y1375" ca="1">INDEX($AB$1:$AB$26, RANDBETWEEN(1, ROWS($AB$1:$AB$26)), 1)</f>
        <v>C</v>
      </c>
      <c r="Z1375" t="str" cm="1">
        <f t="array" aca="1" ref="Z1375" ca="1">INDEX($AB$1:$AB$26, RANDBETWEEN(1, ROWS($AB$1:$AB$26)), 1)</f>
        <v>M</v>
      </c>
    </row>
    <row r="1376" spans="1:26" x14ac:dyDescent="0.3">
      <c r="A1376" t="str" cm="1">
        <f t="array" aca="1" ref="A1376" ca="1">INDEX($AB$1:$AB$26, RANDBETWEEN(1, ROWS($AB$1:$AB$26)), 1)</f>
        <v>M</v>
      </c>
      <c r="B1376" t="str" cm="1">
        <f t="array" aca="1" ref="B1376" ca="1">INDEX($AB$1:$AB$26, RANDBETWEEN(1, ROWS($AB$1:$AB$26)), 1)</f>
        <v>N</v>
      </c>
      <c r="C1376" t="str" cm="1">
        <f t="array" aca="1" ref="C1376" ca="1">INDEX($AB$1:$AB$26, RANDBETWEEN(1, ROWS($AB$1:$AB$26)), 1)</f>
        <v>N</v>
      </c>
      <c r="D1376" t="str" cm="1">
        <f t="array" aca="1" ref="D1376" ca="1">INDEX($AB$1:$AB$26, RANDBETWEEN(1, ROWS($AB$1:$AB$26)), 1)</f>
        <v>K</v>
      </c>
      <c r="E1376" t="str" cm="1">
        <f t="array" aca="1" ref="E1376" ca="1">INDEX($AB$1:$AB$26, RANDBETWEEN(1, ROWS($AB$1:$AB$26)), 1)</f>
        <v>N</v>
      </c>
      <c r="F1376" t="str" cm="1">
        <f t="array" aca="1" ref="F1376" ca="1">INDEX($AB$1:$AB$26, RANDBETWEEN(1, ROWS($AB$1:$AB$26)), 1)</f>
        <v>A</v>
      </c>
      <c r="G1376" t="str" cm="1">
        <f t="array" aca="1" ref="G1376" ca="1">INDEX($AB$1:$AB$26, RANDBETWEEN(1, ROWS($AB$1:$AB$26)), 1)</f>
        <v>T</v>
      </c>
      <c r="H1376" t="str" cm="1">
        <f t="array" aca="1" ref="H1376" ca="1">INDEX($AB$1:$AB$26, RANDBETWEEN(1, ROWS($AB$1:$AB$26)), 1)</f>
        <v>H</v>
      </c>
      <c r="I1376" t="str" cm="1">
        <f t="array" aca="1" ref="I1376" ca="1">INDEX($AB$1:$AB$26, RANDBETWEEN(1, ROWS($AB$1:$AB$26)), 1)</f>
        <v>D</v>
      </c>
      <c r="J1376" t="str" cm="1">
        <f t="array" aca="1" ref="J1376" ca="1">INDEX($AB$1:$AB$26, RANDBETWEEN(1, ROWS($AB$1:$AB$26)), 1)</f>
        <v>Z</v>
      </c>
      <c r="K1376" t="str" cm="1">
        <f t="array" aca="1" ref="K1376" ca="1">INDEX($AB$1:$AB$26, RANDBETWEEN(1, ROWS($AB$1:$AB$26)), 1)</f>
        <v>U</v>
      </c>
      <c r="L1376" t="str" cm="1">
        <f t="array" aca="1" ref="L1376" ca="1">INDEX($AB$1:$AB$26, RANDBETWEEN(1, ROWS($AB$1:$AB$26)), 1)</f>
        <v>Y</v>
      </c>
      <c r="M1376" t="str" cm="1">
        <f t="array" aca="1" ref="M1376" ca="1">INDEX($AB$1:$AB$26, RANDBETWEEN(1, ROWS($AB$1:$AB$26)), 1)</f>
        <v>K</v>
      </c>
      <c r="N1376" t="str" cm="1">
        <f t="array" aca="1" ref="N1376" ca="1">INDEX($AB$1:$AB$26, RANDBETWEEN(1, ROWS($AB$1:$AB$26)), 1)</f>
        <v>V</v>
      </c>
      <c r="O1376" t="str" cm="1">
        <f t="array" aca="1" ref="O1376" ca="1">INDEX($AB$1:$AB$26, RANDBETWEEN(1, ROWS($AB$1:$AB$26)), 1)</f>
        <v>R</v>
      </c>
      <c r="P1376" t="str" cm="1">
        <f t="array" aca="1" ref="P1376" ca="1">INDEX($AB$1:$AB$26, RANDBETWEEN(1, ROWS($AB$1:$AB$26)), 1)</f>
        <v>U</v>
      </c>
      <c r="Q1376" t="str" cm="1">
        <f t="array" aca="1" ref="Q1376" ca="1">INDEX($AB$1:$AB$26, RANDBETWEEN(1, ROWS($AB$1:$AB$26)), 1)</f>
        <v>U</v>
      </c>
      <c r="R1376" t="str" cm="1">
        <f t="array" aca="1" ref="R1376" ca="1">INDEX($AB$1:$AB$26, RANDBETWEEN(1, ROWS($AB$1:$AB$26)), 1)</f>
        <v>D</v>
      </c>
      <c r="S1376" t="str" cm="1">
        <f t="array" aca="1" ref="S1376" ca="1">INDEX($AB$1:$AB$26, RANDBETWEEN(1, ROWS($AB$1:$AB$26)), 1)</f>
        <v>Z</v>
      </c>
      <c r="T1376" t="str" cm="1">
        <f t="array" aca="1" ref="T1376" ca="1">INDEX($AB$1:$AB$26, RANDBETWEEN(1, ROWS($AB$1:$AB$26)), 1)</f>
        <v>R</v>
      </c>
      <c r="U1376" t="str" cm="1">
        <f t="array" aca="1" ref="U1376" ca="1">INDEX($AB$1:$AB$26, RANDBETWEEN(1, ROWS($AB$1:$AB$26)), 1)</f>
        <v>A</v>
      </c>
      <c r="V1376" t="str" cm="1">
        <f t="array" aca="1" ref="V1376" ca="1">INDEX($AB$1:$AB$26, RANDBETWEEN(1, ROWS($AB$1:$AB$26)), 1)</f>
        <v>P</v>
      </c>
      <c r="W1376" t="str" cm="1">
        <f t="array" aca="1" ref="W1376" ca="1">INDEX($AB$1:$AB$26, RANDBETWEEN(1, ROWS($AB$1:$AB$26)), 1)</f>
        <v>N</v>
      </c>
      <c r="X1376" t="str" cm="1">
        <f t="array" aca="1" ref="X1376" ca="1">INDEX($AB$1:$AB$26, RANDBETWEEN(1, ROWS($AB$1:$AB$26)), 1)</f>
        <v>Q</v>
      </c>
      <c r="Y1376" t="str" cm="1">
        <f t="array" aca="1" ref="Y1376" ca="1">INDEX($AB$1:$AB$26, RANDBETWEEN(1, ROWS($AB$1:$AB$26)), 1)</f>
        <v>M</v>
      </c>
      <c r="Z1376" t="str" cm="1">
        <f t="array" aca="1" ref="Z1376" ca="1">INDEX($AB$1:$AB$26, RANDBETWEEN(1, ROWS($AB$1:$AB$26)), 1)</f>
        <v>X</v>
      </c>
    </row>
    <row r="1377" spans="1:26" x14ac:dyDescent="0.3">
      <c r="A1377" t="str" cm="1">
        <f t="array" aca="1" ref="A1377" ca="1">INDEX($AB$1:$AB$26, RANDBETWEEN(1, ROWS($AB$1:$AB$26)), 1)</f>
        <v>Q</v>
      </c>
      <c r="B1377" t="str" cm="1">
        <f t="array" aca="1" ref="B1377" ca="1">INDEX($AB$1:$AB$26, RANDBETWEEN(1, ROWS($AB$1:$AB$26)), 1)</f>
        <v>M</v>
      </c>
      <c r="C1377" t="str" cm="1">
        <f t="array" aca="1" ref="C1377" ca="1">INDEX($AB$1:$AB$26, RANDBETWEEN(1, ROWS($AB$1:$AB$26)), 1)</f>
        <v>G</v>
      </c>
      <c r="D1377" t="str" cm="1">
        <f t="array" aca="1" ref="D1377" ca="1">INDEX($AB$1:$AB$26, RANDBETWEEN(1, ROWS($AB$1:$AB$26)), 1)</f>
        <v>C</v>
      </c>
      <c r="E1377" t="str" cm="1">
        <f t="array" aca="1" ref="E1377" ca="1">INDEX($AB$1:$AB$26, RANDBETWEEN(1, ROWS($AB$1:$AB$26)), 1)</f>
        <v>R</v>
      </c>
      <c r="F1377" t="str" cm="1">
        <f t="array" aca="1" ref="F1377" ca="1">INDEX($AB$1:$AB$26, RANDBETWEEN(1, ROWS($AB$1:$AB$26)), 1)</f>
        <v>A</v>
      </c>
      <c r="G1377" t="str" cm="1">
        <f t="array" aca="1" ref="G1377" ca="1">INDEX($AB$1:$AB$26, RANDBETWEEN(1, ROWS($AB$1:$AB$26)), 1)</f>
        <v>P</v>
      </c>
      <c r="H1377" t="str" cm="1">
        <f t="array" aca="1" ref="H1377" ca="1">INDEX($AB$1:$AB$26, RANDBETWEEN(1, ROWS($AB$1:$AB$26)), 1)</f>
        <v>Z</v>
      </c>
      <c r="I1377" t="str" cm="1">
        <f t="array" aca="1" ref="I1377" ca="1">INDEX($AB$1:$AB$26, RANDBETWEEN(1, ROWS($AB$1:$AB$26)), 1)</f>
        <v>D</v>
      </c>
      <c r="J1377" t="str" cm="1">
        <f t="array" aca="1" ref="J1377" ca="1">INDEX($AB$1:$AB$26, RANDBETWEEN(1, ROWS($AB$1:$AB$26)), 1)</f>
        <v>L</v>
      </c>
      <c r="K1377" t="str" cm="1">
        <f t="array" aca="1" ref="K1377" ca="1">INDEX($AB$1:$AB$26, RANDBETWEEN(1, ROWS($AB$1:$AB$26)), 1)</f>
        <v>V</v>
      </c>
      <c r="L1377" t="str" cm="1">
        <f t="array" aca="1" ref="L1377" ca="1">INDEX($AB$1:$AB$26, RANDBETWEEN(1, ROWS($AB$1:$AB$26)), 1)</f>
        <v>C</v>
      </c>
      <c r="M1377" t="str" cm="1">
        <f t="array" aca="1" ref="M1377" ca="1">INDEX($AB$1:$AB$26, RANDBETWEEN(1, ROWS($AB$1:$AB$26)), 1)</f>
        <v>P</v>
      </c>
      <c r="N1377" t="str" cm="1">
        <f t="array" aca="1" ref="N1377" ca="1">INDEX($AB$1:$AB$26, RANDBETWEEN(1, ROWS($AB$1:$AB$26)), 1)</f>
        <v>J</v>
      </c>
      <c r="O1377" t="str" cm="1">
        <f t="array" aca="1" ref="O1377" ca="1">INDEX($AB$1:$AB$26, RANDBETWEEN(1, ROWS($AB$1:$AB$26)), 1)</f>
        <v>L</v>
      </c>
      <c r="P1377" t="str" cm="1">
        <f t="array" aca="1" ref="P1377" ca="1">INDEX($AB$1:$AB$26, RANDBETWEEN(1, ROWS($AB$1:$AB$26)), 1)</f>
        <v>K</v>
      </c>
      <c r="Q1377" t="str" cm="1">
        <f t="array" aca="1" ref="Q1377" ca="1">INDEX($AB$1:$AB$26, RANDBETWEEN(1, ROWS($AB$1:$AB$26)), 1)</f>
        <v>D</v>
      </c>
      <c r="R1377" t="str" cm="1">
        <f t="array" aca="1" ref="R1377" ca="1">INDEX($AB$1:$AB$26, RANDBETWEEN(1, ROWS($AB$1:$AB$26)), 1)</f>
        <v>U</v>
      </c>
      <c r="S1377" t="str" cm="1">
        <f t="array" aca="1" ref="S1377" ca="1">INDEX($AB$1:$AB$26, RANDBETWEEN(1, ROWS($AB$1:$AB$26)), 1)</f>
        <v>I</v>
      </c>
      <c r="T1377" t="str" cm="1">
        <f t="array" aca="1" ref="T1377" ca="1">INDEX($AB$1:$AB$26, RANDBETWEEN(1, ROWS($AB$1:$AB$26)), 1)</f>
        <v>K</v>
      </c>
      <c r="U1377" t="str" cm="1">
        <f t="array" aca="1" ref="U1377" ca="1">INDEX($AB$1:$AB$26, RANDBETWEEN(1, ROWS($AB$1:$AB$26)), 1)</f>
        <v>H</v>
      </c>
      <c r="V1377" t="str" cm="1">
        <f t="array" aca="1" ref="V1377" ca="1">INDEX($AB$1:$AB$26, RANDBETWEEN(1, ROWS($AB$1:$AB$26)), 1)</f>
        <v>L</v>
      </c>
      <c r="W1377" t="str" cm="1">
        <f t="array" aca="1" ref="W1377" ca="1">INDEX($AB$1:$AB$26, RANDBETWEEN(1, ROWS($AB$1:$AB$26)), 1)</f>
        <v>A</v>
      </c>
      <c r="X1377" t="str" cm="1">
        <f t="array" aca="1" ref="X1377" ca="1">INDEX($AB$1:$AB$26, RANDBETWEEN(1, ROWS($AB$1:$AB$26)), 1)</f>
        <v>J</v>
      </c>
      <c r="Y1377" t="str" cm="1">
        <f t="array" aca="1" ref="Y1377" ca="1">INDEX($AB$1:$AB$26, RANDBETWEEN(1, ROWS($AB$1:$AB$26)), 1)</f>
        <v>K</v>
      </c>
      <c r="Z1377" t="str" cm="1">
        <f t="array" aca="1" ref="Z1377" ca="1">INDEX($AB$1:$AB$26, RANDBETWEEN(1, ROWS($AB$1:$AB$26)), 1)</f>
        <v>N</v>
      </c>
    </row>
    <row r="1378" spans="1:26" x14ac:dyDescent="0.3">
      <c r="A1378" t="str" cm="1">
        <f t="array" aca="1" ref="A1378" ca="1">INDEX($AB$1:$AB$26, RANDBETWEEN(1, ROWS($AB$1:$AB$26)), 1)</f>
        <v>V</v>
      </c>
      <c r="B1378" t="str" cm="1">
        <f t="array" aca="1" ref="B1378" ca="1">INDEX($AB$1:$AB$26, RANDBETWEEN(1, ROWS($AB$1:$AB$26)), 1)</f>
        <v>S</v>
      </c>
      <c r="C1378" t="str" cm="1">
        <f t="array" aca="1" ref="C1378" ca="1">INDEX($AB$1:$AB$26, RANDBETWEEN(1, ROWS($AB$1:$AB$26)), 1)</f>
        <v>E</v>
      </c>
      <c r="D1378" t="str" cm="1">
        <f t="array" aca="1" ref="D1378" ca="1">INDEX($AB$1:$AB$26, RANDBETWEEN(1, ROWS($AB$1:$AB$26)), 1)</f>
        <v>D</v>
      </c>
      <c r="E1378" t="str" cm="1">
        <f t="array" aca="1" ref="E1378" ca="1">INDEX($AB$1:$AB$26, RANDBETWEEN(1, ROWS($AB$1:$AB$26)), 1)</f>
        <v>I</v>
      </c>
      <c r="F1378" t="str" cm="1">
        <f t="array" aca="1" ref="F1378" ca="1">INDEX($AB$1:$AB$26, RANDBETWEEN(1, ROWS($AB$1:$AB$26)), 1)</f>
        <v>P</v>
      </c>
      <c r="G1378" t="str" cm="1">
        <f t="array" aca="1" ref="G1378" ca="1">INDEX($AB$1:$AB$26, RANDBETWEEN(1, ROWS($AB$1:$AB$26)), 1)</f>
        <v>J</v>
      </c>
      <c r="H1378" t="str" cm="1">
        <f t="array" aca="1" ref="H1378" ca="1">INDEX($AB$1:$AB$26, RANDBETWEEN(1, ROWS($AB$1:$AB$26)), 1)</f>
        <v>I</v>
      </c>
      <c r="I1378" t="str" cm="1">
        <f t="array" aca="1" ref="I1378" ca="1">INDEX($AB$1:$AB$26, RANDBETWEEN(1, ROWS($AB$1:$AB$26)), 1)</f>
        <v>T</v>
      </c>
      <c r="J1378" t="str" cm="1">
        <f t="array" aca="1" ref="J1378" ca="1">INDEX($AB$1:$AB$26, RANDBETWEEN(1, ROWS($AB$1:$AB$26)), 1)</f>
        <v>K</v>
      </c>
      <c r="K1378" t="str" cm="1">
        <f t="array" aca="1" ref="K1378" ca="1">INDEX($AB$1:$AB$26, RANDBETWEEN(1, ROWS($AB$1:$AB$26)), 1)</f>
        <v>M</v>
      </c>
      <c r="L1378" t="str" cm="1">
        <f t="array" aca="1" ref="L1378" ca="1">INDEX($AB$1:$AB$26, RANDBETWEEN(1, ROWS($AB$1:$AB$26)), 1)</f>
        <v>L</v>
      </c>
      <c r="M1378" t="str" cm="1">
        <f t="array" aca="1" ref="M1378" ca="1">INDEX($AB$1:$AB$26, RANDBETWEEN(1, ROWS($AB$1:$AB$26)), 1)</f>
        <v>J</v>
      </c>
      <c r="N1378" t="str" cm="1">
        <f t="array" aca="1" ref="N1378" ca="1">INDEX($AB$1:$AB$26, RANDBETWEEN(1, ROWS($AB$1:$AB$26)), 1)</f>
        <v>X</v>
      </c>
      <c r="O1378" t="str" cm="1">
        <f t="array" aca="1" ref="O1378" ca="1">INDEX($AB$1:$AB$26, RANDBETWEEN(1, ROWS($AB$1:$AB$26)), 1)</f>
        <v>U</v>
      </c>
      <c r="P1378" t="str" cm="1">
        <f t="array" aca="1" ref="P1378" ca="1">INDEX($AB$1:$AB$26, RANDBETWEEN(1, ROWS($AB$1:$AB$26)), 1)</f>
        <v>M</v>
      </c>
      <c r="Q1378" t="str" cm="1">
        <f t="array" aca="1" ref="Q1378" ca="1">INDEX($AB$1:$AB$26, RANDBETWEEN(1, ROWS($AB$1:$AB$26)), 1)</f>
        <v>W</v>
      </c>
      <c r="R1378" t="str" cm="1">
        <f t="array" aca="1" ref="R1378" ca="1">INDEX($AB$1:$AB$26, RANDBETWEEN(1, ROWS($AB$1:$AB$26)), 1)</f>
        <v>M</v>
      </c>
      <c r="S1378" t="str" cm="1">
        <f t="array" aca="1" ref="S1378" ca="1">INDEX($AB$1:$AB$26, RANDBETWEEN(1, ROWS($AB$1:$AB$26)), 1)</f>
        <v>T</v>
      </c>
      <c r="T1378" t="str" cm="1">
        <f t="array" aca="1" ref="T1378" ca="1">INDEX($AB$1:$AB$26, RANDBETWEEN(1, ROWS($AB$1:$AB$26)), 1)</f>
        <v>Q</v>
      </c>
      <c r="U1378" t="str" cm="1">
        <f t="array" aca="1" ref="U1378" ca="1">INDEX($AB$1:$AB$26, RANDBETWEEN(1, ROWS($AB$1:$AB$26)), 1)</f>
        <v>U</v>
      </c>
      <c r="V1378" t="str" cm="1">
        <f t="array" aca="1" ref="V1378" ca="1">INDEX($AB$1:$AB$26, RANDBETWEEN(1, ROWS($AB$1:$AB$26)), 1)</f>
        <v>Z</v>
      </c>
      <c r="W1378" t="str" cm="1">
        <f t="array" aca="1" ref="W1378" ca="1">INDEX($AB$1:$AB$26, RANDBETWEEN(1, ROWS($AB$1:$AB$26)), 1)</f>
        <v>K</v>
      </c>
      <c r="X1378" t="str" cm="1">
        <f t="array" aca="1" ref="X1378" ca="1">INDEX($AB$1:$AB$26, RANDBETWEEN(1, ROWS($AB$1:$AB$26)), 1)</f>
        <v>A</v>
      </c>
      <c r="Y1378" t="str" cm="1">
        <f t="array" aca="1" ref="Y1378" ca="1">INDEX($AB$1:$AB$26, RANDBETWEEN(1, ROWS($AB$1:$AB$26)), 1)</f>
        <v>S</v>
      </c>
      <c r="Z1378" t="str" cm="1">
        <f t="array" aca="1" ref="Z1378" ca="1">INDEX($AB$1:$AB$26, RANDBETWEEN(1, ROWS($AB$1:$AB$26)), 1)</f>
        <v>U</v>
      </c>
    </row>
    <row r="1379" spans="1:26" x14ac:dyDescent="0.3">
      <c r="A1379" t="str" cm="1">
        <f t="array" aca="1" ref="A1379" ca="1">INDEX($AB$1:$AB$26, RANDBETWEEN(1, ROWS($AB$1:$AB$26)), 1)</f>
        <v>I</v>
      </c>
      <c r="B1379" t="str" cm="1">
        <f t="array" aca="1" ref="B1379" ca="1">INDEX($AB$1:$AB$26, RANDBETWEEN(1, ROWS($AB$1:$AB$26)), 1)</f>
        <v>M</v>
      </c>
      <c r="C1379" t="str" cm="1">
        <f t="array" aca="1" ref="C1379" ca="1">INDEX($AB$1:$AB$26, RANDBETWEEN(1, ROWS($AB$1:$AB$26)), 1)</f>
        <v>J</v>
      </c>
      <c r="D1379" t="str" cm="1">
        <f t="array" aca="1" ref="D1379" ca="1">INDEX($AB$1:$AB$26, RANDBETWEEN(1, ROWS($AB$1:$AB$26)), 1)</f>
        <v>U</v>
      </c>
      <c r="E1379" t="str" cm="1">
        <f t="array" aca="1" ref="E1379" ca="1">INDEX($AB$1:$AB$26, RANDBETWEEN(1, ROWS($AB$1:$AB$26)), 1)</f>
        <v>F</v>
      </c>
      <c r="F1379" t="str" cm="1">
        <f t="array" aca="1" ref="F1379" ca="1">INDEX($AB$1:$AB$26, RANDBETWEEN(1, ROWS($AB$1:$AB$26)), 1)</f>
        <v>P</v>
      </c>
      <c r="G1379" t="str" cm="1">
        <f t="array" aca="1" ref="G1379" ca="1">INDEX($AB$1:$AB$26, RANDBETWEEN(1, ROWS($AB$1:$AB$26)), 1)</f>
        <v>L</v>
      </c>
      <c r="H1379" t="str" cm="1">
        <f t="array" aca="1" ref="H1379" ca="1">INDEX($AB$1:$AB$26, RANDBETWEEN(1, ROWS($AB$1:$AB$26)), 1)</f>
        <v>O</v>
      </c>
      <c r="I1379" t="str" cm="1">
        <f t="array" aca="1" ref="I1379" ca="1">INDEX($AB$1:$AB$26, RANDBETWEEN(1, ROWS($AB$1:$AB$26)), 1)</f>
        <v>A</v>
      </c>
      <c r="J1379" t="str" cm="1">
        <f t="array" aca="1" ref="J1379" ca="1">INDEX($AB$1:$AB$26, RANDBETWEEN(1, ROWS($AB$1:$AB$26)), 1)</f>
        <v>Q</v>
      </c>
      <c r="K1379" t="str" cm="1">
        <f t="array" aca="1" ref="K1379" ca="1">INDEX($AB$1:$AB$26, RANDBETWEEN(1, ROWS($AB$1:$AB$26)), 1)</f>
        <v>P</v>
      </c>
      <c r="L1379" t="str" cm="1">
        <f t="array" aca="1" ref="L1379" ca="1">INDEX($AB$1:$AB$26, RANDBETWEEN(1, ROWS($AB$1:$AB$26)), 1)</f>
        <v>A</v>
      </c>
      <c r="M1379" t="str" cm="1">
        <f t="array" aca="1" ref="M1379" ca="1">INDEX($AB$1:$AB$26, RANDBETWEEN(1, ROWS($AB$1:$AB$26)), 1)</f>
        <v>A</v>
      </c>
      <c r="N1379" t="str" cm="1">
        <f t="array" aca="1" ref="N1379" ca="1">INDEX($AB$1:$AB$26, RANDBETWEEN(1, ROWS($AB$1:$AB$26)), 1)</f>
        <v>V</v>
      </c>
      <c r="O1379" t="str" cm="1">
        <f t="array" aca="1" ref="O1379" ca="1">INDEX($AB$1:$AB$26, RANDBETWEEN(1, ROWS($AB$1:$AB$26)), 1)</f>
        <v>V</v>
      </c>
      <c r="P1379" t="str" cm="1">
        <f t="array" aca="1" ref="P1379" ca="1">INDEX($AB$1:$AB$26, RANDBETWEEN(1, ROWS($AB$1:$AB$26)), 1)</f>
        <v>A</v>
      </c>
      <c r="Q1379" t="str" cm="1">
        <f t="array" aca="1" ref="Q1379" ca="1">INDEX($AB$1:$AB$26, RANDBETWEEN(1, ROWS($AB$1:$AB$26)), 1)</f>
        <v>S</v>
      </c>
      <c r="R1379" t="str" cm="1">
        <f t="array" aca="1" ref="R1379" ca="1">INDEX($AB$1:$AB$26, RANDBETWEEN(1, ROWS($AB$1:$AB$26)), 1)</f>
        <v>Z</v>
      </c>
      <c r="S1379" t="str" cm="1">
        <f t="array" aca="1" ref="S1379" ca="1">INDEX($AB$1:$AB$26, RANDBETWEEN(1, ROWS($AB$1:$AB$26)), 1)</f>
        <v>R</v>
      </c>
      <c r="T1379" t="str" cm="1">
        <f t="array" aca="1" ref="T1379" ca="1">INDEX($AB$1:$AB$26, RANDBETWEEN(1, ROWS($AB$1:$AB$26)), 1)</f>
        <v>E</v>
      </c>
      <c r="U1379" t="str" cm="1">
        <f t="array" aca="1" ref="U1379" ca="1">INDEX($AB$1:$AB$26, RANDBETWEEN(1, ROWS($AB$1:$AB$26)), 1)</f>
        <v>F</v>
      </c>
      <c r="V1379" t="str" cm="1">
        <f t="array" aca="1" ref="V1379" ca="1">INDEX($AB$1:$AB$26, RANDBETWEEN(1, ROWS($AB$1:$AB$26)), 1)</f>
        <v>P</v>
      </c>
      <c r="W1379" t="str" cm="1">
        <f t="array" aca="1" ref="W1379" ca="1">INDEX($AB$1:$AB$26, RANDBETWEEN(1, ROWS($AB$1:$AB$26)), 1)</f>
        <v>C</v>
      </c>
      <c r="X1379" t="str" cm="1">
        <f t="array" aca="1" ref="X1379" ca="1">INDEX($AB$1:$AB$26, RANDBETWEEN(1, ROWS($AB$1:$AB$26)), 1)</f>
        <v>J</v>
      </c>
      <c r="Y1379" t="str" cm="1">
        <f t="array" aca="1" ref="Y1379" ca="1">INDEX($AB$1:$AB$26, RANDBETWEEN(1, ROWS($AB$1:$AB$26)), 1)</f>
        <v>W</v>
      </c>
      <c r="Z1379" t="str" cm="1">
        <f t="array" aca="1" ref="Z1379" ca="1">INDEX($AB$1:$AB$26, RANDBETWEEN(1, ROWS($AB$1:$AB$26)), 1)</f>
        <v>R</v>
      </c>
    </row>
    <row r="1380" spans="1:26" x14ac:dyDescent="0.3">
      <c r="A1380" t="str" cm="1">
        <f t="array" aca="1" ref="A1380" ca="1">INDEX($AB$1:$AB$26, RANDBETWEEN(1, ROWS($AB$1:$AB$26)), 1)</f>
        <v>C</v>
      </c>
      <c r="B1380" t="str" cm="1">
        <f t="array" aca="1" ref="B1380" ca="1">INDEX($AB$1:$AB$26, RANDBETWEEN(1, ROWS($AB$1:$AB$26)), 1)</f>
        <v>R</v>
      </c>
      <c r="C1380" t="str" cm="1">
        <f t="array" aca="1" ref="C1380" ca="1">INDEX($AB$1:$AB$26, RANDBETWEEN(1, ROWS($AB$1:$AB$26)), 1)</f>
        <v>S</v>
      </c>
      <c r="D1380" t="str" cm="1">
        <f t="array" aca="1" ref="D1380" ca="1">INDEX($AB$1:$AB$26, RANDBETWEEN(1, ROWS($AB$1:$AB$26)), 1)</f>
        <v>V</v>
      </c>
      <c r="E1380" t="str" cm="1">
        <f t="array" aca="1" ref="E1380" ca="1">INDEX($AB$1:$AB$26, RANDBETWEEN(1, ROWS($AB$1:$AB$26)), 1)</f>
        <v>L</v>
      </c>
      <c r="F1380" t="str" cm="1">
        <f t="array" aca="1" ref="F1380" ca="1">INDEX($AB$1:$AB$26, RANDBETWEEN(1, ROWS($AB$1:$AB$26)), 1)</f>
        <v>N</v>
      </c>
      <c r="G1380" t="str" cm="1">
        <f t="array" aca="1" ref="G1380" ca="1">INDEX($AB$1:$AB$26, RANDBETWEEN(1, ROWS($AB$1:$AB$26)), 1)</f>
        <v>D</v>
      </c>
      <c r="H1380" t="str" cm="1">
        <f t="array" aca="1" ref="H1380" ca="1">INDEX($AB$1:$AB$26, RANDBETWEEN(1, ROWS($AB$1:$AB$26)), 1)</f>
        <v>B</v>
      </c>
      <c r="I1380" t="str" cm="1">
        <f t="array" aca="1" ref="I1380" ca="1">INDEX($AB$1:$AB$26, RANDBETWEEN(1, ROWS($AB$1:$AB$26)), 1)</f>
        <v>F</v>
      </c>
      <c r="J1380" t="str" cm="1">
        <f t="array" aca="1" ref="J1380" ca="1">INDEX($AB$1:$AB$26, RANDBETWEEN(1, ROWS($AB$1:$AB$26)), 1)</f>
        <v>K</v>
      </c>
      <c r="K1380" t="str" cm="1">
        <f t="array" aca="1" ref="K1380" ca="1">INDEX($AB$1:$AB$26, RANDBETWEEN(1, ROWS($AB$1:$AB$26)), 1)</f>
        <v>P</v>
      </c>
      <c r="L1380" t="str" cm="1">
        <f t="array" aca="1" ref="L1380" ca="1">INDEX($AB$1:$AB$26, RANDBETWEEN(1, ROWS($AB$1:$AB$26)), 1)</f>
        <v>I</v>
      </c>
      <c r="M1380" t="str" cm="1">
        <f t="array" aca="1" ref="M1380" ca="1">INDEX($AB$1:$AB$26, RANDBETWEEN(1, ROWS($AB$1:$AB$26)), 1)</f>
        <v>D</v>
      </c>
      <c r="N1380" t="str" cm="1">
        <f t="array" aca="1" ref="N1380" ca="1">INDEX($AB$1:$AB$26, RANDBETWEEN(1, ROWS($AB$1:$AB$26)), 1)</f>
        <v>M</v>
      </c>
      <c r="O1380" t="str" cm="1">
        <f t="array" aca="1" ref="O1380" ca="1">INDEX($AB$1:$AB$26, RANDBETWEEN(1, ROWS($AB$1:$AB$26)), 1)</f>
        <v>E</v>
      </c>
      <c r="P1380" t="str" cm="1">
        <f t="array" aca="1" ref="P1380" ca="1">INDEX($AB$1:$AB$26, RANDBETWEEN(1, ROWS($AB$1:$AB$26)), 1)</f>
        <v>P</v>
      </c>
      <c r="Q1380" t="str" cm="1">
        <f t="array" aca="1" ref="Q1380" ca="1">INDEX($AB$1:$AB$26, RANDBETWEEN(1, ROWS($AB$1:$AB$26)), 1)</f>
        <v>A</v>
      </c>
      <c r="R1380" t="str" cm="1">
        <f t="array" aca="1" ref="R1380" ca="1">INDEX($AB$1:$AB$26, RANDBETWEEN(1, ROWS($AB$1:$AB$26)), 1)</f>
        <v>L</v>
      </c>
      <c r="S1380" t="str" cm="1">
        <f t="array" aca="1" ref="S1380" ca="1">INDEX($AB$1:$AB$26, RANDBETWEEN(1, ROWS($AB$1:$AB$26)), 1)</f>
        <v>A</v>
      </c>
      <c r="T1380" t="str" cm="1">
        <f t="array" aca="1" ref="T1380" ca="1">INDEX($AB$1:$AB$26, RANDBETWEEN(1, ROWS($AB$1:$AB$26)), 1)</f>
        <v>N</v>
      </c>
      <c r="U1380" t="str" cm="1">
        <f t="array" aca="1" ref="U1380" ca="1">INDEX($AB$1:$AB$26, RANDBETWEEN(1, ROWS($AB$1:$AB$26)), 1)</f>
        <v>C</v>
      </c>
      <c r="V1380" t="str" cm="1">
        <f t="array" aca="1" ref="V1380" ca="1">INDEX($AB$1:$AB$26, RANDBETWEEN(1, ROWS($AB$1:$AB$26)), 1)</f>
        <v>D</v>
      </c>
      <c r="W1380" t="str" cm="1">
        <f t="array" aca="1" ref="W1380" ca="1">INDEX($AB$1:$AB$26, RANDBETWEEN(1, ROWS($AB$1:$AB$26)), 1)</f>
        <v>P</v>
      </c>
      <c r="X1380" t="str" cm="1">
        <f t="array" aca="1" ref="X1380" ca="1">INDEX($AB$1:$AB$26, RANDBETWEEN(1, ROWS($AB$1:$AB$26)), 1)</f>
        <v>C</v>
      </c>
      <c r="Y1380" t="str" cm="1">
        <f t="array" aca="1" ref="Y1380" ca="1">INDEX($AB$1:$AB$26, RANDBETWEEN(1, ROWS($AB$1:$AB$26)), 1)</f>
        <v>O</v>
      </c>
      <c r="Z1380" t="str" cm="1">
        <f t="array" aca="1" ref="Z1380" ca="1">INDEX($AB$1:$AB$26, RANDBETWEEN(1, ROWS($AB$1:$AB$26)), 1)</f>
        <v>X</v>
      </c>
    </row>
    <row r="1381" spans="1:26" x14ac:dyDescent="0.3">
      <c r="A1381" t="str" cm="1">
        <f t="array" aca="1" ref="A1381" ca="1">INDEX($AB$1:$AB$26, RANDBETWEEN(1, ROWS($AB$1:$AB$26)), 1)</f>
        <v>S</v>
      </c>
      <c r="B1381" t="str" cm="1">
        <f t="array" aca="1" ref="B1381" ca="1">INDEX($AB$1:$AB$26, RANDBETWEEN(1, ROWS($AB$1:$AB$26)), 1)</f>
        <v>V</v>
      </c>
      <c r="C1381" t="str" cm="1">
        <f t="array" aca="1" ref="C1381" ca="1">INDEX($AB$1:$AB$26, RANDBETWEEN(1, ROWS($AB$1:$AB$26)), 1)</f>
        <v>Q</v>
      </c>
      <c r="D1381" t="str" cm="1">
        <f t="array" aca="1" ref="D1381" ca="1">INDEX($AB$1:$AB$26, RANDBETWEEN(1, ROWS($AB$1:$AB$26)), 1)</f>
        <v>J</v>
      </c>
      <c r="E1381" t="str" cm="1">
        <f t="array" aca="1" ref="E1381" ca="1">INDEX($AB$1:$AB$26, RANDBETWEEN(1, ROWS($AB$1:$AB$26)), 1)</f>
        <v>F</v>
      </c>
      <c r="F1381" t="str" cm="1">
        <f t="array" aca="1" ref="F1381" ca="1">INDEX($AB$1:$AB$26, RANDBETWEEN(1, ROWS($AB$1:$AB$26)), 1)</f>
        <v>N</v>
      </c>
      <c r="G1381" t="str" cm="1">
        <f t="array" aca="1" ref="G1381" ca="1">INDEX($AB$1:$AB$26, RANDBETWEEN(1, ROWS($AB$1:$AB$26)), 1)</f>
        <v>Y</v>
      </c>
      <c r="H1381" t="str" cm="1">
        <f t="array" aca="1" ref="H1381" ca="1">INDEX($AB$1:$AB$26, RANDBETWEEN(1, ROWS($AB$1:$AB$26)), 1)</f>
        <v>A</v>
      </c>
      <c r="I1381" t="str" cm="1">
        <f t="array" aca="1" ref="I1381" ca="1">INDEX($AB$1:$AB$26, RANDBETWEEN(1, ROWS($AB$1:$AB$26)), 1)</f>
        <v>T</v>
      </c>
      <c r="J1381" t="str" cm="1">
        <f t="array" aca="1" ref="J1381" ca="1">INDEX($AB$1:$AB$26, RANDBETWEEN(1, ROWS($AB$1:$AB$26)), 1)</f>
        <v>H</v>
      </c>
      <c r="K1381" t="str" cm="1">
        <f t="array" aca="1" ref="K1381" ca="1">INDEX($AB$1:$AB$26, RANDBETWEEN(1, ROWS($AB$1:$AB$26)), 1)</f>
        <v>V</v>
      </c>
      <c r="L1381" t="str" cm="1">
        <f t="array" aca="1" ref="L1381" ca="1">INDEX($AB$1:$AB$26, RANDBETWEEN(1, ROWS($AB$1:$AB$26)), 1)</f>
        <v>H</v>
      </c>
      <c r="M1381" t="str" cm="1">
        <f t="array" aca="1" ref="M1381" ca="1">INDEX($AB$1:$AB$26, RANDBETWEEN(1, ROWS($AB$1:$AB$26)), 1)</f>
        <v>E</v>
      </c>
      <c r="N1381" t="str" cm="1">
        <f t="array" aca="1" ref="N1381" ca="1">INDEX($AB$1:$AB$26, RANDBETWEEN(1, ROWS($AB$1:$AB$26)), 1)</f>
        <v>Y</v>
      </c>
      <c r="O1381" t="str" cm="1">
        <f t="array" aca="1" ref="O1381" ca="1">INDEX($AB$1:$AB$26, RANDBETWEEN(1, ROWS($AB$1:$AB$26)), 1)</f>
        <v>D</v>
      </c>
      <c r="P1381" t="str" cm="1">
        <f t="array" aca="1" ref="P1381" ca="1">INDEX($AB$1:$AB$26, RANDBETWEEN(1, ROWS($AB$1:$AB$26)), 1)</f>
        <v>C</v>
      </c>
      <c r="Q1381" t="str" cm="1">
        <f t="array" aca="1" ref="Q1381" ca="1">INDEX($AB$1:$AB$26, RANDBETWEEN(1, ROWS($AB$1:$AB$26)), 1)</f>
        <v>V</v>
      </c>
      <c r="R1381" t="str" cm="1">
        <f t="array" aca="1" ref="R1381" ca="1">INDEX($AB$1:$AB$26, RANDBETWEEN(1, ROWS($AB$1:$AB$26)), 1)</f>
        <v>V</v>
      </c>
      <c r="S1381" t="str" cm="1">
        <f t="array" aca="1" ref="S1381" ca="1">INDEX($AB$1:$AB$26, RANDBETWEEN(1, ROWS($AB$1:$AB$26)), 1)</f>
        <v>Z</v>
      </c>
      <c r="T1381" t="str" cm="1">
        <f t="array" aca="1" ref="T1381" ca="1">INDEX($AB$1:$AB$26, RANDBETWEEN(1, ROWS($AB$1:$AB$26)), 1)</f>
        <v>W</v>
      </c>
      <c r="U1381" t="str" cm="1">
        <f t="array" aca="1" ref="U1381" ca="1">INDEX($AB$1:$AB$26, RANDBETWEEN(1, ROWS($AB$1:$AB$26)), 1)</f>
        <v>U</v>
      </c>
      <c r="V1381" t="str" cm="1">
        <f t="array" aca="1" ref="V1381" ca="1">INDEX($AB$1:$AB$26, RANDBETWEEN(1, ROWS($AB$1:$AB$26)), 1)</f>
        <v>U</v>
      </c>
      <c r="W1381" t="str" cm="1">
        <f t="array" aca="1" ref="W1381" ca="1">INDEX($AB$1:$AB$26, RANDBETWEEN(1, ROWS($AB$1:$AB$26)), 1)</f>
        <v>F</v>
      </c>
      <c r="X1381" t="str" cm="1">
        <f t="array" aca="1" ref="X1381" ca="1">INDEX($AB$1:$AB$26, RANDBETWEEN(1, ROWS($AB$1:$AB$26)), 1)</f>
        <v>W</v>
      </c>
      <c r="Y1381" t="str" cm="1">
        <f t="array" aca="1" ref="Y1381" ca="1">INDEX($AB$1:$AB$26, RANDBETWEEN(1, ROWS($AB$1:$AB$26)), 1)</f>
        <v>V</v>
      </c>
      <c r="Z1381" t="str" cm="1">
        <f t="array" aca="1" ref="Z1381" ca="1">INDEX($AB$1:$AB$26, RANDBETWEEN(1, ROWS($AB$1:$AB$26)), 1)</f>
        <v>U</v>
      </c>
    </row>
    <row r="1382" spans="1:26" x14ac:dyDescent="0.3">
      <c r="A1382" t="str" cm="1">
        <f t="array" aca="1" ref="A1382" ca="1">INDEX($AB$1:$AB$26, RANDBETWEEN(1, ROWS($AB$1:$AB$26)), 1)</f>
        <v>U</v>
      </c>
      <c r="B1382" t="str" cm="1">
        <f t="array" aca="1" ref="B1382" ca="1">INDEX($AB$1:$AB$26, RANDBETWEEN(1, ROWS($AB$1:$AB$26)), 1)</f>
        <v>E</v>
      </c>
      <c r="C1382" t="str" cm="1">
        <f t="array" aca="1" ref="C1382" ca="1">INDEX($AB$1:$AB$26, RANDBETWEEN(1, ROWS($AB$1:$AB$26)), 1)</f>
        <v>Z</v>
      </c>
      <c r="D1382" t="str" cm="1">
        <f t="array" aca="1" ref="D1382" ca="1">INDEX($AB$1:$AB$26, RANDBETWEEN(1, ROWS($AB$1:$AB$26)), 1)</f>
        <v>N</v>
      </c>
      <c r="E1382" t="str" cm="1">
        <f t="array" aca="1" ref="E1382" ca="1">INDEX($AB$1:$AB$26, RANDBETWEEN(1, ROWS($AB$1:$AB$26)), 1)</f>
        <v>N</v>
      </c>
      <c r="F1382" t="str" cm="1">
        <f t="array" aca="1" ref="F1382" ca="1">INDEX($AB$1:$AB$26, RANDBETWEEN(1, ROWS($AB$1:$AB$26)), 1)</f>
        <v>F</v>
      </c>
      <c r="G1382" t="str" cm="1">
        <f t="array" aca="1" ref="G1382" ca="1">INDEX($AB$1:$AB$26, RANDBETWEEN(1, ROWS($AB$1:$AB$26)), 1)</f>
        <v>C</v>
      </c>
      <c r="H1382" t="str" cm="1">
        <f t="array" aca="1" ref="H1382" ca="1">INDEX($AB$1:$AB$26, RANDBETWEEN(1, ROWS($AB$1:$AB$26)), 1)</f>
        <v>F</v>
      </c>
      <c r="I1382" t="str" cm="1">
        <f t="array" aca="1" ref="I1382" ca="1">INDEX($AB$1:$AB$26, RANDBETWEEN(1, ROWS($AB$1:$AB$26)), 1)</f>
        <v>N</v>
      </c>
      <c r="J1382" t="str" cm="1">
        <f t="array" aca="1" ref="J1382" ca="1">INDEX($AB$1:$AB$26, RANDBETWEEN(1, ROWS($AB$1:$AB$26)), 1)</f>
        <v>A</v>
      </c>
      <c r="K1382" t="str" cm="1">
        <f t="array" aca="1" ref="K1382" ca="1">INDEX($AB$1:$AB$26, RANDBETWEEN(1, ROWS($AB$1:$AB$26)), 1)</f>
        <v>X</v>
      </c>
      <c r="L1382" t="str" cm="1">
        <f t="array" aca="1" ref="L1382" ca="1">INDEX($AB$1:$AB$26, RANDBETWEEN(1, ROWS($AB$1:$AB$26)), 1)</f>
        <v>P</v>
      </c>
      <c r="M1382" t="str" cm="1">
        <f t="array" aca="1" ref="M1382" ca="1">INDEX($AB$1:$AB$26, RANDBETWEEN(1, ROWS($AB$1:$AB$26)), 1)</f>
        <v>P</v>
      </c>
      <c r="N1382" t="str" cm="1">
        <f t="array" aca="1" ref="N1382" ca="1">INDEX($AB$1:$AB$26, RANDBETWEEN(1, ROWS($AB$1:$AB$26)), 1)</f>
        <v>K</v>
      </c>
      <c r="O1382" t="str" cm="1">
        <f t="array" aca="1" ref="O1382" ca="1">INDEX($AB$1:$AB$26, RANDBETWEEN(1, ROWS($AB$1:$AB$26)), 1)</f>
        <v>U</v>
      </c>
      <c r="P1382" t="str" cm="1">
        <f t="array" aca="1" ref="P1382" ca="1">INDEX($AB$1:$AB$26, RANDBETWEEN(1, ROWS($AB$1:$AB$26)), 1)</f>
        <v>V</v>
      </c>
      <c r="Q1382" t="str" cm="1">
        <f t="array" aca="1" ref="Q1382" ca="1">INDEX($AB$1:$AB$26, RANDBETWEEN(1, ROWS($AB$1:$AB$26)), 1)</f>
        <v>Q</v>
      </c>
      <c r="R1382" t="str" cm="1">
        <f t="array" aca="1" ref="R1382" ca="1">INDEX($AB$1:$AB$26, RANDBETWEEN(1, ROWS($AB$1:$AB$26)), 1)</f>
        <v>I</v>
      </c>
      <c r="S1382" t="str" cm="1">
        <f t="array" aca="1" ref="S1382" ca="1">INDEX($AB$1:$AB$26, RANDBETWEEN(1, ROWS($AB$1:$AB$26)), 1)</f>
        <v>M</v>
      </c>
      <c r="T1382" t="str" cm="1">
        <f t="array" aca="1" ref="T1382" ca="1">INDEX($AB$1:$AB$26, RANDBETWEEN(1, ROWS($AB$1:$AB$26)), 1)</f>
        <v>F</v>
      </c>
      <c r="U1382" t="str" cm="1">
        <f t="array" aca="1" ref="U1382" ca="1">INDEX($AB$1:$AB$26, RANDBETWEEN(1, ROWS($AB$1:$AB$26)), 1)</f>
        <v>T</v>
      </c>
      <c r="V1382" t="str" cm="1">
        <f t="array" aca="1" ref="V1382" ca="1">INDEX($AB$1:$AB$26, RANDBETWEEN(1, ROWS($AB$1:$AB$26)), 1)</f>
        <v>J</v>
      </c>
      <c r="W1382" t="str" cm="1">
        <f t="array" aca="1" ref="W1382" ca="1">INDEX($AB$1:$AB$26, RANDBETWEEN(1, ROWS($AB$1:$AB$26)), 1)</f>
        <v>Q</v>
      </c>
      <c r="X1382" t="str" cm="1">
        <f t="array" aca="1" ref="X1382" ca="1">INDEX($AB$1:$AB$26, RANDBETWEEN(1, ROWS($AB$1:$AB$26)), 1)</f>
        <v>J</v>
      </c>
      <c r="Y1382" t="str" cm="1">
        <f t="array" aca="1" ref="Y1382" ca="1">INDEX($AB$1:$AB$26, RANDBETWEEN(1, ROWS($AB$1:$AB$26)), 1)</f>
        <v>D</v>
      </c>
      <c r="Z1382" t="str" cm="1">
        <f t="array" aca="1" ref="Z1382" ca="1">INDEX($AB$1:$AB$26, RANDBETWEEN(1, ROWS($AB$1:$AB$26)), 1)</f>
        <v>H</v>
      </c>
    </row>
    <row r="1383" spans="1:26" x14ac:dyDescent="0.3">
      <c r="A1383" t="str" cm="1">
        <f t="array" aca="1" ref="A1383" ca="1">INDEX($AB$1:$AB$26, RANDBETWEEN(1, ROWS($AB$1:$AB$26)), 1)</f>
        <v>F</v>
      </c>
      <c r="B1383" t="str" cm="1">
        <f t="array" aca="1" ref="B1383" ca="1">INDEX($AB$1:$AB$26, RANDBETWEEN(1, ROWS($AB$1:$AB$26)), 1)</f>
        <v>Y</v>
      </c>
      <c r="C1383" t="str" cm="1">
        <f t="array" aca="1" ref="C1383" ca="1">INDEX($AB$1:$AB$26, RANDBETWEEN(1, ROWS($AB$1:$AB$26)), 1)</f>
        <v>N</v>
      </c>
      <c r="D1383" t="str" cm="1">
        <f t="array" aca="1" ref="D1383" ca="1">INDEX($AB$1:$AB$26, RANDBETWEEN(1, ROWS($AB$1:$AB$26)), 1)</f>
        <v>W</v>
      </c>
      <c r="E1383" t="str" cm="1">
        <f t="array" aca="1" ref="E1383" ca="1">INDEX($AB$1:$AB$26, RANDBETWEEN(1, ROWS($AB$1:$AB$26)), 1)</f>
        <v>E</v>
      </c>
      <c r="F1383" t="str" cm="1">
        <f t="array" aca="1" ref="F1383" ca="1">INDEX($AB$1:$AB$26, RANDBETWEEN(1, ROWS($AB$1:$AB$26)), 1)</f>
        <v>G</v>
      </c>
      <c r="G1383" t="str" cm="1">
        <f t="array" aca="1" ref="G1383" ca="1">INDEX($AB$1:$AB$26, RANDBETWEEN(1, ROWS($AB$1:$AB$26)), 1)</f>
        <v>H</v>
      </c>
      <c r="H1383" t="str" cm="1">
        <f t="array" aca="1" ref="H1383" ca="1">INDEX($AB$1:$AB$26, RANDBETWEEN(1, ROWS($AB$1:$AB$26)), 1)</f>
        <v>C</v>
      </c>
      <c r="I1383" t="str" cm="1">
        <f t="array" aca="1" ref="I1383" ca="1">INDEX($AB$1:$AB$26, RANDBETWEEN(1, ROWS($AB$1:$AB$26)), 1)</f>
        <v>M</v>
      </c>
      <c r="J1383" t="str" cm="1">
        <f t="array" aca="1" ref="J1383" ca="1">INDEX($AB$1:$AB$26, RANDBETWEEN(1, ROWS($AB$1:$AB$26)), 1)</f>
        <v>P</v>
      </c>
      <c r="K1383" t="str" cm="1">
        <f t="array" aca="1" ref="K1383" ca="1">INDEX($AB$1:$AB$26, RANDBETWEEN(1, ROWS($AB$1:$AB$26)), 1)</f>
        <v>C</v>
      </c>
      <c r="L1383" t="str" cm="1">
        <f t="array" aca="1" ref="L1383" ca="1">INDEX($AB$1:$AB$26, RANDBETWEEN(1, ROWS($AB$1:$AB$26)), 1)</f>
        <v>R</v>
      </c>
      <c r="M1383" t="str" cm="1">
        <f t="array" aca="1" ref="M1383" ca="1">INDEX($AB$1:$AB$26, RANDBETWEEN(1, ROWS($AB$1:$AB$26)), 1)</f>
        <v>Q</v>
      </c>
      <c r="N1383" t="str" cm="1">
        <f t="array" aca="1" ref="N1383" ca="1">INDEX($AB$1:$AB$26, RANDBETWEEN(1, ROWS($AB$1:$AB$26)), 1)</f>
        <v>S</v>
      </c>
      <c r="O1383" t="str" cm="1">
        <f t="array" aca="1" ref="O1383" ca="1">INDEX($AB$1:$AB$26, RANDBETWEEN(1, ROWS($AB$1:$AB$26)), 1)</f>
        <v>H</v>
      </c>
      <c r="P1383" t="str" cm="1">
        <f t="array" aca="1" ref="P1383" ca="1">INDEX($AB$1:$AB$26, RANDBETWEEN(1, ROWS($AB$1:$AB$26)), 1)</f>
        <v>Z</v>
      </c>
      <c r="Q1383" t="str" cm="1">
        <f t="array" aca="1" ref="Q1383" ca="1">INDEX($AB$1:$AB$26, RANDBETWEEN(1, ROWS($AB$1:$AB$26)), 1)</f>
        <v>E</v>
      </c>
      <c r="R1383" t="str" cm="1">
        <f t="array" aca="1" ref="R1383" ca="1">INDEX($AB$1:$AB$26, RANDBETWEEN(1, ROWS($AB$1:$AB$26)), 1)</f>
        <v>I</v>
      </c>
      <c r="S1383" t="str" cm="1">
        <f t="array" aca="1" ref="S1383" ca="1">INDEX($AB$1:$AB$26, RANDBETWEEN(1, ROWS($AB$1:$AB$26)), 1)</f>
        <v>D</v>
      </c>
      <c r="T1383" t="str" cm="1">
        <f t="array" aca="1" ref="T1383" ca="1">INDEX($AB$1:$AB$26, RANDBETWEEN(1, ROWS($AB$1:$AB$26)), 1)</f>
        <v>Q</v>
      </c>
      <c r="U1383" t="str" cm="1">
        <f t="array" aca="1" ref="U1383" ca="1">INDEX($AB$1:$AB$26, RANDBETWEEN(1, ROWS($AB$1:$AB$26)), 1)</f>
        <v>P</v>
      </c>
      <c r="V1383" t="str" cm="1">
        <f t="array" aca="1" ref="V1383" ca="1">INDEX($AB$1:$AB$26, RANDBETWEEN(1, ROWS($AB$1:$AB$26)), 1)</f>
        <v>J</v>
      </c>
      <c r="W1383" t="str" cm="1">
        <f t="array" aca="1" ref="W1383" ca="1">INDEX($AB$1:$AB$26, RANDBETWEEN(1, ROWS($AB$1:$AB$26)), 1)</f>
        <v>Y</v>
      </c>
      <c r="X1383" t="str" cm="1">
        <f t="array" aca="1" ref="X1383" ca="1">INDEX($AB$1:$AB$26, RANDBETWEEN(1, ROWS($AB$1:$AB$26)), 1)</f>
        <v>T</v>
      </c>
      <c r="Y1383" t="str" cm="1">
        <f t="array" aca="1" ref="Y1383" ca="1">INDEX($AB$1:$AB$26, RANDBETWEEN(1, ROWS($AB$1:$AB$26)), 1)</f>
        <v>T</v>
      </c>
      <c r="Z1383" t="str" cm="1">
        <f t="array" aca="1" ref="Z1383" ca="1">INDEX($AB$1:$AB$26, RANDBETWEEN(1, ROWS($AB$1:$AB$26)), 1)</f>
        <v>C</v>
      </c>
    </row>
    <row r="1384" spans="1:26" x14ac:dyDescent="0.3">
      <c r="A1384" t="str" cm="1">
        <f t="array" aca="1" ref="A1384" ca="1">INDEX($AB$1:$AB$26, RANDBETWEEN(1, ROWS($AB$1:$AB$26)), 1)</f>
        <v>L</v>
      </c>
      <c r="B1384" t="str" cm="1">
        <f t="array" aca="1" ref="B1384" ca="1">INDEX($AB$1:$AB$26, RANDBETWEEN(1, ROWS($AB$1:$AB$26)), 1)</f>
        <v>I</v>
      </c>
      <c r="C1384" t="str" cm="1">
        <f t="array" aca="1" ref="C1384" ca="1">INDEX($AB$1:$AB$26, RANDBETWEEN(1, ROWS($AB$1:$AB$26)), 1)</f>
        <v>K</v>
      </c>
      <c r="D1384" t="str" cm="1">
        <f t="array" aca="1" ref="D1384" ca="1">INDEX($AB$1:$AB$26, RANDBETWEEN(1, ROWS($AB$1:$AB$26)), 1)</f>
        <v>E</v>
      </c>
      <c r="E1384" t="str" cm="1">
        <f t="array" aca="1" ref="E1384" ca="1">INDEX($AB$1:$AB$26, RANDBETWEEN(1, ROWS($AB$1:$AB$26)), 1)</f>
        <v>K</v>
      </c>
      <c r="F1384" t="str" cm="1">
        <f t="array" aca="1" ref="F1384" ca="1">INDEX($AB$1:$AB$26, RANDBETWEEN(1, ROWS($AB$1:$AB$26)), 1)</f>
        <v>O</v>
      </c>
      <c r="G1384" t="str" cm="1">
        <f t="array" aca="1" ref="G1384" ca="1">INDEX($AB$1:$AB$26, RANDBETWEEN(1, ROWS($AB$1:$AB$26)), 1)</f>
        <v>L</v>
      </c>
      <c r="H1384" t="str" cm="1">
        <f t="array" aca="1" ref="H1384" ca="1">INDEX($AB$1:$AB$26, RANDBETWEEN(1, ROWS($AB$1:$AB$26)), 1)</f>
        <v>A</v>
      </c>
      <c r="I1384" t="str" cm="1">
        <f t="array" aca="1" ref="I1384" ca="1">INDEX($AB$1:$AB$26, RANDBETWEEN(1, ROWS($AB$1:$AB$26)), 1)</f>
        <v>X</v>
      </c>
      <c r="J1384" t="str" cm="1">
        <f t="array" aca="1" ref="J1384" ca="1">INDEX($AB$1:$AB$26, RANDBETWEEN(1, ROWS($AB$1:$AB$26)), 1)</f>
        <v>Y</v>
      </c>
      <c r="K1384" t="str" cm="1">
        <f t="array" aca="1" ref="K1384" ca="1">INDEX($AB$1:$AB$26, RANDBETWEEN(1, ROWS($AB$1:$AB$26)), 1)</f>
        <v>J</v>
      </c>
      <c r="L1384" t="str" cm="1">
        <f t="array" aca="1" ref="L1384" ca="1">INDEX($AB$1:$AB$26, RANDBETWEEN(1, ROWS($AB$1:$AB$26)), 1)</f>
        <v>L</v>
      </c>
      <c r="M1384" t="str" cm="1">
        <f t="array" aca="1" ref="M1384" ca="1">INDEX($AB$1:$AB$26, RANDBETWEEN(1, ROWS($AB$1:$AB$26)), 1)</f>
        <v>T</v>
      </c>
      <c r="N1384" t="str" cm="1">
        <f t="array" aca="1" ref="N1384" ca="1">INDEX($AB$1:$AB$26, RANDBETWEEN(1, ROWS($AB$1:$AB$26)), 1)</f>
        <v>W</v>
      </c>
      <c r="O1384" t="str" cm="1">
        <f t="array" aca="1" ref="O1384" ca="1">INDEX($AB$1:$AB$26, RANDBETWEEN(1, ROWS($AB$1:$AB$26)), 1)</f>
        <v>D</v>
      </c>
      <c r="P1384" t="str" cm="1">
        <f t="array" aca="1" ref="P1384" ca="1">INDEX($AB$1:$AB$26, RANDBETWEEN(1, ROWS($AB$1:$AB$26)), 1)</f>
        <v>G</v>
      </c>
      <c r="Q1384" t="str" cm="1">
        <f t="array" aca="1" ref="Q1384" ca="1">INDEX($AB$1:$AB$26, RANDBETWEEN(1, ROWS($AB$1:$AB$26)), 1)</f>
        <v>W</v>
      </c>
      <c r="R1384" t="str" cm="1">
        <f t="array" aca="1" ref="R1384" ca="1">INDEX($AB$1:$AB$26, RANDBETWEEN(1, ROWS($AB$1:$AB$26)), 1)</f>
        <v>I</v>
      </c>
      <c r="S1384" t="str" cm="1">
        <f t="array" aca="1" ref="S1384" ca="1">INDEX($AB$1:$AB$26, RANDBETWEEN(1, ROWS($AB$1:$AB$26)), 1)</f>
        <v>M</v>
      </c>
      <c r="T1384" t="str" cm="1">
        <f t="array" aca="1" ref="T1384" ca="1">INDEX($AB$1:$AB$26, RANDBETWEEN(1, ROWS($AB$1:$AB$26)), 1)</f>
        <v>B</v>
      </c>
      <c r="U1384" t="str" cm="1">
        <f t="array" aca="1" ref="U1384" ca="1">INDEX($AB$1:$AB$26, RANDBETWEEN(1, ROWS($AB$1:$AB$26)), 1)</f>
        <v>Y</v>
      </c>
      <c r="V1384" t="str" cm="1">
        <f t="array" aca="1" ref="V1384" ca="1">INDEX($AB$1:$AB$26, RANDBETWEEN(1, ROWS($AB$1:$AB$26)), 1)</f>
        <v>I</v>
      </c>
      <c r="W1384" t="str" cm="1">
        <f t="array" aca="1" ref="W1384" ca="1">INDEX($AB$1:$AB$26, RANDBETWEEN(1, ROWS($AB$1:$AB$26)), 1)</f>
        <v>U</v>
      </c>
      <c r="X1384" t="str" cm="1">
        <f t="array" aca="1" ref="X1384" ca="1">INDEX($AB$1:$AB$26, RANDBETWEEN(1, ROWS($AB$1:$AB$26)), 1)</f>
        <v>V</v>
      </c>
      <c r="Y1384" t="str" cm="1">
        <f t="array" aca="1" ref="Y1384" ca="1">INDEX($AB$1:$AB$26, RANDBETWEEN(1, ROWS($AB$1:$AB$26)), 1)</f>
        <v>P</v>
      </c>
      <c r="Z1384" t="str" cm="1">
        <f t="array" aca="1" ref="Z1384" ca="1">INDEX($AB$1:$AB$26, RANDBETWEEN(1, ROWS($AB$1:$AB$26)), 1)</f>
        <v>Y</v>
      </c>
    </row>
    <row r="1385" spans="1:26" x14ac:dyDescent="0.3">
      <c r="A1385" t="str" cm="1">
        <f t="array" aca="1" ref="A1385" ca="1">INDEX($AB$1:$AB$26, RANDBETWEEN(1, ROWS($AB$1:$AB$26)), 1)</f>
        <v>N</v>
      </c>
      <c r="B1385" t="str" cm="1">
        <f t="array" aca="1" ref="B1385" ca="1">INDEX($AB$1:$AB$26, RANDBETWEEN(1, ROWS($AB$1:$AB$26)), 1)</f>
        <v>P</v>
      </c>
      <c r="C1385" t="str" cm="1">
        <f t="array" aca="1" ref="C1385" ca="1">INDEX($AB$1:$AB$26, RANDBETWEEN(1, ROWS($AB$1:$AB$26)), 1)</f>
        <v>X</v>
      </c>
      <c r="D1385" t="str" cm="1">
        <f t="array" aca="1" ref="D1385" ca="1">INDEX($AB$1:$AB$26, RANDBETWEEN(1, ROWS($AB$1:$AB$26)), 1)</f>
        <v>E</v>
      </c>
      <c r="E1385" t="str" cm="1">
        <f t="array" aca="1" ref="E1385" ca="1">INDEX($AB$1:$AB$26, RANDBETWEEN(1, ROWS($AB$1:$AB$26)), 1)</f>
        <v>Y</v>
      </c>
      <c r="F1385" t="str" cm="1">
        <f t="array" aca="1" ref="F1385" ca="1">INDEX($AB$1:$AB$26, RANDBETWEEN(1, ROWS($AB$1:$AB$26)), 1)</f>
        <v>W</v>
      </c>
      <c r="G1385" t="str" cm="1">
        <f t="array" aca="1" ref="G1385" ca="1">INDEX($AB$1:$AB$26, RANDBETWEEN(1, ROWS($AB$1:$AB$26)), 1)</f>
        <v>W</v>
      </c>
      <c r="H1385" t="str" cm="1">
        <f t="array" aca="1" ref="H1385" ca="1">INDEX($AB$1:$AB$26, RANDBETWEEN(1, ROWS($AB$1:$AB$26)), 1)</f>
        <v>A</v>
      </c>
      <c r="I1385" t="str" cm="1">
        <f t="array" aca="1" ref="I1385" ca="1">INDEX($AB$1:$AB$26, RANDBETWEEN(1, ROWS($AB$1:$AB$26)), 1)</f>
        <v>D</v>
      </c>
      <c r="J1385" t="str" cm="1">
        <f t="array" aca="1" ref="J1385" ca="1">INDEX($AB$1:$AB$26, RANDBETWEEN(1, ROWS($AB$1:$AB$26)), 1)</f>
        <v>P</v>
      </c>
      <c r="K1385" t="str" cm="1">
        <f t="array" aca="1" ref="K1385" ca="1">INDEX($AB$1:$AB$26, RANDBETWEEN(1, ROWS($AB$1:$AB$26)), 1)</f>
        <v>X</v>
      </c>
      <c r="L1385" t="str" cm="1">
        <f t="array" aca="1" ref="L1385" ca="1">INDEX($AB$1:$AB$26, RANDBETWEEN(1, ROWS($AB$1:$AB$26)), 1)</f>
        <v>Z</v>
      </c>
      <c r="M1385" t="str" cm="1">
        <f t="array" aca="1" ref="M1385" ca="1">INDEX($AB$1:$AB$26, RANDBETWEEN(1, ROWS($AB$1:$AB$26)), 1)</f>
        <v>E</v>
      </c>
      <c r="N1385" t="str" cm="1">
        <f t="array" aca="1" ref="N1385" ca="1">INDEX($AB$1:$AB$26, RANDBETWEEN(1, ROWS($AB$1:$AB$26)), 1)</f>
        <v>M</v>
      </c>
      <c r="O1385" t="str" cm="1">
        <f t="array" aca="1" ref="O1385" ca="1">INDEX($AB$1:$AB$26, RANDBETWEEN(1, ROWS($AB$1:$AB$26)), 1)</f>
        <v>G</v>
      </c>
      <c r="P1385" t="str" cm="1">
        <f t="array" aca="1" ref="P1385" ca="1">INDEX($AB$1:$AB$26, RANDBETWEEN(1, ROWS($AB$1:$AB$26)), 1)</f>
        <v>P</v>
      </c>
      <c r="Q1385" t="str" cm="1">
        <f t="array" aca="1" ref="Q1385" ca="1">INDEX($AB$1:$AB$26, RANDBETWEEN(1, ROWS($AB$1:$AB$26)), 1)</f>
        <v>K</v>
      </c>
      <c r="R1385" t="str" cm="1">
        <f t="array" aca="1" ref="R1385" ca="1">INDEX($AB$1:$AB$26, RANDBETWEEN(1, ROWS($AB$1:$AB$26)), 1)</f>
        <v>D</v>
      </c>
      <c r="S1385" t="str" cm="1">
        <f t="array" aca="1" ref="S1385" ca="1">INDEX($AB$1:$AB$26, RANDBETWEEN(1, ROWS($AB$1:$AB$26)), 1)</f>
        <v>T</v>
      </c>
      <c r="T1385" t="str" cm="1">
        <f t="array" aca="1" ref="T1385" ca="1">INDEX($AB$1:$AB$26, RANDBETWEEN(1, ROWS($AB$1:$AB$26)), 1)</f>
        <v>Z</v>
      </c>
      <c r="U1385" t="str" cm="1">
        <f t="array" aca="1" ref="U1385" ca="1">INDEX($AB$1:$AB$26, RANDBETWEEN(1, ROWS($AB$1:$AB$26)), 1)</f>
        <v>E</v>
      </c>
      <c r="V1385" t="str" cm="1">
        <f t="array" aca="1" ref="V1385" ca="1">INDEX($AB$1:$AB$26, RANDBETWEEN(1, ROWS($AB$1:$AB$26)), 1)</f>
        <v>A</v>
      </c>
      <c r="W1385" t="str" cm="1">
        <f t="array" aca="1" ref="W1385" ca="1">INDEX($AB$1:$AB$26, RANDBETWEEN(1, ROWS($AB$1:$AB$26)), 1)</f>
        <v>I</v>
      </c>
      <c r="X1385" t="str" cm="1">
        <f t="array" aca="1" ref="X1385" ca="1">INDEX($AB$1:$AB$26, RANDBETWEEN(1, ROWS($AB$1:$AB$26)), 1)</f>
        <v>K</v>
      </c>
      <c r="Y1385" t="str" cm="1">
        <f t="array" aca="1" ref="Y1385" ca="1">INDEX($AB$1:$AB$26, RANDBETWEEN(1, ROWS($AB$1:$AB$26)), 1)</f>
        <v>N</v>
      </c>
      <c r="Z1385" t="str" cm="1">
        <f t="array" aca="1" ref="Z1385" ca="1">INDEX($AB$1:$AB$26, RANDBETWEEN(1, ROWS($AB$1:$AB$26)), 1)</f>
        <v>B</v>
      </c>
    </row>
    <row r="1386" spans="1:26" x14ac:dyDescent="0.3">
      <c r="A1386" t="str" cm="1">
        <f t="array" aca="1" ref="A1386" ca="1">INDEX($AB$1:$AB$26, RANDBETWEEN(1, ROWS($AB$1:$AB$26)), 1)</f>
        <v>L</v>
      </c>
      <c r="B1386" t="str" cm="1">
        <f t="array" aca="1" ref="B1386" ca="1">INDEX($AB$1:$AB$26, RANDBETWEEN(1, ROWS($AB$1:$AB$26)), 1)</f>
        <v>D</v>
      </c>
      <c r="C1386" t="str" cm="1">
        <f t="array" aca="1" ref="C1386" ca="1">INDEX($AB$1:$AB$26, RANDBETWEEN(1, ROWS($AB$1:$AB$26)), 1)</f>
        <v>N</v>
      </c>
      <c r="D1386" t="str" cm="1">
        <f t="array" aca="1" ref="D1386" ca="1">INDEX($AB$1:$AB$26, RANDBETWEEN(1, ROWS($AB$1:$AB$26)), 1)</f>
        <v>Y</v>
      </c>
      <c r="E1386" t="str" cm="1">
        <f t="array" aca="1" ref="E1386" ca="1">INDEX($AB$1:$AB$26, RANDBETWEEN(1, ROWS($AB$1:$AB$26)), 1)</f>
        <v>Q</v>
      </c>
      <c r="F1386" t="str" cm="1">
        <f t="array" aca="1" ref="F1386" ca="1">INDEX($AB$1:$AB$26, RANDBETWEEN(1, ROWS($AB$1:$AB$26)), 1)</f>
        <v>U</v>
      </c>
      <c r="G1386" t="str" cm="1">
        <f t="array" aca="1" ref="G1386" ca="1">INDEX($AB$1:$AB$26, RANDBETWEEN(1, ROWS($AB$1:$AB$26)), 1)</f>
        <v>I</v>
      </c>
      <c r="H1386" t="str" cm="1">
        <f t="array" aca="1" ref="H1386" ca="1">INDEX($AB$1:$AB$26, RANDBETWEEN(1, ROWS($AB$1:$AB$26)), 1)</f>
        <v>E</v>
      </c>
      <c r="I1386" t="str" cm="1">
        <f t="array" aca="1" ref="I1386" ca="1">INDEX($AB$1:$AB$26, RANDBETWEEN(1, ROWS($AB$1:$AB$26)), 1)</f>
        <v>M</v>
      </c>
      <c r="J1386" t="str" cm="1">
        <f t="array" aca="1" ref="J1386" ca="1">INDEX($AB$1:$AB$26, RANDBETWEEN(1, ROWS($AB$1:$AB$26)), 1)</f>
        <v>F</v>
      </c>
      <c r="K1386" t="str" cm="1">
        <f t="array" aca="1" ref="K1386" ca="1">INDEX($AB$1:$AB$26, RANDBETWEEN(1, ROWS($AB$1:$AB$26)), 1)</f>
        <v>Y</v>
      </c>
      <c r="L1386" t="str" cm="1">
        <f t="array" aca="1" ref="L1386" ca="1">INDEX($AB$1:$AB$26, RANDBETWEEN(1, ROWS($AB$1:$AB$26)), 1)</f>
        <v>R</v>
      </c>
      <c r="M1386" t="str" cm="1">
        <f t="array" aca="1" ref="M1386" ca="1">INDEX($AB$1:$AB$26, RANDBETWEEN(1, ROWS($AB$1:$AB$26)), 1)</f>
        <v>K</v>
      </c>
      <c r="N1386" t="str" cm="1">
        <f t="array" aca="1" ref="N1386" ca="1">INDEX($AB$1:$AB$26, RANDBETWEEN(1, ROWS($AB$1:$AB$26)), 1)</f>
        <v>J</v>
      </c>
      <c r="O1386" t="str" cm="1">
        <f t="array" aca="1" ref="O1386" ca="1">INDEX($AB$1:$AB$26, RANDBETWEEN(1, ROWS($AB$1:$AB$26)), 1)</f>
        <v>K</v>
      </c>
      <c r="P1386" t="str" cm="1">
        <f t="array" aca="1" ref="P1386" ca="1">INDEX($AB$1:$AB$26, RANDBETWEEN(1, ROWS($AB$1:$AB$26)), 1)</f>
        <v>U</v>
      </c>
      <c r="Q1386" t="str" cm="1">
        <f t="array" aca="1" ref="Q1386" ca="1">INDEX($AB$1:$AB$26, RANDBETWEEN(1, ROWS($AB$1:$AB$26)), 1)</f>
        <v>B</v>
      </c>
      <c r="R1386" t="str" cm="1">
        <f t="array" aca="1" ref="R1386" ca="1">INDEX($AB$1:$AB$26, RANDBETWEEN(1, ROWS($AB$1:$AB$26)), 1)</f>
        <v>W</v>
      </c>
      <c r="S1386" t="str" cm="1">
        <f t="array" aca="1" ref="S1386" ca="1">INDEX($AB$1:$AB$26, RANDBETWEEN(1, ROWS($AB$1:$AB$26)), 1)</f>
        <v>Q</v>
      </c>
      <c r="T1386" t="str" cm="1">
        <f t="array" aca="1" ref="T1386" ca="1">INDEX($AB$1:$AB$26, RANDBETWEEN(1, ROWS($AB$1:$AB$26)), 1)</f>
        <v>C</v>
      </c>
      <c r="U1386" t="str" cm="1">
        <f t="array" aca="1" ref="U1386" ca="1">INDEX($AB$1:$AB$26, RANDBETWEEN(1, ROWS($AB$1:$AB$26)), 1)</f>
        <v>Q</v>
      </c>
      <c r="V1386" t="str" cm="1">
        <f t="array" aca="1" ref="V1386" ca="1">INDEX($AB$1:$AB$26, RANDBETWEEN(1, ROWS($AB$1:$AB$26)), 1)</f>
        <v>R</v>
      </c>
      <c r="W1386" t="str" cm="1">
        <f t="array" aca="1" ref="W1386" ca="1">INDEX($AB$1:$AB$26, RANDBETWEEN(1, ROWS($AB$1:$AB$26)), 1)</f>
        <v>W</v>
      </c>
      <c r="X1386" t="str" cm="1">
        <f t="array" aca="1" ref="X1386" ca="1">INDEX($AB$1:$AB$26, RANDBETWEEN(1, ROWS($AB$1:$AB$26)), 1)</f>
        <v>L</v>
      </c>
      <c r="Y1386" t="str" cm="1">
        <f t="array" aca="1" ref="Y1386" ca="1">INDEX($AB$1:$AB$26, RANDBETWEEN(1, ROWS($AB$1:$AB$26)), 1)</f>
        <v>I</v>
      </c>
      <c r="Z1386" t="str" cm="1">
        <f t="array" aca="1" ref="Z1386" ca="1">INDEX($AB$1:$AB$26, RANDBETWEEN(1, ROWS($AB$1:$AB$26)), 1)</f>
        <v>L</v>
      </c>
    </row>
    <row r="1387" spans="1:26" x14ac:dyDescent="0.3">
      <c r="A1387" t="str" cm="1">
        <f t="array" aca="1" ref="A1387" ca="1">INDEX($AB$1:$AB$26, RANDBETWEEN(1, ROWS($AB$1:$AB$26)), 1)</f>
        <v>Y</v>
      </c>
      <c r="B1387" t="str" cm="1">
        <f t="array" aca="1" ref="B1387" ca="1">INDEX($AB$1:$AB$26, RANDBETWEEN(1, ROWS($AB$1:$AB$26)), 1)</f>
        <v>Q</v>
      </c>
      <c r="C1387" t="str" cm="1">
        <f t="array" aca="1" ref="C1387" ca="1">INDEX($AB$1:$AB$26, RANDBETWEEN(1, ROWS($AB$1:$AB$26)), 1)</f>
        <v>F</v>
      </c>
      <c r="D1387" t="str" cm="1">
        <f t="array" aca="1" ref="D1387" ca="1">INDEX($AB$1:$AB$26, RANDBETWEEN(1, ROWS($AB$1:$AB$26)), 1)</f>
        <v>B</v>
      </c>
      <c r="E1387" t="str" cm="1">
        <f t="array" aca="1" ref="E1387" ca="1">INDEX($AB$1:$AB$26, RANDBETWEEN(1, ROWS($AB$1:$AB$26)), 1)</f>
        <v>I</v>
      </c>
      <c r="F1387" t="str" cm="1">
        <f t="array" aca="1" ref="F1387" ca="1">INDEX($AB$1:$AB$26, RANDBETWEEN(1, ROWS($AB$1:$AB$26)), 1)</f>
        <v>B</v>
      </c>
      <c r="G1387" t="str" cm="1">
        <f t="array" aca="1" ref="G1387" ca="1">INDEX($AB$1:$AB$26, RANDBETWEEN(1, ROWS($AB$1:$AB$26)), 1)</f>
        <v>C</v>
      </c>
      <c r="H1387" t="str" cm="1">
        <f t="array" aca="1" ref="H1387" ca="1">INDEX($AB$1:$AB$26, RANDBETWEEN(1, ROWS($AB$1:$AB$26)), 1)</f>
        <v>Y</v>
      </c>
      <c r="I1387" t="str" cm="1">
        <f t="array" aca="1" ref="I1387" ca="1">INDEX($AB$1:$AB$26, RANDBETWEEN(1, ROWS($AB$1:$AB$26)), 1)</f>
        <v>V</v>
      </c>
      <c r="J1387" t="str" cm="1">
        <f t="array" aca="1" ref="J1387" ca="1">INDEX($AB$1:$AB$26, RANDBETWEEN(1, ROWS($AB$1:$AB$26)), 1)</f>
        <v>G</v>
      </c>
      <c r="K1387" t="str" cm="1">
        <f t="array" aca="1" ref="K1387" ca="1">INDEX($AB$1:$AB$26, RANDBETWEEN(1, ROWS($AB$1:$AB$26)), 1)</f>
        <v>Z</v>
      </c>
      <c r="L1387" t="str" cm="1">
        <f t="array" aca="1" ref="L1387" ca="1">INDEX($AB$1:$AB$26, RANDBETWEEN(1, ROWS($AB$1:$AB$26)), 1)</f>
        <v>P</v>
      </c>
      <c r="M1387" t="str" cm="1">
        <f t="array" aca="1" ref="M1387" ca="1">INDEX($AB$1:$AB$26, RANDBETWEEN(1, ROWS($AB$1:$AB$26)), 1)</f>
        <v>L</v>
      </c>
      <c r="N1387" t="str" cm="1">
        <f t="array" aca="1" ref="N1387" ca="1">INDEX($AB$1:$AB$26, RANDBETWEEN(1, ROWS($AB$1:$AB$26)), 1)</f>
        <v>G</v>
      </c>
      <c r="O1387" t="str" cm="1">
        <f t="array" aca="1" ref="O1387" ca="1">INDEX($AB$1:$AB$26, RANDBETWEEN(1, ROWS($AB$1:$AB$26)), 1)</f>
        <v>Y</v>
      </c>
      <c r="P1387" t="str" cm="1">
        <f t="array" aca="1" ref="P1387" ca="1">INDEX($AB$1:$AB$26, RANDBETWEEN(1, ROWS($AB$1:$AB$26)), 1)</f>
        <v>G</v>
      </c>
      <c r="Q1387" t="str" cm="1">
        <f t="array" aca="1" ref="Q1387" ca="1">INDEX($AB$1:$AB$26, RANDBETWEEN(1, ROWS($AB$1:$AB$26)), 1)</f>
        <v>C</v>
      </c>
      <c r="R1387" t="str" cm="1">
        <f t="array" aca="1" ref="R1387" ca="1">INDEX($AB$1:$AB$26, RANDBETWEEN(1, ROWS($AB$1:$AB$26)), 1)</f>
        <v>L</v>
      </c>
      <c r="S1387" t="str" cm="1">
        <f t="array" aca="1" ref="S1387" ca="1">INDEX($AB$1:$AB$26, RANDBETWEEN(1, ROWS($AB$1:$AB$26)), 1)</f>
        <v>A</v>
      </c>
      <c r="T1387" t="str" cm="1">
        <f t="array" aca="1" ref="T1387" ca="1">INDEX($AB$1:$AB$26, RANDBETWEEN(1, ROWS($AB$1:$AB$26)), 1)</f>
        <v>S</v>
      </c>
      <c r="U1387" t="str" cm="1">
        <f t="array" aca="1" ref="U1387" ca="1">INDEX($AB$1:$AB$26, RANDBETWEEN(1, ROWS($AB$1:$AB$26)), 1)</f>
        <v>X</v>
      </c>
      <c r="V1387" t="str" cm="1">
        <f t="array" aca="1" ref="V1387" ca="1">INDEX($AB$1:$AB$26, RANDBETWEEN(1, ROWS($AB$1:$AB$26)), 1)</f>
        <v>H</v>
      </c>
      <c r="W1387" t="str" cm="1">
        <f t="array" aca="1" ref="W1387" ca="1">INDEX($AB$1:$AB$26, RANDBETWEEN(1, ROWS($AB$1:$AB$26)), 1)</f>
        <v>K</v>
      </c>
      <c r="X1387" t="str" cm="1">
        <f t="array" aca="1" ref="X1387" ca="1">INDEX($AB$1:$AB$26, RANDBETWEEN(1, ROWS($AB$1:$AB$26)), 1)</f>
        <v>X</v>
      </c>
      <c r="Y1387" t="str" cm="1">
        <f t="array" aca="1" ref="Y1387" ca="1">INDEX($AB$1:$AB$26, RANDBETWEEN(1, ROWS($AB$1:$AB$26)), 1)</f>
        <v>B</v>
      </c>
      <c r="Z1387" t="str" cm="1">
        <f t="array" aca="1" ref="Z1387" ca="1">INDEX($AB$1:$AB$26, RANDBETWEEN(1, ROWS($AB$1:$AB$26)), 1)</f>
        <v>D</v>
      </c>
    </row>
    <row r="1388" spans="1:26" x14ac:dyDescent="0.3">
      <c r="A1388" t="str" cm="1">
        <f t="array" aca="1" ref="A1388" ca="1">INDEX($AB$1:$AB$26, RANDBETWEEN(1, ROWS($AB$1:$AB$26)), 1)</f>
        <v>W</v>
      </c>
      <c r="B1388" t="str" cm="1">
        <f t="array" aca="1" ref="B1388" ca="1">INDEX($AB$1:$AB$26, RANDBETWEEN(1, ROWS($AB$1:$AB$26)), 1)</f>
        <v>P</v>
      </c>
      <c r="C1388" t="str" cm="1">
        <f t="array" aca="1" ref="C1388" ca="1">INDEX($AB$1:$AB$26, RANDBETWEEN(1, ROWS($AB$1:$AB$26)), 1)</f>
        <v>Z</v>
      </c>
      <c r="D1388" t="str" cm="1">
        <f t="array" aca="1" ref="D1388" ca="1">INDEX($AB$1:$AB$26, RANDBETWEEN(1, ROWS($AB$1:$AB$26)), 1)</f>
        <v>L</v>
      </c>
      <c r="E1388" t="str" cm="1">
        <f t="array" aca="1" ref="E1388" ca="1">INDEX($AB$1:$AB$26, RANDBETWEEN(1, ROWS($AB$1:$AB$26)), 1)</f>
        <v>P</v>
      </c>
      <c r="F1388" t="str" cm="1">
        <f t="array" aca="1" ref="F1388" ca="1">INDEX($AB$1:$AB$26, RANDBETWEEN(1, ROWS($AB$1:$AB$26)), 1)</f>
        <v>A</v>
      </c>
      <c r="G1388" t="str" cm="1">
        <f t="array" aca="1" ref="G1388" ca="1">INDEX($AB$1:$AB$26, RANDBETWEEN(1, ROWS($AB$1:$AB$26)), 1)</f>
        <v>N</v>
      </c>
      <c r="H1388" t="str" cm="1">
        <f t="array" aca="1" ref="H1388" ca="1">INDEX($AB$1:$AB$26, RANDBETWEEN(1, ROWS($AB$1:$AB$26)), 1)</f>
        <v>A</v>
      </c>
      <c r="I1388" t="str" cm="1">
        <f t="array" aca="1" ref="I1388" ca="1">INDEX($AB$1:$AB$26, RANDBETWEEN(1, ROWS($AB$1:$AB$26)), 1)</f>
        <v>P</v>
      </c>
      <c r="J1388" t="str" cm="1">
        <f t="array" aca="1" ref="J1388" ca="1">INDEX($AB$1:$AB$26, RANDBETWEEN(1, ROWS($AB$1:$AB$26)), 1)</f>
        <v>D</v>
      </c>
      <c r="K1388" t="str" cm="1">
        <f t="array" aca="1" ref="K1388" ca="1">INDEX($AB$1:$AB$26, RANDBETWEEN(1, ROWS($AB$1:$AB$26)), 1)</f>
        <v>B</v>
      </c>
      <c r="L1388" t="str" cm="1">
        <f t="array" aca="1" ref="L1388" ca="1">INDEX($AB$1:$AB$26, RANDBETWEEN(1, ROWS($AB$1:$AB$26)), 1)</f>
        <v>M</v>
      </c>
      <c r="M1388" t="str" cm="1">
        <f t="array" aca="1" ref="M1388" ca="1">INDEX($AB$1:$AB$26, RANDBETWEEN(1, ROWS($AB$1:$AB$26)), 1)</f>
        <v>W</v>
      </c>
      <c r="N1388" t="str" cm="1">
        <f t="array" aca="1" ref="N1388" ca="1">INDEX($AB$1:$AB$26, RANDBETWEEN(1, ROWS($AB$1:$AB$26)), 1)</f>
        <v>N</v>
      </c>
      <c r="O1388" t="str" cm="1">
        <f t="array" aca="1" ref="O1388" ca="1">INDEX($AB$1:$AB$26, RANDBETWEEN(1, ROWS($AB$1:$AB$26)), 1)</f>
        <v>I</v>
      </c>
      <c r="P1388" t="str" cm="1">
        <f t="array" aca="1" ref="P1388" ca="1">INDEX($AB$1:$AB$26, RANDBETWEEN(1, ROWS($AB$1:$AB$26)), 1)</f>
        <v>B</v>
      </c>
      <c r="Q1388" t="str" cm="1">
        <f t="array" aca="1" ref="Q1388" ca="1">INDEX($AB$1:$AB$26, RANDBETWEEN(1, ROWS($AB$1:$AB$26)), 1)</f>
        <v>V</v>
      </c>
      <c r="R1388" t="str" cm="1">
        <f t="array" aca="1" ref="R1388" ca="1">INDEX($AB$1:$AB$26, RANDBETWEEN(1, ROWS($AB$1:$AB$26)), 1)</f>
        <v>P</v>
      </c>
      <c r="S1388" t="str" cm="1">
        <f t="array" aca="1" ref="S1388" ca="1">INDEX($AB$1:$AB$26, RANDBETWEEN(1, ROWS($AB$1:$AB$26)), 1)</f>
        <v>A</v>
      </c>
      <c r="T1388" t="str" cm="1">
        <f t="array" aca="1" ref="T1388" ca="1">INDEX($AB$1:$AB$26, RANDBETWEEN(1, ROWS($AB$1:$AB$26)), 1)</f>
        <v>V</v>
      </c>
      <c r="U1388" t="str" cm="1">
        <f t="array" aca="1" ref="U1388" ca="1">INDEX($AB$1:$AB$26, RANDBETWEEN(1, ROWS($AB$1:$AB$26)), 1)</f>
        <v>B</v>
      </c>
      <c r="V1388" t="str" cm="1">
        <f t="array" aca="1" ref="V1388" ca="1">INDEX($AB$1:$AB$26, RANDBETWEEN(1, ROWS($AB$1:$AB$26)), 1)</f>
        <v>F</v>
      </c>
      <c r="W1388" t="str" cm="1">
        <f t="array" aca="1" ref="W1388" ca="1">INDEX($AB$1:$AB$26, RANDBETWEEN(1, ROWS($AB$1:$AB$26)), 1)</f>
        <v>P</v>
      </c>
      <c r="X1388" t="str" cm="1">
        <f t="array" aca="1" ref="X1388" ca="1">INDEX($AB$1:$AB$26, RANDBETWEEN(1, ROWS($AB$1:$AB$26)), 1)</f>
        <v>U</v>
      </c>
      <c r="Y1388" t="str" cm="1">
        <f t="array" aca="1" ref="Y1388" ca="1">INDEX($AB$1:$AB$26, RANDBETWEEN(1, ROWS($AB$1:$AB$26)), 1)</f>
        <v>W</v>
      </c>
      <c r="Z1388" t="str" cm="1">
        <f t="array" aca="1" ref="Z1388" ca="1">INDEX($AB$1:$AB$26, RANDBETWEEN(1, ROWS($AB$1:$AB$26)), 1)</f>
        <v>T</v>
      </c>
    </row>
    <row r="1389" spans="1:26" x14ac:dyDescent="0.3">
      <c r="A1389" t="str" cm="1">
        <f t="array" aca="1" ref="A1389" ca="1">INDEX($AB$1:$AB$26, RANDBETWEEN(1, ROWS($AB$1:$AB$26)), 1)</f>
        <v>V</v>
      </c>
      <c r="B1389" t="str" cm="1">
        <f t="array" aca="1" ref="B1389" ca="1">INDEX($AB$1:$AB$26, RANDBETWEEN(1, ROWS($AB$1:$AB$26)), 1)</f>
        <v>L</v>
      </c>
      <c r="C1389" t="str" cm="1">
        <f t="array" aca="1" ref="C1389" ca="1">INDEX($AB$1:$AB$26, RANDBETWEEN(1, ROWS($AB$1:$AB$26)), 1)</f>
        <v>A</v>
      </c>
      <c r="D1389" t="str" cm="1">
        <f t="array" aca="1" ref="D1389" ca="1">INDEX($AB$1:$AB$26, RANDBETWEEN(1, ROWS($AB$1:$AB$26)), 1)</f>
        <v>D</v>
      </c>
      <c r="E1389" t="str" cm="1">
        <f t="array" aca="1" ref="E1389" ca="1">INDEX($AB$1:$AB$26, RANDBETWEEN(1, ROWS($AB$1:$AB$26)), 1)</f>
        <v>Q</v>
      </c>
      <c r="F1389" t="str" cm="1">
        <f t="array" aca="1" ref="F1389" ca="1">INDEX($AB$1:$AB$26, RANDBETWEEN(1, ROWS($AB$1:$AB$26)), 1)</f>
        <v>F</v>
      </c>
      <c r="G1389" t="str" cm="1">
        <f t="array" aca="1" ref="G1389" ca="1">INDEX($AB$1:$AB$26, RANDBETWEEN(1, ROWS($AB$1:$AB$26)), 1)</f>
        <v>S</v>
      </c>
      <c r="H1389" t="str" cm="1">
        <f t="array" aca="1" ref="H1389" ca="1">INDEX($AB$1:$AB$26, RANDBETWEEN(1, ROWS($AB$1:$AB$26)), 1)</f>
        <v>B</v>
      </c>
      <c r="I1389" t="str" cm="1">
        <f t="array" aca="1" ref="I1389" ca="1">INDEX($AB$1:$AB$26, RANDBETWEEN(1, ROWS($AB$1:$AB$26)), 1)</f>
        <v>G</v>
      </c>
      <c r="J1389" t="str" cm="1">
        <f t="array" aca="1" ref="J1389" ca="1">INDEX($AB$1:$AB$26, RANDBETWEEN(1, ROWS($AB$1:$AB$26)), 1)</f>
        <v>K</v>
      </c>
      <c r="K1389" t="str" cm="1">
        <f t="array" aca="1" ref="K1389" ca="1">INDEX($AB$1:$AB$26, RANDBETWEEN(1, ROWS($AB$1:$AB$26)), 1)</f>
        <v>J</v>
      </c>
      <c r="L1389" t="str" cm="1">
        <f t="array" aca="1" ref="L1389" ca="1">INDEX($AB$1:$AB$26, RANDBETWEEN(1, ROWS($AB$1:$AB$26)), 1)</f>
        <v>E</v>
      </c>
      <c r="M1389" t="str" cm="1">
        <f t="array" aca="1" ref="M1389" ca="1">INDEX($AB$1:$AB$26, RANDBETWEEN(1, ROWS($AB$1:$AB$26)), 1)</f>
        <v>Y</v>
      </c>
      <c r="N1389" t="str" cm="1">
        <f t="array" aca="1" ref="N1389" ca="1">INDEX($AB$1:$AB$26, RANDBETWEEN(1, ROWS($AB$1:$AB$26)), 1)</f>
        <v>J</v>
      </c>
      <c r="O1389" t="str" cm="1">
        <f t="array" aca="1" ref="O1389" ca="1">INDEX($AB$1:$AB$26, RANDBETWEEN(1, ROWS($AB$1:$AB$26)), 1)</f>
        <v>M</v>
      </c>
      <c r="P1389" t="str" cm="1">
        <f t="array" aca="1" ref="P1389" ca="1">INDEX($AB$1:$AB$26, RANDBETWEEN(1, ROWS($AB$1:$AB$26)), 1)</f>
        <v>K</v>
      </c>
      <c r="Q1389" t="str" cm="1">
        <f t="array" aca="1" ref="Q1389" ca="1">INDEX($AB$1:$AB$26, RANDBETWEEN(1, ROWS($AB$1:$AB$26)), 1)</f>
        <v>S</v>
      </c>
      <c r="R1389" t="str" cm="1">
        <f t="array" aca="1" ref="R1389" ca="1">INDEX($AB$1:$AB$26, RANDBETWEEN(1, ROWS($AB$1:$AB$26)), 1)</f>
        <v>L</v>
      </c>
      <c r="S1389" t="str" cm="1">
        <f t="array" aca="1" ref="S1389" ca="1">INDEX($AB$1:$AB$26, RANDBETWEEN(1, ROWS($AB$1:$AB$26)), 1)</f>
        <v>T</v>
      </c>
      <c r="T1389" t="str" cm="1">
        <f t="array" aca="1" ref="T1389" ca="1">INDEX($AB$1:$AB$26, RANDBETWEEN(1, ROWS($AB$1:$AB$26)), 1)</f>
        <v>H</v>
      </c>
      <c r="U1389" t="str" cm="1">
        <f t="array" aca="1" ref="U1389" ca="1">INDEX($AB$1:$AB$26, RANDBETWEEN(1, ROWS($AB$1:$AB$26)), 1)</f>
        <v>V</v>
      </c>
      <c r="V1389" t="str" cm="1">
        <f t="array" aca="1" ref="V1389" ca="1">INDEX($AB$1:$AB$26, RANDBETWEEN(1, ROWS($AB$1:$AB$26)), 1)</f>
        <v>M</v>
      </c>
      <c r="W1389" t="str" cm="1">
        <f t="array" aca="1" ref="W1389" ca="1">INDEX($AB$1:$AB$26, RANDBETWEEN(1, ROWS($AB$1:$AB$26)), 1)</f>
        <v>A</v>
      </c>
      <c r="X1389" t="str" cm="1">
        <f t="array" aca="1" ref="X1389" ca="1">INDEX($AB$1:$AB$26, RANDBETWEEN(1, ROWS($AB$1:$AB$26)), 1)</f>
        <v>T</v>
      </c>
      <c r="Y1389" t="str" cm="1">
        <f t="array" aca="1" ref="Y1389" ca="1">INDEX($AB$1:$AB$26, RANDBETWEEN(1, ROWS($AB$1:$AB$26)), 1)</f>
        <v>P</v>
      </c>
      <c r="Z1389" t="str" cm="1">
        <f t="array" aca="1" ref="Z1389" ca="1">INDEX($AB$1:$AB$26, RANDBETWEEN(1, ROWS($AB$1:$AB$26)), 1)</f>
        <v>Q</v>
      </c>
    </row>
    <row r="1390" spans="1:26" x14ac:dyDescent="0.3">
      <c r="A1390" t="str" cm="1">
        <f t="array" aca="1" ref="A1390" ca="1">INDEX($AB$1:$AB$26, RANDBETWEEN(1, ROWS($AB$1:$AB$26)), 1)</f>
        <v>A</v>
      </c>
      <c r="B1390" t="str" cm="1">
        <f t="array" aca="1" ref="B1390" ca="1">INDEX($AB$1:$AB$26, RANDBETWEEN(1, ROWS($AB$1:$AB$26)), 1)</f>
        <v>R</v>
      </c>
      <c r="C1390" t="str" cm="1">
        <f t="array" aca="1" ref="C1390" ca="1">INDEX($AB$1:$AB$26, RANDBETWEEN(1, ROWS($AB$1:$AB$26)), 1)</f>
        <v>D</v>
      </c>
      <c r="D1390" t="str" cm="1">
        <f t="array" aca="1" ref="D1390" ca="1">INDEX($AB$1:$AB$26, RANDBETWEEN(1, ROWS($AB$1:$AB$26)), 1)</f>
        <v>X</v>
      </c>
      <c r="E1390" t="str" cm="1">
        <f t="array" aca="1" ref="E1390" ca="1">INDEX($AB$1:$AB$26, RANDBETWEEN(1, ROWS($AB$1:$AB$26)), 1)</f>
        <v>C</v>
      </c>
      <c r="F1390" t="str" cm="1">
        <f t="array" aca="1" ref="F1390" ca="1">INDEX($AB$1:$AB$26, RANDBETWEEN(1, ROWS($AB$1:$AB$26)), 1)</f>
        <v>O</v>
      </c>
      <c r="G1390" t="str" cm="1">
        <f t="array" aca="1" ref="G1390" ca="1">INDEX($AB$1:$AB$26, RANDBETWEEN(1, ROWS($AB$1:$AB$26)), 1)</f>
        <v>J</v>
      </c>
      <c r="H1390" t="str" cm="1">
        <f t="array" aca="1" ref="H1390" ca="1">INDEX($AB$1:$AB$26, RANDBETWEEN(1, ROWS($AB$1:$AB$26)), 1)</f>
        <v>L</v>
      </c>
      <c r="I1390" t="str" cm="1">
        <f t="array" aca="1" ref="I1390" ca="1">INDEX($AB$1:$AB$26, RANDBETWEEN(1, ROWS($AB$1:$AB$26)), 1)</f>
        <v>I</v>
      </c>
      <c r="J1390" t="str" cm="1">
        <f t="array" aca="1" ref="J1390" ca="1">INDEX($AB$1:$AB$26, RANDBETWEEN(1, ROWS($AB$1:$AB$26)), 1)</f>
        <v>B</v>
      </c>
      <c r="K1390" t="str" cm="1">
        <f t="array" aca="1" ref="K1390" ca="1">INDEX($AB$1:$AB$26, RANDBETWEEN(1, ROWS($AB$1:$AB$26)), 1)</f>
        <v>F</v>
      </c>
      <c r="L1390" t="str" cm="1">
        <f t="array" aca="1" ref="L1390" ca="1">INDEX($AB$1:$AB$26, RANDBETWEEN(1, ROWS($AB$1:$AB$26)), 1)</f>
        <v>P</v>
      </c>
      <c r="M1390" t="str" cm="1">
        <f t="array" aca="1" ref="M1390" ca="1">INDEX($AB$1:$AB$26, RANDBETWEEN(1, ROWS($AB$1:$AB$26)), 1)</f>
        <v>F</v>
      </c>
      <c r="N1390" t="str" cm="1">
        <f t="array" aca="1" ref="N1390" ca="1">INDEX($AB$1:$AB$26, RANDBETWEEN(1, ROWS($AB$1:$AB$26)), 1)</f>
        <v>E</v>
      </c>
      <c r="O1390" t="str" cm="1">
        <f t="array" aca="1" ref="O1390" ca="1">INDEX($AB$1:$AB$26, RANDBETWEEN(1, ROWS($AB$1:$AB$26)), 1)</f>
        <v>S</v>
      </c>
      <c r="P1390" t="str" cm="1">
        <f t="array" aca="1" ref="P1390" ca="1">INDEX($AB$1:$AB$26, RANDBETWEEN(1, ROWS($AB$1:$AB$26)), 1)</f>
        <v>D</v>
      </c>
      <c r="Q1390" t="str" cm="1">
        <f t="array" aca="1" ref="Q1390" ca="1">INDEX($AB$1:$AB$26, RANDBETWEEN(1, ROWS($AB$1:$AB$26)), 1)</f>
        <v>N</v>
      </c>
      <c r="R1390" t="str" cm="1">
        <f t="array" aca="1" ref="R1390" ca="1">INDEX($AB$1:$AB$26, RANDBETWEEN(1, ROWS($AB$1:$AB$26)), 1)</f>
        <v>A</v>
      </c>
      <c r="S1390" t="str" cm="1">
        <f t="array" aca="1" ref="S1390" ca="1">INDEX($AB$1:$AB$26, RANDBETWEEN(1, ROWS($AB$1:$AB$26)), 1)</f>
        <v>O</v>
      </c>
      <c r="T1390" t="str" cm="1">
        <f t="array" aca="1" ref="T1390" ca="1">INDEX($AB$1:$AB$26, RANDBETWEEN(1, ROWS($AB$1:$AB$26)), 1)</f>
        <v>Q</v>
      </c>
      <c r="U1390" t="str" cm="1">
        <f t="array" aca="1" ref="U1390" ca="1">INDEX($AB$1:$AB$26, RANDBETWEEN(1, ROWS($AB$1:$AB$26)), 1)</f>
        <v>K</v>
      </c>
      <c r="V1390" t="str" cm="1">
        <f t="array" aca="1" ref="V1390" ca="1">INDEX($AB$1:$AB$26, RANDBETWEEN(1, ROWS($AB$1:$AB$26)), 1)</f>
        <v>W</v>
      </c>
      <c r="W1390" t="str" cm="1">
        <f t="array" aca="1" ref="W1390" ca="1">INDEX($AB$1:$AB$26, RANDBETWEEN(1, ROWS($AB$1:$AB$26)), 1)</f>
        <v>T</v>
      </c>
      <c r="X1390" t="str" cm="1">
        <f t="array" aca="1" ref="X1390" ca="1">INDEX($AB$1:$AB$26, RANDBETWEEN(1, ROWS($AB$1:$AB$26)), 1)</f>
        <v>P</v>
      </c>
      <c r="Y1390" t="str" cm="1">
        <f t="array" aca="1" ref="Y1390" ca="1">INDEX($AB$1:$AB$26, RANDBETWEEN(1, ROWS($AB$1:$AB$26)), 1)</f>
        <v>H</v>
      </c>
      <c r="Z1390" t="str" cm="1">
        <f t="array" aca="1" ref="Z1390" ca="1">INDEX($AB$1:$AB$26, RANDBETWEEN(1, ROWS($AB$1:$AB$26)), 1)</f>
        <v>M</v>
      </c>
    </row>
    <row r="1391" spans="1:26" x14ac:dyDescent="0.3">
      <c r="A1391" t="str" cm="1">
        <f t="array" aca="1" ref="A1391" ca="1">INDEX($AB$1:$AB$26, RANDBETWEEN(1, ROWS($AB$1:$AB$26)), 1)</f>
        <v>G</v>
      </c>
      <c r="B1391" t="str" cm="1">
        <f t="array" aca="1" ref="B1391" ca="1">INDEX($AB$1:$AB$26, RANDBETWEEN(1, ROWS($AB$1:$AB$26)), 1)</f>
        <v>S</v>
      </c>
      <c r="C1391" t="str" cm="1">
        <f t="array" aca="1" ref="C1391" ca="1">INDEX($AB$1:$AB$26, RANDBETWEEN(1, ROWS($AB$1:$AB$26)), 1)</f>
        <v>B</v>
      </c>
      <c r="D1391" t="str" cm="1">
        <f t="array" aca="1" ref="D1391" ca="1">INDEX($AB$1:$AB$26, RANDBETWEEN(1, ROWS($AB$1:$AB$26)), 1)</f>
        <v>C</v>
      </c>
      <c r="E1391" t="str" cm="1">
        <f t="array" aca="1" ref="E1391" ca="1">INDEX($AB$1:$AB$26, RANDBETWEEN(1, ROWS($AB$1:$AB$26)), 1)</f>
        <v>A</v>
      </c>
      <c r="F1391" t="str" cm="1">
        <f t="array" aca="1" ref="F1391" ca="1">INDEX($AB$1:$AB$26, RANDBETWEEN(1, ROWS($AB$1:$AB$26)), 1)</f>
        <v>M</v>
      </c>
      <c r="G1391" t="str" cm="1">
        <f t="array" aca="1" ref="G1391" ca="1">INDEX($AB$1:$AB$26, RANDBETWEEN(1, ROWS($AB$1:$AB$26)), 1)</f>
        <v>E</v>
      </c>
      <c r="H1391" t="str" cm="1">
        <f t="array" aca="1" ref="H1391" ca="1">INDEX($AB$1:$AB$26, RANDBETWEEN(1, ROWS($AB$1:$AB$26)), 1)</f>
        <v>R</v>
      </c>
      <c r="I1391" t="str" cm="1">
        <f t="array" aca="1" ref="I1391" ca="1">INDEX($AB$1:$AB$26, RANDBETWEEN(1, ROWS($AB$1:$AB$26)), 1)</f>
        <v>Z</v>
      </c>
      <c r="J1391" t="str" cm="1">
        <f t="array" aca="1" ref="J1391" ca="1">INDEX($AB$1:$AB$26, RANDBETWEEN(1, ROWS($AB$1:$AB$26)), 1)</f>
        <v>P</v>
      </c>
      <c r="K1391" t="str" cm="1">
        <f t="array" aca="1" ref="K1391" ca="1">INDEX($AB$1:$AB$26, RANDBETWEEN(1, ROWS($AB$1:$AB$26)), 1)</f>
        <v>M</v>
      </c>
      <c r="L1391" t="str" cm="1">
        <f t="array" aca="1" ref="L1391" ca="1">INDEX($AB$1:$AB$26, RANDBETWEEN(1, ROWS($AB$1:$AB$26)), 1)</f>
        <v>B</v>
      </c>
      <c r="M1391" t="str" cm="1">
        <f t="array" aca="1" ref="M1391" ca="1">INDEX($AB$1:$AB$26, RANDBETWEEN(1, ROWS($AB$1:$AB$26)), 1)</f>
        <v>A</v>
      </c>
      <c r="N1391" t="str" cm="1">
        <f t="array" aca="1" ref="N1391" ca="1">INDEX($AB$1:$AB$26, RANDBETWEEN(1, ROWS($AB$1:$AB$26)), 1)</f>
        <v>E</v>
      </c>
      <c r="O1391" t="str" cm="1">
        <f t="array" aca="1" ref="O1391" ca="1">INDEX($AB$1:$AB$26, RANDBETWEEN(1, ROWS($AB$1:$AB$26)), 1)</f>
        <v>T</v>
      </c>
      <c r="P1391" t="str" cm="1">
        <f t="array" aca="1" ref="P1391" ca="1">INDEX($AB$1:$AB$26, RANDBETWEEN(1, ROWS($AB$1:$AB$26)), 1)</f>
        <v>V</v>
      </c>
      <c r="Q1391" t="str" cm="1">
        <f t="array" aca="1" ref="Q1391" ca="1">INDEX($AB$1:$AB$26, RANDBETWEEN(1, ROWS($AB$1:$AB$26)), 1)</f>
        <v>Y</v>
      </c>
      <c r="R1391" t="str" cm="1">
        <f t="array" aca="1" ref="R1391" ca="1">INDEX($AB$1:$AB$26, RANDBETWEEN(1, ROWS($AB$1:$AB$26)), 1)</f>
        <v>V</v>
      </c>
      <c r="S1391" t="str" cm="1">
        <f t="array" aca="1" ref="S1391" ca="1">INDEX($AB$1:$AB$26, RANDBETWEEN(1, ROWS($AB$1:$AB$26)), 1)</f>
        <v>N</v>
      </c>
      <c r="T1391" t="str" cm="1">
        <f t="array" aca="1" ref="T1391" ca="1">INDEX($AB$1:$AB$26, RANDBETWEEN(1, ROWS($AB$1:$AB$26)), 1)</f>
        <v>E</v>
      </c>
      <c r="U1391" t="str" cm="1">
        <f t="array" aca="1" ref="U1391" ca="1">INDEX($AB$1:$AB$26, RANDBETWEEN(1, ROWS($AB$1:$AB$26)), 1)</f>
        <v>Y</v>
      </c>
      <c r="V1391" t="str" cm="1">
        <f t="array" aca="1" ref="V1391" ca="1">INDEX($AB$1:$AB$26, RANDBETWEEN(1, ROWS($AB$1:$AB$26)), 1)</f>
        <v>I</v>
      </c>
      <c r="W1391" t="str" cm="1">
        <f t="array" aca="1" ref="W1391" ca="1">INDEX($AB$1:$AB$26, RANDBETWEEN(1, ROWS($AB$1:$AB$26)), 1)</f>
        <v>H</v>
      </c>
      <c r="X1391" t="str" cm="1">
        <f t="array" aca="1" ref="X1391" ca="1">INDEX($AB$1:$AB$26, RANDBETWEEN(1, ROWS($AB$1:$AB$26)), 1)</f>
        <v>X</v>
      </c>
      <c r="Y1391" t="str" cm="1">
        <f t="array" aca="1" ref="Y1391" ca="1">INDEX($AB$1:$AB$26, RANDBETWEEN(1, ROWS($AB$1:$AB$26)), 1)</f>
        <v>P</v>
      </c>
      <c r="Z1391" t="str" cm="1">
        <f t="array" aca="1" ref="Z1391" ca="1">INDEX($AB$1:$AB$26, RANDBETWEEN(1, ROWS($AB$1:$AB$26)), 1)</f>
        <v>K</v>
      </c>
    </row>
    <row r="1392" spans="1:26" x14ac:dyDescent="0.3">
      <c r="A1392" t="str" cm="1">
        <f t="array" aca="1" ref="A1392" ca="1">INDEX($AB$1:$AB$26, RANDBETWEEN(1, ROWS($AB$1:$AB$26)), 1)</f>
        <v>A</v>
      </c>
      <c r="B1392" t="str" cm="1">
        <f t="array" aca="1" ref="B1392" ca="1">INDEX($AB$1:$AB$26, RANDBETWEEN(1, ROWS($AB$1:$AB$26)), 1)</f>
        <v>H</v>
      </c>
      <c r="C1392" t="str" cm="1">
        <f t="array" aca="1" ref="C1392" ca="1">INDEX($AB$1:$AB$26, RANDBETWEEN(1, ROWS($AB$1:$AB$26)), 1)</f>
        <v>I</v>
      </c>
      <c r="D1392" t="str" cm="1">
        <f t="array" aca="1" ref="D1392" ca="1">INDEX($AB$1:$AB$26, RANDBETWEEN(1, ROWS($AB$1:$AB$26)), 1)</f>
        <v>X</v>
      </c>
      <c r="E1392" t="str" cm="1">
        <f t="array" aca="1" ref="E1392" ca="1">INDEX($AB$1:$AB$26, RANDBETWEEN(1, ROWS($AB$1:$AB$26)), 1)</f>
        <v>V</v>
      </c>
      <c r="F1392" t="str" cm="1">
        <f t="array" aca="1" ref="F1392" ca="1">INDEX($AB$1:$AB$26, RANDBETWEEN(1, ROWS($AB$1:$AB$26)), 1)</f>
        <v>G</v>
      </c>
      <c r="G1392" t="str" cm="1">
        <f t="array" aca="1" ref="G1392" ca="1">INDEX($AB$1:$AB$26, RANDBETWEEN(1, ROWS($AB$1:$AB$26)), 1)</f>
        <v>M</v>
      </c>
      <c r="H1392" t="str" cm="1">
        <f t="array" aca="1" ref="H1392" ca="1">INDEX($AB$1:$AB$26, RANDBETWEEN(1, ROWS($AB$1:$AB$26)), 1)</f>
        <v>R</v>
      </c>
      <c r="I1392" t="str" cm="1">
        <f t="array" aca="1" ref="I1392" ca="1">INDEX($AB$1:$AB$26, RANDBETWEEN(1, ROWS($AB$1:$AB$26)), 1)</f>
        <v>V</v>
      </c>
      <c r="J1392" t="str" cm="1">
        <f t="array" aca="1" ref="J1392" ca="1">INDEX($AB$1:$AB$26, RANDBETWEEN(1, ROWS($AB$1:$AB$26)), 1)</f>
        <v>S</v>
      </c>
      <c r="K1392" t="str" cm="1">
        <f t="array" aca="1" ref="K1392" ca="1">INDEX($AB$1:$AB$26, RANDBETWEEN(1, ROWS($AB$1:$AB$26)), 1)</f>
        <v>Q</v>
      </c>
      <c r="L1392" t="str" cm="1">
        <f t="array" aca="1" ref="L1392" ca="1">INDEX($AB$1:$AB$26, RANDBETWEEN(1, ROWS($AB$1:$AB$26)), 1)</f>
        <v>R</v>
      </c>
      <c r="M1392" t="str" cm="1">
        <f t="array" aca="1" ref="M1392" ca="1">INDEX($AB$1:$AB$26, RANDBETWEEN(1, ROWS($AB$1:$AB$26)), 1)</f>
        <v>T</v>
      </c>
      <c r="N1392" t="str" cm="1">
        <f t="array" aca="1" ref="N1392" ca="1">INDEX($AB$1:$AB$26, RANDBETWEEN(1, ROWS($AB$1:$AB$26)), 1)</f>
        <v>X</v>
      </c>
      <c r="O1392" t="str" cm="1">
        <f t="array" aca="1" ref="O1392" ca="1">INDEX($AB$1:$AB$26, RANDBETWEEN(1, ROWS($AB$1:$AB$26)), 1)</f>
        <v>P</v>
      </c>
      <c r="P1392" t="str" cm="1">
        <f t="array" aca="1" ref="P1392" ca="1">INDEX($AB$1:$AB$26, RANDBETWEEN(1, ROWS($AB$1:$AB$26)), 1)</f>
        <v>P</v>
      </c>
      <c r="Q1392" t="str" cm="1">
        <f t="array" aca="1" ref="Q1392" ca="1">INDEX($AB$1:$AB$26, RANDBETWEEN(1, ROWS($AB$1:$AB$26)), 1)</f>
        <v>L</v>
      </c>
      <c r="R1392" t="str" cm="1">
        <f t="array" aca="1" ref="R1392" ca="1">INDEX($AB$1:$AB$26, RANDBETWEEN(1, ROWS($AB$1:$AB$26)), 1)</f>
        <v>Z</v>
      </c>
      <c r="S1392" t="str" cm="1">
        <f t="array" aca="1" ref="S1392" ca="1">INDEX($AB$1:$AB$26, RANDBETWEEN(1, ROWS($AB$1:$AB$26)), 1)</f>
        <v>I</v>
      </c>
      <c r="T1392" t="str" cm="1">
        <f t="array" aca="1" ref="T1392" ca="1">INDEX($AB$1:$AB$26, RANDBETWEEN(1, ROWS($AB$1:$AB$26)), 1)</f>
        <v>B</v>
      </c>
      <c r="U1392" t="str" cm="1">
        <f t="array" aca="1" ref="U1392" ca="1">INDEX($AB$1:$AB$26, RANDBETWEEN(1, ROWS($AB$1:$AB$26)), 1)</f>
        <v>F</v>
      </c>
      <c r="V1392" t="str" cm="1">
        <f t="array" aca="1" ref="V1392" ca="1">INDEX($AB$1:$AB$26, RANDBETWEEN(1, ROWS($AB$1:$AB$26)), 1)</f>
        <v>I</v>
      </c>
      <c r="W1392" t="str" cm="1">
        <f t="array" aca="1" ref="W1392" ca="1">INDEX($AB$1:$AB$26, RANDBETWEEN(1, ROWS($AB$1:$AB$26)), 1)</f>
        <v>X</v>
      </c>
      <c r="X1392" t="str" cm="1">
        <f t="array" aca="1" ref="X1392" ca="1">INDEX($AB$1:$AB$26, RANDBETWEEN(1, ROWS($AB$1:$AB$26)), 1)</f>
        <v>A</v>
      </c>
      <c r="Y1392" t="str" cm="1">
        <f t="array" aca="1" ref="Y1392" ca="1">INDEX($AB$1:$AB$26, RANDBETWEEN(1, ROWS($AB$1:$AB$26)), 1)</f>
        <v>Z</v>
      </c>
      <c r="Z1392" t="str" cm="1">
        <f t="array" aca="1" ref="Z1392" ca="1">INDEX($AB$1:$AB$26, RANDBETWEEN(1, ROWS($AB$1:$AB$26)), 1)</f>
        <v>U</v>
      </c>
    </row>
    <row r="1393" spans="1:26" x14ac:dyDescent="0.3">
      <c r="A1393" t="str" cm="1">
        <f t="array" aca="1" ref="A1393" ca="1">INDEX($AB$1:$AB$26, RANDBETWEEN(1, ROWS($AB$1:$AB$26)), 1)</f>
        <v>S</v>
      </c>
      <c r="B1393" t="str" cm="1">
        <f t="array" aca="1" ref="B1393" ca="1">INDEX($AB$1:$AB$26, RANDBETWEEN(1, ROWS($AB$1:$AB$26)), 1)</f>
        <v>G</v>
      </c>
      <c r="C1393" t="str" cm="1">
        <f t="array" aca="1" ref="C1393" ca="1">INDEX($AB$1:$AB$26, RANDBETWEEN(1, ROWS($AB$1:$AB$26)), 1)</f>
        <v>Q</v>
      </c>
      <c r="D1393" t="str" cm="1">
        <f t="array" aca="1" ref="D1393" ca="1">INDEX($AB$1:$AB$26, RANDBETWEEN(1, ROWS($AB$1:$AB$26)), 1)</f>
        <v>V</v>
      </c>
      <c r="E1393" t="str" cm="1">
        <f t="array" aca="1" ref="E1393" ca="1">INDEX($AB$1:$AB$26, RANDBETWEEN(1, ROWS($AB$1:$AB$26)), 1)</f>
        <v>Q</v>
      </c>
      <c r="F1393" t="str" cm="1">
        <f t="array" aca="1" ref="F1393" ca="1">INDEX($AB$1:$AB$26, RANDBETWEEN(1, ROWS($AB$1:$AB$26)), 1)</f>
        <v>R</v>
      </c>
      <c r="G1393" t="str" cm="1">
        <f t="array" aca="1" ref="G1393" ca="1">INDEX($AB$1:$AB$26, RANDBETWEEN(1, ROWS($AB$1:$AB$26)), 1)</f>
        <v>K</v>
      </c>
      <c r="H1393" t="str" cm="1">
        <f t="array" aca="1" ref="H1393" ca="1">INDEX($AB$1:$AB$26, RANDBETWEEN(1, ROWS($AB$1:$AB$26)), 1)</f>
        <v>M</v>
      </c>
      <c r="I1393" t="str" cm="1">
        <f t="array" aca="1" ref="I1393" ca="1">INDEX($AB$1:$AB$26, RANDBETWEEN(1, ROWS($AB$1:$AB$26)), 1)</f>
        <v>E</v>
      </c>
      <c r="J1393" t="str" cm="1">
        <f t="array" aca="1" ref="J1393" ca="1">INDEX($AB$1:$AB$26, RANDBETWEEN(1, ROWS($AB$1:$AB$26)), 1)</f>
        <v>W</v>
      </c>
      <c r="K1393" t="str" cm="1">
        <f t="array" aca="1" ref="K1393" ca="1">INDEX($AB$1:$AB$26, RANDBETWEEN(1, ROWS($AB$1:$AB$26)), 1)</f>
        <v>S</v>
      </c>
      <c r="L1393" t="str" cm="1">
        <f t="array" aca="1" ref="L1393" ca="1">INDEX($AB$1:$AB$26, RANDBETWEEN(1, ROWS($AB$1:$AB$26)), 1)</f>
        <v>Y</v>
      </c>
      <c r="M1393" t="str" cm="1">
        <f t="array" aca="1" ref="M1393" ca="1">INDEX($AB$1:$AB$26, RANDBETWEEN(1, ROWS($AB$1:$AB$26)), 1)</f>
        <v>H</v>
      </c>
      <c r="N1393" t="str" cm="1">
        <f t="array" aca="1" ref="N1393" ca="1">INDEX($AB$1:$AB$26, RANDBETWEEN(1, ROWS($AB$1:$AB$26)), 1)</f>
        <v>J</v>
      </c>
      <c r="O1393" t="str" cm="1">
        <f t="array" aca="1" ref="O1393" ca="1">INDEX($AB$1:$AB$26, RANDBETWEEN(1, ROWS($AB$1:$AB$26)), 1)</f>
        <v>C</v>
      </c>
      <c r="P1393" t="str" cm="1">
        <f t="array" aca="1" ref="P1393" ca="1">INDEX($AB$1:$AB$26, RANDBETWEEN(1, ROWS($AB$1:$AB$26)), 1)</f>
        <v>W</v>
      </c>
      <c r="Q1393" t="str" cm="1">
        <f t="array" aca="1" ref="Q1393" ca="1">INDEX($AB$1:$AB$26, RANDBETWEEN(1, ROWS($AB$1:$AB$26)), 1)</f>
        <v>N</v>
      </c>
      <c r="R1393" t="str" cm="1">
        <f t="array" aca="1" ref="R1393" ca="1">INDEX($AB$1:$AB$26, RANDBETWEEN(1, ROWS($AB$1:$AB$26)), 1)</f>
        <v>B</v>
      </c>
      <c r="S1393" t="str" cm="1">
        <f t="array" aca="1" ref="S1393" ca="1">INDEX($AB$1:$AB$26, RANDBETWEEN(1, ROWS($AB$1:$AB$26)), 1)</f>
        <v>A</v>
      </c>
      <c r="T1393" t="str" cm="1">
        <f t="array" aca="1" ref="T1393" ca="1">INDEX($AB$1:$AB$26, RANDBETWEEN(1, ROWS($AB$1:$AB$26)), 1)</f>
        <v>A</v>
      </c>
      <c r="U1393" t="str" cm="1">
        <f t="array" aca="1" ref="U1393" ca="1">INDEX($AB$1:$AB$26, RANDBETWEEN(1, ROWS($AB$1:$AB$26)), 1)</f>
        <v>M</v>
      </c>
      <c r="V1393" t="str" cm="1">
        <f t="array" aca="1" ref="V1393" ca="1">INDEX($AB$1:$AB$26, RANDBETWEEN(1, ROWS($AB$1:$AB$26)), 1)</f>
        <v>M</v>
      </c>
      <c r="W1393" t="str" cm="1">
        <f t="array" aca="1" ref="W1393" ca="1">INDEX($AB$1:$AB$26, RANDBETWEEN(1, ROWS($AB$1:$AB$26)), 1)</f>
        <v>O</v>
      </c>
      <c r="X1393" t="str" cm="1">
        <f t="array" aca="1" ref="X1393" ca="1">INDEX($AB$1:$AB$26, RANDBETWEEN(1, ROWS($AB$1:$AB$26)), 1)</f>
        <v>S</v>
      </c>
      <c r="Y1393" t="str" cm="1">
        <f t="array" aca="1" ref="Y1393" ca="1">INDEX($AB$1:$AB$26, RANDBETWEEN(1, ROWS($AB$1:$AB$26)), 1)</f>
        <v>B</v>
      </c>
      <c r="Z1393" t="str" cm="1">
        <f t="array" aca="1" ref="Z1393" ca="1">INDEX($AB$1:$AB$26, RANDBETWEEN(1, ROWS($AB$1:$AB$26)), 1)</f>
        <v>P</v>
      </c>
    </row>
    <row r="1394" spans="1:26" x14ac:dyDescent="0.3">
      <c r="A1394" t="str" cm="1">
        <f t="array" aca="1" ref="A1394" ca="1">INDEX($AB$1:$AB$26, RANDBETWEEN(1, ROWS($AB$1:$AB$26)), 1)</f>
        <v>P</v>
      </c>
      <c r="B1394" t="str" cm="1">
        <f t="array" aca="1" ref="B1394" ca="1">INDEX($AB$1:$AB$26, RANDBETWEEN(1, ROWS($AB$1:$AB$26)), 1)</f>
        <v>P</v>
      </c>
      <c r="C1394" t="str" cm="1">
        <f t="array" aca="1" ref="C1394" ca="1">INDEX($AB$1:$AB$26, RANDBETWEEN(1, ROWS($AB$1:$AB$26)), 1)</f>
        <v>F</v>
      </c>
      <c r="D1394" t="str" cm="1">
        <f t="array" aca="1" ref="D1394" ca="1">INDEX($AB$1:$AB$26, RANDBETWEEN(1, ROWS($AB$1:$AB$26)), 1)</f>
        <v>Y</v>
      </c>
      <c r="E1394" t="str" cm="1">
        <f t="array" aca="1" ref="E1394" ca="1">INDEX($AB$1:$AB$26, RANDBETWEEN(1, ROWS($AB$1:$AB$26)), 1)</f>
        <v>O</v>
      </c>
      <c r="F1394" t="str" cm="1">
        <f t="array" aca="1" ref="F1394" ca="1">INDEX($AB$1:$AB$26, RANDBETWEEN(1, ROWS($AB$1:$AB$26)), 1)</f>
        <v>N</v>
      </c>
      <c r="G1394" t="str" cm="1">
        <f t="array" aca="1" ref="G1394" ca="1">INDEX($AB$1:$AB$26, RANDBETWEEN(1, ROWS($AB$1:$AB$26)), 1)</f>
        <v>Z</v>
      </c>
      <c r="H1394" t="str" cm="1">
        <f t="array" aca="1" ref="H1394" ca="1">INDEX($AB$1:$AB$26, RANDBETWEEN(1, ROWS($AB$1:$AB$26)), 1)</f>
        <v>T</v>
      </c>
      <c r="I1394" t="str" cm="1">
        <f t="array" aca="1" ref="I1394" ca="1">INDEX($AB$1:$AB$26, RANDBETWEEN(1, ROWS($AB$1:$AB$26)), 1)</f>
        <v>D</v>
      </c>
      <c r="J1394" t="str" cm="1">
        <f t="array" aca="1" ref="J1394" ca="1">INDEX($AB$1:$AB$26, RANDBETWEEN(1, ROWS($AB$1:$AB$26)), 1)</f>
        <v>U</v>
      </c>
      <c r="K1394" t="str" cm="1">
        <f t="array" aca="1" ref="K1394" ca="1">INDEX($AB$1:$AB$26, RANDBETWEEN(1, ROWS($AB$1:$AB$26)), 1)</f>
        <v>P</v>
      </c>
      <c r="L1394" t="str" cm="1">
        <f t="array" aca="1" ref="L1394" ca="1">INDEX($AB$1:$AB$26, RANDBETWEEN(1, ROWS($AB$1:$AB$26)), 1)</f>
        <v>E</v>
      </c>
      <c r="M1394" t="str" cm="1">
        <f t="array" aca="1" ref="M1394" ca="1">INDEX($AB$1:$AB$26, RANDBETWEEN(1, ROWS($AB$1:$AB$26)), 1)</f>
        <v>U</v>
      </c>
      <c r="N1394" t="str" cm="1">
        <f t="array" aca="1" ref="N1394" ca="1">INDEX($AB$1:$AB$26, RANDBETWEEN(1, ROWS($AB$1:$AB$26)), 1)</f>
        <v>R</v>
      </c>
      <c r="O1394" t="str" cm="1">
        <f t="array" aca="1" ref="O1394" ca="1">INDEX($AB$1:$AB$26, RANDBETWEEN(1, ROWS($AB$1:$AB$26)), 1)</f>
        <v>G</v>
      </c>
      <c r="P1394" t="str" cm="1">
        <f t="array" aca="1" ref="P1394" ca="1">INDEX($AB$1:$AB$26, RANDBETWEEN(1, ROWS($AB$1:$AB$26)), 1)</f>
        <v>G</v>
      </c>
      <c r="Q1394" t="str" cm="1">
        <f t="array" aca="1" ref="Q1394" ca="1">INDEX($AB$1:$AB$26, RANDBETWEEN(1, ROWS($AB$1:$AB$26)), 1)</f>
        <v>A</v>
      </c>
      <c r="R1394" t="str" cm="1">
        <f t="array" aca="1" ref="R1394" ca="1">INDEX($AB$1:$AB$26, RANDBETWEEN(1, ROWS($AB$1:$AB$26)), 1)</f>
        <v>E</v>
      </c>
      <c r="S1394" t="str" cm="1">
        <f t="array" aca="1" ref="S1394" ca="1">INDEX($AB$1:$AB$26, RANDBETWEEN(1, ROWS($AB$1:$AB$26)), 1)</f>
        <v>Y</v>
      </c>
      <c r="T1394" t="str" cm="1">
        <f t="array" aca="1" ref="T1394" ca="1">INDEX($AB$1:$AB$26, RANDBETWEEN(1, ROWS($AB$1:$AB$26)), 1)</f>
        <v>J</v>
      </c>
      <c r="U1394" t="str" cm="1">
        <f t="array" aca="1" ref="U1394" ca="1">INDEX($AB$1:$AB$26, RANDBETWEEN(1, ROWS($AB$1:$AB$26)), 1)</f>
        <v>R</v>
      </c>
      <c r="V1394" t="str" cm="1">
        <f t="array" aca="1" ref="V1394" ca="1">INDEX($AB$1:$AB$26, RANDBETWEEN(1, ROWS($AB$1:$AB$26)), 1)</f>
        <v>P</v>
      </c>
      <c r="W1394" t="str" cm="1">
        <f t="array" aca="1" ref="W1394" ca="1">INDEX($AB$1:$AB$26, RANDBETWEEN(1, ROWS($AB$1:$AB$26)), 1)</f>
        <v>P</v>
      </c>
      <c r="X1394" t="str" cm="1">
        <f t="array" aca="1" ref="X1394" ca="1">INDEX($AB$1:$AB$26, RANDBETWEEN(1, ROWS($AB$1:$AB$26)), 1)</f>
        <v>P</v>
      </c>
      <c r="Y1394" t="str" cm="1">
        <f t="array" aca="1" ref="Y1394" ca="1">INDEX($AB$1:$AB$26, RANDBETWEEN(1, ROWS($AB$1:$AB$26)), 1)</f>
        <v>I</v>
      </c>
      <c r="Z1394" t="str" cm="1">
        <f t="array" aca="1" ref="Z1394" ca="1">INDEX($AB$1:$AB$26, RANDBETWEEN(1, ROWS($AB$1:$AB$26)), 1)</f>
        <v>K</v>
      </c>
    </row>
    <row r="1395" spans="1:26" x14ac:dyDescent="0.3">
      <c r="A1395" t="str" cm="1">
        <f t="array" aca="1" ref="A1395" ca="1">INDEX($AB$1:$AB$26, RANDBETWEEN(1, ROWS($AB$1:$AB$26)), 1)</f>
        <v>E</v>
      </c>
      <c r="B1395" t="str" cm="1">
        <f t="array" aca="1" ref="B1395" ca="1">INDEX($AB$1:$AB$26, RANDBETWEEN(1, ROWS($AB$1:$AB$26)), 1)</f>
        <v>X</v>
      </c>
      <c r="C1395" t="str" cm="1">
        <f t="array" aca="1" ref="C1395" ca="1">INDEX($AB$1:$AB$26, RANDBETWEEN(1, ROWS($AB$1:$AB$26)), 1)</f>
        <v>P</v>
      </c>
      <c r="D1395" t="str" cm="1">
        <f t="array" aca="1" ref="D1395" ca="1">INDEX($AB$1:$AB$26, RANDBETWEEN(1, ROWS($AB$1:$AB$26)), 1)</f>
        <v>Z</v>
      </c>
      <c r="E1395" t="str" cm="1">
        <f t="array" aca="1" ref="E1395" ca="1">INDEX($AB$1:$AB$26, RANDBETWEEN(1, ROWS($AB$1:$AB$26)), 1)</f>
        <v>A</v>
      </c>
      <c r="F1395" t="str" cm="1">
        <f t="array" aca="1" ref="F1395" ca="1">INDEX($AB$1:$AB$26, RANDBETWEEN(1, ROWS($AB$1:$AB$26)), 1)</f>
        <v>O</v>
      </c>
      <c r="G1395" t="str" cm="1">
        <f t="array" aca="1" ref="G1395" ca="1">INDEX($AB$1:$AB$26, RANDBETWEEN(1, ROWS($AB$1:$AB$26)), 1)</f>
        <v>U</v>
      </c>
      <c r="H1395" t="str" cm="1">
        <f t="array" aca="1" ref="H1395" ca="1">INDEX($AB$1:$AB$26, RANDBETWEEN(1, ROWS($AB$1:$AB$26)), 1)</f>
        <v>H</v>
      </c>
      <c r="I1395" t="str" cm="1">
        <f t="array" aca="1" ref="I1395" ca="1">INDEX($AB$1:$AB$26, RANDBETWEEN(1, ROWS($AB$1:$AB$26)), 1)</f>
        <v>S</v>
      </c>
      <c r="J1395" t="str" cm="1">
        <f t="array" aca="1" ref="J1395" ca="1">INDEX($AB$1:$AB$26, RANDBETWEEN(1, ROWS($AB$1:$AB$26)), 1)</f>
        <v>V</v>
      </c>
      <c r="K1395" t="str" cm="1">
        <f t="array" aca="1" ref="K1395" ca="1">INDEX($AB$1:$AB$26, RANDBETWEEN(1, ROWS($AB$1:$AB$26)), 1)</f>
        <v>Y</v>
      </c>
      <c r="L1395" t="str" cm="1">
        <f t="array" aca="1" ref="L1395" ca="1">INDEX($AB$1:$AB$26, RANDBETWEEN(1, ROWS($AB$1:$AB$26)), 1)</f>
        <v>Z</v>
      </c>
      <c r="M1395" t="str" cm="1">
        <f t="array" aca="1" ref="M1395" ca="1">INDEX($AB$1:$AB$26, RANDBETWEEN(1, ROWS($AB$1:$AB$26)), 1)</f>
        <v>S</v>
      </c>
      <c r="N1395" t="str" cm="1">
        <f t="array" aca="1" ref="N1395" ca="1">INDEX($AB$1:$AB$26, RANDBETWEEN(1, ROWS($AB$1:$AB$26)), 1)</f>
        <v>H</v>
      </c>
      <c r="O1395" t="str" cm="1">
        <f t="array" aca="1" ref="O1395" ca="1">INDEX($AB$1:$AB$26, RANDBETWEEN(1, ROWS($AB$1:$AB$26)), 1)</f>
        <v>V</v>
      </c>
      <c r="P1395" t="str" cm="1">
        <f t="array" aca="1" ref="P1395" ca="1">INDEX($AB$1:$AB$26, RANDBETWEEN(1, ROWS($AB$1:$AB$26)), 1)</f>
        <v>F</v>
      </c>
      <c r="Q1395" t="str" cm="1">
        <f t="array" aca="1" ref="Q1395" ca="1">INDEX($AB$1:$AB$26, RANDBETWEEN(1, ROWS($AB$1:$AB$26)), 1)</f>
        <v>S</v>
      </c>
      <c r="R1395" t="str" cm="1">
        <f t="array" aca="1" ref="R1395" ca="1">INDEX($AB$1:$AB$26, RANDBETWEEN(1, ROWS($AB$1:$AB$26)), 1)</f>
        <v>H</v>
      </c>
      <c r="S1395" t="str" cm="1">
        <f t="array" aca="1" ref="S1395" ca="1">INDEX($AB$1:$AB$26, RANDBETWEEN(1, ROWS($AB$1:$AB$26)), 1)</f>
        <v>V</v>
      </c>
      <c r="T1395" t="str" cm="1">
        <f t="array" aca="1" ref="T1395" ca="1">INDEX($AB$1:$AB$26, RANDBETWEEN(1, ROWS($AB$1:$AB$26)), 1)</f>
        <v>D</v>
      </c>
      <c r="U1395" t="str" cm="1">
        <f t="array" aca="1" ref="U1395" ca="1">INDEX($AB$1:$AB$26, RANDBETWEEN(1, ROWS($AB$1:$AB$26)), 1)</f>
        <v>O</v>
      </c>
      <c r="V1395" t="str" cm="1">
        <f t="array" aca="1" ref="V1395" ca="1">INDEX($AB$1:$AB$26, RANDBETWEEN(1, ROWS($AB$1:$AB$26)), 1)</f>
        <v>L</v>
      </c>
      <c r="W1395" t="str" cm="1">
        <f t="array" aca="1" ref="W1395" ca="1">INDEX($AB$1:$AB$26, RANDBETWEEN(1, ROWS($AB$1:$AB$26)), 1)</f>
        <v>E</v>
      </c>
      <c r="X1395" t="str" cm="1">
        <f t="array" aca="1" ref="X1395" ca="1">INDEX($AB$1:$AB$26, RANDBETWEEN(1, ROWS($AB$1:$AB$26)), 1)</f>
        <v>T</v>
      </c>
      <c r="Y1395" t="str" cm="1">
        <f t="array" aca="1" ref="Y1395" ca="1">INDEX($AB$1:$AB$26, RANDBETWEEN(1, ROWS($AB$1:$AB$26)), 1)</f>
        <v>U</v>
      </c>
      <c r="Z1395" t="str" cm="1">
        <f t="array" aca="1" ref="Z1395" ca="1">INDEX($AB$1:$AB$26, RANDBETWEEN(1, ROWS($AB$1:$AB$26)), 1)</f>
        <v>B</v>
      </c>
    </row>
    <row r="1396" spans="1:26" x14ac:dyDescent="0.3">
      <c r="A1396" t="str" cm="1">
        <f t="array" aca="1" ref="A1396" ca="1">INDEX($AB$1:$AB$26, RANDBETWEEN(1, ROWS($AB$1:$AB$26)), 1)</f>
        <v>J</v>
      </c>
      <c r="B1396" t="str" cm="1">
        <f t="array" aca="1" ref="B1396" ca="1">INDEX($AB$1:$AB$26, RANDBETWEEN(1, ROWS($AB$1:$AB$26)), 1)</f>
        <v>F</v>
      </c>
      <c r="C1396" t="str" cm="1">
        <f t="array" aca="1" ref="C1396" ca="1">INDEX($AB$1:$AB$26, RANDBETWEEN(1, ROWS($AB$1:$AB$26)), 1)</f>
        <v>C</v>
      </c>
      <c r="D1396" t="str" cm="1">
        <f t="array" aca="1" ref="D1396" ca="1">INDEX($AB$1:$AB$26, RANDBETWEEN(1, ROWS($AB$1:$AB$26)), 1)</f>
        <v>O</v>
      </c>
      <c r="E1396" t="str" cm="1">
        <f t="array" aca="1" ref="E1396" ca="1">INDEX($AB$1:$AB$26, RANDBETWEEN(1, ROWS($AB$1:$AB$26)), 1)</f>
        <v>M</v>
      </c>
      <c r="F1396" t="str" cm="1">
        <f t="array" aca="1" ref="F1396" ca="1">INDEX($AB$1:$AB$26, RANDBETWEEN(1, ROWS($AB$1:$AB$26)), 1)</f>
        <v>P</v>
      </c>
      <c r="G1396" t="str" cm="1">
        <f t="array" aca="1" ref="G1396" ca="1">INDEX($AB$1:$AB$26, RANDBETWEEN(1, ROWS($AB$1:$AB$26)), 1)</f>
        <v>G</v>
      </c>
      <c r="H1396" t="str" cm="1">
        <f t="array" aca="1" ref="H1396" ca="1">INDEX($AB$1:$AB$26, RANDBETWEEN(1, ROWS($AB$1:$AB$26)), 1)</f>
        <v>E</v>
      </c>
      <c r="I1396" t="str" cm="1">
        <f t="array" aca="1" ref="I1396" ca="1">INDEX($AB$1:$AB$26, RANDBETWEEN(1, ROWS($AB$1:$AB$26)), 1)</f>
        <v>Z</v>
      </c>
      <c r="J1396" t="str" cm="1">
        <f t="array" aca="1" ref="J1396" ca="1">INDEX($AB$1:$AB$26, RANDBETWEEN(1, ROWS($AB$1:$AB$26)), 1)</f>
        <v>Q</v>
      </c>
      <c r="K1396" t="str" cm="1">
        <f t="array" aca="1" ref="K1396" ca="1">INDEX($AB$1:$AB$26, RANDBETWEEN(1, ROWS($AB$1:$AB$26)), 1)</f>
        <v>S</v>
      </c>
      <c r="L1396" t="str" cm="1">
        <f t="array" aca="1" ref="L1396" ca="1">INDEX($AB$1:$AB$26, RANDBETWEEN(1, ROWS($AB$1:$AB$26)), 1)</f>
        <v>P</v>
      </c>
      <c r="M1396" t="str" cm="1">
        <f t="array" aca="1" ref="M1396" ca="1">INDEX($AB$1:$AB$26, RANDBETWEEN(1, ROWS($AB$1:$AB$26)), 1)</f>
        <v>Z</v>
      </c>
      <c r="N1396" t="str" cm="1">
        <f t="array" aca="1" ref="N1396" ca="1">INDEX($AB$1:$AB$26, RANDBETWEEN(1, ROWS($AB$1:$AB$26)), 1)</f>
        <v>H</v>
      </c>
      <c r="O1396" t="str" cm="1">
        <f t="array" aca="1" ref="O1396" ca="1">INDEX($AB$1:$AB$26, RANDBETWEEN(1, ROWS($AB$1:$AB$26)), 1)</f>
        <v>S</v>
      </c>
      <c r="P1396" t="str" cm="1">
        <f t="array" aca="1" ref="P1396" ca="1">INDEX($AB$1:$AB$26, RANDBETWEEN(1, ROWS($AB$1:$AB$26)), 1)</f>
        <v>V</v>
      </c>
      <c r="Q1396" t="str" cm="1">
        <f t="array" aca="1" ref="Q1396" ca="1">INDEX($AB$1:$AB$26, RANDBETWEEN(1, ROWS($AB$1:$AB$26)), 1)</f>
        <v>S</v>
      </c>
      <c r="R1396" t="str" cm="1">
        <f t="array" aca="1" ref="R1396" ca="1">INDEX($AB$1:$AB$26, RANDBETWEEN(1, ROWS($AB$1:$AB$26)), 1)</f>
        <v>O</v>
      </c>
      <c r="S1396" t="str" cm="1">
        <f t="array" aca="1" ref="S1396" ca="1">INDEX($AB$1:$AB$26, RANDBETWEEN(1, ROWS($AB$1:$AB$26)), 1)</f>
        <v>U</v>
      </c>
      <c r="T1396" t="str" cm="1">
        <f t="array" aca="1" ref="T1396" ca="1">INDEX($AB$1:$AB$26, RANDBETWEEN(1, ROWS($AB$1:$AB$26)), 1)</f>
        <v>I</v>
      </c>
      <c r="U1396" t="str" cm="1">
        <f t="array" aca="1" ref="U1396" ca="1">INDEX($AB$1:$AB$26, RANDBETWEEN(1, ROWS($AB$1:$AB$26)), 1)</f>
        <v>G</v>
      </c>
      <c r="V1396" t="str" cm="1">
        <f t="array" aca="1" ref="V1396" ca="1">INDEX($AB$1:$AB$26, RANDBETWEEN(1, ROWS($AB$1:$AB$26)), 1)</f>
        <v>L</v>
      </c>
      <c r="W1396" t="str" cm="1">
        <f t="array" aca="1" ref="W1396" ca="1">INDEX($AB$1:$AB$26, RANDBETWEEN(1, ROWS($AB$1:$AB$26)), 1)</f>
        <v>N</v>
      </c>
      <c r="X1396" t="str" cm="1">
        <f t="array" aca="1" ref="X1396" ca="1">INDEX($AB$1:$AB$26, RANDBETWEEN(1, ROWS($AB$1:$AB$26)), 1)</f>
        <v>B</v>
      </c>
      <c r="Y1396" t="str" cm="1">
        <f t="array" aca="1" ref="Y1396" ca="1">INDEX($AB$1:$AB$26, RANDBETWEEN(1, ROWS($AB$1:$AB$26)), 1)</f>
        <v>R</v>
      </c>
      <c r="Z1396" t="str" cm="1">
        <f t="array" aca="1" ref="Z1396" ca="1">INDEX($AB$1:$AB$26, RANDBETWEEN(1, ROWS($AB$1:$AB$26)), 1)</f>
        <v>D</v>
      </c>
    </row>
    <row r="1397" spans="1:26" x14ac:dyDescent="0.3">
      <c r="A1397" t="str" cm="1">
        <f t="array" aca="1" ref="A1397" ca="1">INDEX($AB$1:$AB$26, RANDBETWEEN(1, ROWS($AB$1:$AB$26)), 1)</f>
        <v>I</v>
      </c>
      <c r="B1397" t="str" cm="1">
        <f t="array" aca="1" ref="B1397" ca="1">INDEX($AB$1:$AB$26, RANDBETWEEN(1, ROWS($AB$1:$AB$26)), 1)</f>
        <v>Y</v>
      </c>
      <c r="C1397" t="str" cm="1">
        <f t="array" aca="1" ref="C1397" ca="1">INDEX($AB$1:$AB$26, RANDBETWEEN(1, ROWS($AB$1:$AB$26)), 1)</f>
        <v>K</v>
      </c>
      <c r="D1397" t="str" cm="1">
        <f t="array" aca="1" ref="D1397" ca="1">INDEX($AB$1:$AB$26, RANDBETWEEN(1, ROWS($AB$1:$AB$26)), 1)</f>
        <v>O</v>
      </c>
      <c r="E1397" t="str" cm="1">
        <f t="array" aca="1" ref="E1397" ca="1">INDEX($AB$1:$AB$26, RANDBETWEEN(1, ROWS($AB$1:$AB$26)), 1)</f>
        <v>G</v>
      </c>
      <c r="F1397" t="str" cm="1">
        <f t="array" aca="1" ref="F1397" ca="1">INDEX($AB$1:$AB$26, RANDBETWEEN(1, ROWS($AB$1:$AB$26)), 1)</f>
        <v>M</v>
      </c>
      <c r="G1397" t="str" cm="1">
        <f t="array" aca="1" ref="G1397" ca="1">INDEX($AB$1:$AB$26, RANDBETWEEN(1, ROWS($AB$1:$AB$26)), 1)</f>
        <v>M</v>
      </c>
      <c r="H1397" t="str" cm="1">
        <f t="array" aca="1" ref="H1397" ca="1">INDEX($AB$1:$AB$26, RANDBETWEEN(1, ROWS($AB$1:$AB$26)), 1)</f>
        <v>Z</v>
      </c>
      <c r="I1397" t="str" cm="1">
        <f t="array" aca="1" ref="I1397" ca="1">INDEX($AB$1:$AB$26, RANDBETWEEN(1, ROWS($AB$1:$AB$26)), 1)</f>
        <v>S</v>
      </c>
      <c r="J1397" t="str" cm="1">
        <f t="array" aca="1" ref="J1397" ca="1">INDEX($AB$1:$AB$26, RANDBETWEEN(1, ROWS($AB$1:$AB$26)), 1)</f>
        <v>U</v>
      </c>
      <c r="K1397" t="str" cm="1">
        <f t="array" aca="1" ref="K1397" ca="1">INDEX($AB$1:$AB$26, RANDBETWEEN(1, ROWS($AB$1:$AB$26)), 1)</f>
        <v>P</v>
      </c>
      <c r="L1397" t="str" cm="1">
        <f t="array" aca="1" ref="L1397" ca="1">INDEX($AB$1:$AB$26, RANDBETWEEN(1, ROWS($AB$1:$AB$26)), 1)</f>
        <v>V</v>
      </c>
      <c r="M1397" t="str" cm="1">
        <f t="array" aca="1" ref="M1397" ca="1">INDEX($AB$1:$AB$26, RANDBETWEEN(1, ROWS($AB$1:$AB$26)), 1)</f>
        <v>I</v>
      </c>
      <c r="N1397" t="str" cm="1">
        <f t="array" aca="1" ref="N1397" ca="1">INDEX($AB$1:$AB$26, RANDBETWEEN(1, ROWS($AB$1:$AB$26)), 1)</f>
        <v>R</v>
      </c>
      <c r="O1397" t="str" cm="1">
        <f t="array" aca="1" ref="O1397" ca="1">INDEX($AB$1:$AB$26, RANDBETWEEN(1, ROWS($AB$1:$AB$26)), 1)</f>
        <v>D</v>
      </c>
      <c r="P1397" t="str" cm="1">
        <f t="array" aca="1" ref="P1397" ca="1">INDEX($AB$1:$AB$26, RANDBETWEEN(1, ROWS($AB$1:$AB$26)), 1)</f>
        <v>S</v>
      </c>
      <c r="Q1397" t="str" cm="1">
        <f t="array" aca="1" ref="Q1397" ca="1">INDEX($AB$1:$AB$26, RANDBETWEEN(1, ROWS($AB$1:$AB$26)), 1)</f>
        <v>L</v>
      </c>
      <c r="R1397" t="str" cm="1">
        <f t="array" aca="1" ref="R1397" ca="1">INDEX($AB$1:$AB$26, RANDBETWEEN(1, ROWS($AB$1:$AB$26)), 1)</f>
        <v>Y</v>
      </c>
      <c r="S1397" t="str" cm="1">
        <f t="array" aca="1" ref="S1397" ca="1">INDEX($AB$1:$AB$26, RANDBETWEEN(1, ROWS($AB$1:$AB$26)), 1)</f>
        <v>X</v>
      </c>
      <c r="T1397" t="str" cm="1">
        <f t="array" aca="1" ref="T1397" ca="1">INDEX($AB$1:$AB$26, RANDBETWEEN(1, ROWS($AB$1:$AB$26)), 1)</f>
        <v>O</v>
      </c>
      <c r="U1397" t="str" cm="1">
        <f t="array" aca="1" ref="U1397" ca="1">INDEX($AB$1:$AB$26, RANDBETWEEN(1, ROWS($AB$1:$AB$26)), 1)</f>
        <v>K</v>
      </c>
      <c r="V1397" t="str" cm="1">
        <f t="array" aca="1" ref="V1397" ca="1">INDEX($AB$1:$AB$26, RANDBETWEEN(1, ROWS($AB$1:$AB$26)), 1)</f>
        <v>T</v>
      </c>
      <c r="W1397" t="str" cm="1">
        <f t="array" aca="1" ref="W1397" ca="1">INDEX($AB$1:$AB$26, RANDBETWEEN(1, ROWS($AB$1:$AB$26)), 1)</f>
        <v>F</v>
      </c>
      <c r="X1397" t="str" cm="1">
        <f t="array" aca="1" ref="X1397" ca="1">INDEX($AB$1:$AB$26, RANDBETWEEN(1, ROWS($AB$1:$AB$26)), 1)</f>
        <v>O</v>
      </c>
      <c r="Y1397" t="str" cm="1">
        <f t="array" aca="1" ref="Y1397" ca="1">INDEX($AB$1:$AB$26, RANDBETWEEN(1, ROWS($AB$1:$AB$26)), 1)</f>
        <v>W</v>
      </c>
      <c r="Z1397" t="str" cm="1">
        <f t="array" aca="1" ref="Z1397" ca="1">INDEX($AB$1:$AB$26, RANDBETWEEN(1, ROWS($AB$1:$AB$26)), 1)</f>
        <v>D</v>
      </c>
    </row>
    <row r="1398" spans="1:26" x14ac:dyDescent="0.3">
      <c r="A1398" t="str" cm="1">
        <f t="array" aca="1" ref="A1398" ca="1">INDEX($AB$1:$AB$26, RANDBETWEEN(1, ROWS($AB$1:$AB$26)), 1)</f>
        <v>B</v>
      </c>
      <c r="B1398" t="str" cm="1">
        <f t="array" aca="1" ref="B1398" ca="1">INDEX($AB$1:$AB$26, RANDBETWEEN(1, ROWS($AB$1:$AB$26)), 1)</f>
        <v>W</v>
      </c>
      <c r="C1398" t="str" cm="1">
        <f t="array" aca="1" ref="C1398" ca="1">INDEX($AB$1:$AB$26, RANDBETWEEN(1, ROWS($AB$1:$AB$26)), 1)</f>
        <v>M</v>
      </c>
      <c r="D1398" t="str" cm="1">
        <f t="array" aca="1" ref="D1398" ca="1">INDEX($AB$1:$AB$26, RANDBETWEEN(1, ROWS($AB$1:$AB$26)), 1)</f>
        <v>H</v>
      </c>
      <c r="E1398" t="str" cm="1">
        <f t="array" aca="1" ref="E1398" ca="1">INDEX($AB$1:$AB$26, RANDBETWEEN(1, ROWS($AB$1:$AB$26)), 1)</f>
        <v>N</v>
      </c>
      <c r="F1398" t="str" cm="1">
        <f t="array" aca="1" ref="F1398" ca="1">INDEX($AB$1:$AB$26, RANDBETWEEN(1, ROWS($AB$1:$AB$26)), 1)</f>
        <v>N</v>
      </c>
      <c r="G1398" t="str" cm="1">
        <f t="array" aca="1" ref="G1398" ca="1">INDEX($AB$1:$AB$26, RANDBETWEEN(1, ROWS($AB$1:$AB$26)), 1)</f>
        <v>P</v>
      </c>
      <c r="H1398" t="str" cm="1">
        <f t="array" aca="1" ref="H1398" ca="1">INDEX($AB$1:$AB$26, RANDBETWEEN(1, ROWS($AB$1:$AB$26)), 1)</f>
        <v>K</v>
      </c>
      <c r="I1398" t="str" cm="1">
        <f t="array" aca="1" ref="I1398" ca="1">INDEX($AB$1:$AB$26, RANDBETWEEN(1, ROWS($AB$1:$AB$26)), 1)</f>
        <v>I</v>
      </c>
      <c r="J1398" t="str" cm="1">
        <f t="array" aca="1" ref="J1398" ca="1">INDEX($AB$1:$AB$26, RANDBETWEEN(1, ROWS($AB$1:$AB$26)), 1)</f>
        <v>O</v>
      </c>
      <c r="K1398" t="str" cm="1">
        <f t="array" aca="1" ref="K1398" ca="1">INDEX($AB$1:$AB$26, RANDBETWEEN(1, ROWS($AB$1:$AB$26)), 1)</f>
        <v>M</v>
      </c>
      <c r="L1398" t="str" cm="1">
        <f t="array" aca="1" ref="L1398" ca="1">INDEX($AB$1:$AB$26, RANDBETWEEN(1, ROWS($AB$1:$AB$26)), 1)</f>
        <v>M</v>
      </c>
      <c r="M1398" t="str" cm="1">
        <f t="array" aca="1" ref="M1398" ca="1">INDEX($AB$1:$AB$26, RANDBETWEEN(1, ROWS($AB$1:$AB$26)), 1)</f>
        <v>O</v>
      </c>
      <c r="N1398" t="str" cm="1">
        <f t="array" aca="1" ref="N1398" ca="1">INDEX($AB$1:$AB$26, RANDBETWEEN(1, ROWS($AB$1:$AB$26)), 1)</f>
        <v>D</v>
      </c>
      <c r="O1398" t="str" cm="1">
        <f t="array" aca="1" ref="O1398" ca="1">INDEX($AB$1:$AB$26, RANDBETWEEN(1, ROWS($AB$1:$AB$26)), 1)</f>
        <v>O</v>
      </c>
      <c r="P1398" t="str" cm="1">
        <f t="array" aca="1" ref="P1398" ca="1">INDEX($AB$1:$AB$26, RANDBETWEEN(1, ROWS($AB$1:$AB$26)), 1)</f>
        <v>R</v>
      </c>
      <c r="Q1398" t="str" cm="1">
        <f t="array" aca="1" ref="Q1398" ca="1">INDEX($AB$1:$AB$26, RANDBETWEEN(1, ROWS($AB$1:$AB$26)), 1)</f>
        <v>L</v>
      </c>
      <c r="R1398" t="str" cm="1">
        <f t="array" aca="1" ref="R1398" ca="1">INDEX($AB$1:$AB$26, RANDBETWEEN(1, ROWS($AB$1:$AB$26)), 1)</f>
        <v>A</v>
      </c>
      <c r="S1398" t="str" cm="1">
        <f t="array" aca="1" ref="S1398" ca="1">INDEX($AB$1:$AB$26, RANDBETWEEN(1, ROWS($AB$1:$AB$26)), 1)</f>
        <v>R</v>
      </c>
      <c r="T1398" t="str" cm="1">
        <f t="array" aca="1" ref="T1398" ca="1">INDEX($AB$1:$AB$26, RANDBETWEEN(1, ROWS($AB$1:$AB$26)), 1)</f>
        <v>B</v>
      </c>
      <c r="U1398" t="str" cm="1">
        <f t="array" aca="1" ref="U1398" ca="1">INDEX($AB$1:$AB$26, RANDBETWEEN(1, ROWS($AB$1:$AB$26)), 1)</f>
        <v>I</v>
      </c>
      <c r="V1398" t="str" cm="1">
        <f t="array" aca="1" ref="V1398" ca="1">INDEX($AB$1:$AB$26, RANDBETWEEN(1, ROWS($AB$1:$AB$26)), 1)</f>
        <v>M</v>
      </c>
      <c r="W1398" t="str" cm="1">
        <f t="array" aca="1" ref="W1398" ca="1">INDEX($AB$1:$AB$26, RANDBETWEEN(1, ROWS($AB$1:$AB$26)), 1)</f>
        <v>J</v>
      </c>
      <c r="X1398" t="str" cm="1">
        <f t="array" aca="1" ref="X1398" ca="1">INDEX($AB$1:$AB$26, RANDBETWEEN(1, ROWS($AB$1:$AB$26)), 1)</f>
        <v>D</v>
      </c>
      <c r="Y1398" t="str" cm="1">
        <f t="array" aca="1" ref="Y1398" ca="1">INDEX($AB$1:$AB$26, RANDBETWEEN(1, ROWS($AB$1:$AB$26)), 1)</f>
        <v>P</v>
      </c>
      <c r="Z1398" t="str" cm="1">
        <f t="array" aca="1" ref="Z1398" ca="1">INDEX($AB$1:$AB$26, RANDBETWEEN(1, ROWS($AB$1:$AB$26)), 1)</f>
        <v>O</v>
      </c>
    </row>
    <row r="1399" spans="1:26" x14ac:dyDescent="0.3">
      <c r="A1399" t="str" cm="1">
        <f t="array" aca="1" ref="A1399" ca="1">INDEX($AB$1:$AB$26, RANDBETWEEN(1, ROWS($AB$1:$AB$26)), 1)</f>
        <v>I</v>
      </c>
      <c r="B1399" t="str" cm="1">
        <f t="array" aca="1" ref="B1399" ca="1">INDEX($AB$1:$AB$26, RANDBETWEEN(1, ROWS($AB$1:$AB$26)), 1)</f>
        <v>L</v>
      </c>
      <c r="C1399" t="str" cm="1">
        <f t="array" aca="1" ref="C1399" ca="1">INDEX($AB$1:$AB$26, RANDBETWEEN(1, ROWS($AB$1:$AB$26)), 1)</f>
        <v>R</v>
      </c>
      <c r="D1399" t="str" cm="1">
        <f t="array" aca="1" ref="D1399" ca="1">INDEX($AB$1:$AB$26, RANDBETWEEN(1, ROWS($AB$1:$AB$26)), 1)</f>
        <v>T</v>
      </c>
      <c r="E1399" t="str" cm="1">
        <f t="array" aca="1" ref="E1399" ca="1">INDEX($AB$1:$AB$26, RANDBETWEEN(1, ROWS($AB$1:$AB$26)), 1)</f>
        <v>T</v>
      </c>
      <c r="F1399" t="str" cm="1">
        <f t="array" aca="1" ref="F1399" ca="1">INDEX($AB$1:$AB$26, RANDBETWEEN(1, ROWS($AB$1:$AB$26)), 1)</f>
        <v>K</v>
      </c>
      <c r="G1399" t="str" cm="1">
        <f t="array" aca="1" ref="G1399" ca="1">INDEX($AB$1:$AB$26, RANDBETWEEN(1, ROWS($AB$1:$AB$26)), 1)</f>
        <v>G</v>
      </c>
      <c r="H1399" t="str" cm="1">
        <f t="array" aca="1" ref="H1399" ca="1">INDEX($AB$1:$AB$26, RANDBETWEEN(1, ROWS($AB$1:$AB$26)), 1)</f>
        <v>B</v>
      </c>
      <c r="I1399" t="str" cm="1">
        <f t="array" aca="1" ref="I1399" ca="1">INDEX($AB$1:$AB$26, RANDBETWEEN(1, ROWS($AB$1:$AB$26)), 1)</f>
        <v>N</v>
      </c>
      <c r="J1399" t="str" cm="1">
        <f t="array" aca="1" ref="J1399" ca="1">INDEX($AB$1:$AB$26, RANDBETWEEN(1, ROWS($AB$1:$AB$26)), 1)</f>
        <v>U</v>
      </c>
      <c r="K1399" t="str" cm="1">
        <f t="array" aca="1" ref="K1399" ca="1">INDEX($AB$1:$AB$26, RANDBETWEEN(1, ROWS($AB$1:$AB$26)), 1)</f>
        <v>E</v>
      </c>
      <c r="L1399" t="str" cm="1">
        <f t="array" aca="1" ref="L1399" ca="1">INDEX($AB$1:$AB$26, RANDBETWEEN(1, ROWS($AB$1:$AB$26)), 1)</f>
        <v>M</v>
      </c>
      <c r="M1399" t="str" cm="1">
        <f t="array" aca="1" ref="M1399" ca="1">INDEX($AB$1:$AB$26, RANDBETWEEN(1, ROWS($AB$1:$AB$26)), 1)</f>
        <v>C</v>
      </c>
      <c r="N1399" t="str" cm="1">
        <f t="array" aca="1" ref="N1399" ca="1">INDEX($AB$1:$AB$26, RANDBETWEEN(1, ROWS($AB$1:$AB$26)), 1)</f>
        <v>M</v>
      </c>
      <c r="O1399" t="str" cm="1">
        <f t="array" aca="1" ref="O1399" ca="1">INDEX($AB$1:$AB$26, RANDBETWEEN(1, ROWS($AB$1:$AB$26)), 1)</f>
        <v>R</v>
      </c>
      <c r="P1399" t="str" cm="1">
        <f t="array" aca="1" ref="P1399" ca="1">INDEX($AB$1:$AB$26, RANDBETWEEN(1, ROWS($AB$1:$AB$26)), 1)</f>
        <v>B</v>
      </c>
      <c r="Q1399" t="str" cm="1">
        <f t="array" aca="1" ref="Q1399" ca="1">INDEX($AB$1:$AB$26, RANDBETWEEN(1, ROWS($AB$1:$AB$26)), 1)</f>
        <v>H</v>
      </c>
      <c r="R1399" t="str" cm="1">
        <f t="array" aca="1" ref="R1399" ca="1">INDEX($AB$1:$AB$26, RANDBETWEEN(1, ROWS($AB$1:$AB$26)), 1)</f>
        <v>W</v>
      </c>
      <c r="S1399" t="str" cm="1">
        <f t="array" aca="1" ref="S1399" ca="1">INDEX($AB$1:$AB$26, RANDBETWEEN(1, ROWS($AB$1:$AB$26)), 1)</f>
        <v>Y</v>
      </c>
      <c r="T1399" t="str" cm="1">
        <f t="array" aca="1" ref="T1399" ca="1">INDEX($AB$1:$AB$26, RANDBETWEEN(1, ROWS($AB$1:$AB$26)), 1)</f>
        <v>A</v>
      </c>
      <c r="U1399" t="str" cm="1">
        <f t="array" aca="1" ref="U1399" ca="1">INDEX($AB$1:$AB$26, RANDBETWEEN(1, ROWS($AB$1:$AB$26)), 1)</f>
        <v>Y</v>
      </c>
      <c r="V1399" t="str" cm="1">
        <f t="array" aca="1" ref="V1399" ca="1">INDEX($AB$1:$AB$26, RANDBETWEEN(1, ROWS($AB$1:$AB$26)), 1)</f>
        <v>E</v>
      </c>
      <c r="W1399" t="str" cm="1">
        <f t="array" aca="1" ref="W1399" ca="1">INDEX($AB$1:$AB$26, RANDBETWEEN(1, ROWS($AB$1:$AB$26)), 1)</f>
        <v>G</v>
      </c>
      <c r="X1399" t="str" cm="1">
        <f t="array" aca="1" ref="X1399" ca="1">INDEX($AB$1:$AB$26, RANDBETWEEN(1, ROWS($AB$1:$AB$26)), 1)</f>
        <v>D</v>
      </c>
      <c r="Y1399" t="str" cm="1">
        <f t="array" aca="1" ref="Y1399" ca="1">INDEX($AB$1:$AB$26, RANDBETWEEN(1, ROWS($AB$1:$AB$26)), 1)</f>
        <v>A</v>
      </c>
      <c r="Z1399" t="str" cm="1">
        <f t="array" aca="1" ref="Z1399" ca="1">INDEX($AB$1:$AB$26, RANDBETWEEN(1, ROWS($AB$1:$AB$26)), 1)</f>
        <v>P</v>
      </c>
    </row>
    <row r="1400" spans="1:26" x14ac:dyDescent="0.3">
      <c r="A1400" t="str" cm="1">
        <f t="array" aca="1" ref="A1400" ca="1">INDEX($AB$1:$AB$26, RANDBETWEEN(1, ROWS($AB$1:$AB$26)), 1)</f>
        <v>H</v>
      </c>
      <c r="B1400" t="str" cm="1">
        <f t="array" aca="1" ref="B1400" ca="1">INDEX($AB$1:$AB$26, RANDBETWEEN(1, ROWS($AB$1:$AB$26)), 1)</f>
        <v>W</v>
      </c>
      <c r="C1400" t="str" cm="1">
        <f t="array" aca="1" ref="C1400" ca="1">INDEX($AB$1:$AB$26, RANDBETWEEN(1, ROWS($AB$1:$AB$26)), 1)</f>
        <v>J</v>
      </c>
      <c r="D1400" t="str" cm="1">
        <f t="array" aca="1" ref="D1400" ca="1">INDEX($AB$1:$AB$26, RANDBETWEEN(1, ROWS($AB$1:$AB$26)), 1)</f>
        <v>Q</v>
      </c>
      <c r="E1400" t="str" cm="1">
        <f t="array" aca="1" ref="E1400" ca="1">INDEX($AB$1:$AB$26, RANDBETWEEN(1, ROWS($AB$1:$AB$26)), 1)</f>
        <v>J</v>
      </c>
      <c r="F1400" t="str" cm="1">
        <f t="array" aca="1" ref="F1400" ca="1">INDEX($AB$1:$AB$26, RANDBETWEEN(1, ROWS($AB$1:$AB$26)), 1)</f>
        <v>I</v>
      </c>
      <c r="G1400" t="str" cm="1">
        <f t="array" aca="1" ref="G1400" ca="1">INDEX($AB$1:$AB$26, RANDBETWEEN(1, ROWS($AB$1:$AB$26)), 1)</f>
        <v>U</v>
      </c>
      <c r="H1400" t="str" cm="1">
        <f t="array" aca="1" ref="H1400" ca="1">INDEX($AB$1:$AB$26, RANDBETWEEN(1, ROWS($AB$1:$AB$26)), 1)</f>
        <v>I</v>
      </c>
      <c r="I1400" t="str" cm="1">
        <f t="array" aca="1" ref="I1400" ca="1">INDEX($AB$1:$AB$26, RANDBETWEEN(1, ROWS($AB$1:$AB$26)), 1)</f>
        <v>R</v>
      </c>
      <c r="J1400" t="str" cm="1">
        <f t="array" aca="1" ref="J1400" ca="1">INDEX($AB$1:$AB$26, RANDBETWEEN(1, ROWS($AB$1:$AB$26)), 1)</f>
        <v>M</v>
      </c>
      <c r="K1400" t="str" cm="1">
        <f t="array" aca="1" ref="K1400" ca="1">INDEX($AB$1:$AB$26, RANDBETWEEN(1, ROWS($AB$1:$AB$26)), 1)</f>
        <v>G</v>
      </c>
      <c r="L1400" t="str" cm="1">
        <f t="array" aca="1" ref="L1400" ca="1">INDEX($AB$1:$AB$26, RANDBETWEEN(1, ROWS($AB$1:$AB$26)), 1)</f>
        <v>W</v>
      </c>
      <c r="M1400" t="str" cm="1">
        <f t="array" aca="1" ref="M1400" ca="1">INDEX($AB$1:$AB$26, RANDBETWEEN(1, ROWS($AB$1:$AB$26)), 1)</f>
        <v>N</v>
      </c>
      <c r="N1400" t="str" cm="1">
        <f t="array" aca="1" ref="N1400" ca="1">INDEX($AB$1:$AB$26, RANDBETWEEN(1, ROWS($AB$1:$AB$26)), 1)</f>
        <v>V</v>
      </c>
      <c r="O1400" t="str" cm="1">
        <f t="array" aca="1" ref="O1400" ca="1">INDEX($AB$1:$AB$26, RANDBETWEEN(1, ROWS($AB$1:$AB$26)), 1)</f>
        <v>W</v>
      </c>
      <c r="P1400" t="str" cm="1">
        <f t="array" aca="1" ref="P1400" ca="1">INDEX($AB$1:$AB$26, RANDBETWEEN(1, ROWS($AB$1:$AB$26)), 1)</f>
        <v>I</v>
      </c>
      <c r="Q1400" t="str" cm="1">
        <f t="array" aca="1" ref="Q1400" ca="1">INDEX($AB$1:$AB$26, RANDBETWEEN(1, ROWS($AB$1:$AB$26)), 1)</f>
        <v>E</v>
      </c>
      <c r="R1400" t="str" cm="1">
        <f t="array" aca="1" ref="R1400" ca="1">INDEX($AB$1:$AB$26, RANDBETWEEN(1, ROWS($AB$1:$AB$26)), 1)</f>
        <v>F</v>
      </c>
      <c r="S1400" t="str" cm="1">
        <f t="array" aca="1" ref="S1400" ca="1">INDEX($AB$1:$AB$26, RANDBETWEEN(1, ROWS($AB$1:$AB$26)), 1)</f>
        <v>Y</v>
      </c>
      <c r="T1400" t="str" cm="1">
        <f t="array" aca="1" ref="T1400" ca="1">INDEX($AB$1:$AB$26, RANDBETWEEN(1, ROWS($AB$1:$AB$26)), 1)</f>
        <v>C</v>
      </c>
      <c r="U1400" t="str" cm="1">
        <f t="array" aca="1" ref="U1400" ca="1">INDEX($AB$1:$AB$26, RANDBETWEEN(1, ROWS($AB$1:$AB$26)), 1)</f>
        <v>P</v>
      </c>
      <c r="V1400" t="str" cm="1">
        <f t="array" aca="1" ref="V1400" ca="1">INDEX($AB$1:$AB$26, RANDBETWEEN(1, ROWS($AB$1:$AB$26)), 1)</f>
        <v>C</v>
      </c>
      <c r="W1400" t="str" cm="1">
        <f t="array" aca="1" ref="W1400" ca="1">INDEX($AB$1:$AB$26, RANDBETWEEN(1, ROWS($AB$1:$AB$26)), 1)</f>
        <v>E</v>
      </c>
      <c r="X1400" t="str" cm="1">
        <f t="array" aca="1" ref="X1400" ca="1">INDEX($AB$1:$AB$26, RANDBETWEEN(1, ROWS($AB$1:$AB$26)), 1)</f>
        <v>D</v>
      </c>
      <c r="Y1400" t="str" cm="1">
        <f t="array" aca="1" ref="Y1400" ca="1">INDEX($AB$1:$AB$26, RANDBETWEEN(1, ROWS($AB$1:$AB$26)), 1)</f>
        <v>V</v>
      </c>
      <c r="Z1400" t="str" cm="1">
        <f t="array" aca="1" ref="Z1400" ca="1">INDEX($AB$1:$AB$26, RANDBETWEEN(1, ROWS($AB$1:$AB$26)), 1)</f>
        <v>T</v>
      </c>
    </row>
    <row r="1401" spans="1:26" x14ac:dyDescent="0.3">
      <c r="A1401" t="str" cm="1">
        <f t="array" aca="1" ref="A1401" ca="1">INDEX($AB$1:$AB$26, RANDBETWEEN(1, ROWS($AB$1:$AB$26)), 1)</f>
        <v>Y</v>
      </c>
      <c r="B1401" t="str" cm="1">
        <f t="array" aca="1" ref="B1401" ca="1">INDEX($AB$1:$AB$26, RANDBETWEEN(1, ROWS($AB$1:$AB$26)), 1)</f>
        <v>U</v>
      </c>
      <c r="C1401" t="str" cm="1">
        <f t="array" aca="1" ref="C1401" ca="1">INDEX($AB$1:$AB$26, RANDBETWEEN(1, ROWS($AB$1:$AB$26)), 1)</f>
        <v>L</v>
      </c>
      <c r="D1401" t="str" cm="1">
        <f t="array" aca="1" ref="D1401" ca="1">INDEX($AB$1:$AB$26, RANDBETWEEN(1, ROWS($AB$1:$AB$26)), 1)</f>
        <v>O</v>
      </c>
      <c r="E1401" t="str" cm="1">
        <f t="array" aca="1" ref="E1401" ca="1">INDEX($AB$1:$AB$26, RANDBETWEEN(1, ROWS($AB$1:$AB$26)), 1)</f>
        <v>I</v>
      </c>
      <c r="F1401" t="str" cm="1">
        <f t="array" aca="1" ref="F1401" ca="1">INDEX($AB$1:$AB$26, RANDBETWEEN(1, ROWS($AB$1:$AB$26)), 1)</f>
        <v>W</v>
      </c>
      <c r="G1401" t="str" cm="1">
        <f t="array" aca="1" ref="G1401" ca="1">INDEX($AB$1:$AB$26, RANDBETWEEN(1, ROWS($AB$1:$AB$26)), 1)</f>
        <v>A</v>
      </c>
      <c r="H1401" t="str" cm="1">
        <f t="array" aca="1" ref="H1401" ca="1">INDEX($AB$1:$AB$26, RANDBETWEEN(1, ROWS($AB$1:$AB$26)), 1)</f>
        <v>O</v>
      </c>
      <c r="I1401" t="str" cm="1">
        <f t="array" aca="1" ref="I1401" ca="1">INDEX($AB$1:$AB$26, RANDBETWEEN(1, ROWS($AB$1:$AB$26)), 1)</f>
        <v>C</v>
      </c>
      <c r="J1401" t="str" cm="1">
        <f t="array" aca="1" ref="J1401" ca="1">INDEX($AB$1:$AB$26, RANDBETWEEN(1, ROWS($AB$1:$AB$26)), 1)</f>
        <v>V</v>
      </c>
      <c r="K1401" t="str" cm="1">
        <f t="array" aca="1" ref="K1401" ca="1">INDEX($AB$1:$AB$26, RANDBETWEEN(1, ROWS($AB$1:$AB$26)), 1)</f>
        <v>X</v>
      </c>
      <c r="L1401" t="str" cm="1">
        <f t="array" aca="1" ref="L1401" ca="1">INDEX($AB$1:$AB$26, RANDBETWEEN(1, ROWS($AB$1:$AB$26)), 1)</f>
        <v>V</v>
      </c>
      <c r="M1401" t="str" cm="1">
        <f t="array" aca="1" ref="M1401" ca="1">INDEX($AB$1:$AB$26, RANDBETWEEN(1, ROWS($AB$1:$AB$26)), 1)</f>
        <v>W</v>
      </c>
      <c r="N1401" t="str" cm="1">
        <f t="array" aca="1" ref="N1401" ca="1">INDEX($AB$1:$AB$26, RANDBETWEEN(1, ROWS($AB$1:$AB$26)), 1)</f>
        <v>T</v>
      </c>
      <c r="O1401" t="str" cm="1">
        <f t="array" aca="1" ref="O1401" ca="1">INDEX($AB$1:$AB$26, RANDBETWEEN(1, ROWS($AB$1:$AB$26)), 1)</f>
        <v>M</v>
      </c>
      <c r="P1401" t="str" cm="1">
        <f t="array" aca="1" ref="P1401" ca="1">INDEX($AB$1:$AB$26, RANDBETWEEN(1, ROWS($AB$1:$AB$26)), 1)</f>
        <v>H</v>
      </c>
      <c r="Q1401" t="str" cm="1">
        <f t="array" aca="1" ref="Q1401" ca="1">INDEX($AB$1:$AB$26, RANDBETWEEN(1, ROWS($AB$1:$AB$26)), 1)</f>
        <v>D</v>
      </c>
      <c r="R1401" t="str" cm="1">
        <f t="array" aca="1" ref="R1401" ca="1">INDEX($AB$1:$AB$26, RANDBETWEEN(1, ROWS($AB$1:$AB$26)), 1)</f>
        <v>A</v>
      </c>
      <c r="S1401" t="str" cm="1">
        <f t="array" aca="1" ref="S1401" ca="1">INDEX($AB$1:$AB$26, RANDBETWEEN(1, ROWS($AB$1:$AB$26)), 1)</f>
        <v>L</v>
      </c>
      <c r="T1401" t="str" cm="1">
        <f t="array" aca="1" ref="T1401" ca="1">INDEX($AB$1:$AB$26, RANDBETWEEN(1, ROWS($AB$1:$AB$26)), 1)</f>
        <v>P</v>
      </c>
      <c r="U1401" t="str" cm="1">
        <f t="array" aca="1" ref="U1401" ca="1">INDEX($AB$1:$AB$26, RANDBETWEEN(1, ROWS($AB$1:$AB$26)), 1)</f>
        <v>Y</v>
      </c>
      <c r="V1401" t="str" cm="1">
        <f t="array" aca="1" ref="V1401" ca="1">INDEX($AB$1:$AB$26, RANDBETWEEN(1, ROWS($AB$1:$AB$26)), 1)</f>
        <v>G</v>
      </c>
      <c r="W1401" t="str" cm="1">
        <f t="array" aca="1" ref="W1401" ca="1">INDEX($AB$1:$AB$26, RANDBETWEEN(1, ROWS($AB$1:$AB$26)), 1)</f>
        <v>U</v>
      </c>
      <c r="X1401" t="str" cm="1">
        <f t="array" aca="1" ref="X1401" ca="1">INDEX($AB$1:$AB$26, RANDBETWEEN(1, ROWS($AB$1:$AB$26)), 1)</f>
        <v>E</v>
      </c>
      <c r="Y1401" t="str" cm="1">
        <f t="array" aca="1" ref="Y1401" ca="1">INDEX($AB$1:$AB$26, RANDBETWEEN(1, ROWS($AB$1:$AB$26)), 1)</f>
        <v>P</v>
      </c>
      <c r="Z1401" t="str" cm="1">
        <f t="array" aca="1" ref="Z1401" ca="1">INDEX($AB$1:$AB$26, RANDBETWEEN(1, ROWS($AB$1:$AB$26)), 1)</f>
        <v>C</v>
      </c>
    </row>
    <row r="1402" spans="1:26" x14ac:dyDescent="0.3">
      <c r="A1402" t="str" cm="1">
        <f t="array" aca="1" ref="A1402" ca="1">INDEX($AB$1:$AB$26, RANDBETWEEN(1, ROWS($AB$1:$AB$26)), 1)</f>
        <v>I</v>
      </c>
      <c r="B1402" t="str" cm="1">
        <f t="array" aca="1" ref="B1402" ca="1">INDEX($AB$1:$AB$26, RANDBETWEEN(1, ROWS($AB$1:$AB$26)), 1)</f>
        <v>Q</v>
      </c>
      <c r="C1402" t="str" cm="1">
        <f t="array" aca="1" ref="C1402" ca="1">INDEX($AB$1:$AB$26, RANDBETWEEN(1, ROWS($AB$1:$AB$26)), 1)</f>
        <v>I</v>
      </c>
      <c r="D1402" t="str" cm="1">
        <f t="array" aca="1" ref="D1402" ca="1">INDEX($AB$1:$AB$26, RANDBETWEEN(1, ROWS($AB$1:$AB$26)), 1)</f>
        <v>V</v>
      </c>
      <c r="E1402" t="str" cm="1">
        <f t="array" aca="1" ref="E1402" ca="1">INDEX($AB$1:$AB$26, RANDBETWEEN(1, ROWS($AB$1:$AB$26)), 1)</f>
        <v>K</v>
      </c>
      <c r="F1402" t="str" cm="1">
        <f t="array" aca="1" ref="F1402" ca="1">INDEX($AB$1:$AB$26, RANDBETWEEN(1, ROWS($AB$1:$AB$26)), 1)</f>
        <v>J</v>
      </c>
      <c r="G1402" t="str" cm="1">
        <f t="array" aca="1" ref="G1402" ca="1">INDEX($AB$1:$AB$26, RANDBETWEEN(1, ROWS($AB$1:$AB$26)), 1)</f>
        <v>P</v>
      </c>
      <c r="H1402" t="str" cm="1">
        <f t="array" aca="1" ref="H1402" ca="1">INDEX($AB$1:$AB$26, RANDBETWEEN(1, ROWS($AB$1:$AB$26)), 1)</f>
        <v>K</v>
      </c>
      <c r="I1402" t="str" cm="1">
        <f t="array" aca="1" ref="I1402" ca="1">INDEX($AB$1:$AB$26, RANDBETWEEN(1, ROWS($AB$1:$AB$26)), 1)</f>
        <v>H</v>
      </c>
      <c r="J1402" t="str" cm="1">
        <f t="array" aca="1" ref="J1402" ca="1">INDEX($AB$1:$AB$26, RANDBETWEEN(1, ROWS($AB$1:$AB$26)), 1)</f>
        <v>C</v>
      </c>
      <c r="K1402" t="str" cm="1">
        <f t="array" aca="1" ref="K1402" ca="1">INDEX($AB$1:$AB$26, RANDBETWEEN(1, ROWS($AB$1:$AB$26)), 1)</f>
        <v>H</v>
      </c>
      <c r="L1402" t="str" cm="1">
        <f t="array" aca="1" ref="L1402" ca="1">INDEX($AB$1:$AB$26, RANDBETWEEN(1, ROWS($AB$1:$AB$26)), 1)</f>
        <v>A</v>
      </c>
      <c r="M1402" t="str" cm="1">
        <f t="array" aca="1" ref="M1402" ca="1">INDEX($AB$1:$AB$26, RANDBETWEEN(1, ROWS($AB$1:$AB$26)), 1)</f>
        <v>V</v>
      </c>
      <c r="N1402" t="str" cm="1">
        <f t="array" aca="1" ref="N1402" ca="1">INDEX($AB$1:$AB$26, RANDBETWEEN(1, ROWS($AB$1:$AB$26)), 1)</f>
        <v>T</v>
      </c>
      <c r="O1402" t="str" cm="1">
        <f t="array" aca="1" ref="O1402" ca="1">INDEX($AB$1:$AB$26, RANDBETWEEN(1, ROWS($AB$1:$AB$26)), 1)</f>
        <v>D</v>
      </c>
      <c r="P1402" t="str" cm="1">
        <f t="array" aca="1" ref="P1402" ca="1">INDEX($AB$1:$AB$26, RANDBETWEEN(1, ROWS($AB$1:$AB$26)), 1)</f>
        <v>F</v>
      </c>
      <c r="Q1402" t="str" cm="1">
        <f t="array" aca="1" ref="Q1402" ca="1">INDEX($AB$1:$AB$26, RANDBETWEEN(1, ROWS($AB$1:$AB$26)), 1)</f>
        <v>A</v>
      </c>
      <c r="R1402" t="str" cm="1">
        <f t="array" aca="1" ref="R1402" ca="1">INDEX($AB$1:$AB$26, RANDBETWEEN(1, ROWS($AB$1:$AB$26)), 1)</f>
        <v>C</v>
      </c>
      <c r="S1402" t="str" cm="1">
        <f t="array" aca="1" ref="S1402" ca="1">INDEX($AB$1:$AB$26, RANDBETWEEN(1, ROWS($AB$1:$AB$26)), 1)</f>
        <v>X</v>
      </c>
      <c r="T1402" t="str" cm="1">
        <f t="array" aca="1" ref="T1402" ca="1">INDEX($AB$1:$AB$26, RANDBETWEEN(1, ROWS($AB$1:$AB$26)), 1)</f>
        <v>E</v>
      </c>
      <c r="U1402" t="str" cm="1">
        <f t="array" aca="1" ref="U1402" ca="1">INDEX($AB$1:$AB$26, RANDBETWEEN(1, ROWS($AB$1:$AB$26)), 1)</f>
        <v>X</v>
      </c>
      <c r="V1402" t="str" cm="1">
        <f t="array" aca="1" ref="V1402" ca="1">INDEX($AB$1:$AB$26, RANDBETWEEN(1, ROWS($AB$1:$AB$26)), 1)</f>
        <v>A</v>
      </c>
      <c r="W1402" t="str" cm="1">
        <f t="array" aca="1" ref="W1402" ca="1">INDEX($AB$1:$AB$26, RANDBETWEEN(1, ROWS($AB$1:$AB$26)), 1)</f>
        <v>A</v>
      </c>
      <c r="X1402" t="str" cm="1">
        <f t="array" aca="1" ref="X1402" ca="1">INDEX($AB$1:$AB$26, RANDBETWEEN(1, ROWS($AB$1:$AB$26)), 1)</f>
        <v>U</v>
      </c>
      <c r="Y1402" t="str" cm="1">
        <f t="array" aca="1" ref="Y1402" ca="1">INDEX($AB$1:$AB$26, RANDBETWEEN(1, ROWS($AB$1:$AB$26)), 1)</f>
        <v>G</v>
      </c>
      <c r="Z1402" t="str" cm="1">
        <f t="array" aca="1" ref="Z1402" ca="1">INDEX($AB$1:$AB$26, RANDBETWEEN(1, ROWS($AB$1:$AB$26)), 1)</f>
        <v>Z</v>
      </c>
    </row>
    <row r="1403" spans="1:26" x14ac:dyDescent="0.3">
      <c r="A1403" t="str" cm="1">
        <f t="array" aca="1" ref="A1403" ca="1">INDEX($AB$1:$AB$26, RANDBETWEEN(1, ROWS($AB$1:$AB$26)), 1)</f>
        <v>M</v>
      </c>
      <c r="B1403" t="str" cm="1">
        <f t="array" aca="1" ref="B1403" ca="1">INDEX($AB$1:$AB$26, RANDBETWEEN(1, ROWS($AB$1:$AB$26)), 1)</f>
        <v>Z</v>
      </c>
      <c r="C1403" t="str" cm="1">
        <f t="array" aca="1" ref="C1403" ca="1">INDEX($AB$1:$AB$26, RANDBETWEEN(1, ROWS($AB$1:$AB$26)), 1)</f>
        <v>G</v>
      </c>
      <c r="D1403" t="str" cm="1">
        <f t="array" aca="1" ref="D1403" ca="1">INDEX($AB$1:$AB$26, RANDBETWEEN(1, ROWS($AB$1:$AB$26)), 1)</f>
        <v>W</v>
      </c>
      <c r="E1403" t="str" cm="1">
        <f t="array" aca="1" ref="E1403" ca="1">INDEX($AB$1:$AB$26, RANDBETWEEN(1, ROWS($AB$1:$AB$26)), 1)</f>
        <v>C</v>
      </c>
      <c r="F1403" t="str" cm="1">
        <f t="array" aca="1" ref="F1403" ca="1">INDEX($AB$1:$AB$26, RANDBETWEEN(1, ROWS($AB$1:$AB$26)), 1)</f>
        <v>N</v>
      </c>
      <c r="G1403" t="str" cm="1">
        <f t="array" aca="1" ref="G1403" ca="1">INDEX($AB$1:$AB$26, RANDBETWEEN(1, ROWS($AB$1:$AB$26)), 1)</f>
        <v>N</v>
      </c>
      <c r="H1403" t="str" cm="1">
        <f t="array" aca="1" ref="H1403" ca="1">INDEX($AB$1:$AB$26, RANDBETWEEN(1, ROWS($AB$1:$AB$26)), 1)</f>
        <v>Q</v>
      </c>
      <c r="I1403" t="str" cm="1">
        <f t="array" aca="1" ref="I1403" ca="1">INDEX($AB$1:$AB$26, RANDBETWEEN(1, ROWS($AB$1:$AB$26)), 1)</f>
        <v>O</v>
      </c>
      <c r="J1403" t="str" cm="1">
        <f t="array" aca="1" ref="J1403" ca="1">INDEX($AB$1:$AB$26, RANDBETWEEN(1, ROWS($AB$1:$AB$26)), 1)</f>
        <v>V</v>
      </c>
      <c r="K1403" t="str" cm="1">
        <f t="array" aca="1" ref="K1403" ca="1">INDEX($AB$1:$AB$26, RANDBETWEEN(1, ROWS($AB$1:$AB$26)), 1)</f>
        <v>J</v>
      </c>
      <c r="L1403" t="str" cm="1">
        <f t="array" aca="1" ref="L1403" ca="1">INDEX($AB$1:$AB$26, RANDBETWEEN(1, ROWS($AB$1:$AB$26)), 1)</f>
        <v>L</v>
      </c>
      <c r="M1403" t="str" cm="1">
        <f t="array" aca="1" ref="M1403" ca="1">INDEX($AB$1:$AB$26, RANDBETWEEN(1, ROWS($AB$1:$AB$26)), 1)</f>
        <v>P</v>
      </c>
      <c r="N1403" t="str" cm="1">
        <f t="array" aca="1" ref="N1403" ca="1">INDEX($AB$1:$AB$26, RANDBETWEEN(1, ROWS($AB$1:$AB$26)), 1)</f>
        <v>X</v>
      </c>
      <c r="O1403" t="str" cm="1">
        <f t="array" aca="1" ref="O1403" ca="1">INDEX($AB$1:$AB$26, RANDBETWEEN(1, ROWS($AB$1:$AB$26)), 1)</f>
        <v>U</v>
      </c>
      <c r="P1403" t="str" cm="1">
        <f t="array" aca="1" ref="P1403" ca="1">INDEX($AB$1:$AB$26, RANDBETWEEN(1, ROWS($AB$1:$AB$26)), 1)</f>
        <v>Y</v>
      </c>
      <c r="Q1403" t="str" cm="1">
        <f t="array" aca="1" ref="Q1403" ca="1">INDEX($AB$1:$AB$26, RANDBETWEEN(1, ROWS($AB$1:$AB$26)), 1)</f>
        <v>R</v>
      </c>
      <c r="R1403" t="str" cm="1">
        <f t="array" aca="1" ref="R1403" ca="1">INDEX($AB$1:$AB$26, RANDBETWEEN(1, ROWS($AB$1:$AB$26)), 1)</f>
        <v>B</v>
      </c>
      <c r="S1403" t="str" cm="1">
        <f t="array" aca="1" ref="S1403" ca="1">INDEX($AB$1:$AB$26, RANDBETWEEN(1, ROWS($AB$1:$AB$26)), 1)</f>
        <v>H</v>
      </c>
      <c r="T1403" t="str" cm="1">
        <f t="array" aca="1" ref="T1403" ca="1">INDEX($AB$1:$AB$26, RANDBETWEEN(1, ROWS($AB$1:$AB$26)), 1)</f>
        <v>K</v>
      </c>
      <c r="U1403" t="str" cm="1">
        <f t="array" aca="1" ref="U1403" ca="1">INDEX($AB$1:$AB$26, RANDBETWEEN(1, ROWS($AB$1:$AB$26)), 1)</f>
        <v>Q</v>
      </c>
      <c r="V1403" t="str" cm="1">
        <f t="array" aca="1" ref="V1403" ca="1">INDEX($AB$1:$AB$26, RANDBETWEEN(1, ROWS($AB$1:$AB$26)), 1)</f>
        <v>P</v>
      </c>
      <c r="W1403" t="str" cm="1">
        <f t="array" aca="1" ref="W1403" ca="1">INDEX($AB$1:$AB$26, RANDBETWEEN(1, ROWS($AB$1:$AB$26)), 1)</f>
        <v>C</v>
      </c>
      <c r="X1403" t="str" cm="1">
        <f t="array" aca="1" ref="X1403" ca="1">INDEX($AB$1:$AB$26, RANDBETWEEN(1, ROWS($AB$1:$AB$26)), 1)</f>
        <v>F</v>
      </c>
      <c r="Y1403" t="str" cm="1">
        <f t="array" aca="1" ref="Y1403" ca="1">INDEX($AB$1:$AB$26, RANDBETWEEN(1, ROWS($AB$1:$AB$26)), 1)</f>
        <v>C</v>
      </c>
      <c r="Z1403" t="str" cm="1">
        <f t="array" aca="1" ref="Z1403" ca="1">INDEX($AB$1:$AB$26, RANDBETWEEN(1, ROWS($AB$1:$AB$26)), 1)</f>
        <v>T</v>
      </c>
    </row>
    <row r="1404" spans="1:26" x14ac:dyDescent="0.3">
      <c r="A1404" t="str" cm="1">
        <f t="array" aca="1" ref="A1404" ca="1">INDEX($AB$1:$AB$26, RANDBETWEEN(1, ROWS($AB$1:$AB$26)), 1)</f>
        <v>U</v>
      </c>
      <c r="B1404" t="str" cm="1">
        <f t="array" aca="1" ref="B1404" ca="1">INDEX($AB$1:$AB$26, RANDBETWEEN(1, ROWS($AB$1:$AB$26)), 1)</f>
        <v>I</v>
      </c>
      <c r="C1404" t="str" cm="1">
        <f t="array" aca="1" ref="C1404" ca="1">INDEX($AB$1:$AB$26, RANDBETWEEN(1, ROWS($AB$1:$AB$26)), 1)</f>
        <v>R</v>
      </c>
      <c r="D1404" t="str" cm="1">
        <f t="array" aca="1" ref="D1404" ca="1">INDEX($AB$1:$AB$26, RANDBETWEEN(1, ROWS($AB$1:$AB$26)), 1)</f>
        <v>K</v>
      </c>
      <c r="E1404" t="str" cm="1">
        <f t="array" aca="1" ref="E1404" ca="1">INDEX($AB$1:$AB$26, RANDBETWEEN(1, ROWS($AB$1:$AB$26)), 1)</f>
        <v>S</v>
      </c>
      <c r="F1404" t="str" cm="1">
        <f t="array" aca="1" ref="F1404" ca="1">INDEX($AB$1:$AB$26, RANDBETWEEN(1, ROWS($AB$1:$AB$26)), 1)</f>
        <v>V</v>
      </c>
      <c r="G1404" t="str" cm="1">
        <f t="array" aca="1" ref="G1404" ca="1">INDEX($AB$1:$AB$26, RANDBETWEEN(1, ROWS($AB$1:$AB$26)), 1)</f>
        <v>F</v>
      </c>
      <c r="H1404" t="str" cm="1">
        <f t="array" aca="1" ref="H1404" ca="1">INDEX($AB$1:$AB$26, RANDBETWEEN(1, ROWS($AB$1:$AB$26)), 1)</f>
        <v>X</v>
      </c>
      <c r="I1404" t="str" cm="1">
        <f t="array" aca="1" ref="I1404" ca="1">INDEX($AB$1:$AB$26, RANDBETWEEN(1, ROWS($AB$1:$AB$26)), 1)</f>
        <v>U</v>
      </c>
      <c r="J1404" t="str" cm="1">
        <f t="array" aca="1" ref="J1404" ca="1">INDEX($AB$1:$AB$26, RANDBETWEEN(1, ROWS($AB$1:$AB$26)), 1)</f>
        <v>D</v>
      </c>
      <c r="K1404" t="str" cm="1">
        <f t="array" aca="1" ref="K1404" ca="1">INDEX($AB$1:$AB$26, RANDBETWEEN(1, ROWS($AB$1:$AB$26)), 1)</f>
        <v>Y</v>
      </c>
      <c r="L1404" t="str" cm="1">
        <f t="array" aca="1" ref="L1404" ca="1">INDEX($AB$1:$AB$26, RANDBETWEEN(1, ROWS($AB$1:$AB$26)), 1)</f>
        <v>X</v>
      </c>
      <c r="M1404" t="str" cm="1">
        <f t="array" aca="1" ref="M1404" ca="1">INDEX($AB$1:$AB$26, RANDBETWEEN(1, ROWS($AB$1:$AB$26)), 1)</f>
        <v>S</v>
      </c>
      <c r="N1404" t="str" cm="1">
        <f t="array" aca="1" ref="N1404" ca="1">INDEX($AB$1:$AB$26, RANDBETWEEN(1, ROWS($AB$1:$AB$26)), 1)</f>
        <v>G</v>
      </c>
      <c r="O1404" t="str" cm="1">
        <f t="array" aca="1" ref="O1404" ca="1">INDEX($AB$1:$AB$26, RANDBETWEEN(1, ROWS($AB$1:$AB$26)), 1)</f>
        <v>A</v>
      </c>
      <c r="P1404" t="str" cm="1">
        <f t="array" aca="1" ref="P1404" ca="1">INDEX($AB$1:$AB$26, RANDBETWEEN(1, ROWS($AB$1:$AB$26)), 1)</f>
        <v>M</v>
      </c>
      <c r="Q1404" t="str" cm="1">
        <f t="array" aca="1" ref="Q1404" ca="1">INDEX($AB$1:$AB$26, RANDBETWEEN(1, ROWS($AB$1:$AB$26)), 1)</f>
        <v>C</v>
      </c>
      <c r="R1404" t="str" cm="1">
        <f t="array" aca="1" ref="R1404" ca="1">INDEX($AB$1:$AB$26, RANDBETWEEN(1, ROWS($AB$1:$AB$26)), 1)</f>
        <v>C</v>
      </c>
      <c r="S1404" t="str" cm="1">
        <f t="array" aca="1" ref="S1404" ca="1">INDEX($AB$1:$AB$26, RANDBETWEEN(1, ROWS($AB$1:$AB$26)), 1)</f>
        <v>C</v>
      </c>
      <c r="T1404" t="str" cm="1">
        <f t="array" aca="1" ref="T1404" ca="1">INDEX($AB$1:$AB$26, RANDBETWEEN(1, ROWS($AB$1:$AB$26)), 1)</f>
        <v>Z</v>
      </c>
      <c r="U1404" t="str" cm="1">
        <f t="array" aca="1" ref="U1404" ca="1">INDEX($AB$1:$AB$26, RANDBETWEEN(1, ROWS($AB$1:$AB$26)), 1)</f>
        <v>C</v>
      </c>
      <c r="V1404" t="str" cm="1">
        <f t="array" aca="1" ref="V1404" ca="1">INDEX($AB$1:$AB$26, RANDBETWEEN(1, ROWS($AB$1:$AB$26)), 1)</f>
        <v>K</v>
      </c>
      <c r="W1404" t="str" cm="1">
        <f t="array" aca="1" ref="W1404" ca="1">INDEX($AB$1:$AB$26, RANDBETWEEN(1, ROWS($AB$1:$AB$26)), 1)</f>
        <v>S</v>
      </c>
      <c r="X1404" t="str" cm="1">
        <f t="array" aca="1" ref="X1404" ca="1">INDEX($AB$1:$AB$26, RANDBETWEEN(1, ROWS($AB$1:$AB$26)), 1)</f>
        <v>H</v>
      </c>
      <c r="Y1404" t="str" cm="1">
        <f t="array" aca="1" ref="Y1404" ca="1">INDEX($AB$1:$AB$26, RANDBETWEEN(1, ROWS($AB$1:$AB$26)), 1)</f>
        <v>L</v>
      </c>
      <c r="Z1404" t="str" cm="1">
        <f t="array" aca="1" ref="Z1404" ca="1">INDEX($AB$1:$AB$26, RANDBETWEEN(1, ROWS($AB$1:$AB$26)), 1)</f>
        <v>D</v>
      </c>
    </row>
    <row r="1405" spans="1:26" x14ac:dyDescent="0.3">
      <c r="A1405" t="str" cm="1">
        <f t="array" aca="1" ref="A1405" ca="1">INDEX($AB$1:$AB$26, RANDBETWEEN(1, ROWS($AB$1:$AB$26)), 1)</f>
        <v>A</v>
      </c>
      <c r="B1405" t="str" cm="1">
        <f t="array" aca="1" ref="B1405" ca="1">INDEX($AB$1:$AB$26, RANDBETWEEN(1, ROWS($AB$1:$AB$26)), 1)</f>
        <v>C</v>
      </c>
      <c r="C1405" t="str" cm="1">
        <f t="array" aca="1" ref="C1405" ca="1">INDEX($AB$1:$AB$26, RANDBETWEEN(1, ROWS($AB$1:$AB$26)), 1)</f>
        <v>T</v>
      </c>
      <c r="D1405" t="str" cm="1">
        <f t="array" aca="1" ref="D1405" ca="1">INDEX($AB$1:$AB$26, RANDBETWEEN(1, ROWS($AB$1:$AB$26)), 1)</f>
        <v>F</v>
      </c>
      <c r="E1405" t="str" cm="1">
        <f t="array" aca="1" ref="E1405" ca="1">INDEX($AB$1:$AB$26, RANDBETWEEN(1, ROWS($AB$1:$AB$26)), 1)</f>
        <v>Z</v>
      </c>
      <c r="F1405" t="str" cm="1">
        <f t="array" aca="1" ref="F1405" ca="1">INDEX($AB$1:$AB$26, RANDBETWEEN(1, ROWS($AB$1:$AB$26)), 1)</f>
        <v>W</v>
      </c>
      <c r="G1405" t="str" cm="1">
        <f t="array" aca="1" ref="G1405" ca="1">INDEX($AB$1:$AB$26, RANDBETWEEN(1, ROWS($AB$1:$AB$26)), 1)</f>
        <v>L</v>
      </c>
      <c r="H1405" t="str" cm="1">
        <f t="array" aca="1" ref="H1405" ca="1">INDEX($AB$1:$AB$26, RANDBETWEEN(1, ROWS($AB$1:$AB$26)), 1)</f>
        <v>P</v>
      </c>
      <c r="I1405" t="str" cm="1">
        <f t="array" aca="1" ref="I1405" ca="1">INDEX($AB$1:$AB$26, RANDBETWEEN(1, ROWS($AB$1:$AB$26)), 1)</f>
        <v>A</v>
      </c>
      <c r="J1405" t="str" cm="1">
        <f t="array" aca="1" ref="J1405" ca="1">INDEX($AB$1:$AB$26, RANDBETWEEN(1, ROWS($AB$1:$AB$26)), 1)</f>
        <v>N</v>
      </c>
      <c r="K1405" t="str" cm="1">
        <f t="array" aca="1" ref="K1405" ca="1">INDEX($AB$1:$AB$26, RANDBETWEEN(1, ROWS($AB$1:$AB$26)), 1)</f>
        <v>K</v>
      </c>
      <c r="L1405" t="str" cm="1">
        <f t="array" aca="1" ref="L1405" ca="1">INDEX($AB$1:$AB$26, RANDBETWEEN(1, ROWS($AB$1:$AB$26)), 1)</f>
        <v>S</v>
      </c>
      <c r="M1405" t="str" cm="1">
        <f t="array" aca="1" ref="M1405" ca="1">INDEX($AB$1:$AB$26, RANDBETWEEN(1, ROWS($AB$1:$AB$26)), 1)</f>
        <v>W</v>
      </c>
      <c r="N1405" t="str" cm="1">
        <f t="array" aca="1" ref="N1405" ca="1">INDEX($AB$1:$AB$26, RANDBETWEEN(1, ROWS($AB$1:$AB$26)), 1)</f>
        <v>O</v>
      </c>
      <c r="O1405" t="str" cm="1">
        <f t="array" aca="1" ref="O1405" ca="1">INDEX($AB$1:$AB$26, RANDBETWEEN(1, ROWS($AB$1:$AB$26)), 1)</f>
        <v>O</v>
      </c>
      <c r="P1405" t="str" cm="1">
        <f t="array" aca="1" ref="P1405" ca="1">INDEX($AB$1:$AB$26, RANDBETWEEN(1, ROWS($AB$1:$AB$26)), 1)</f>
        <v>R</v>
      </c>
      <c r="Q1405" t="str" cm="1">
        <f t="array" aca="1" ref="Q1405" ca="1">INDEX($AB$1:$AB$26, RANDBETWEEN(1, ROWS($AB$1:$AB$26)), 1)</f>
        <v>N</v>
      </c>
      <c r="R1405" t="str" cm="1">
        <f t="array" aca="1" ref="R1405" ca="1">INDEX($AB$1:$AB$26, RANDBETWEEN(1, ROWS($AB$1:$AB$26)), 1)</f>
        <v>Y</v>
      </c>
      <c r="S1405" t="str" cm="1">
        <f t="array" aca="1" ref="S1405" ca="1">INDEX($AB$1:$AB$26, RANDBETWEEN(1, ROWS($AB$1:$AB$26)), 1)</f>
        <v>Z</v>
      </c>
      <c r="T1405" t="str" cm="1">
        <f t="array" aca="1" ref="T1405" ca="1">INDEX($AB$1:$AB$26, RANDBETWEEN(1, ROWS($AB$1:$AB$26)), 1)</f>
        <v>Z</v>
      </c>
      <c r="U1405" t="str" cm="1">
        <f t="array" aca="1" ref="U1405" ca="1">INDEX($AB$1:$AB$26, RANDBETWEEN(1, ROWS($AB$1:$AB$26)), 1)</f>
        <v>Y</v>
      </c>
      <c r="V1405" t="str" cm="1">
        <f t="array" aca="1" ref="V1405" ca="1">INDEX($AB$1:$AB$26, RANDBETWEEN(1, ROWS($AB$1:$AB$26)), 1)</f>
        <v>P</v>
      </c>
      <c r="W1405" t="str" cm="1">
        <f t="array" aca="1" ref="W1405" ca="1">INDEX($AB$1:$AB$26, RANDBETWEEN(1, ROWS($AB$1:$AB$26)), 1)</f>
        <v>M</v>
      </c>
      <c r="X1405" t="str" cm="1">
        <f t="array" aca="1" ref="X1405" ca="1">INDEX($AB$1:$AB$26, RANDBETWEEN(1, ROWS($AB$1:$AB$26)), 1)</f>
        <v>I</v>
      </c>
      <c r="Y1405" t="str" cm="1">
        <f t="array" aca="1" ref="Y1405" ca="1">INDEX($AB$1:$AB$26, RANDBETWEEN(1, ROWS($AB$1:$AB$26)), 1)</f>
        <v>U</v>
      </c>
      <c r="Z1405" t="str" cm="1">
        <f t="array" aca="1" ref="Z1405" ca="1">INDEX($AB$1:$AB$26, RANDBETWEEN(1, ROWS($AB$1:$AB$26)), 1)</f>
        <v>S</v>
      </c>
    </row>
    <row r="1406" spans="1:26" x14ac:dyDescent="0.3">
      <c r="A1406" t="str" cm="1">
        <f t="array" aca="1" ref="A1406" ca="1">INDEX($AB$1:$AB$26, RANDBETWEEN(1, ROWS($AB$1:$AB$26)), 1)</f>
        <v>D</v>
      </c>
      <c r="B1406" t="str" cm="1">
        <f t="array" aca="1" ref="B1406" ca="1">INDEX($AB$1:$AB$26, RANDBETWEEN(1, ROWS($AB$1:$AB$26)), 1)</f>
        <v>B</v>
      </c>
      <c r="C1406" t="str" cm="1">
        <f t="array" aca="1" ref="C1406" ca="1">INDEX($AB$1:$AB$26, RANDBETWEEN(1, ROWS($AB$1:$AB$26)), 1)</f>
        <v>H</v>
      </c>
      <c r="D1406" t="str" cm="1">
        <f t="array" aca="1" ref="D1406" ca="1">INDEX($AB$1:$AB$26, RANDBETWEEN(1, ROWS($AB$1:$AB$26)), 1)</f>
        <v>P</v>
      </c>
      <c r="E1406" t="str" cm="1">
        <f t="array" aca="1" ref="E1406" ca="1">INDEX($AB$1:$AB$26, RANDBETWEEN(1, ROWS($AB$1:$AB$26)), 1)</f>
        <v>D</v>
      </c>
      <c r="F1406" t="str" cm="1">
        <f t="array" aca="1" ref="F1406" ca="1">INDEX($AB$1:$AB$26, RANDBETWEEN(1, ROWS($AB$1:$AB$26)), 1)</f>
        <v>M</v>
      </c>
      <c r="G1406" t="str" cm="1">
        <f t="array" aca="1" ref="G1406" ca="1">INDEX($AB$1:$AB$26, RANDBETWEEN(1, ROWS($AB$1:$AB$26)), 1)</f>
        <v>H</v>
      </c>
      <c r="H1406" t="str" cm="1">
        <f t="array" aca="1" ref="H1406" ca="1">INDEX($AB$1:$AB$26, RANDBETWEEN(1, ROWS($AB$1:$AB$26)), 1)</f>
        <v>D</v>
      </c>
      <c r="I1406" t="str" cm="1">
        <f t="array" aca="1" ref="I1406" ca="1">INDEX($AB$1:$AB$26, RANDBETWEEN(1, ROWS($AB$1:$AB$26)), 1)</f>
        <v>V</v>
      </c>
      <c r="J1406" t="str" cm="1">
        <f t="array" aca="1" ref="J1406" ca="1">INDEX($AB$1:$AB$26, RANDBETWEEN(1, ROWS($AB$1:$AB$26)), 1)</f>
        <v>Z</v>
      </c>
      <c r="K1406" t="str" cm="1">
        <f t="array" aca="1" ref="K1406" ca="1">INDEX($AB$1:$AB$26, RANDBETWEEN(1, ROWS($AB$1:$AB$26)), 1)</f>
        <v>Q</v>
      </c>
      <c r="L1406" t="str" cm="1">
        <f t="array" aca="1" ref="L1406" ca="1">INDEX($AB$1:$AB$26, RANDBETWEEN(1, ROWS($AB$1:$AB$26)), 1)</f>
        <v>V</v>
      </c>
      <c r="M1406" t="str" cm="1">
        <f t="array" aca="1" ref="M1406" ca="1">INDEX($AB$1:$AB$26, RANDBETWEEN(1, ROWS($AB$1:$AB$26)), 1)</f>
        <v>O</v>
      </c>
      <c r="N1406" t="str" cm="1">
        <f t="array" aca="1" ref="N1406" ca="1">INDEX($AB$1:$AB$26, RANDBETWEEN(1, ROWS($AB$1:$AB$26)), 1)</f>
        <v>Y</v>
      </c>
      <c r="O1406" t="str" cm="1">
        <f t="array" aca="1" ref="O1406" ca="1">INDEX($AB$1:$AB$26, RANDBETWEEN(1, ROWS($AB$1:$AB$26)), 1)</f>
        <v>R</v>
      </c>
      <c r="P1406" t="str" cm="1">
        <f t="array" aca="1" ref="P1406" ca="1">INDEX($AB$1:$AB$26, RANDBETWEEN(1, ROWS($AB$1:$AB$26)), 1)</f>
        <v>M</v>
      </c>
      <c r="Q1406" t="str" cm="1">
        <f t="array" aca="1" ref="Q1406" ca="1">INDEX($AB$1:$AB$26, RANDBETWEEN(1, ROWS($AB$1:$AB$26)), 1)</f>
        <v>Q</v>
      </c>
      <c r="R1406" t="str" cm="1">
        <f t="array" aca="1" ref="R1406" ca="1">INDEX($AB$1:$AB$26, RANDBETWEEN(1, ROWS($AB$1:$AB$26)), 1)</f>
        <v>V</v>
      </c>
      <c r="S1406" t="str" cm="1">
        <f t="array" aca="1" ref="S1406" ca="1">INDEX($AB$1:$AB$26, RANDBETWEEN(1, ROWS($AB$1:$AB$26)), 1)</f>
        <v>W</v>
      </c>
      <c r="T1406" t="str" cm="1">
        <f t="array" aca="1" ref="T1406" ca="1">INDEX($AB$1:$AB$26, RANDBETWEEN(1, ROWS($AB$1:$AB$26)), 1)</f>
        <v>I</v>
      </c>
      <c r="U1406" t="str" cm="1">
        <f t="array" aca="1" ref="U1406" ca="1">INDEX($AB$1:$AB$26, RANDBETWEEN(1, ROWS($AB$1:$AB$26)), 1)</f>
        <v>F</v>
      </c>
      <c r="V1406" t="str" cm="1">
        <f t="array" aca="1" ref="V1406" ca="1">INDEX($AB$1:$AB$26, RANDBETWEEN(1, ROWS($AB$1:$AB$26)), 1)</f>
        <v>A</v>
      </c>
      <c r="W1406" t="str" cm="1">
        <f t="array" aca="1" ref="W1406" ca="1">INDEX($AB$1:$AB$26, RANDBETWEEN(1, ROWS($AB$1:$AB$26)), 1)</f>
        <v>Q</v>
      </c>
      <c r="X1406" t="str" cm="1">
        <f t="array" aca="1" ref="X1406" ca="1">INDEX($AB$1:$AB$26, RANDBETWEEN(1, ROWS($AB$1:$AB$26)), 1)</f>
        <v>H</v>
      </c>
      <c r="Y1406" t="str" cm="1">
        <f t="array" aca="1" ref="Y1406" ca="1">INDEX($AB$1:$AB$26, RANDBETWEEN(1, ROWS($AB$1:$AB$26)), 1)</f>
        <v>Q</v>
      </c>
      <c r="Z1406" t="str" cm="1">
        <f t="array" aca="1" ref="Z1406" ca="1">INDEX($AB$1:$AB$26, RANDBETWEEN(1, ROWS($AB$1:$AB$26)), 1)</f>
        <v>K</v>
      </c>
    </row>
    <row r="1407" spans="1:26" x14ac:dyDescent="0.3">
      <c r="A1407" t="str" cm="1">
        <f t="array" aca="1" ref="A1407" ca="1">INDEX($AB$1:$AB$26, RANDBETWEEN(1, ROWS($AB$1:$AB$26)), 1)</f>
        <v>P</v>
      </c>
      <c r="B1407" t="str" cm="1">
        <f t="array" aca="1" ref="B1407" ca="1">INDEX($AB$1:$AB$26, RANDBETWEEN(1, ROWS($AB$1:$AB$26)), 1)</f>
        <v>Z</v>
      </c>
      <c r="C1407" t="str" cm="1">
        <f t="array" aca="1" ref="C1407" ca="1">INDEX($AB$1:$AB$26, RANDBETWEEN(1, ROWS($AB$1:$AB$26)), 1)</f>
        <v>J</v>
      </c>
      <c r="D1407" t="str" cm="1">
        <f t="array" aca="1" ref="D1407" ca="1">INDEX($AB$1:$AB$26, RANDBETWEEN(1, ROWS($AB$1:$AB$26)), 1)</f>
        <v>B</v>
      </c>
      <c r="E1407" t="str" cm="1">
        <f t="array" aca="1" ref="E1407" ca="1">INDEX($AB$1:$AB$26, RANDBETWEEN(1, ROWS($AB$1:$AB$26)), 1)</f>
        <v>Q</v>
      </c>
      <c r="F1407" t="str" cm="1">
        <f t="array" aca="1" ref="F1407" ca="1">INDEX($AB$1:$AB$26, RANDBETWEEN(1, ROWS($AB$1:$AB$26)), 1)</f>
        <v>F</v>
      </c>
      <c r="G1407" t="str" cm="1">
        <f t="array" aca="1" ref="G1407" ca="1">INDEX($AB$1:$AB$26, RANDBETWEEN(1, ROWS($AB$1:$AB$26)), 1)</f>
        <v>H</v>
      </c>
      <c r="H1407" t="str" cm="1">
        <f t="array" aca="1" ref="H1407" ca="1">INDEX($AB$1:$AB$26, RANDBETWEEN(1, ROWS($AB$1:$AB$26)), 1)</f>
        <v>Y</v>
      </c>
      <c r="I1407" t="str" cm="1">
        <f t="array" aca="1" ref="I1407" ca="1">INDEX($AB$1:$AB$26, RANDBETWEEN(1, ROWS($AB$1:$AB$26)), 1)</f>
        <v>X</v>
      </c>
      <c r="J1407" t="str" cm="1">
        <f t="array" aca="1" ref="J1407" ca="1">INDEX($AB$1:$AB$26, RANDBETWEEN(1, ROWS($AB$1:$AB$26)), 1)</f>
        <v>S</v>
      </c>
      <c r="K1407" t="str" cm="1">
        <f t="array" aca="1" ref="K1407" ca="1">INDEX($AB$1:$AB$26, RANDBETWEEN(1, ROWS($AB$1:$AB$26)), 1)</f>
        <v>B</v>
      </c>
      <c r="L1407" t="str" cm="1">
        <f t="array" aca="1" ref="L1407" ca="1">INDEX($AB$1:$AB$26, RANDBETWEEN(1, ROWS($AB$1:$AB$26)), 1)</f>
        <v>L</v>
      </c>
      <c r="M1407" t="str" cm="1">
        <f t="array" aca="1" ref="M1407" ca="1">INDEX($AB$1:$AB$26, RANDBETWEEN(1, ROWS($AB$1:$AB$26)), 1)</f>
        <v>I</v>
      </c>
      <c r="N1407" t="str" cm="1">
        <f t="array" aca="1" ref="N1407" ca="1">INDEX($AB$1:$AB$26, RANDBETWEEN(1, ROWS($AB$1:$AB$26)), 1)</f>
        <v>L</v>
      </c>
      <c r="O1407" t="str" cm="1">
        <f t="array" aca="1" ref="O1407" ca="1">INDEX($AB$1:$AB$26, RANDBETWEEN(1, ROWS($AB$1:$AB$26)), 1)</f>
        <v>U</v>
      </c>
      <c r="P1407" t="str" cm="1">
        <f t="array" aca="1" ref="P1407" ca="1">INDEX($AB$1:$AB$26, RANDBETWEEN(1, ROWS($AB$1:$AB$26)), 1)</f>
        <v>I</v>
      </c>
      <c r="Q1407" t="str" cm="1">
        <f t="array" aca="1" ref="Q1407" ca="1">INDEX($AB$1:$AB$26, RANDBETWEEN(1, ROWS($AB$1:$AB$26)), 1)</f>
        <v>I</v>
      </c>
      <c r="R1407" t="str" cm="1">
        <f t="array" aca="1" ref="R1407" ca="1">INDEX($AB$1:$AB$26, RANDBETWEEN(1, ROWS($AB$1:$AB$26)), 1)</f>
        <v>W</v>
      </c>
      <c r="S1407" t="str" cm="1">
        <f t="array" aca="1" ref="S1407" ca="1">INDEX($AB$1:$AB$26, RANDBETWEEN(1, ROWS($AB$1:$AB$26)), 1)</f>
        <v>F</v>
      </c>
      <c r="T1407" t="str" cm="1">
        <f t="array" aca="1" ref="T1407" ca="1">INDEX($AB$1:$AB$26, RANDBETWEEN(1, ROWS($AB$1:$AB$26)), 1)</f>
        <v>G</v>
      </c>
      <c r="U1407" t="str" cm="1">
        <f t="array" aca="1" ref="U1407" ca="1">INDEX($AB$1:$AB$26, RANDBETWEEN(1, ROWS($AB$1:$AB$26)), 1)</f>
        <v>X</v>
      </c>
      <c r="V1407" t="str" cm="1">
        <f t="array" aca="1" ref="V1407" ca="1">INDEX($AB$1:$AB$26, RANDBETWEEN(1, ROWS($AB$1:$AB$26)), 1)</f>
        <v>T</v>
      </c>
      <c r="W1407" t="str" cm="1">
        <f t="array" aca="1" ref="W1407" ca="1">INDEX($AB$1:$AB$26, RANDBETWEEN(1, ROWS($AB$1:$AB$26)), 1)</f>
        <v>H</v>
      </c>
      <c r="X1407" t="str" cm="1">
        <f t="array" aca="1" ref="X1407" ca="1">INDEX($AB$1:$AB$26, RANDBETWEEN(1, ROWS($AB$1:$AB$26)), 1)</f>
        <v>Y</v>
      </c>
      <c r="Y1407" t="str" cm="1">
        <f t="array" aca="1" ref="Y1407" ca="1">INDEX($AB$1:$AB$26, RANDBETWEEN(1, ROWS($AB$1:$AB$26)), 1)</f>
        <v>C</v>
      </c>
      <c r="Z1407" t="str" cm="1">
        <f t="array" aca="1" ref="Z1407" ca="1">INDEX($AB$1:$AB$26, RANDBETWEEN(1, ROWS($AB$1:$AB$26)), 1)</f>
        <v>V</v>
      </c>
    </row>
    <row r="1408" spans="1:26" x14ac:dyDescent="0.3">
      <c r="A1408" t="str" cm="1">
        <f t="array" aca="1" ref="A1408" ca="1">INDEX($AB$1:$AB$26, RANDBETWEEN(1, ROWS($AB$1:$AB$26)), 1)</f>
        <v>Z</v>
      </c>
      <c r="B1408" t="str" cm="1">
        <f t="array" aca="1" ref="B1408" ca="1">INDEX($AB$1:$AB$26, RANDBETWEEN(1, ROWS($AB$1:$AB$26)), 1)</f>
        <v>I</v>
      </c>
      <c r="C1408" t="str" cm="1">
        <f t="array" aca="1" ref="C1408" ca="1">INDEX($AB$1:$AB$26, RANDBETWEEN(1, ROWS($AB$1:$AB$26)), 1)</f>
        <v>E</v>
      </c>
      <c r="D1408" t="str" cm="1">
        <f t="array" aca="1" ref="D1408" ca="1">INDEX($AB$1:$AB$26, RANDBETWEEN(1, ROWS($AB$1:$AB$26)), 1)</f>
        <v>W</v>
      </c>
      <c r="E1408" t="str" cm="1">
        <f t="array" aca="1" ref="E1408" ca="1">INDEX($AB$1:$AB$26, RANDBETWEEN(1, ROWS($AB$1:$AB$26)), 1)</f>
        <v>U</v>
      </c>
      <c r="F1408" t="str" cm="1">
        <f t="array" aca="1" ref="F1408" ca="1">INDEX($AB$1:$AB$26, RANDBETWEEN(1, ROWS($AB$1:$AB$26)), 1)</f>
        <v>E</v>
      </c>
      <c r="G1408" t="str" cm="1">
        <f t="array" aca="1" ref="G1408" ca="1">INDEX($AB$1:$AB$26, RANDBETWEEN(1, ROWS($AB$1:$AB$26)), 1)</f>
        <v>N</v>
      </c>
      <c r="H1408" t="str" cm="1">
        <f t="array" aca="1" ref="H1408" ca="1">INDEX($AB$1:$AB$26, RANDBETWEEN(1, ROWS($AB$1:$AB$26)), 1)</f>
        <v>O</v>
      </c>
      <c r="I1408" t="str" cm="1">
        <f t="array" aca="1" ref="I1408" ca="1">INDEX($AB$1:$AB$26, RANDBETWEEN(1, ROWS($AB$1:$AB$26)), 1)</f>
        <v>O</v>
      </c>
      <c r="J1408" t="str" cm="1">
        <f t="array" aca="1" ref="J1408" ca="1">INDEX($AB$1:$AB$26, RANDBETWEEN(1, ROWS($AB$1:$AB$26)), 1)</f>
        <v>U</v>
      </c>
      <c r="K1408" t="str" cm="1">
        <f t="array" aca="1" ref="K1408" ca="1">INDEX($AB$1:$AB$26, RANDBETWEEN(1, ROWS($AB$1:$AB$26)), 1)</f>
        <v>V</v>
      </c>
      <c r="L1408" t="str" cm="1">
        <f t="array" aca="1" ref="L1408" ca="1">INDEX($AB$1:$AB$26, RANDBETWEEN(1, ROWS($AB$1:$AB$26)), 1)</f>
        <v>B</v>
      </c>
      <c r="M1408" t="str" cm="1">
        <f t="array" aca="1" ref="M1408" ca="1">INDEX($AB$1:$AB$26, RANDBETWEEN(1, ROWS($AB$1:$AB$26)), 1)</f>
        <v>A</v>
      </c>
      <c r="N1408" t="str" cm="1">
        <f t="array" aca="1" ref="N1408" ca="1">INDEX($AB$1:$AB$26, RANDBETWEEN(1, ROWS($AB$1:$AB$26)), 1)</f>
        <v>E</v>
      </c>
      <c r="O1408" t="str" cm="1">
        <f t="array" aca="1" ref="O1408" ca="1">INDEX($AB$1:$AB$26, RANDBETWEEN(1, ROWS($AB$1:$AB$26)), 1)</f>
        <v>K</v>
      </c>
      <c r="P1408" t="str" cm="1">
        <f t="array" aca="1" ref="P1408" ca="1">INDEX($AB$1:$AB$26, RANDBETWEEN(1, ROWS($AB$1:$AB$26)), 1)</f>
        <v>S</v>
      </c>
      <c r="Q1408" t="str" cm="1">
        <f t="array" aca="1" ref="Q1408" ca="1">INDEX($AB$1:$AB$26, RANDBETWEEN(1, ROWS($AB$1:$AB$26)), 1)</f>
        <v>V</v>
      </c>
      <c r="R1408" t="str" cm="1">
        <f t="array" aca="1" ref="R1408" ca="1">INDEX($AB$1:$AB$26, RANDBETWEEN(1, ROWS($AB$1:$AB$26)), 1)</f>
        <v>N</v>
      </c>
      <c r="S1408" t="str" cm="1">
        <f t="array" aca="1" ref="S1408" ca="1">INDEX($AB$1:$AB$26, RANDBETWEEN(1, ROWS($AB$1:$AB$26)), 1)</f>
        <v>Q</v>
      </c>
      <c r="T1408" t="str" cm="1">
        <f t="array" aca="1" ref="T1408" ca="1">INDEX($AB$1:$AB$26, RANDBETWEEN(1, ROWS($AB$1:$AB$26)), 1)</f>
        <v>A</v>
      </c>
      <c r="U1408" t="str" cm="1">
        <f t="array" aca="1" ref="U1408" ca="1">INDEX($AB$1:$AB$26, RANDBETWEEN(1, ROWS($AB$1:$AB$26)), 1)</f>
        <v>W</v>
      </c>
      <c r="V1408" t="str" cm="1">
        <f t="array" aca="1" ref="V1408" ca="1">INDEX($AB$1:$AB$26, RANDBETWEEN(1, ROWS($AB$1:$AB$26)), 1)</f>
        <v>Q</v>
      </c>
      <c r="W1408" t="str" cm="1">
        <f t="array" aca="1" ref="W1408" ca="1">INDEX($AB$1:$AB$26, RANDBETWEEN(1, ROWS($AB$1:$AB$26)), 1)</f>
        <v>S</v>
      </c>
      <c r="X1408" t="str" cm="1">
        <f t="array" aca="1" ref="X1408" ca="1">INDEX($AB$1:$AB$26, RANDBETWEEN(1, ROWS($AB$1:$AB$26)), 1)</f>
        <v>S</v>
      </c>
      <c r="Y1408" t="str" cm="1">
        <f t="array" aca="1" ref="Y1408" ca="1">INDEX($AB$1:$AB$26, RANDBETWEEN(1, ROWS($AB$1:$AB$26)), 1)</f>
        <v>D</v>
      </c>
      <c r="Z1408" t="str" cm="1">
        <f t="array" aca="1" ref="Z1408" ca="1">INDEX($AB$1:$AB$26, RANDBETWEEN(1, ROWS($AB$1:$AB$26)), 1)</f>
        <v>B</v>
      </c>
    </row>
    <row r="1409" spans="1:26" x14ac:dyDescent="0.3">
      <c r="A1409" t="str" cm="1">
        <f t="array" aca="1" ref="A1409" ca="1">INDEX($AB$1:$AB$26, RANDBETWEEN(1, ROWS($AB$1:$AB$26)), 1)</f>
        <v>N</v>
      </c>
      <c r="B1409" t="str" cm="1">
        <f t="array" aca="1" ref="B1409" ca="1">INDEX($AB$1:$AB$26, RANDBETWEEN(1, ROWS($AB$1:$AB$26)), 1)</f>
        <v>T</v>
      </c>
      <c r="C1409" t="str" cm="1">
        <f t="array" aca="1" ref="C1409" ca="1">INDEX($AB$1:$AB$26, RANDBETWEEN(1, ROWS($AB$1:$AB$26)), 1)</f>
        <v>G</v>
      </c>
      <c r="D1409" t="str" cm="1">
        <f t="array" aca="1" ref="D1409" ca="1">INDEX($AB$1:$AB$26, RANDBETWEEN(1, ROWS($AB$1:$AB$26)), 1)</f>
        <v>O</v>
      </c>
      <c r="E1409" t="str" cm="1">
        <f t="array" aca="1" ref="E1409" ca="1">INDEX($AB$1:$AB$26, RANDBETWEEN(1, ROWS($AB$1:$AB$26)), 1)</f>
        <v>W</v>
      </c>
      <c r="F1409" t="str" cm="1">
        <f t="array" aca="1" ref="F1409" ca="1">INDEX($AB$1:$AB$26, RANDBETWEEN(1, ROWS($AB$1:$AB$26)), 1)</f>
        <v>Z</v>
      </c>
      <c r="G1409" t="str" cm="1">
        <f t="array" aca="1" ref="G1409" ca="1">INDEX($AB$1:$AB$26, RANDBETWEEN(1, ROWS($AB$1:$AB$26)), 1)</f>
        <v>A</v>
      </c>
      <c r="H1409" t="str" cm="1">
        <f t="array" aca="1" ref="H1409" ca="1">INDEX($AB$1:$AB$26, RANDBETWEEN(1, ROWS($AB$1:$AB$26)), 1)</f>
        <v>Y</v>
      </c>
      <c r="I1409" t="str" cm="1">
        <f t="array" aca="1" ref="I1409" ca="1">INDEX($AB$1:$AB$26, RANDBETWEEN(1, ROWS($AB$1:$AB$26)), 1)</f>
        <v>V</v>
      </c>
      <c r="J1409" t="str" cm="1">
        <f t="array" aca="1" ref="J1409" ca="1">INDEX($AB$1:$AB$26, RANDBETWEEN(1, ROWS($AB$1:$AB$26)), 1)</f>
        <v>O</v>
      </c>
      <c r="K1409" t="str" cm="1">
        <f t="array" aca="1" ref="K1409" ca="1">INDEX($AB$1:$AB$26, RANDBETWEEN(1, ROWS($AB$1:$AB$26)), 1)</f>
        <v>R</v>
      </c>
      <c r="L1409" t="str" cm="1">
        <f t="array" aca="1" ref="L1409" ca="1">INDEX($AB$1:$AB$26, RANDBETWEEN(1, ROWS($AB$1:$AB$26)), 1)</f>
        <v>P</v>
      </c>
      <c r="M1409" t="str" cm="1">
        <f t="array" aca="1" ref="M1409" ca="1">INDEX($AB$1:$AB$26, RANDBETWEEN(1, ROWS($AB$1:$AB$26)), 1)</f>
        <v>D</v>
      </c>
      <c r="N1409" t="str" cm="1">
        <f t="array" aca="1" ref="N1409" ca="1">INDEX($AB$1:$AB$26, RANDBETWEEN(1, ROWS($AB$1:$AB$26)), 1)</f>
        <v>D</v>
      </c>
      <c r="O1409" t="str" cm="1">
        <f t="array" aca="1" ref="O1409" ca="1">INDEX($AB$1:$AB$26, RANDBETWEEN(1, ROWS($AB$1:$AB$26)), 1)</f>
        <v>K</v>
      </c>
      <c r="P1409" t="str" cm="1">
        <f t="array" aca="1" ref="P1409" ca="1">INDEX($AB$1:$AB$26, RANDBETWEEN(1, ROWS($AB$1:$AB$26)), 1)</f>
        <v>Y</v>
      </c>
      <c r="Q1409" t="str" cm="1">
        <f t="array" aca="1" ref="Q1409" ca="1">INDEX($AB$1:$AB$26, RANDBETWEEN(1, ROWS($AB$1:$AB$26)), 1)</f>
        <v>X</v>
      </c>
      <c r="R1409" t="str" cm="1">
        <f t="array" aca="1" ref="R1409" ca="1">INDEX($AB$1:$AB$26, RANDBETWEEN(1, ROWS($AB$1:$AB$26)), 1)</f>
        <v>I</v>
      </c>
      <c r="S1409" t="str" cm="1">
        <f t="array" aca="1" ref="S1409" ca="1">INDEX($AB$1:$AB$26, RANDBETWEEN(1, ROWS($AB$1:$AB$26)), 1)</f>
        <v>T</v>
      </c>
      <c r="T1409" t="str" cm="1">
        <f t="array" aca="1" ref="T1409" ca="1">INDEX($AB$1:$AB$26, RANDBETWEEN(1, ROWS($AB$1:$AB$26)), 1)</f>
        <v>Z</v>
      </c>
      <c r="U1409" t="str" cm="1">
        <f t="array" aca="1" ref="U1409" ca="1">INDEX($AB$1:$AB$26, RANDBETWEEN(1, ROWS($AB$1:$AB$26)), 1)</f>
        <v>Q</v>
      </c>
      <c r="V1409" t="str" cm="1">
        <f t="array" aca="1" ref="V1409" ca="1">INDEX($AB$1:$AB$26, RANDBETWEEN(1, ROWS($AB$1:$AB$26)), 1)</f>
        <v>V</v>
      </c>
      <c r="W1409" t="str" cm="1">
        <f t="array" aca="1" ref="W1409" ca="1">INDEX($AB$1:$AB$26, RANDBETWEEN(1, ROWS($AB$1:$AB$26)), 1)</f>
        <v>T</v>
      </c>
      <c r="X1409" t="str" cm="1">
        <f t="array" aca="1" ref="X1409" ca="1">INDEX($AB$1:$AB$26, RANDBETWEEN(1, ROWS($AB$1:$AB$26)), 1)</f>
        <v>W</v>
      </c>
      <c r="Y1409" t="str" cm="1">
        <f t="array" aca="1" ref="Y1409" ca="1">INDEX($AB$1:$AB$26, RANDBETWEEN(1, ROWS($AB$1:$AB$26)), 1)</f>
        <v>E</v>
      </c>
      <c r="Z1409" t="str" cm="1">
        <f t="array" aca="1" ref="Z1409" ca="1">INDEX($AB$1:$AB$26, RANDBETWEEN(1, ROWS($AB$1:$AB$26)), 1)</f>
        <v>R</v>
      </c>
    </row>
    <row r="1410" spans="1:26" x14ac:dyDescent="0.3">
      <c r="A1410" t="str" cm="1">
        <f t="array" aca="1" ref="A1410" ca="1">INDEX($AB$1:$AB$26, RANDBETWEEN(1, ROWS($AB$1:$AB$26)), 1)</f>
        <v>B</v>
      </c>
      <c r="B1410" t="str" cm="1">
        <f t="array" aca="1" ref="B1410" ca="1">INDEX($AB$1:$AB$26, RANDBETWEEN(1, ROWS($AB$1:$AB$26)), 1)</f>
        <v>F</v>
      </c>
      <c r="C1410" t="str" cm="1">
        <f t="array" aca="1" ref="C1410" ca="1">INDEX($AB$1:$AB$26, RANDBETWEEN(1, ROWS($AB$1:$AB$26)), 1)</f>
        <v>U</v>
      </c>
      <c r="D1410" t="str" cm="1">
        <f t="array" aca="1" ref="D1410" ca="1">INDEX($AB$1:$AB$26, RANDBETWEEN(1, ROWS($AB$1:$AB$26)), 1)</f>
        <v>K</v>
      </c>
      <c r="E1410" t="str" cm="1">
        <f t="array" aca="1" ref="E1410" ca="1">INDEX($AB$1:$AB$26, RANDBETWEEN(1, ROWS($AB$1:$AB$26)), 1)</f>
        <v>M</v>
      </c>
      <c r="F1410" t="str" cm="1">
        <f t="array" aca="1" ref="F1410" ca="1">INDEX($AB$1:$AB$26, RANDBETWEEN(1, ROWS($AB$1:$AB$26)), 1)</f>
        <v>V</v>
      </c>
      <c r="G1410" t="str" cm="1">
        <f t="array" aca="1" ref="G1410" ca="1">INDEX($AB$1:$AB$26, RANDBETWEEN(1, ROWS($AB$1:$AB$26)), 1)</f>
        <v>B</v>
      </c>
      <c r="H1410" t="str" cm="1">
        <f t="array" aca="1" ref="H1410" ca="1">INDEX($AB$1:$AB$26, RANDBETWEEN(1, ROWS($AB$1:$AB$26)), 1)</f>
        <v>L</v>
      </c>
      <c r="I1410" t="str" cm="1">
        <f t="array" aca="1" ref="I1410" ca="1">INDEX($AB$1:$AB$26, RANDBETWEEN(1, ROWS($AB$1:$AB$26)), 1)</f>
        <v>T</v>
      </c>
      <c r="J1410" t="str" cm="1">
        <f t="array" aca="1" ref="J1410" ca="1">INDEX($AB$1:$AB$26, RANDBETWEEN(1, ROWS($AB$1:$AB$26)), 1)</f>
        <v>M</v>
      </c>
      <c r="K1410" t="str" cm="1">
        <f t="array" aca="1" ref="K1410" ca="1">INDEX($AB$1:$AB$26, RANDBETWEEN(1, ROWS($AB$1:$AB$26)), 1)</f>
        <v>H</v>
      </c>
      <c r="L1410" t="str" cm="1">
        <f t="array" aca="1" ref="L1410" ca="1">INDEX($AB$1:$AB$26, RANDBETWEEN(1, ROWS($AB$1:$AB$26)), 1)</f>
        <v>W</v>
      </c>
      <c r="M1410" t="str" cm="1">
        <f t="array" aca="1" ref="M1410" ca="1">INDEX($AB$1:$AB$26, RANDBETWEEN(1, ROWS($AB$1:$AB$26)), 1)</f>
        <v>W</v>
      </c>
      <c r="N1410" t="str" cm="1">
        <f t="array" aca="1" ref="N1410" ca="1">INDEX($AB$1:$AB$26, RANDBETWEEN(1, ROWS($AB$1:$AB$26)), 1)</f>
        <v>C</v>
      </c>
      <c r="O1410" t="str" cm="1">
        <f t="array" aca="1" ref="O1410" ca="1">INDEX($AB$1:$AB$26, RANDBETWEEN(1, ROWS($AB$1:$AB$26)), 1)</f>
        <v>G</v>
      </c>
      <c r="P1410" t="str" cm="1">
        <f t="array" aca="1" ref="P1410" ca="1">INDEX($AB$1:$AB$26, RANDBETWEEN(1, ROWS($AB$1:$AB$26)), 1)</f>
        <v>W</v>
      </c>
      <c r="Q1410" t="str" cm="1">
        <f t="array" aca="1" ref="Q1410" ca="1">INDEX($AB$1:$AB$26, RANDBETWEEN(1, ROWS($AB$1:$AB$26)), 1)</f>
        <v>Z</v>
      </c>
      <c r="R1410" t="str" cm="1">
        <f t="array" aca="1" ref="R1410" ca="1">INDEX($AB$1:$AB$26, RANDBETWEEN(1, ROWS($AB$1:$AB$26)), 1)</f>
        <v>O</v>
      </c>
      <c r="S1410" t="str" cm="1">
        <f t="array" aca="1" ref="S1410" ca="1">INDEX($AB$1:$AB$26, RANDBETWEEN(1, ROWS($AB$1:$AB$26)), 1)</f>
        <v>O</v>
      </c>
      <c r="T1410" t="str" cm="1">
        <f t="array" aca="1" ref="T1410" ca="1">INDEX($AB$1:$AB$26, RANDBETWEEN(1, ROWS($AB$1:$AB$26)), 1)</f>
        <v>Y</v>
      </c>
      <c r="U1410" t="str" cm="1">
        <f t="array" aca="1" ref="U1410" ca="1">INDEX($AB$1:$AB$26, RANDBETWEEN(1, ROWS($AB$1:$AB$26)), 1)</f>
        <v>P</v>
      </c>
      <c r="V1410" t="str" cm="1">
        <f t="array" aca="1" ref="V1410" ca="1">INDEX($AB$1:$AB$26, RANDBETWEEN(1, ROWS($AB$1:$AB$26)), 1)</f>
        <v>Y</v>
      </c>
      <c r="W1410" t="str" cm="1">
        <f t="array" aca="1" ref="W1410" ca="1">INDEX($AB$1:$AB$26, RANDBETWEEN(1, ROWS($AB$1:$AB$26)), 1)</f>
        <v>L</v>
      </c>
      <c r="X1410" t="str" cm="1">
        <f t="array" aca="1" ref="X1410" ca="1">INDEX($AB$1:$AB$26, RANDBETWEEN(1, ROWS($AB$1:$AB$26)), 1)</f>
        <v>V</v>
      </c>
      <c r="Y1410" t="str" cm="1">
        <f t="array" aca="1" ref="Y1410" ca="1">INDEX($AB$1:$AB$26, RANDBETWEEN(1, ROWS($AB$1:$AB$26)), 1)</f>
        <v>H</v>
      </c>
      <c r="Z1410" t="str" cm="1">
        <f t="array" aca="1" ref="Z1410" ca="1">INDEX($AB$1:$AB$26, RANDBETWEEN(1, ROWS($AB$1:$AB$26)), 1)</f>
        <v>V</v>
      </c>
    </row>
    <row r="1411" spans="1:26" x14ac:dyDescent="0.3">
      <c r="A1411" t="str" cm="1">
        <f t="array" aca="1" ref="A1411" ca="1">INDEX($AB$1:$AB$26, RANDBETWEEN(1, ROWS($AB$1:$AB$26)), 1)</f>
        <v>R</v>
      </c>
      <c r="B1411" t="str" cm="1">
        <f t="array" aca="1" ref="B1411" ca="1">INDEX($AB$1:$AB$26, RANDBETWEEN(1, ROWS($AB$1:$AB$26)), 1)</f>
        <v>W</v>
      </c>
      <c r="C1411" t="str" cm="1">
        <f t="array" aca="1" ref="C1411" ca="1">INDEX($AB$1:$AB$26, RANDBETWEEN(1, ROWS($AB$1:$AB$26)), 1)</f>
        <v>M</v>
      </c>
      <c r="D1411" t="str" cm="1">
        <f t="array" aca="1" ref="D1411" ca="1">INDEX($AB$1:$AB$26, RANDBETWEEN(1, ROWS($AB$1:$AB$26)), 1)</f>
        <v>L</v>
      </c>
      <c r="E1411" t="str" cm="1">
        <f t="array" aca="1" ref="E1411" ca="1">INDEX($AB$1:$AB$26, RANDBETWEEN(1, ROWS($AB$1:$AB$26)), 1)</f>
        <v>K</v>
      </c>
      <c r="F1411" t="str" cm="1">
        <f t="array" aca="1" ref="F1411" ca="1">INDEX($AB$1:$AB$26, RANDBETWEEN(1, ROWS($AB$1:$AB$26)), 1)</f>
        <v>Z</v>
      </c>
      <c r="G1411" t="str" cm="1">
        <f t="array" aca="1" ref="G1411" ca="1">INDEX($AB$1:$AB$26, RANDBETWEEN(1, ROWS($AB$1:$AB$26)), 1)</f>
        <v>J</v>
      </c>
      <c r="H1411" t="str" cm="1">
        <f t="array" aca="1" ref="H1411" ca="1">INDEX($AB$1:$AB$26, RANDBETWEEN(1, ROWS($AB$1:$AB$26)), 1)</f>
        <v>T</v>
      </c>
      <c r="I1411" t="str" cm="1">
        <f t="array" aca="1" ref="I1411" ca="1">INDEX($AB$1:$AB$26, RANDBETWEEN(1, ROWS($AB$1:$AB$26)), 1)</f>
        <v>W</v>
      </c>
      <c r="J1411" t="str" cm="1">
        <f t="array" aca="1" ref="J1411" ca="1">INDEX($AB$1:$AB$26, RANDBETWEEN(1, ROWS($AB$1:$AB$26)), 1)</f>
        <v>D</v>
      </c>
      <c r="K1411" t="str" cm="1">
        <f t="array" aca="1" ref="K1411" ca="1">INDEX($AB$1:$AB$26, RANDBETWEEN(1, ROWS($AB$1:$AB$26)), 1)</f>
        <v>H</v>
      </c>
      <c r="L1411" t="str" cm="1">
        <f t="array" aca="1" ref="L1411" ca="1">INDEX($AB$1:$AB$26, RANDBETWEEN(1, ROWS($AB$1:$AB$26)), 1)</f>
        <v>Z</v>
      </c>
      <c r="M1411" t="str" cm="1">
        <f t="array" aca="1" ref="M1411" ca="1">INDEX($AB$1:$AB$26, RANDBETWEEN(1, ROWS($AB$1:$AB$26)), 1)</f>
        <v>B</v>
      </c>
      <c r="N1411" t="str" cm="1">
        <f t="array" aca="1" ref="N1411" ca="1">INDEX($AB$1:$AB$26, RANDBETWEEN(1, ROWS($AB$1:$AB$26)), 1)</f>
        <v>K</v>
      </c>
      <c r="O1411" t="str" cm="1">
        <f t="array" aca="1" ref="O1411" ca="1">INDEX($AB$1:$AB$26, RANDBETWEEN(1, ROWS($AB$1:$AB$26)), 1)</f>
        <v>Y</v>
      </c>
      <c r="P1411" t="str" cm="1">
        <f t="array" aca="1" ref="P1411" ca="1">INDEX($AB$1:$AB$26, RANDBETWEEN(1, ROWS($AB$1:$AB$26)), 1)</f>
        <v>C</v>
      </c>
      <c r="Q1411" t="str" cm="1">
        <f t="array" aca="1" ref="Q1411" ca="1">INDEX($AB$1:$AB$26, RANDBETWEEN(1, ROWS($AB$1:$AB$26)), 1)</f>
        <v>B</v>
      </c>
      <c r="R1411" t="str" cm="1">
        <f t="array" aca="1" ref="R1411" ca="1">INDEX($AB$1:$AB$26, RANDBETWEEN(1, ROWS($AB$1:$AB$26)), 1)</f>
        <v>P</v>
      </c>
      <c r="S1411" t="str" cm="1">
        <f t="array" aca="1" ref="S1411" ca="1">INDEX($AB$1:$AB$26, RANDBETWEEN(1, ROWS($AB$1:$AB$26)), 1)</f>
        <v>N</v>
      </c>
      <c r="T1411" t="str" cm="1">
        <f t="array" aca="1" ref="T1411" ca="1">INDEX($AB$1:$AB$26, RANDBETWEEN(1, ROWS($AB$1:$AB$26)), 1)</f>
        <v>T</v>
      </c>
      <c r="U1411" t="str" cm="1">
        <f t="array" aca="1" ref="U1411" ca="1">INDEX($AB$1:$AB$26, RANDBETWEEN(1, ROWS($AB$1:$AB$26)), 1)</f>
        <v>R</v>
      </c>
      <c r="V1411" t="str" cm="1">
        <f t="array" aca="1" ref="V1411" ca="1">INDEX($AB$1:$AB$26, RANDBETWEEN(1, ROWS($AB$1:$AB$26)), 1)</f>
        <v>B</v>
      </c>
      <c r="W1411" t="str" cm="1">
        <f t="array" aca="1" ref="W1411" ca="1">INDEX($AB$1:$AB$26, RANDBETWEEN(1, ROWS($AB$1:$AB$26)), 1)</f>
        <v>K</v>
      </c>
      <c r="X1411" t="str" cm="1">
        <f t="array" aca="1" ref="X1411" ca="1">INDEX($AB$1:$AB$26, RANDBETWEEN(1, ROWS($AB$1:$AB$26)), 1)</f>
        <v>K</v>
      </c>
      <c r="Y1411" t="str" cm="1">
        <f t="array" aca="1" ref="Y1411" ca="1">INDEX($AB$1:$AB$26, RANDBETWEEN(1, ROWS($AB$1:$AB$26)), 1)</f>
        <v>K</v>
      </c>
      <c r="Z1411" t="str" cm="1">
        <f t="array" aca="1" ref="Z1411" ca="1">INDEX($AB$1:$AB$26, RANDBETWEEN(1, ROWS($AB$1:$AB$26)), 1)</f>
        <v>M</v>
      </c>
    </row>
    <row r="1412" spans="1:26" x14ac:dyDescent="0.3">
      <c r="A1412" t="str" cm="1">
        <f t="array" aca="1" ref="A1412" ca="1">INDEX($AB$1:$AB$26, RANDBETWEEN(1, ROWS($AB$1:$AB$26)), 1)</f>
        <v>K</v>
      </c>
      <c r="B1412" t="str" cm="1">
        <f t="array" aca="1" ref="B1412" ca="1">INDEX($AB$1:$AB$26, RANDBETWEEN(1, ROWS($AB$1:$AB$26)), 1)</f>
        <v>G</v>
      </c>
      <c r="C1412" t="str" cm="1">
        <f t="array" aca="1" ref="C1412" ca="1">INDEX($AB$1:$AB$26, RANDBETWEEN(1, ROWS($AB$1:$AB$26)), 1)</f>
        <v>K</v>
      </c>
      <c r="D1412" t="str" cm="1">
        <f t="array" aca="1" ref="D1412" ca="1">INDEX($AB$1:$AB$26, RANDBETWEEN(1, ROWS($AB$1:$AB$26)), 1)</f>
        <v>J</v>
      </c>
      <c r="E1412" t="str" cm="1">
        <f t="array" aca="1" ref="E1412" ca="1">INDEX($AB$1:$AB$26, RANDBETWEEN(1, ROWS($AB$1:$AB$26)), 1)</f>
        <v>R</v>
      </c>
      <c r="F1412" t="str" cm="1">
        <f t="array" aca="1" ref="F1412" ca="1">INDEX($AB$1:$AB$26, RANDBETWEEN(1, ROWS($AB$1:$AB$26)), 1)</f>
        <v>Y</v>
      </c>
      <c r="G1412" t="str" cm="1">
        <f t="array" aca="1" ref="G1412" ca="1">INDEX($AB$1:$AB$26, RANDBETWEEN(1, ROWS($AB$1:$AB$26)), 1)</f>
        <v>D</v>
      </c>
      <c r="H1412" t="str" cm="1">
        <f t="array" aca="1" ref="H1412" ca="1">INDEX($AB$1:$AB$26, RANDBETWEEN(1, ROWS($AB$1:$AB$26)), 1)</f>
        <v>H</v>
      </c>
      <c r="I1412" t="str" cm="1">
        <f t="array" aca="1" ref="I1412" ca="1">INDEX($AB$1:$AB$26, RANDBETWEEN(1, ROWS($AB$1:$AB$26)), 1)</f>
        <v>A</v>
      </c>
      <c r="J1412" t="str" cm="1">
        <f t="array" aca="1" ref="J1412" ca="1">INDEX($AB$1:$AB$26, RANDBETWEEN(1, ROWS($AB$1:$AB$26)), 1)</f>
        <v>G</v>
      </c>
      <c r="K1412" t="str" cm="1">
        <f t="array" aca="1" ref="K1412" ca="1">INDEX($AB$1:$AB$26, RANDBETWEEN(1, ROWS($AB$1:$AB$26)), 1)</f>
        <v>Q</v>
      </c>
      <c r="L1412" t="str" cm="1">
        <f t="array" aca="1" ref="L1412" ca="1">INDEX($AB$1:$AB$26, RANDBETWEEN(1, ROWS($AB$1:$AB$26)), 1)</f>
        <v>Y</v>
      </c>
      <c r="M1412" t="str" cm="1">
        <f t="array" aca="1" ref="M1412" ca="1">INDEX($AB$1:$AB$26, RANDBETWEEN(1, ROWS($AB$1:$AB$26)), 1)</f>
        <v>J</v>
      </c>
      <c r="N1412" t="str" cm="1">
        <f t="array" aca="1" ref="N1412" ca="1">INDEX($AB$1:$AB$26, RANDBETWEEN(1, ROWS($AB$1:$AB$26)), 1)</f>
        <v>B</v>
      </c>
      <c r="O1412" t="str" cm="1">
        <f t="array" aca="1" ref="O1412" ca="1">INDEX($AB$1:$AB$26, RANDBETWEEN(1, ROWS($AB$1:$AB$26)), 1)</f>
        <v>C</v>
      </c>
      <c r="P1412" t="str" cm="1">
        <f t="array" aca="1" ref="P1412" ca="1">INDEX($AB$1:$AB$26, RANDBETWEEN(1, ROWS($AB$1:$AB$26)), 1)</f>
        <v>O</v>
      </c>
      <c r="Q1412" t="str" cm="1">
        <f t="array" aca="1" ref="Q1412" ca="1">INDEX($AB$1:$AB$26, RANDBETWEEN(1, ROWS($AB$1:$AB$26)), 1)</f>
        <v>R</v>
      </c>
      <c r="R1412" t="str" cm="1">
        <f t="array" aca="1" ref="R1412" ca="1">INDEX($AB$1:$AB$26, RANDBETWEEN(1, ROWS($AB$1:$AB$26)), 1)</f>
        <v>J</v>
      </c>
      <c r="S1412" t="str" cm="1">
        <f t="array" aca="1" ref="S1412" ca="1">INDEX($AB$1:$AB$26, RANDBETWEEN(1, ROWS($AB$1:$AB$26)), 1)</f>
        <v>F</v>
      </c>
      <c r="T1412" t="str" cm="1">
        <f t="array" aca="1" ref="T1412" ca="1">INDEX($AB$1:$AB$26, RANDBETWEEN(1, ROWS($AB$1:$AB$26)), 1)</f>
        <v>V</v>
      </c>
      <c r="U1412" t="str" cm="1">
        <f t="array" aca="1" ref="U1412" ca="1">INDEX($AB$1:$AB$26, RANDBETWEEN(1, ROWS($AB$1:$AB$26)), 1)</f>
        <v>T</v>
      </c>
      <c r="V1412" t="str" cm="1">
        <f t="array" aca="1" ref="V1412" ca="1">INDEX($AB$1:$AB$26, RANDBETWEEN(1, ROWS($AB$1:$AB$26)), 1)</f>
        <v>G</v>
      </c>
      <c r="W1412" t="str" cm="1">
        <f t="array" aca="1" ref="W1412" ca="1">INDEX($AB$1:$AB$26, RANDBETWEEN(1, ROWS($AB$1:$AB$26)), 1)</f>
        <v>L</v>
      </c>
      <c r="X1412" t="str" cm="1">
        <f t="array" aca="1" ref="X1412" ca="1">INDEX($AB$1:$AB$26, RANDBETWEEN(1, ROWS($AB$1:$AB$26)), 1)</f>
        <v>L</v>
      </c>
      <c r="Y1412" t="str" cm="1">
        <f t="array" aca="1" ref="Y1412" ca="1">INDEX($AB$1:$AB$26, RANDBETWEEN(1, ROWS($AB$1:$AB$26)), 1)</f>
        <v>Q</v>
      </c>
      <c r="Z1412" t="str" cm="1">
        <f t="array" aca="1" ref="Z1412" ca="1">INDEX($AB$1:$AB$26, RANDBETWEEN(1, ROWS($AB$1:$AB$26)), 1)</f>
        <v>A</v>
      </c>
    </row>
    <row r="1413" spans="1:26" x14ac:dyDescent="0.3">
      <c r="A1413" t="str" cm="1">
        <f t="array" aca="1" ref="A1413" ca="1">INDEX($AB$1:$AB$26, RANDBETWEEN(1, ROWS($AB$1:$AB$26)), 1)</f>
        <v>G</v>
      </c>
      <c r="B1413" t="str" cm="1">
        <f t="array" aca="1" ref="B1413" ca="1">INDEX($AB$1:$AB$26, RANDBETWEEN(1, ROWS($AB$1:$AB$26)), 1)</f>
        <v>U</v>
      </c>
      <c r="C1413" t="str" cm="1">
        <f t="array" aca="1" ref="C1413" ca="1">INDEX($AB$1:$AB$26, RANDBETWEEN(1, ROWS($AB$1:$AB$26)), 1)</f>
        <v>W</v>
      </c>
      <c r="D1413" t="str" cm="1">
        <f t="array" aca="1" ref="D1413" ca="1">INDEX($AB$1:$AB$26, RANDBETWEEN(1, ROWS($AB$1:$AB$26)), 1)</f>
        <v>T</v>
      </c>
      <c r="E1413" t="str" cm="1">
        <f t="array" aca="1" ref="E1413" ca="1">INDEX($AB$1:$AB$26, RANDBETWEEN(1, ROWS($AB$1:$AB$26)), 1)</f>
        <v>I</v>
      </c>
      <c r="F1413" t="str" cm="1">
        <f t="array" aca="1" ref="F1413" ca="1">INDEX($AB$1:$AB$26, RANDBETWEEN(1, ROWS($AB$1:$AB$26)), 1)</f>
        <v>U</v>
      </c>
      <c r="G1413" t="str" cm="1">
        <f t="array" aca="1" ref="G1413" ca="1">INDEX($AB$1:$AB$26, RANDBETWEEN(1, ROWS($AB$1:$AB$26)), 1)</f>
        <v>N</v>
      </c>
      <c r="H1413" t="str" cm="1">
        <f t="array" aca="1" ref="H1413" ca="1">INDEX($AB$1:$AB$26, RANDBETWEEN(1, ROWS($AB$1:$AB$26)), 1)</f>
        <v>G</v>
      </c>
      <c r="I1413" t="str" cm="1">
        <f t="array" aca="1" ref="I1413" ca="1">INDEX($AB$1:$AB$26, RANDBETWEEN(1, ROWS($AB$1:$AB$26)), 1)</f>
        <v>X</v>
      </c>
      <c r="J1413" t="str" cm="1">
        <f t="array" aca="1" ref="J1413" ca="1">INDEX($AB$1:$AB$26, RANDBETWEEN(1, ROWS($AB$1:$AB$26)), 1)</f>
        <v>I</v>
      </c>
      <c r="K1413" t="str" cm="1">
        <f t="array" aca="1" ref="K1413" ca="1">INDEX($AB$1:$AB$26, RANDBETWEEN(1, ROWS($AB$1:$AB$26)), 1)</f>
        <v>N</v>
      </c>
      <c r="L1413" t="str" cm="1">
        <f t="array" aca="1" ref="L1413" ca="1">INDEX($AB$1:$AB$26, RANDBETWEEN(1, ROWS($AB$1:$AB$26)), 1)</f>
        <v>S</v>
      </c>
      <c r="M1413" t="str" cm="1">
        <f t="array" aca="1" ref="M1413" ca="1">INDEX($AB$1:$AB$26, RANDBETWEEN(1, ROWS($AB$1:$AB$26)), 1)</f>
        <v>D</v>
      </c>
      <c r="N1413" t="str" cm="1">
        <f t="array" aca="1" ref="N1413" ca="1">INDEX($AB$1:$AB$26, RANDBETWEEN(1, ROWS($AB$1:$AB$26)), 1)</f>
        <v>Y</v>
      </c>
      <c r="O1413" t="str" cm="1">
        <f t="array" aca="1" ref="O1413" ca="1">INDEX($AB$1:$AB$26, RANDBETWEEN(1, ROWS($AB$1:$AB$26)), 1)</f>
        <v>G</v>
      </c>
      <c r="P1413" t="str" cm="1">
        <f t="array" aca="1" ref="P1413" ca="1">INDEX($AB$1:$AB$26, RANDBETWEEN(1, ROWS($AB$1:$AB$26)), 1)</f>
        <v>S</v>
      </c>
      <c r="Q1413" t="str" cm="1">
        <f t="array" aca="1" ref="Q1413" ca="1">INDEX($AB$1:$AB$26, RANDBETWEEN(1, ROWS($AB$1:$AB$26)), 1)</f>
        <v>W</v>
      </c>
      <c r="R1413" t="str" cm="1">
        <f t="array" aca="1" ref="R1413" ca="1">INDEX($AB$1:$AB$26, RANDBETWEEN(1, ROWS($AB$1:$AB$26)), 1)</f>
        <v>N</v>
      </c>
      <c r="S1413" t="str" cm="1">
        <f t="array" aca="1" ref="S1413" ca="1">INDEX($AB$1:$AB$26, RANDBETWEEN(1, ROWS($AB$1:$AB$26)), 1)</f>
        <v>U</v>
      </c>
      <c r="T1413" t="str" cm="1">
        <f t="array" aca="1" ref="T1413" ca="1">INDEX($AB$1:$AB$26, RANDBETWEEN(1, ROWS($AB$1:$AB$26)), 1)</f>
        <v>G</v>
      </c>
      <c r="U1413" t="str" cm="1">
        <f t="array" aca="1" ref="U1413" ca="1">INDEX($AB$1:$AB$26, RANDBETWEEN(1, ROWS($AB$1:$AB$26)), 1)</f>
        <v>C</v>
      </c>
      <c r="V1413" t="str" cm="1">
        <f t="array" aca="1" ref="V1413" ca="1">INDEX($AB$1:$AB$26, RANDBETWEEN(1, ROWS($AB$1:$AB$26)), 1)</f>
        <v>G</v>
      </c>
      <c r="W1413" t="str" cm="1">
        <f t="array" aca="1" ref="W1413" ca="1">INDEX($AB$1:$AB$26, RANDBETWEEN(1, ROWS($AB$1:$AB$26)), 1)</f>
        <v>J</v>
      </c>
      <c r="X1413" t="str" cm="1">
        <f t="array" aca="1" ref="X1413" ca="1">INDEX($AB$1:$AB$26, RANDBETWEEN(1, ROWS($AB$1:$AB$26)), 1)</f>
        <v>V</v>
      </c>
      <c r="Y1413" t="str" cm="1">
        <f t="array" aca="1" ref="Y1413" ca="1">INDEX($AB$1:$AB$26, RANDBETWEEN(1, ROWS($AB$1:$AB$26)), 1)</f>
        <v>B</v>
      </c>
      <c r="Z1413" t="str" cm="1">
        <f t="array" aca="1" ref="Z1413" ca="1">INDEX($AB$1:$AB$26, RANDBETWEEN(1, ROWS($AB$1:$AB$26)), 1)</f>
        <v>I</v>
      </c>
    </row>
    <row r="1414" spans="1:26" x14ac:dyDescent="0.3">
      <c r="A1414" t="str" cm="1">
        <f t="array" aca="1" ref="A1414" ca="1">INDEX($AB$1:$AB$26, RANDBETWEEN(1, ROWS($AB$1:$AB$26)), 1)</f>
        <v>Y</v>
      </c>
      <c r="B1414" t="str" cm="1">
        <f t="array" aca="1" ref="B1414" ca="1">INDEX($AB$1:$AB$26, RANDBETWEEN(1, ROWS($AB$1:$AB$26)), 1)</f>
        <v>L</v>
      </c>
      <c r="C1414" t="str" cm="1">
        <f t="array" aca="1" ref="C1414" ca="1">INDEX($AB$1:$AB$26, RANDBETWEEN(1, ROWS($AB$1:$AB$26)), 1)</f>
        <v>H</v>
      </c>
      <c r="D1414" t="str" cm="1">
        <f t="array" aca="1" ref="D1414" ca="1">INDEX($AB$1:$AB$26, RANDBETWEEN(1, ROWS($AB$1:$AB$26)), 1)</f>
        <v>C</v>
      </c>
      <c r="E1414" t="str" cm="1">
        <f t="array" aca="1" ref="E1414" ca="1">INDEX($AB$1:$AB$26, RANDBETWEEN(1, ROWS($AB$1:$AB$26)), 1)</f>
        <v>T</v>
      </c>
      <c r="F1414" t="str" cm="1">
        <f t="array" aca="1" ref="F1414" ca="1">INDEX($AB$1:$AB$26, RANDBETWEEN(1, ROWS($AB$1:$AB$26)), 1)</f>
        <v>H</v>
      </c>
      <c r="G1414" t="str" cm="1">
        <f t="array" aca="1" ref="G1414" ca="1">INDEX($AB$1:$AB$26, RANDBETWEEN(1, ROWS($AB$1:$AB$26)), 1)</f>
        <v>G</v>
      </c>
      <c r="H1414" t="str" cm="1">
        <f t="array" aca="1" ref="H1414" ca="1">INDEX($AB$1:$AB$26, RANDBETWEEN(1, ROWS($AB$1:$AB$26)), 1)</f>
        <v>Z</v>
      </c>
      <c r="I1414" t="str" cm="1">
        <f t="array" aca="1" ref="I1414" ca="1">INDEX($AB$1:$AB$26, RANDBETWEEN(1, ROWS($AB$1:$AB$26)), 1)</f>
        <v>F</v>
      </c>
      <c r="J1414" t="str" cm="1">
        <f t="array" aca="1" ref="J1414" ca="1">INDEX($AB$1:$AB$26, RANDBETWEEN(1, ROWS($AB$1:$AB$26)), 1)</f>
        <v>K</v>
      </c>
      <c r="K1414" t="str" cm="1">
        <f t="array" aca="1" ref="K1414" ca="1">INDEX($AB$1:$AB$26, RANDBETWEEN(1, ROWS($AB$1:$AB$26)), 1)</f>
        <v>D</v>
      </c>
      <c r="L1414" t="str" cm="1">
        <f t="array" aca="1" ref="L1414" ca="1">INDEX($AB$1:$AB$26, RANDBETWEEN(1, ROWS($AB$1:$AB$26)), 1)</f>
        <v>L</v>
      </c>
      <c r="M1414" t="str" cm="1">
        <f t="array" aca="1" ref="M1414" ca="1">INDEX($AB$1:$AB$26, RANDBETWEEN(1, ROWS($AB$1:$AB$26)), 1)</f>
        <v>E</v>
      </c>
      <c r="N1414" t="str" cm="1">
        <f t="array" aca="1" ref="N1414" ca="1">INDEX($AB$1:$AB$26, RANDBETWEEN(1, ROWS($AB$1:$AB$26)), 1)</f>
        <v>R</v>
      </c>
      <c r="O1414" t="str" cm="1">
        <f t="array" aca="1" ref="O1414" ca="1">INDEX($AB$1:$AB$26, RANDBETWEEN(1, ROWS($AB$1:$AB$26)), 1)</f>
        <v>K</v>
      </c>
      <c r="P1414" t="str" cm="1">
        <f t="array" aca="1" ref="P1414" ca="1">INDEX($AB$1:$AB$26, RANDBETWEEN(1, ROWS($AB$1:$AB$26)), 1)</f>
        <v>N</v>
      </c>
      <c r="Q1414" t="str" cm="1">
        <f t="array" aca="1" ref="Q1414" ca="1">INDEX($AB$1:$AB$26, RANDBETWEEN(1, ROWS($AB$1:$AB$26)), 1)</f>
        <v>N</v>
      </c>
      <c r="R1414" t="str" cm="1">
        <f t="array" aca="1" ref="R1414" ca="1">INDEX($AB$1:$AB$26, RANDBETWEEN(1, ROWS($AB$1:$AB$26)), 1)</f>
        <v>I</v>
      </c>
      <c r="S1414" t="str" cm="1">
        <f t="array" aca="1" ref="S1414" ca="1">INDEX($AB$1:$AB$26, RANDBETWEEN(1, ROWS($AB$1:$AB$26)), 1)</f>
        <v>D</v>
      </c>
      <c r="T1414" t="str" cm="1">
        <f t="array" aca="1" ref="T1414" ca="1">INDEX($AB$1:$AB$26, RANDBETWEEN(1, ROWS($AB$1:$AB$26)), 1)</f>
        <v>X</v>
      </c>
      <c r="U1414" t="str" cm="1">
        <f t="array" aca="1" ref="U1414" ca="1">INDEX($AB$1:$AB$26, RANDBETWEEN(1, ROWS($AB$1:$AB$26)), 1)</f>
        <v>M</v>
      </c>
      <c r="V1414" t="str" cm="1">
        <f t="array" aca="1" ref="V1414" ca="1">INDEX($AB$1:$AB$26, RANDBETWEEN(1, ROWS($AB$1:$AB$26)), 1)</f>
        <v>M</v>
      </c>
      <c r="W1414" t="str" cm="1">
        <f t="array" aca="1" ref="W1414" ca="1">INDEX($AB$1:$AB$26, RANDBETWEEN(1, ROWS($AB$1:$AB$26)), 1)</f>
        <v>L</v>
      </c>
      <c r="X1414" t="str" cm="1">
        <f t="array" aca="1" ref="X1414" ca="1">INDEX($AB$1:$AB$26, RANDBETWEEN(1, ROWS($AB$1:$AB$26)), 1)</f>
        <v>V</v>
      </c>
      <c r="Y1414" t="str" cm="1">
        <f t="array" aca="1" ref="Y1414" ca="1">INDEX($AB$1:$AB$26, RANDBETWEEN(1, ROWS($AB$1:$AB$26)), 1)</f>
        <v>D</v>
      </c>
      <c r="Z1414" t="str" cm="1">
        <f t="array" aca="1" ref="Z1414" ca="1">INDEX($AB$1:$AB$26, RANDBETWEEN(1, ROWS($AB$1:$AB$26)), 1)</f>
        <v>L</v>
      </c>
    </row>
    <row r="1415" spans="1:26" x14ac:dyDescent="0.3">
      <c r="A1415" t="str" cm="1">
        <f t="array" aca="1" ref="A1415" ca="1">INDEX($AB$1:$AB$26, RANDBETWEEN(1, ROWS($AB$1:$AB$26)), 1)</f>
        <v>M</v>
      </c>
      <c r="B1415" t="str" cm="1">
        <f t="array" aca="1" ref="B1415" ca="1">INDEX($AB$1:$AB$26, RANDBETWEEN(1, ROWS($AB$1:$AB$26)), 1)</f>
        <v>H</v>
      </c>
      <c r="C1415" t="str" cm="1">
        <f t="array" aca="1" ref="C1415" ca="1">INDEX($AB$1:$AB$26, RANDBETWEEN(1, ROWS($AB$1:$AB$26)), 1)</f>
        <v>Q</v>
      </c>
      <c r="D1415" t="str" cm="1">
        <f t="array" aca="1" ref="D1415" ca="1">INDEX($AB$1:$AB$26, RANDBETWEEN(1, ROWS($AB$1:$AB$26)), 1)</f>
        <v>R</v>
      </c>
      <c r="E1415" t="str" cm="1">
        <f t="array" aca="1" ref="E1415" ca="1">INDEX($AB$1:$AB$26, RANDBETWEEN(1, ROWS($AB$1:$AB$26)), 1)</f>
        <v>S</v>
      </c>
      <c r="F1415" t="str" cm="1">
        <f t="array" aca="1" ref="F1415" ca="1">INDEX($AB$1:$AB$26, RANDBETWEEN(1, ROWS($AB$1:$AB$26)), 1)</f>
        <v>B</v>
      </c>
      <c r="G1415" t="str" cm="1">
        <f t="array" aca="1" ref="G1415" ca="1">INDEX($AB$1:$AB$26, RANDBETWEEN(1, ROWS($AB$1:$AB$26)), 1)</f>
        <v>B</v>
      </c>
      <c r="H1415" t="str" cm="1">
        <f t="array" aca="1" ref="H1415" ca="1">INDEX($AB$1:$AB$26, RANDBETWEEN(1, ROWS($AB$1:$AB$26)), 1)</f>
        <v>W</v>
      </c>
      <c r="I1415" t="str" cm="1">
        <f t="array" aca="1" ref="I1415" ca="1">INDEX($AB$1:$AB$26, RANDBETWEEN(1, ROWS($AB$1:$AB$26)), 1)</f>
        <v>P</v>
      </c>
      <c r="J1415" t="str" cm="1">
        <f t="array" aca="1" ref="J1415" ca="1">INDEX($AB$1:$AB$26, RANDBETWEEN(1, ROWS($AB$1:$AB$26)), 1)</f>
        <v>P</v>
      </c>
      <c r="K1415" t="str" cm="1">
        <f t="array" aca="1" ref="K1415" ca="1">INDEX($AB$1:$AB$26, RANDBETWEEN(1, ROWS($AB$1:$AB$26)), 1)</f>
        <v>N</v>
      </c>
      <c r="L1415" t="str" cm="1">
        <f t="array" aca="1" ref="L1415" ca="1">INDEX($AB$1:$AB$26, RANDBETWEEN(1, ROWS($AB$1:$AB$26)), 1)</f>
        <v>I</v>
      </c>
      <c r="M1415" t="str" cm="1">
        <f t="array" aca="1" ref="M1415" ca="1">INDEX($AB$1:$AB$26, RANDBETWEEN(1, ROWS($AB$1:$AB$26)), 1)</f>
        <v>O</v>
      </c>
      <c r="N1415" t="str" cm="1">
        <f t="array" aca="1" ref="N1415" ca="1">INDEX($AB$1:$AB$26, RANDBETWEEN(1, ROWS($AB$1:$AB$26)), 1)</f>
        <v>B</v>
      </c>
      <c r="O1415" t="str" cm="1">
        <f t="array" aca="1" ref="O1415" ca="1">INDEX($AB$1:$AB$26, RANDBETWEEN(1, ROWS($AB$1:$AB$26)), 1)</f>
        <v>F</v>
      </c>
      <c r="P1415" t="str" cm="1">
        <f t="array" aca="1" ref="P1415" ca="1">INDEX($AB$1:$AB$26, RANDBETWEEN(1, ROWS($AB$1:$AB$26)), 1)</f>
        <v>N</v>
      </c>
      <c r="Q1415" t="str" cm="1">
        <f t="array" aca="1" ref="Q1415" ca="1">INDEX($AB$1:$AB$26, RANDBETWEEN(1, ROWS($AB$1:$AB$26)), 1)</f>
        <v>J</v>
      </c>
      <c r="R1415" t="str" cm="1">
        <f t="array" aca="1" ref="R1415" ca="1">INDEX($AB$1:$AB$26, RANDBETWEEN(1, ROWS($AB$1:$AB$26)), 1)</f>
        <v>N</v>
      </c>
      <c r="S1415" t="str" cm="1">
        <f t="array" aca="1" ref="S1415" ca="1">INDEX($AB$1:$AB$26, RANDBETWEEN(1, ROWS($AB$1:$AB$26)), 1)</f>
        <v>V</v>
      </c>
      <c r="T1415" t="str" cm="1">
        <f t="array" aca="1" ref="T1415" ca="1">INDEX($AB$1:$AB$26, RANDBETWEEN(1, ROWS($AB$1:$AB$26)), 1)</f>
        <v>K</v>
      </c>
      <c r="U1415" t="str" cm="1">
        <f t="array" aca="1" ref="U1415" ca="1">INDEX($AB$1:$AB$26, RANDBETWEEN(1, ROWS($AB$1:$AB$26)), 1)</f>
        <v>A</v>
      </c>
      <c r="V1415" t="str" cm="1">
        <f t="array" aca="1" ref="V1415" ca="1">INDEX($AB$1:$AB$26, RANDBETWEEN(1, ROWS($AB$1:$AB$26)), 1)</f>
        <v>S</v>
      </c>
      <c r="W1415" t="str" cm="1">
        <f t="array" aca="1" ref="W1415" ca="1">INDEX($AB$1:$AB$26, RANDBETWEEN(1, ROWS($AB$1:$AB$26)), 1)</f>
        <v>I</v>
      </c>
      <c r="X1415" t="str" cm="1">
        <f t="array" aca="1" ref="X1415" ca="1">INDEX($AB$1:$AB$26, RANDBETWEEN(1, ROWS($AB$1:$AB$26)), 1)</f>
        <v>U</v>
      </c>
      <c r="Y1415" t="str" cm="1">
        <f t="array" aca="1" ref="Y1415" ca="1">INDEX($AB$1:$AB$26, RANDBETWEEN(1, ROWS($AB$1:$AB$26)), 1)</f>
        <v>T</v>
      </c>
      <c r="Z1415" t="str" cm="1">
        <f t="array" aca="1" ref="Z1415" ca="1">INDEX($AB$1:$AB$26, RANDBETWEEN(1, ROWS($AB$1:$AB$26)), 1)</f>
        <v>N</v>
      </c>
    </row>
    <row r="1416" spans="1:26" x14ac:dyDescent="0.3">
      <c r="A1416" t="str" cm="1">
        <f t="array" aca="1" ref="A1416" ca="1">INDEX($AB$1:$AB$26, RANDBETWEEN(1, ROWS($AB$1:$AB$26)), 1)</f>
        <v>J</v>
      </c>
      <c r="B1416" t="str" cm="1">
        <f t="array" aca="1" ref="B1416" ca="1">INDEX($AB$1:$AB$26, RANDBETWEEN(1, ROWS($AB$1:$AB$26)), 1)</f>
        <v>P</v>
      </c>
      <c r="C1416" t="str" cm="1">
        <f t="array" aca="1" ref="C1416" ca="1">INDEX($AB$1:$AB$26, RANDBETWEEN(1, ROWS($AB$1:$AB$26)), 1)</f>
        <v>H</v>
      </c>
      <c r="D1416" t="str" cm="1">
        <f t="array" aca="1" ref="D1416" ca="1">INDEX($AB$1:$AB$26, RANDBETWEEN(1, ROWS($AB$1:$AB$26)), 1)</f>
        <v>Y</v>
      </c>
      <c r="E1416" t="str" cm="1">
        <f t="array" aca="1" ref="E1416" ca="1">INDEX($AB$1:$AB$26, RANDBETWEEN(1, ROWS($AB$1:$AB$26)), 1)</f>
        <v>Y</v>
      </c>
      <c r="F1416" t="str" cm="1">
        <f t="array" aca="1" ref="F1416" ca="1">INDEX($AB$1:$AB$26, RANDBETWEEN(1, ROWS($AB$1:$AB$26)), 1)</f>
        <v>G</v>
      </c>
      <c r="G1416" t="str" cm="1">
        <f t="array" aca="1" ref="G1416" ca="1">INDEX($AB$1:$AB$26, RANDBETWEEN(1, ROWS($AB$1:$AB$26)), 1)</f>
        <v>M</v>
      </c>
      <c r="H1416" t="str" cm="1">
        <f t="array" aca="1" ref="H1416" ca="1">INDEX($AB$1:$AB$26, RANDBETWEEN(1, ROWS($AB$1:$AB$26)), 1)</f>
        <v>M</v>
      </c>
      <c r="I1416" t="str" cm="1">
        <f t="array" aca="1" ref="I1416" ca="1">INDEX($AB$1:$AB$26, RANDBETWEEN(1, ROWS($AB$1:$AB$26)), 1)</f>
        <v>I</v>
      </c>
      <c r="J1416" t="str" cm="1">
        <f t="array" aca="1" ref="J1416" ca="1">INDEX($AB$1:$AB$26, RANDBETWEEN(1, ROWS($AB$1:$AB$26)), 1)</f>
        <v>G</v>
      </c>
      <c r="K1416" t="str" cm="1">
        <f t="array" aca="1" ref="K1416" ca="1">INDEX($AB$1:$AB$26, RANDBETWEEN(1, ROWS($AB$1:$AB$26)), 1)</f>
        <v>E</v>
      </c>
      <c r="L1416" t="str" cm="1">
        <f t="array" aca="1" ref="L1416" ca="1">INDEX($AB$1:$AB$26, RANDBETWEEN(1, ROWS($AB$1:$AB$26)), 1)</f>
        <v>U</v>
      </c>
      <c r="M1416" t="str" cm="1">
        <f t="array" aca="1" ref="M1416" ca="1">INDEX($AB$1:$AB$26, RANDBETWEEN(1, ROWS($AB$1:$AB$26)), 1)</f>
        <v>Z</v>
      </c>
      <c r="N1416" t="str" cm="1">
        <f t="array" aca="1" ref="N1416" ca="1">INDEX($AB$1:$AB$26, RANDBETWEEN(1, ROWS($AB$1:$AB$26)), 1)</f>
        <v>M</v>
      </c>
      <c r="O1416" t="str" cm="1">
        <f t="array" aca="1" ref="O1416" ca="1">INDEX($AB$1:$AB$26, RANDBETWEEN(1, ROWS($AB$1:$AB$26)), 1)</f>
        <v>X</v>
      </c>
      <c r="P1416" t="str" cm="1">
        <f t="array" aca="1" ref="P1416" ca="1">INDEX($AB$1:$AB$26, RANDBETWEEN(1, ROWS($AB$1:$AB$26)), 1)</f>
        <v>U</v>
      </c>
      <c r="Q1416" t="str" cm="1">
        <f t="array" aca="1" ref="Q1416" ca="1">INDEX($AB$1:$AB$26, RANDBETWEEN(1, ROWS($AB$1:$AB$26)), 1)</f>
        <v>C</v>
      </c>
      <c r="R1416" t="str" cm="1">
        <f t="array" aca="1" ref="R1416" ca="1">INDEX($AB$1:$AB$26, RANDBETWEEN(1, ROWS($AB$1:$AB$26)), 1)</f>
        <v>R</v>
      </c>
      <c r="S1416" t="str" cm="1">
        <f t="array" aca="1" ref="S1416" ca="1">INDEX($AB$1:$AB$26, RANDBETWEEN(1, ROWS($AB$1:$AB$26)), 1)</f>
        <v>M</v>
      </c>
      <c r="T1416" t="str" cm="1">
        <f t="array" aca="1" ref="T1416" ca="1">INDEX($AB$1:$AB$26, RANDBETWEEN(1, ROWS($AB$1:$AB$26)), 1)</f>
        <v>N</v>
      </c>
      <c r="U1416" t="str" cm="1">
        <f t="array" aca="1" ref="U1416" ca="1">INDEX($AB$1:$AB$26, RANDBETWEEN(1, ROWS($AB$1:$AB$26)), 1)</f>
        <v>U</v>
      </c>
      <c r="V1416" t="str" cm="1">
        <f t="array" aca="1" ref="V1416" ca="1">INDEX($AB$1:$AB$26, RANDBETWEEN(1, ROWS($AB$1:$AB$26)), 1)</f>
        <v>S</v>
      </c>
      <c r="W1416" t="str" cm="1">
        <f t="array" aca="1" ref="W1416" ca="1">INDEX($AB$1:$AB$26, RANDBETWEEN(1, ROWS($AB$1:$AB$26)), 1)</f>
        <v>K</v>
      </c>
      <c r="X1416" t="str" cm="1">
        <f t="array" aca="1" ref="X1416" ca="1">INDEX($AB$1:$AB$26, RANDBETWEEN(1, ROWS($AB$1:$AB$26)), 1)</f>
        <v>X</v>
      </c>
      <c r="Y1416" t="str" cm="1">
        <f t="array" aca="1" ref="Y1416" ca="1">INDEX($AB$1:$AB$26, RANDBETWEEN(1, ROWS($AB$1:$AB$26)), 1)</f>
        <v>H</v>
      </c>
      <c r="Z1416" t="str" cm="1">
        <f t="array" aca="1" ref="Z1416" ca="1">INDEX($AB$1:$AB$26, RANDBETWEEN(1, ROWS($AB$1:$AB$26)), 1)</f>
        <v>Z</v>
      </c>
    </row>
    <row r="1417" spans="1:26" x14ac:dyDescent="0.3">
      <c r="A1417" t="str" cm="1">
        <f t="array" aca="1" ref="A1417" ca="1">INDEX($AB$1:$AB$26, RANDBETWEEN(1, ROWS($AB$1:$AB$26)), 1)</f>
        <v>N</v>
      </c>
      <c r="B1417" t="str" cm="1">
        <f t="array" aca="1" ref="B1417" ca="1">INDEX($AB$1:$AB$26, RANDBETWEEN(1, ROWS($AB$1:$AB$26)), 1)</f>
        <v>V</v>
      </c>
      <c r="C1417" t="str" cm="1">
        <f t="array" aca="1" ref="C1417" ca="1">INDEX($AB$1:$AB$26, RANDBETWEEN(1, ROWS($AB$1:$AB$26)), 1)</f>
        <v>G</v>
      </c>
      <c r="D1417" t="str" cm="1">
        <f t="array" aca="1" ref="D1417" ca="1">INDEX($AB$1:$AB$26, RANDBETWEEN(1, ROWS($AB$1:$AB$26)), 1)</f>
        <v>C</v>
      </c>
      <c r="E1417" t="str" cm="1">
        <f t="array" aca="1" ref="E1417" ca="1">INDEX($AB$1:$AB$26, RANDBETWEEN(1, ROWS($AB$1:$AB$26)), 1)</f>
        <v>P</v>
      </c>
      <c r="F1417" t="str" cm="1">
        <f t="array" aca="1" ref="F1417" ca="1">INDEX($AB$1:$AB$26, RANDBETWEEN(1, ROWS($AB$1:$AB$26)), 1)</f>
        <v>I</v>
      </c>
      <c r="G1417" t="str" cm="1">
        <f t="array" aca="1" ref="G1417" ca="1">INDEX($AB$1:$AB$26, RANDBETWEEN(1, ROWS($AB$1:$AB$26)), 1)</f>
        <v>N</v>
      </c>
      <c r="H1417" t="str" cm="1">
        <f t="array" aca="1" ref="H1417" ca="1">INDEX($AB$1:$AB$26, RANDBETWEEN(1, ROWS($AB$1:$AB$26)), 1)</f>
        <v>W</v>
      </c>
      <c r="I1417" t="str" cm="1">
        <f t="array" aca="1" ref="I1417" ca="1">INDEX($AB$1:$AB$26, RANDBETWEEN(1, ROWS($AB$1:$AB$26)), 1)</f>
        <v>W</v>
      </c>
      <c r="J1417" t="str" cm="1">
        <f t="array" aca="1" ref="J1417" ca="1">INDEX($AB$1:$AB$26, RANDBETWEEN(1, ROWS($AB$1:$AB$26)), 1)</f>
        <v>P</v>
      </c>
      <c r="K1417" t="str" cm="1">
        <f t="array" aca="1" ref="K1417" ca="1">INDEX($AB$1:$AB$26, RANDBETWEEN(1, ROWS($AB$1:$AB$26)), 1)</f>
        <v>Q</v>
      </c>
      <c r="L1417" t="str" cm="1">
        <f t="array" aca="1" ref="L1417" ca="1">INDEX($AB$1:$AB$26, RANDBETWEEN(1, ROWS($AB$1:$AB$26)), 1)</f>
        <v>P</v>
      </c>
      <c r="M1417" t="str" cm="1">
        <f t="array" aca="1" ref="M1417" ca="1">INDEX($AB$1:$AB$26, RANDBETWEEN(1, ROWS($AB$1:$AB$26)), 1)</f>
        <v>J</v>
      </c>
      <c r="N1417" t="str" cm="1">
        <f t="array" aca="1" ref="N1417" ca="1">INDEX($AB$1:$AB$26, RANDBETWEEN(1, ROWS($AB$1:$AB$26)), 1)</f>
        <v>B</v>
      </c>
      <c r="O1417" t="str" cm="1">
        <f t="array" aca="1" ref="O1417" ca="1">INDEX($AB$1:$AB$26, RANDBETWEEN(1, ROWS($AB$1:$AB$26)), 1)</f>
        <v>Q</v>
      </c>
      <c r="P1417" t="str" cm="1">
        <f t="array" aca="1" ref="P1417" ca="1">INDEX($AB$1:$AB$26, RANDBETWEEN(1, ROWS($AB$1:$AB$26)), 1)</f>
        <v>T</v>
      </c>
      <c r="Q1417" t="str" cm="1">
        <f t="array" aca="1" ref="Q1417" ca="1">INDEX($AB$1:$AB$26, RANDBETWEEN(1, ROWS($AB$1:$AB$26)), 1)</f>
        <v>L</v>
      </c>
      <c r="R1417" t="str" cm="1">
        <f t="array" aca="1" ref="R1417" ca="1">INDEX($AB$1:$AB$26, RANDBETWEEN(1, ROWS($AB$1:$AB$26)), 1)</f>
        <v>C</v>
      </c>
      <c r="S1417" t="str" cm="1">
        <f t="array" aca="1" ref="S1417" ca="1">INDEX($AB$1:$AB$26, RANDBETWEEN(1, ROWS($AB$1:$AB$26)), 1)</f>
        <v>X</v>
      </c>
      <c r="T1417" t="str" cm="1">
        <f t="array" aca="1" ref="T1417" ca="1">INDEX($AB$1:$AB$26, RANDBETWEEN(1, ROWS($AB$1:$AB$26)), 1)</f>
        <v>K</v>
      </c>
      <c r="U1417" t="str" cm="1">
        <f t="array" aca="1" ref="U1417" ca="1">INDEX($AB$1:$AB$26, RANDBETWEEN(1, ROWS($AB$1:$AB$26)), 1)</f>
        <v>I</v>
      </c>
      <c r="V1417" t="str" cm="1">
        <f t="array" aca="1" ref="V1417" ca="1">INDEX($AB$1:$AB$26, RANDBETWEEN(1, ROWS($AB$1:$AB$26)), 1)</f>
        <v>R</v>
      </c>
      <c r="W1417" t="str" cm="1">
        <f t="array" aca="1" ref="W1417" ca="1">INDEX($AB$1:$AB$26, RANDBETWEEN(1, ROWS($AB$1:$AB$26)), 1)</f>
        <v>R</v>
      </c>
      <c r="X1417" t="str" cm="1">
        <f t="array" aca="1" ref="X1417" ca="1">INDEX($AB$1:$AB$26, RANDBETWEEN(1, ROWS($AB$1:$AB$26)), 1)</f>
        <v>V</v>
      </c>
      <c r="Y1417" t="str" cm="1">
        <f t="array" aca="1" ref="Y1417" ca="1">INDEX($AB$1:$AB$26, RANDBETWEEN(1, ROWS($AB$1:$AB$26)), 1)</f>
        <v>N</v>
      </c>
      <c r="Z1417" t="str" cm="1">
        <f t="array" aca="1" ref="Z1417" ca="1">INDEX($AB$1:$AB$26, RANDBETWEEN(1, ROWS($AB$1:$AB$26)), 1)</f>
        <v>Q</v>
      </c>
    </row>
    <row r="1418" spans="1:26" x14ac:dyDescent="0.3">
      <c r="A1418" t="str" cm="1">
        <f t="array" aca="1" ref="A1418" ca="1">INDEX($AB$1:$AB$26, RANDBETWEEN(1, ROWS($AB$1:$AB$26)), 1)</f>
        <v>S</v>
      </c>
      <c r="B1418" t="str" cm="1">
        <f t="array" aca="1" ref="B1418" ca="1">INDEX($AB$1:$AB$26, RANDBETWEEN(1, ROWS($AB$1:$AB$26)), 1)</f>
        <v>M</v>
      </c>
      <c r="C1418" t="str" cm="1">
        <f t="array" aca="1" ref="C1418" ca="1">INDEX($AB$1:$AB$26, RANDBETWEEN(1, ROWS($AB$1:$AB$26)), 1)</f>
        <v>Z</v>
      </c>
      <c r="D1418" t="str" cm="1">
        <f t="array" aca="1" ref="D1418" ca="1">INDEX($AB$1:$AB$26, RANDBETWEEN(1, ROWS($AB$1:$AB$26)), 1)</f>
        <v>K</v>
      </c>
      <c r="E1418" t="str" cm="1">
        <f t="array" aca="1" ref="E1418" ca="1">INDEX($AB$1:$AB$26, RANDBETWEEN(1, ROWS($AB$1:$AB$26)), 1)</f>
        <v>A</v>
      </c>
      <c r="F1418" t="str" cm="1">
        <f t="array" aca="1" ref="F1418" ca="1">INDEX($AB$1:$AB$26, RANDBETWEEN(1, ROWS($AB$1:$AB$26)), 1)</f>
        <v>F</v>
      </c>
      <c r="G1418" t="str" cm="1">
        <f t="array" aca="1" ref="G1418" ca="1">INDEX($AB$1:$AB$26, RANDBETWEEN(1, ROWS($AB$1:$AB$26)), 1)</f>
        <v>D</v>
      </c>
      <c r="H1418" t="str" cm="1">
        <f t="array" aca="1" ref="H1418" ca="1">INDEX($AB$1:$AB$26, RANDBETWEEN(1, ROWS($AB$1:$AB$26)), 1)</f>
        <v>I</v>
      </c>
      <c r="I1418" t="str" cm="1">
        <f t="array" aca="1" ref="I1418" ca="1">INDEX($AB$1:$AB$26, RANDBETWEEN(1, ROWS($AB$1:$AB$26)), 1)</f>
        <v>Q</v>
      </c>
      <c r="J1418" t="str" cm="1">
        <f t="array" aca="1" ref="J1418" ca="1">INDEX($AB$1:$AB$26, RANDBETWEEN(1, ROWS($AB$1:$AB$26)), 1)</f>
        <v>T</v>
      </c>
      <c r="K1418" t="str" cm="1">
        <f t="array" aca="1" ref="K1418" ca="1">INDEX($AB$1:$AB$26, RANDBETWEEN(1, ROWS($AB$1:$AB$26)), 1)</f>
        <v>I</v>
      </c>
      <c r="L1418" t="str" cm="1">
        <f t="array" aca="1" ref="L1418" ca="1">INDEX($AB$1:$AB$26, RANDBETWEEN(1, ROWS($AB$1:$AB$26)), 1)</f>
        <v>M</v>
      </c>
      <c r="M1418" t="str" cm="1">
        <f t="array" aca="1" ref="M1418" ca="1">INDEX($AB$1:$AB$26, RANDBETWEEN(1, ROWS($AB$1:$AB$26)), 1)</f>
        <v>T</v>
      </c>
      <c r="N1418" t="str" cm="1">
        <f t="array" aca="1" ref="N1418" ca="1">INDEX($AB$1:$AB$26, RANDBETWEEN(1, ROWS($AB$1:$AB$26)), 1)</f>
        <v>K</v>
      </c>
      <c r="O1418" t="str" cm="1">
        <f t="array" aca="1" ref="O1418" ca="1">INDEX($AB$1:$AB$26, RANDBETWEEN(1, ROWS($AB$1:$AB$26)), 1)</f>
        <v>G</v>
      </c>
      <c r="P1418" t="str" cm="1">
        <f t="array" aca="1" ref="P1418" ca="1">INDEX($AB$1:$AB$26, RANDBETWEEN(1, ROWS($AB$1:$AB$26)), 1)</f>
        <v>X</v>
      </c>
      <c r="Q1418" t="str" cm="1">
        <f t="array" aca="1" ref="Q1418" ca="1">INDEX($AB$1:$AB$26, RANDBETWEEN(1, ROWS($AB$1:$AB$26)), 1)</f>
        <v>R</v>
      </c>
      <c r="R1418" t="str" cm="1">
        <f t="array" aca="1" ref="R1418" ca="1">INDEX($AB$1:$AB$26, RANDBETWEEN(1, ROWS($AB$1:$AB$26)), 1)</f>
        <v>X</v>
      </c>
      <c r="S1418" t="str" cm="1">
        <f t="array" aca="1" ref="S1418" ca="1">INDEX($AB$1:$AB$26, RANDBETWEEN(1, ROWS($AB$1:$AB$26)), 1)</f>
        <v>B</v>
      </c>
      <c r="T1418" t="str" cm="1">
        <f t="array" aca="1" ref="T1418" ca="1">INDEX($AB$1:$AB$26, RANDBETWEEN(1, ROWS($AB$1:$AB$26)), 1)</f>
        <v>L</v>
      </c>
      <c r="U1418" t="str" cm="1">
        <f t="array" aca="1" ref="U1418" ca="1">INDEX($AB$1:$AB$26, RANDBETWEEN(1, ROWS($AB$1:$AB$26)), 1)</f>
        <v>F</v>
      </c>
      <c r="V1418" t="str" cm="1">
        <f t="array" aca="1" ref="V1418" ca="1">INDEX($AB$1:$AB$26, RANDBETWEEN(1, ROWS($AB$1:$AB$26)), 1)</f>
        <v>M</v>
      </c>
      <c r="W1418" t="str" cm="1">
        <f t="array" aca="1" ref="W1418" ca="1">INDEX($AB$1:$AB$26, RANDBETWEEN(1, ROWS($AB$1:$AB$26)), 1)</f>
        <v>X</v>
      </c>
      <c r="X1418" t="str" cm="1">
        <f t="array" aca="1" ref="X1418" ca="1">INDEX($AB$1:$AB$26, RANDBETWEEN(1, ROWS($AB$1:$AB$26)), 1)</f>
        <v>B</v>
      </c>
      <c r="Y1418" t="str" cm="1">
        <f t="array" aca="1" ref="Y1418" ca="1">INDEX($AB$1:$AB$26, RANDBETWEEN(1, ROWS($AB$1:$AB$26)), 1)</f>
        <v>Y</v>
      </c>
      <c r="Z1418" t="str" cm="1">
        <f t="array" aca="1" ref="Z1418" ca="1">INDEX($AB$1:$AB$26, RANDBETWEEN(1, ROWS($AB$1:$AB$26)), 1)</f>
        <v>Y</v>
      </c>
    </row>
    <row r="1419" spans="1:26" x14ac:dyDescent="0.3">
      <c r="A1419" t="str" cm="1">
        <f t="array" aca="1" ref="A1419" ca="1">INDEX($AB$1:$AB$26, RANDBETWEEN(1, ROWS($AB$1:$AB$26)), 1)</f>
        <v>C</v>
      </c>
      <c r="B1419" t="str" cm="1">
        <f t="array" aca="1" ref="B1419" ca="1">INDEX($AB$1:$AB$26, RANDBETWEEN(1, ROWS($AB$1:$AB$26)), 1)</f>
        <v>S</v>
      </c>
      <c r="C1419" t="str" cm="1">
        <f t="array" aca="1" ref="C1419" ca="1">INDEX($AB$1:$AB$26, RANDBETWEEN(1, ROWS($AB$1:$AB$26)), 1)</f>
        <v>D</v>
      </c>
      <c r="D1419" t="str" cm="1">
        <f t="array" aca="1" ref="D1419" ca="1">INDEX($AB$1:$AB$26, RANDBETWEEN(1, ROWS($AB$1:$AB$26)), 1)</f>
        <v>X</v>
      </c>
      <c r="E1419" t="str" cm="1">
        <f t="array" aca="1" ref="E1419" ca="1">INDEX($AB$1:$AB$26, RANDBETWEEN(1, ROWS($AB$1:$AB$26)), 1)</f>
        <v>Q</v>
      </c>
      <c r="F1419" t="str" cm="1">
        <f t="array" aca="1" ref="F1419" ca="1">INDEX($AB$1:$AB$26, RANDBETWEEN(1, ROWS($AB$1:$AB$26)), 1)</f>
        <v>P</v>
      </c>
      <c r="G1419" t="str" cm="1">
        <f t="array" aca="1" ref="G1419" ca="1">INDEX($AB$1:$AB$26, RANDBETWEEN(1, ROWS($AB$1:$AB$26)), 1)</f>
        <v>G</v>
      </c>
      <c r="H1419" t="str" cm="1">
        <f t="array" aca="1" ref="H1419" ca="1">INDEX($AB$1:$AB$26, RANDBETWEEN(1, ROWS($AB$1:$AB$26)), 1)</f>
        <v>R</v>
      </c>
      <c r="I1419" t="str" cm="1">
        <f t="array" aca="1" ref="I1419" ca="1">INDEX($AB$1:$AB$26, RANDBETWEEN(1, ROWS($AB$1:$AB$26)), 1)</f>
        <v>Y</v>
      </c>
      <c r="J1419" t="str" cm="1">
        <f t="array" aca="1" ref="J1419" ca="1">INDEX($AB$1:$AB$26, RANDBETWEEN(1, ROWS($AB$1:$AB$26)), 1)</f>
        <v>X</v>
      </c>
      <c r="K1419" t="str" cm="1">
        <f t="array" aca="1" ref="K1419" ca="1">INDEX($AB$1:$AB$26, RANDBETWEEN(1, ROWS($AB$1:$AB$26)), 1)</f>
        <v>R</v>
      </c>
      <c r="L1419" t="str" cm="1">
        <f t="array" aca="1" ref="L1419" ca="1">INDEX($AB$1:$AB$26, RANDBETWEEN(1, ROWS($AB$1:$AB$26)), 1)</f>
        <v>X</v>
      </c>
      <c r="M1419" t="str" cm="1">
        <f t="array" aca="1" ref="M1419" ca="1">INDEX($AB$1:$AB$26, RANDBETWEEN(1, ROWS($AB$1:$AB$26)), 1)</f>
        <v>C</v>
      </c>
      <c r="N1419" t="str" cm="1">
        <f t="array" aca="1" ref="N1419" ca="1">INDEX($AB$1:$AB$26, RANDBETWEEN(1, ROWS($AB$1:$AB$26)), 1)</f>
        <v>B</v>
      </c>
      <c r="O1419" t="str" cm="1">
        <f t="array" aca="1" ref="O1419" ca="1">INDEX($AB$1:$AB$26, RANDBETWEEN(1, ROWS($AB$1:$AB$26)), 1)</f>
        <v>E</v>
      </c>
      <c r="P1419" t="str" cm="1">
        <f t="array" aca="1" ref="P1419" ca="1">INDEX($AB$1:$AB$26, RANDBETWEEN(1, ROWS($AB$1:$AB$26)), 1)</f>
        <v>H</v>
      </c>
      <c r="Q1419" t="str" cm="1">
        <f t="array" aca="1" ref="Q1419" ca="1">INDEX($AB$1:$AB$26, RANDBETWEEN(1, ROWS($AB$1:$AB$26)), 1)</f>
        <v>P</v>
      </c>
      <c r="R1419" t="str" cm="1">
        <f t="array" aca="1" ref="R1419" ca="1">INDEX($AB$1:$AB$26, RANDBETWEEN(1, ROWS($AB$1:$AB$26)), 1)</f>
        <v>W</v>
      </c>
      <c r="S1419" t="str" cm="1">
        <f t="array" aca="1" ref="S1419" ca="1">INDEX($AB$1:$AB$26, RANDBETWEEN(1, ROWS($AB$1:$AB$26)), 1)</f>
        <v>H</v>
      </c>
      <c r="T1419" t="str" cm="1">
        <f t="array" aca="1" ref="T1419" ca="1">INDEX($AB$1:$AB$26, RANDBETWEEN(1, ROWS($AB$1:$AB$26)), 1)</f>
        <v>Q</v>
      </c>
      <c r="U1419" t="str" cm="1">
        <f t="array" aca="1" ref="U1419" ca="1">INDEX($AB$1:$AB$26, RANDBETWEEN(1, ROWS($AB$1:$AB$26)), 1)</f>
        <v>P</v>
      </c>
      <c r="V1419" t="str" cm="1">
        <f t="array" aca="1" ref="V1419" ca="1">INDEX($AB$1:$AB$26, RANDBETWEEN(1, ROWS($AB$1:$AB$26)), 1)</f>
        <v>C</v>
      </c>
      <c r="W1419" t="str" cm="1">
        <f t="array" aca="1" ref="W1419" ca="1">INDEX($AB$1:$AB$26, RANDBETWEEN(1, ROWS($AB$1:$AB$26)), 1)</f>
        <v>E</v>
      </c>
      <c r="X1419" t="str" cm="1">
        <f t="array" aca="1" ref="X1419" ca="1">INDEX($AB$1:$AB$26, RANDBETWEEN(1, ROWS($AB$1:$AB$26)), 1)</f>
        <v>U</v>
      </c>
      <c r="Y1419" t="str" cm="1">
        <f t="array" aca="1" ref="Y1419" ca="1">INDEX($AB$1:$AB$26, RANDBETWEEN(1, ROWS($AB$1:$AB$26)), 1)</f>
        <v>M</v>
      </c>
      <c r="Z1419" t="str" cm="1">
        <f t="array" aca="1" ref="Z1419" ca="1">INDEX($AB$1:$AB$26, RANDBETWEEN(1, ROWS($AB$1:$AB$26)), 1)</f>
        <v>C</v>
      </c>
    </row>
    <row r="1420" spans="1:26" x14ac:dyDescent="0.3">
      <c r="A1420" t="str" cm="1">
        <f t="array" aca="1" ref="A1420" ca="1">INDEX($AB$1:$AB$26, RANDBETWEEN(1, ROWS($AB$1:$AB$26)), 1)</f>
        <v>A</v>
      </c>
      <c r="B1420" t="str" cm="1">
        <f t="array" aca="1" ref="B1420" ca="1">INDEX($AB$1:$AB$26, RANDBETWEEN(1, ROWS($AB$1:$AB$26)), 1)</f>
        <v>N</v>
      </c>
      <c r="C1420" t="str" cm="1">
        <f t="array" aca="1" ref="C1420" ca="1">INDEX($AB$1:$AB$26, RANDBETWEEN(1, ROWS($AB$1:$AB$26)), 1)</f>
        <v>Y</v>
      </c>
      <c r="D1420" t="str" cm="1">
        <f t="array" aca="1" ref="D1420" ca="1">INDEX($AB$1:$AB$26, RANDBETWEEN(1, ROWS($AB$1:$AB$26)), 1)</f>
        <v>G</v>
      </c>
      <c r="E1420" t="str" cm="1">
        <f t="array" aca="1" ref="E1420" ca="1">INDEX($AB$1:$AB$26, RANDBETWEEN(1, ROWS($AB$1:$AB$26)), 1)</f>
        <v>C</v>
      </c>
      <c r="F1420" t="str" cm="1">
        <f t="array" aca="1" ref="F1420" ca="1">INDEX($AB$1:$AB$26, RANDBETWEEN(1, ROWS($AB$1:$AB$26)), 1)</f>
        <v>I</v>
      </c>
      <c r="G1420" t="str" cm="1">
        <f t="array" aca="1" ref="G1420" ca="1">INDEX($AB$1:$AB$26, RANDBETWEEN(1, ROWS($AB$1:$AB$26)), 1)</f>
        <v>G</v>
      </c>
      <c r="H1420" t="str" cm="1">
        <f t="array" aca="1" ref="H1420" ca="1">INDEX($AB$1:$AB$26, RANDBETWEEN(1, ROWS($AB$1:$AB$26)), 1)</f>
        <v>Q</v>
      </c>
      <c r="I1420" t="str" cm="1">
        <f t="array" aca="1" ref="I1420" ca="1">INDEX($AB$1:$AB$26, RANDBETWEEN(1, ROWS($AB$1:$AB$26)), 1)</f>
        <v>D</v>
      </c>
      <c r="J1420" t="str" cm="1">
        <f t="array" aca="1" ref="J1420" ca="1">INDEX($AB$1:$AB$26, RANDBETWEEN(1, ROWS($AB$1:$AB$26)), 1)</f>
        <v>G</v>
      </c>
      <c r="K1420" t="str" cm="1">
        <f t="array" aca="1" ref="K1420" ca="1">INDEX($AB$1:$AB$26, RANDBETWEEN(1, ROWS($AB$1:$AB$26)), 1)</f>
        <v>F</v>
      </c>
      <c r="L1420" t="str" cm="1">
        <f t="array" aca="1" ref="L1420" ca="1">INDEX($AB$1:$AB$26, RANDBETWEEN(1, ROWS($AB$1:$AB$26)), 1)</f>
        <v>W</v>
      </c>
      <c r="M1420" t="str" cm="1">
        <f t="array" aca="1" ref="M1420" ca="1">INDEX($AB$1:$AB$26, RANDBETWEEN(1, ROWS($AB$1:$AB$26)), 1)</f>
        <v>V</v>
      </c>
      <c r="N1420" t="str" cm="1">
        <f t="array" aca="1" ref="N1420" ca="1">INDEX($AB$1:$AB$26, RANDBETWEEN(1, ROWS($AB$1:$AB$26)), 1)</f>
        <v>Q</v>
      </c>
      <c r="O1420" t="str" cm="1">
        <f t="array" aca="1" ref="O1420" ca="1">INDEX($AB$1:$AB$26, RANDBETWEEN(1, ROWS($AB$1:$AB$26)), 1)</f>
        <v>L</v>
      </c>
      <c r="P1420" t="str" cm="1">
        <f t="array" aca="1" ref="P1420" ca="1">INDEX($AB$1:$AB$26, RANDBETWEEN(1, ROWS($AB$1:$AB$26)), 1)</f>
        <v>V</v>
      </c>
      <c r="Q1420" t="str" cm="1">
        <f t="array" aca="1" ref="Q1420" ca="1">INDEX($AB$1:$AB$26, RANDBETWEEN(1, ROWS($AB$1:$AB$26)), 1)</f>
        <v>W</v>
      </c>
      <c r="R1420" t="str" cm="1">
        <f t="array" aca="1" ref="R1420" ca="1">INDEX($AB$1:$AB$26, RANDBETWEEN(1, ROWS($AB$1:$AB$26)), 1)</f>
        <v>Y</v>
      </c>
      <c r="S1420" t="str" cm="1">
        <f t="array" aca="1" ref="S1420" ca="1">INDEX($AB$1:$AB$26, RANDBETWEEN(1, ROWS($AB$1:$AB$26)), 1)</f>
        <v>P</v>
      </c>
      <c r="T1420" t="str" cm="1">
        <f t="array" aca="1" ref="T1420" ca="1">INDEX($AB$1:$AB$26, RANDBETWEEN(1, ROWS($AB$1:$AB$26)), 1)</f>
        <v>V</v>
      </c>
      <c r="U1420" t="str" cm="1">
        <f t="array" aca="1" ref="U1420" ca="1">INDEX($AB$1:$AB$26, RANDBETWEEN(1, ROWS($AB$1:$AB$26)), 1)</f>
        <v>P</v>
      </c>
      <c r="V1420" t="str" cm="1">
        <f t="array" aca="1" ref="V1420" ca="1">INDEX($AB$1:$AB$26, RANDBETWEEN(1, ROWS($AB$1:$AB$26)), 1)</f>
        <v>X</v>
      </c>
      <c r="W1420" t="str" cm="1">
        <f t="array" aca="1" ref="W1420" ca="1">INDEX($AB$1:$AB$26, RANDBETWEEN(1, ROWS($AB$1:$AB$26)), 1)</f>
        <v>W</v>
      </c>
      <c r="X1420" t="str" cm="1">
        <f t="array" aca="1" ref="X1420" ca="1">INDEX($AB$1:$AB$26, RANDBETWEEN(1, ROWS($AB$1:$AB$26)), 1)</f>
        <v>U</v>
      </c>
      <c r="Y1420" t="str" cm="1">
        <f t="array" aca="1" ref="Y1420" ca="1">INDEX($AB$1:$AB$26, RANDBETWEEN(1, ROWS($AB$1:$AB$26)), 1)</f>
        <v>B</v>
      </c>
      <c r="Z1420" t="str" cm="1">
        <f t="array" aca="1" ref="Z1420" ca="1">INDEX($AB$1:$AB$26, RANDBETWEEN(1, ROWS($AB$1:$AB$26)), 1)</f>
        <v>S</v>
      </c>
    </row>
    <row r="1421" spans="1:26" x14ac:dyDescent="0.3">
      <c r="A1421" t="str" cm="1">
        <f t="array" aca="1" ref="A1421" ca="1">INDEX($AB$1:$AB$26, RANDBETWEEN(1, ROWS($AB$1:$AB$26)), 1)</f>
        <v>W</v>
      </c>
      <c r="B1421" t="str" cm="1">
        <f t="array" aca="1" ref="B1421" ca="1">INDEX($AB$1:$AB$26, RANDBETWEEN(1, ROWS($AB$1:$AB$26)), 1)</f>
        <v>C</v>
      </c>
      <c r="C1421" t="str" cm="1">
        <f t="array" aca="1" ref="C1421" ca="1">INDEX($AB$1:$AB$26, RANDBETWEEN(1, ROWS($AB$1:$AB$26)), 1)</f>
        <v>F</v>
      </c>
      <c r="D1421" t="str" cm="1">
        <f t="array" aca="1" ref="D1421" ca="1">INDEX($AB$1:$AB$26, RANDBETWEEN(1, ROWS($AB$1:$AB$26)), 1)</f>
        <v>E</v>
      </c>
      <c r="E1421" t="str" cm="1">
        <f t="array" aca="1" ref="E1421" ca="1">INDEX($AB$1:$AB$26, RANDBETWEEN(1, ROWS($AB$1:$AB$26)), 1)</f>
        <v>N</v>
      </c>
      <c r="F1421" t="str" cm="1">
        <f t="array" aca="1" ref="F1421" ca="1">INDEX($AB$1:$AB$26, RANDBETWEEN(1, ROWS($AB$1:$AB$26)), 1)</f>
        <v>P</v>
      </c>
      <c r="G1421" t="str" cm="1">
        <f t="array" aca="1" ref="G1421" ca="1">INDEX($AB$1:$AB$26, RANDBETWEEN(1, ROWS($AB$1:$AB$26)), 1)</f>
        <v>E</v>
      </c>
      <c r="H1421" t="str" cm="1">
        <f t="array" aca="1" ref="H1421" ca="1">INDEX($AB$1:$AB$26, RANDBETWEEN(1, ROWS($AB$1:$AB$26)), 1)</f>
        <v>N</v>
      </c>
      <c r="I1421" t="str" cm="1">
        <f t="array" aca="1" ref="I1421" ca="1">INDEX($AB$1:$AB$26, RANDBETWEEN(1, ROWS($AB$1:$AB$26)), 1)</f>
        <v>P</v>
      </c>
      <c r="J1421" t="str" cm="1">
        <f t="array" aca="1" ref="J1421" ca="1">INDEX($AB$1:$AB$26, RANDBETWEEN(1, ROWS($AB$1:$AB$26)), 1)</f>
        <v>I</v>
      </c>
      <c r="K1421" t="str" cm="1">
        <f t="array" aca="1" ref="K1421" ca="1">INDEX($AB$1:$AB$26, RANDBETWEEN(1, ROWS($AB$1:$AB$26)), 1)</f>
        <v>X</v>
      </c>
      <c r="L1421" t="str" cm="1">
        <f t="array" aca="1" ref="L1421" ca="1">INDEX($AB$1:$AB$26, RANDBETWEEN(1, ROWS($AB$1:$AB$26)), 1)</f>
        <v>E</v>
      </c>
      <c r="M1421" t="str" cm="1">
        <f t="array" aca="1" ref="M1421" ca="1">INDEX($AB$1:$AB$26, RANDBETWEEN(1, ROWS($AB$1:$AB$26)), 1)</f>
        <v>A</v>
      </c>
      <c r="N1421" t="str" cm="1">
        <f t="array" aca="1" ref="N1421" ca="1">INDEX($AB$1:$AB$26, RANDBETWEEN(1, ROWS($AB$1:$AB$26)), 1)</f>
        <v>M</v>
      </c>
      <c r="O1421" t="str" cm="1">
        <f t="array" aca="1" ref="O1421" ca="1">INDEX($AB$1:$AB$26, RANDBETWEEN(1, ROWS($AB$1:$AB$26)), 1)</f>
        <v>D</v>
      </c>
      <c r="P1421" t="str" cm="1">
        <f t="array" aca="1" ref="P1421" ca="1">INDEX($AB$1:$AB$26, RANDBETWEEN(1, ROWS($AB$1:$AB$26)), 1)</f>
        <v>M</v>
      </c>
      <c r="Q1421" t="str" cm="1">
        <f t="array" aca="1" ref="Q1421" ca="1">INDEX($AB$1:$AB$26, RANDBETWEEN(1, ROWS($AB$1:$AB$26)), 1)</f>
        <v>G</v>
      </c>
      <c r="R1421" t="str" cm="1">
        <f t="array" aca="1" ref="R1421" ca="1">INDEX($AB$1:$AB$26, RANDBETWEEN(1, ROWS($AB$1:$AB$26)), 1)</f>
        <v>A</v>
      </c>
      <c r="S1421" t="str" cm="1">
        <f t="array" aca="1" ref="S1421" ca="1">INDEX($AB$1:$AB$26, RANDBETWEEN(1, ROWS($AB$1:$AB$26)), 1)</f>
        <v>P</v>
      </c>
      <c r="T1421" t="str" cm="1">
        <f t="array" aca="1" ref="T1421" ca="1">INDEX($AB$1:$AB$26, RANDBETWEEN(1, ROWS($AB$1:$AB$26)), 1)</f>
        <v>Q</v>
      </c>
      <c r="U1421" t="str" cm="1">
        <f t="array" aca="1" ref="U1421" ca="1">INDEX($AB$1:$AB$26, RANDBETWEEN(1, ROWS($AB$1:$AB$26)), 1)</f>
        <v>F</v>
      </c>
      <c r="V1421" t="str" cm="1">
        <f t="array" aca="1" ref="V1421" ca="1">INDEX($AB$1:$AB$26, RANDBETWEEN(1, ROWS($AB$1:$AB$26)), 1)</f>
        <v>K</v>
      </c>
      <c r="W1421" t="str" cm="1">
        <f t="array" aca="1" ref="W1421" ca="1">INDEX($AB$1:$AB$26, RANDBETWEEN(1, ROWS($AB$1:$AB$26)), 1)</f>
        <v>F</v>
      </c>
      <c r="X1421" t="str" cm="1">
        <f t="array" aca="1" ref="X1421" ca="1">INDEX($AB$1:$AB$26, RANDBETWEEN(1, ROWS($AB$1:$AB$26)), 1)</f>
        <v>K</v>
      </c>
      <c r="Y1421" t="str" cm="1">
        <f t="array" aca="1" ref="Y1421" ca="1">INDEX($AB$1:$AB$26, RANDBETWEEN(1, ROWS($AB$1:$AB$26)), 1)</f>
        <v>U</v>
      </c>
      <c r="Z1421" t="str" cm="1">
        <f t="array" aca="1" ref="Z1421" ca="1">INDEX($AB$1:$AB$26, RANDBETWEEN(1, ROWS($AB$1:$AB$26)), 1)</f>
        <v>U</v>
      </c>
    </row>
    <row r="1422" spans="1:26" x14ac:dyDescent="0.3">
      <c r="A1422" t="str" cm="1">
        <f t="array" aca="1" ref="A1422" ca="1">INDEX($AB$1:$AB$26, RANDBETWEEN(1, ROWS($AB$1:$AB$26)), 1)</f>
        <v>A</v>
      </c>
      <c r="B1422" t="str" cm="1">
        <f t="array" aca="1" ref="B1422" ca="1">INDEX($AB$1:$AB$26, RANDBETWEEN(1, ROWS($AB$1:$AB$26)), 1)</f>
        <v>D</v>
      </c>
      <c r="C1422" t="str" cm="1">
        <f t="array" aca="1" ref="C1422" ca="1">INDEX($AB$1:$AB$26, RANDBETWEEN(1, ROWS($AB$1:$AB$26)), 1)</f>
        <v>B</v>
      </c>
      <c r="D1422" t="str" cm="1">
        <f t="array" aca="1" ref="D1422" ca="1">INDEX($AB$1:$AB$26, RANDBETWEEN(1, ROWS($AB$1:$AB$26)), 1)</f>
        <v>Y</v>
      </c>
      <c r="E1422" t="str" cm="1">
        <f t="array" aca="1" ref="E1422" ca="1">INDEX($AB$1:$AB$26, RANDBETWEEN(1, ROWS($AB$1:$AB$26)), 1)</f>
        <v>J</v>
      </c>
      <c r="F1422" t="str" cm="1">
        <f t="array" aca="1" ref="F1422" ca="1">INDEX($AB$1:$AB$26, RANDBETWEEN(1, ROWS($AB$1:$AB$26)), 1)</f>
        <v>G</v>
      </c>
      <c r="G1422" t="str" cm="1">
        <f t="array" aca="1" ref="G1422" ca="1">INDEX($AB$1:$AB$26, RANDBETWEEN(1, ROWS($AB$1:$AB$26)), 1)</f>
        <v>L</v>
      </c>
      <c r="H1422" t="str" cm="1">
        <f t="array" aca="1" ref="H1422" ca="1">INDEX($AB$1:$AB$26, RANDBETWEEN(1, ROWS($AB$1:$AB$26)), 1)</f>
        <v>R</v>
      </c>
      <c r="I1422" t="str" cm="1">
        <f t="array" aca="1" ref="I1422" ca="1">INDEX($AB$1:$AB$26, RANDBETWEEN(1, ROWS($AB$1:$AB$26)), 1)</f>
        <v>D</v>
      </c>
      <c r="J1422" t="str" cm="1">
        <f t="array" aca="1" ref="J1422" ca="1">INDEX($AB$1:$AB$26, RANDBETWEEN(1, ROWS($AB$1:$AB$26)), 1)</f>
        <v>G</v>
      </c>
      <c r="K1422" t="str" cm="1">
        <f t="array" aca="1" ref="K1422" ca="1">INDEX($AB$1:$AB$26, RANDBETWEEN(1, ROWS($AB$1:$AB$26)), 1)</f>
        <v>C</v>
      </c>
      <c r="L1422" t="str" cm="1">
        <f t="array" aca="1" ref="L1422" ca="1">INDEX($AB$1:$AB$26, RANDBETWEEN(1, ROWS($AB$1:$AB$26)), 1)</f>
        <v>U</v>
      </c>
      <c r="M1422" t="str" cm="1">
        <f t="array" aca="1" ref="M1422" ca="1">INDEX($AB$1:$AB$26, RANDBETWEEN(1, ROWS($AB$1:$AB$26)), 1)</f>
        <v>N</v>
      </c>
      <c r="N1422" t="str" cm="1">
        <f t="array" aca="1" ref="N1422" ca="1">INDEX($AB$1:$AB$26, RANDBETWEEN(1, ROWS($AB$1:$AB$26)), 1)</f>
        <v>O</v>
      </c>
      <c r="O1422" t="str" cm="1">
        <f t="array" aca="1" ref="O1422" ca="1">INDEX($AB$1:$AB$26, RANDBETWEEN(1, ROWS($AB$1:$AB$26)), 1)</f>
        <v>Q</v>
      </c>
      <c r="P1422" t="str" cm="1">
        <f t="array" aca="1" ref="P1422" ca="1">INDEX($AB$1:$AB$26, RANDBETWEEN(1, ROWS($AB$1:$AB$26)), 1)</f>
        <v>I</v>
      </c>
      <c r="Q1422" t="str" cm="1">
        <f t="array" aca="1" ref="Q1422" ca="1">INDEX($AB$1:$AB$26, RANDBETWEEN(1, ROWS($AB$1:$AB$26)), 1)</f>
        <v>K</v>
      </c>
      <c r="R1422" t="str" cm="1">
        <f t="array" aca="1" ref="R1422" ca="1">INDEX($AB$1:$AB$26, RANDBETWEEN(1, ROWS($AB$1:$AB$26)), 1)</f>
        <v>Y</v>
      </c>
      <c r="S1422" t="str" cm="1">
        <f t="array" aca="1" ref="S1422" ca="1">INDEX($AB$1:$AB$26, RANDBETWEEN(1, ROWS($AB$1:$AB$26)), 1)</f>
        <v>Y</v>
      </c>
      <c r="T1422" t="str" cm="1">
        <f t="array" aca="1" ref="T1422" ca="1">INDEX($AB$1:$AB$26, RANDBETWEEN(1, ROWS($AB$1:$AB$26)), 1)</f>
        <v>X</v>
      </c>
      <c r="U1422" t="str" cm="1">
        <f t="array" aca="1" ref="U1422" ca="1">INDEX($AB$1:$AB$26, RANDBETWEEN(1, ROWS($AB$1:$AB$26)), 1)</f>
        <v>P</v>
      </c>
      <c r="V1422" t="str" cm="1">
        <f t="array" aca="1" ref="V1422" ca="1">INDEX($AB$1:$AB$26, RANDBETWEEN(1, ROWS($AB$1:$AB$26)), 1)</f>
        <v>W</v>
      </c>
      <c r="W1422" t="str" cm="1">
        <f t="array" aca="1" ref="W1422" ca="1">INDEX($AB$1:$AB$26, RANDBETWEEN(1, ROWS($AB$1:$AB$26)), 1)</f>
        <v>V</v>
      </c>
      <c r="X1422" t="str" cm="1">
        <f t="array" aca="1" ref="X1422" ca="1">INDEX($AB$1:$AB$26, RANDBETWEEN(1, ROWS($AB$1:$AB$26)), 1)</f>
        <v>B</v>
      </c>
      <c r="Y1422" t="str" cm="1">
        <f t="array" aca="1" ref="Y1422" ca="1">INDEX($AB$1:$AB$26, RANDBETWEEN(1, ROWS($AB$1:$AB$26)), 1)</f>
        <v>R</v>
      </c>
      <c r="Z1422" t="str" cm="1">
        <f t="array" aca="1" ref="Z1422" ca="1">INDEX($AB$1:$AB$26, RANDBETWEEN(1, ROWS($AB$1:$AB$26)), 1)</f>
        <v>O</v>
      </c>
    </row>
    <row r="1423" spans="1:26" x14ac:dyDescent="0.3">
      <c r="A1423" t="str" cm="1">
        <f t="array" aca="1" ref="A1423" ca="1">INDEX($AB$1:$AB$26, RANDBETWEEN(1, ROWS($AB$1:$AB$26)), 1)</f>
        <v>T</v>
      </c>
      <c r="B1423" t="str" cm="1">
        <f t="array" aca="1" ref="B1423" ca="1">INDEX($AB$1:$AB$26, RANDBETWEEN(1, ROWS($AB$1:$AB$26)), 1)</f>
        <v>G</v>
      </c>
      <c r="C1423" t="str" cm="1">
        <f t="array" aca="1" ref="C1423" ca="1">INDEX($AB$1:$AB$26, RANDBETWEEN(1, ROWS($AB$1:$AB$26)), 1)</f>
        <v>D</v>
      </c>
      <c r="D1423" t="str" cm="1">
        <f t="array" aca="1" ref="D1423" ca="1">INDEX($AB$1:$AB$26, RANDBETWEEN(1, ROWS($AB$1:$AB$26)), 1)</f>
        <v>U</v>
      </c>
      <c r="E1423" t="str" cm="1">
        <f t="array" aca="1" ref="E1423" ca="1">INDEX($AB$1:$AB$26, RANDBETWEEN(1, ROWS($AB$1:$AB$26)), 1)</f>
        <v>D</v>
      </c>
      <c r="F1423" t="str" cm="1">
        <f t="array" aca="1" ref="F1423" ca="1">INDEX($AB$1:$AB$26, RANDBETWEEN(1, ROWS($AB$1:$AB$26)), 1)</f>
        <v>O</v>
      </c>
      <c r="G1423" t="str" cm="1">
        <f t="array" aca="1" ref="G1423" ca="1">INDEX($AB$1:$AB$26, RANDBETWEEN(1, ROWS($AB$1:$AB$26)), 1)</f>
        <v>M</v>
      </c>
      <c r="H1423" t="str" cm="1">
        <f t="array" aca="1" ref="H1423" ca="1">INDEX($AB$1:$AB$26, RANDBETWEEN(1, ROWS($AB$1:$AB$26)), 1)</f>
        <v>K</v>
      </c>
      <c r="I1423" t="str" cm="1">
        <f t="array" aca="1" ref="I1423" ca="1">INDEX($AB$1:$AB$26, RANDBETWEEN(1, ROWS($AB$1:$AB$26)), 1)</f>
        <v>F</v>
      </c>
      <c r="J1423" t="str" cm="1">
        <f t="array" aca="1" ref="J1423" ca="1">INDEX($AB$1:$AB$26, RANDBETWEEN(1, ROWS($AB$1:$AB$26)), 1)</f>
        <v>X</v>
      </c>
      <c r="K1423" t="str" cm="1">
        <f t="array" aca="1" ref="K1423" ca="1">INDEX($AB$1:$AB$26, RANDBETWEEN(1, ROWS($AB$1:$AB$26)), 1)</f>
        <v>Z</v>
      </c>
      <c r="L1423" t="str" cm="1">
        <f t="array" aca="1" ref="L1423" ca="1">INDEX($AB$1:$AB$26, RANDBETWEEN(1, ROWS($AB$1:$AB$26)), 1)</f>
        <v>K</v>
      </c>
      <c r="M1423" t="str" cm="1">
        <f t="array" aca="1" ref="M1423" ca="1">INDEX($AB$1:$AB$26, RANDBETWEEN(1, ROWS($AB$1:$AB$26)), 1)</f>
        <v>W</v>
      </c>
      <c r="N1423" t="str" cm="1">
        <f t="array" aca="1" ref="N1423" ca="1">INDEX($AB$1:$AB$26, RANDBETWEEN(1, ROWS($AB$1:$AB$26)), 1)</f>
        <v>X</v>
      </c>
      <c r="O1423" t="str" cm="1">
        <f t="array" aca="1" ref="O1423" ca="1">INDEX($AB$1:$AB$26, RANDBETWEEN(1, ROWS($AB$1:$AB$26)), 1)</f>
        <v>S</v>
      </c>
      <c r="P1423" t="str" cm="1">
        <f t="array" aca="1" ref="P1423" ca="1">INDEX($AB$1:$AB$26, RANDBETWEEN(1, ROWS($AB$1:$AB$26)), 1)</f>
        <v>P</v>
      </c>
      <c r="Q1423" t="str" cm="1">
        <f t="array" aca="1" ref="Q1423" ca="1">INDEX($AB$1:$AB$26, RANDBETWEEN(1, ROWS($AB$1:$AB$26)), 1)</f>
        <v>Z</v>
      </c>
      <c r="R1423" t="str" cm="1">
        <f t="array" aca="1" ref="R1423" ca="1">INDEX($AB$1:$AB$26, RANDBETWEEN(1, ROWS($AB$1:$AB$26)), 1)</f>
        <v>D</v>
      </c>
      <c r="S1423" t="str" cm="1">
        <f t="array" aca="1" ref="S1423" ca="1">INDEX($AB$1:$AB$26, RANDBETWEEN(1, ROWS($AB$1:$AB$26)), 1)</f>
        <v>U</v>
      </c>
      <c r="T1423" t="str" cm="1">
        <f t="array" aca="1" ref="T1423" ca="1">INDEX($AB$1:$AB$26, RANDBETWEEN(1, ROWS($AB$1:$AB$26)), 1)</f>
        <v>F</v>
      </c>
      <c r="U1423" t="str" cm="1">
        <f t="array" aca="1" ref="U1423" ca="1">INDEX($AB$1:$AB$26, RANDBETWEEN(1, ROWS($AB$1:$AB$26)), 1)</f>
        <v>Y</v>
      </c>
      <c r="V1423" t="str" cm="1">
        <f t="array" aca="1" ref="V1423" ca="1">INDEX($AB$1:$AB$26, RANDBETWEEN(1, ROWS($AB$1:$AB$26)), 1)</f>
        <v>O</v>
      </c>
      <c r="W1423" t="str" cm="1">
        <f t="array" aca="1" ref="W1423" ca="1">INDEX($AB$1:$AB$26, RANDBETWEEN(1, ROWS($AB$1:$AB$26)), 1)</f>
        <v>C</v>
      </c>
      <c r="X1423" t="str" cm="1">
        <f t="array" aca="1" ref="X1423" ca="1">INDEX($AB$1:$AB$26, RANDBETWEEN(1, ROWS($AB$1:$AB$26)), 1)</f>
        <v>W</v>
      </c>
      <c r="Y1423" t="str" cm="1">
        <f t="array" aca="1" ref="Y1423" ca="1">INDEX($AB$1:$AB$26, RANDBETWEEN(1, ROWS($AB$1:$AB$26)), 1)</f>
        <v>R</v>
      </c>
      <c r="Z1423" t="str" cm="1">
        <f t="array" aca="1" ref="Z1423" ca="1">INDEX($AB$1:$AB$26, RANDBETWEEN(1, ROWS($AB$1:$AB$26)), 1)</f>
        <v>R</v>
      </c>
    </row>
    <row r="1424" spans="1:26" x14ac:dyDescent="0.3">
      <c r="A1424" t="str" cm="1">
        <f t="array" aca="1" ref="A1424" ca="1">INDEX($AB$1:$AB$26, RANDBETWEEN(1, ROWS($AB$1:$AB$26)), 1)</f>
        <v>I</v>
      </c>
      <c r="B1424" t="str" cm="1">
        <f t="array" aca="1" ref="B1424" ca="1">INDEX($AB$1:$AB$26, RANDBETWEEN(1, ROWS($AB$1:$AB$26)), 1)</f>
        <v>U</v>
      </c>
      <c r="C1424" t="str" cm="1">
        <f t="array" aca="1" ref="C1424" ca="1">INDEX($AB$1:$AB$26, RANDBETWEEN(1, ROWS($AB$1:$AB$26)), 1)</f>
        <v>L</v>
      </c>
      <c r="D1424" t="str" cm="1">
        <f t="array" aca="1" ref="D1424" ca="1">INDEX($AB$1:$AB$26, RANDBETWEEN(1, ROWS($AB$1:$AB$26)), 1)</f>
        <v>V</v>
      </c>
      <c r="E1424" t="str" cm="1">
        <f t="array" aca="1" ref="E1424" ca="1">INDEX($AB$1:$AB$26, RANDBETWEEN(1, ROWS($AB$1:$AB$26)), 1)</f>
        <v>X</v>
      </c>
      <c r="F1424" t="str" cm="1">
        <f t="array" aca="1" ref="F1424" ca="1">INDEX($AB$1:$AB$26, RANDBETWEEN(1, ROWS($AB$1:$AB$26)), 1)</f>
        <v>O</v>
      </c>
      <c r="G1424" t="str" cm="1">
        <f t="array" aca="1" ref="G1424" ca="1">INDEX($AB$1:$AB$26, RANDBETWEEN(1, ROWS($AB$1:$AB$26)), 1)</f>
        <v>D</v>
      </c>
      <c r="H1424" t="str" cm="1">
        <f t="array" aca="1" ref="H1424" ca="1">INDEX($AB$1:$AB$26, RANDBETWEEN(1, ROWS($AB$1:$AB$26)), 1)</f>
        <v>T</v>
      </c>
      <c r="I1424" t="str" cm="1">
        <f t="array" aca="1" ref="I1424" ca="1">INDEX($AB$1:$AB$26, RANDBETWEEN(1, ROWS($AB$1:$AB$26)), 1)</f>
        <v>V</v>
      </c>
      <c r="J1424" t="str" cm="1">
        <f t="array" aca="1" ref="J1424" ca="1">INDEX($AB$1:$AB$26, RANDBETWEEN(1, ROWS($AB$1:$AB$26)), 1)</f>
        <v>F</v>
      </c>
      <c r="K1424" t="str" cm="1">
        <f t="array" aca="1" ref="K1424" ca="1">INDEX($AB$1:$AB$26, RANDBETWEEN(1, ROWS($AB$1:$AB$26)), 1)</f>
        <v>R</v>
      </c>
      <c r="L1424" t="str" cm="1">
        <f t="array" aca="1" ref="L1424" ca="1">INDEX($AB$1:$AB$26, RANDBETWEEN(1, ROWS($AB$1:$AB$26)), 1)</f>
        <v>Y</v>
      </c>
      <c r="M1424" t="str" cm="1">
        <f t="array" aca="1" ref="M1424" ca="1">INDEX($AB$1:$AB$26, RANDBETWEEN(1, ROWS($AB$1:$AB$26)), 1)</f>
        <v>A</v>
      </c>
      <c r="N1424" t="str" cm="1">
        <f t="array" aca="1" ref="N1424" ca="1">INDEX($AB$1:$AB$26, RANDBETWEEN(1, ROWS($AB$1:$AB$26)), 1)</f>
        <v>H</v>
      </c>
      <c r="O1424" t="str" cm="1">
        <f t="array" aca="1" ref="O1424" ca="1">INDEX($AB$1:$AB$26, RANDBETWEEN(1, ROWS($AB$1:$AB$26)), 1)</f>
        <v>Y</v>
      </c>
      <c r="P1424" t="str" cm="1">
        <f t="array" aca="1" ref="P1424" ca="1">INDEX($AB$1:$AB$26, RANDBETWEEN(1, ROWS($AB$1:$AB$26)), 1)</f>
        <v>Q</v>
      </c>
      <c r="Q1424" t="str" cm="1">
        <f t="array" aca="1" ref="Q1424" ca="1">INDEX($AB$1:$AB$26, RANDBETWEEN(1, ROWS($AB$1:$AB$26)), 1)</f>
        <v>U</v>
      </c>
      <c r="R1424" t="str" cm="1">
        <f t="array" aca="1" ref="R1424" ca="1">INDEX($AB$1:$AB$26, RANDBETWEEN(1, ROWS($AB$1:$AB$26)), 1)</f>
        <v>A</v>
      </c>
      <c r="S1424" t="str" cm="1">
        <f t="array" aca="1" ref="S1424" ca="1">INDEX($AB$1:$AB$26, RANDBETWEEN(1, ROWS($AB$1:$AB$26)), 1)</f>
        <v>M</v>
      </c>
      <c r="T1424" t="str" cm="1">
        <f t="array" aca="1" ref="T1424" ca="1">INDEX($AB$1:$AB$26, RANDBETWEEN(1, ROWS($AB$1:$AB$26)), 1)</f>
        <v>V</v>
      </c>
      <c r="U1424" t="str" cm="1">
        <f t="array" aca="1" ref="U1424" ca="1">INDEX($AB$1:$AB$26, RANDBETWEEN(1, ROWS($AB$1:$AB$26)), 1)</f>
        <v>Y</v>
      </c>
      <c r="V1424" t="str" cm="1">
        <f t="array" aca="1" ref="V1424" ca="1">INDEX($AB$1:$AB$26, RANDBETWEEN(1, ROWS($AB$1:$AB$26)), 1)</f>
        <v>V</v>
      </c>
      <c r="W1424" t="str" cm="1">
        <f t="array" aca="1" ref="W1424" ca="1">INDEX($AB$1:$AB$26, RANDBETWEEN(1, ROWS($AB$1:$AB$26)), 1)</f>
        <v>M</v>
      </c>
      <c r="X1424" t="str" cm="1">
        <f t="array" aca="1" ref="X1424" ca="1">INDEX($AB$1:$AB$26, RANDBETWEEN(1, ROWS($AB$1:$AB$26)), 1)</f>
        <v>P</v>
      </c>
      <c r="Y1424" t="str" cm="1">
        <f t="array" aca="1" ref="Y1424" ca="1">INDEX($AB$1:$AB$26, RANDBETWEEN(1, ROWS($AB$1:$AB$26)), 1)</f>
        <v>C</v>
      </c>
      <c r="Z1424" t="str" cm="1">
        <f t="array" aca="1" ref="Z1424" ca="1">INDEX($AB$1:$AB$26, RANDBETWEEN(1, ROWS($AB$1:$AB$26)), 1)</f>
        <v>Y</v>
      </c>
    </row>
    <row r="1425" spans="1:26" x14ac:dyDescent="0.3">
      <c r="A1425" t="str" cm="1">
        <f t="array" aca="1" ref="A1425" ca="1">INDEX($AB$1:$AB$26, RANDBETWEEN(1, ROWS($AB$1:$AB$26)), 1)</f>
        <v>R</v>
      </c>
      <c r="B1425" t="str" cm="1">
        <f t="array" aca="1" ref="B1425" ca="1">INDEX($AB$1:$AB$26, RANDBETWEEN(1, ROWS($AB$1:$AB$26)), 1)</f>
        <v>N</v>
      </c>
      <c r="C1425" t="str" cm="1">
        <f t="array" aca="1" ref="C1425" ca="1">INDEX($AB$1:$AB$26, RANDBETWEEN(1, ROWS($AB$1:$AB$26)), 1)</f>
        <v>T</v>
      </c>
      <c r="D1425" t="str" cm="1">
        <f t="array" aca="1" ref="D1425" ca="1">INDEX($AB$1:$AB$26, RANDBETWEEN(1, ROWS($AB$1:$AB$26)), 1)</f>
        <v>M</v>
      </c>
      <c r="E1425" t="str" cm="1">
        <f t="array" aca="1" ref="E1425" ca="1">INDEX($AB$1:$AB$26, RANDBETWEEN(1, ROWS($AB$1:$AB$26)), 1)</f>
        <v>L</v>
      </c>
      <c r="F1425" t="str" cm="1">
        <f t="array" aca="1" ref="F1425" ca="1">INDEX($AB$1:$AB$26, RANDBETWEEN(1, ROWS($AB$1:$AB$26)), 1)</f>
        <v>J</v>
      </c>
      <c r="G1425" t="str" cm="1">
        <f t="array" aca="1" ref="G1425" ca="1">INDEX($AB$1:$AB$26, RANDBETWEEN(1, ROWS($AB$1:$AB$26)), 1)</f>
        <v>G</v>
      </c>
      <c r="H1425" t="str" cm="1">
        <f t="array" aca="1" ref="H1425" ca="1">INDEX($AB$1:$AB$26, RANDBETWEEN(1, ROWS($AB$1:$AB$26)), 1)</f>
        <v>I</v>
      </c>
      <c r="I1425" t="str" cm="1">
        <f t="array" aca="1" ref="I1425" ca="1">INDEX($AB$1:$AB$26, RANDBETWEEN(1, ROWS($AB$1:$AB$26)), 1)</f>
        <v>F</v>
      </c>
      <c r="J1425" t="str" cm="1">
        <f t="array" aca="1" ref="J1425" ca="1">INDEX($AB$1:$AB$26, RANDBETWEEN(1, ROWS($AB$1:$AB$26)), 1)</f>
        <v>Z</v>
      </c>
      <c r="K1425" t="str" cm="1">
        <f t="array" aca="1" ref="K1425" ca="1">INDEX($AB$1:$AB$26, RANDBETWEEN(1, ROWS($AB$1:$AB$26)), 1)</f>
        <v>L</v>
      </c>
      <c r="L1425" t="str" cm="1">
        <f t="array" aca="1" ref="L1425" ca="1">INDEX($AB$1:$AB$26, RANDBETWEEN(1, ROWS($AB$1:$AB$26)), 1)</f>
        <v>L</v>
      </c>
      <c r="M1425" t="str" cm="1">
        <f t="array" aca="1" ref="M1425" ca="1">INDEX($AB$1:$AB$26, RANDBETWEEN(1, ROWS($AB$1:$AB$26)), 1)</f>
        <v>Z</v>
      </c>
      <c r="N1425" t="str" cm="1">
        <f t="array" aca="1" ref="N1425" ca="1">INDEX($AB$1:$AB$26, RANDBETWEEN(1, ROWS($AB$1:$AB$26)), 1)</f>
        <v>Z</v>
      </c>
      <c r="O1425" t="str" cm="1">
        <f t="array" aca="1" ref="O1425" ca="1">INDEX($AB$1:$AB$26, RANDBETWEEN(1, ROWS($AB$1:$AB$26)), 1)</f>
        <v>R</v>
      </c>
      <c r="P1425" t="str" cm="1">
        <f t="array" aca="1" ref="P1425" ca="1">INDEX($AB$1:$AB$26, RANDBETWEEN(1, ROWS($AB$1:$AB$26)), 1)</f>
        <v>Y</v>
      </c>
      <c r="Q1425" t="str" cm="1">
        <f t="array" aca="1" ref="Q1425" ca="1">INDEX($AB$1:$AB$26, RANDBETWEEN(1, ROWS($AB$1:$AB$26)), 1)</f>
        <v>G</v>
      </c>
      <c r="R1425" t="str" cm="1">
        <f t="array" aca="1" ref="R1425" ca="1">INDEX($AB$1:$AB$26, RANDBETWEEN(1, ROWS($AB$1:$AB$26)), 1)</f>
        <v>P</v>
      </c>
      <c r="S1425" t="str" cm="1">
        <f t="array" aca="1" ref="S1425" ca="1">INDEX($AB$1:$AB$26, RANDBETWEEN(1, ROWS($AB$1:$AB$26)), 1)</f>
        <v>Z</v>
      </c>
      <c r="T1425" t="str" cm="1">
        <f t="array" aca="1" ref="T1425" ca="1">INDEX($AB$1:$AB$26, RANDBETWEEN(1, ROWS($AB$1:$AB$26)), 1)</f>
        <v>W</v>
      </c>
      <c r="U1425" t="str" cm="1">
        <f t="array" aca="1" ref="U1425" ca="1">INDEX($AB$1:$AB$26, RANDBETWEEN(1, ROWS($AB$1:$AB$26)), 1)</f>
        <v>K</v>
      </c>
      <c r="V1425" t="str" cm="1">
        <f t="array" aca="1" ref="V1425" ca="1">INDEX($AB$1:$AB$26, RANDBETWEEN(1, ROWS($AB$1:$AB$26)), 1)</f>
        <v>R</v>
      </c>
      <c r="W1425" t="str" cm="1">
        <f t="array" aca="1" ref="W1425" ca="1">INDEX($AB$1:$AB$26, RANDBETWEEN(1, ROWS($AB$1:$AB$26)), 1)</f>
        <v>Q</v>
      </c>
      <c r="X1425" t="str" cm="1">
        <f t="array" aca="1" ref="X1425" ca="1">INDEX($AB$1:$AB$26, RANDBETWEEN(1, ROWS($AB$1:$AB$26)), 1)</f>
        <v>R</v>
      </c>
      <c r="Y1425" t="str" cm="1">
        <f t="array" aca="1" ref="Y1425" ca="1">INDEX($AB$1:$AB$26, RANDBETWEEN(1, ROWS($AB$1:$AB$26)), 1)</f>
        <v>J</v>
      </c>
      <c r="Z1425" t="str" cm="1">
        <f t="array" aca="1" ref="Z1425" ca="1">INDEX($AB$1:$AB$26, RANDBETWEEN(1, ROWS($AB$1:$AB$26)), 1)</f>
        <v>M</v>
      </c>
    </row>
    <row r="1426" spans="1:26" x14ac:dyDescent="0.3">
      <c r="A1426" t="str" cm="1">
        <f t="array" aca="1" ref="A1426" ca="1">INDEX($AB$1:$AB$26, RANDBETWEEN(1, ROWS($AB$1:$AB$26)), 1)</f>
        <v>T</v>
      </c>
      <c r="B1426" t="str" cm="1">
        <f t="array" aca="1" ref="B1426" ca="1">INDEX($AB$1:$AB$26, RANDBETWEEN(1, ROWS($AB$1:$AB$26)), 1)</f>
        <v>U</v>
      </c>
      <c r="C1426" t="str" cm="1">
        <f t="array" aca="1" ref="C1426" ca="1">INDEX($AB$1:$AB$26, RANDBETWEEN(1, ROWS($AB$1:$AB$26)), 1)</f>
        <v>X</v>
      </c>
      <c r="D1426" t="str" cm="1">
        <f t="array" aca="1" ref="D1426" ca="1">INDEX($AB$1:$AB$26, RANDBETWEEN(1, ROWS($AB$1:$AB$26)), 1)</f>
        <v>P</v>
      </c>
      <c r="E1426" t="str" cm="1">
        <f t="array" aca="1" ref="E1426" ca="1">INDEX($AB$1:$AB$26, RANDBETWEEN(1, ROWS($AB$1:$AB$26)), 1)</f>
        <v>X</v>
      </c>
      <c r="F1426" t="str" cm="1">
        <f t="array" aca="1" ref="F1426" ca="1">INDEX($AB$1:$AB$26, RANDBETWEEN(1, ROWS($AB$1:$AB$26)), 1)</f>
        <v>H</v>
      </c>
      <c r="G1426" t="str" cm="1">
        <f t="array" aca="1" ref="G1426" ca="1">INDEX($AB$1:$AB$26, RANDBETWEEN(1, ROWS($AB$1:$AB$26)), 1)</f>
        <v>T</v>
      </c>
      <c r="H1426" t="str" cm="1">
        <f t="array" aca="1" ref="H1426" ca="1">INDEX($AB$1:$AB$26, RANDBETWEEN(1, ROWS($AB$1:$AB$26)), 1)</f>
        <v>O</v>
      </c>
      <c r="I1426" t="str" cm="1">
        <f t="array" aca="1" ref="I1426" ca="1">INDEX($AB$1:$AB$26, RANDBETWEEN(1, ROWS($AB$1:$AB$26)), 1)</f>
        <v>O</v>
      </c>
      <c r="J1426" t="str" cm="1">
        <f t="array" aca="1" ref="J1426" ca="1">INDEX($AB$1:$AB$26, RANDBETWEEN(1, ROWS($AB$1:$AB$26)), 1)</f>
        <v>J</v>
      </c>
      <c r="K1426" t="str" cm="1">
        <f t="array" aca="1" ref="K1426" ca="1">INDEX($AB$1:$AB$26, RANDBETWEEN(1, ROWS($AB$1:$AB$26)), 1)</f>
        <v>P</v>
      </c>
      <c r="L1426" t="str" cm="1">
        <f t="array" aca="1" ref="L1426" ca="1">INDEX($AB$1:$AB$26, RANDBETWEEN(1, ROWS($AB$1:$AB$26)), 1)</f>
        <v>L</v>
      </c>
      <c r="M1426" t="str" cm="1">
        <f t="array" aca="1" ref="M1426" ca="1">INDEX($AB$1:$AB$26, RANDBETWEEN(1, ROWS($AB$1:$AB$26)), 1)</f>
        <v>X</v>
      </c>
      <c r="N1426" t="str" cm="1">
        <f t="array" aca="1" ref="N1426" ca="1">INDEX($AB$1:$AB$26, RANDBETWEEN(1, ROWS($AB$1:$AB$26)), 1)</f>
        <v>I</v>
      </c>
      <c r="O1426" t="str" cm="1">
        <f t="array" aca="1" ref="O1426" ca="1">INDEX($AB$1:$AB$26, RANDBETWEEN(1, ROWS($AB$1:$AB$26)), 1)</f>
        <v>E</v>
      </c>
      <c r="P1426" t="str" cm="1">
        <f t="array" aca="1" ref="P1426" ca="1">INDEX($AB$1:$AB$26, RANDBETWEEN(1, ROWS($AB$1:$AB$26)), 1)</f>
        <v>P</v>
      </c>
      <c r="Q1426" t="str" cm="1">
        <f t="array" aca="1" ref="Q1426" ca="1">INDEX($AB$1:$AB$26, RANDBETWEEN(1, ROWS($AB$1:$AB$26)), 1)</f>
        <v>P</v>
      </c>
      <c r="R1426" t="str" cm="1">
        <f t="array" aca="1" ref="R1426" ca="1">INDEX($AB$1:$AB$26, RANDBETWEEN(1, ROWS($AB$1:$AB$26)), 1)</f>
        <v>G</v>
      </c>
      <c r="S1426" t="str" cm="1">
        <f t="array" aca="1" ref="S1426" ca="1">INDEX($AB$1:$AB$26, RANDBETWEEN(1, ROWS($AB$1:$AB$26)), 1)</f>
        <v>Q</v>
      </c>
      <c r="T1426" t="str" cm="1">
        <f t="array" aca="1" ref="T1426" ca="1">INDEX($AB$1:$AB$26, RANDBETWEEN(1, ROWS($AB$1:$AB$26)), 1)</f>
        <v>H</v>
      </c>
      <c r="U1426" t="str" cm="1">
        <f t="array" aca="1" ref="U1426" ca="1">INDEX($AB$1:$AB$26, RANDBETWEEN(1, ROWS($AB$1:$AB$26)), 1)</f>
        <v>L</v>
      </c>
      <c r="V1426" t="str" cm="1">
        <f t="array" aca="1" ref="V1426" ca="1">INDEX($AB$1:$AB$26, RANDBETWEEN(1, ROWS($AB$1:$AB$26)), 1)</f>
        <v>K</v>
      </c>
      <c r="W1426" t="str" cm="1">
        <f t="array" aca="1" ref="W1426" ca="1">INDEX($AB$1:$AB$26, RANDBETWEEN(1, ROWS($AB$1:$AB$26)), 1)</f>
        <v>V</v>
      </c>
      <c r="X1426" t="str" cm="1">
        <f t="array" aca="1" ref="X1426" ca="1">INDEX($AB$1:$AB$26, RANDBETWEEN(1, ROWS($AB$1:$AB$26)), 1)</f>
        <v>F</v>
      </c>
      <c r="Y1426" t="str" cm="1">
        <f t="array" aca="1" ref="Y1426" ca="1">INDEX($AB$1:$AB$26, RANDBETWEEN(1, ROWS($AB$1:$AB$26)), 1)</f>
        <v>C</v>
      </c>
      <c r="Z1426" t="str" cm="1">
        <f t="array" aca="1" ref="Z1426" ca="1">INDEX($AB$1:$AB$26, RANDBETWEEN(1, ROWS($AB$1:$AB$26)), 1)</f>
        <v>L</v>
      </c>
    </row>
    <row r="1427" spans="1:26" x14ac:dyDescent="0.3">
      <c r="A1427" t="str" cm="1">
        <f t="array" aca="1" ref="A1427" ca="1">INDEX($AB$1:$AB$26, RANDBETWEEN(1, ROWS($AB$1:$AB$26)), 1)</f>
        <v>K</v>
      </c>
      <c r="B1427" t="str" cm="1">
        <f t="array" aca="1" ref="B1427" ca="1">INDEX($AB$1:$AB$26, RANDBETWEEN(1, ROWS($AB$1:$AB$26)), 1)</f>
        <v>N</v>
      </c>
      <c r="C1427" t="str" cm="1">
        <f t="array" aca="1" ref="C1427" ca="1">INDEX($AB$1:$AB$26, RANDBETWEEN(1, ROWS($AB$1:$AB$26)), 1)</f>
        <v>H</v>
      </c>
      <c r="D1427" t="str" cm="1">
        <f t="array" aca="1" ref="D1427" ca="1">INDEX($AB$1:$AB$26, RANDBETWEEN(1, ROWS($AB$1:$AB$26)), 1)</f>
        <v>O</v>
      </c>
      <c r="E1427" t="str" cm="1">
        <f t="array" aca="1" ref="E1427" ca="1">INDEX($AB$1:$AB$26, RANDBETWEEN(1, ROWS($AB$1:$AB$26)), 1)</f>
        <v>E</v>
      </c>
      <c r="F1427" t="str" cm="1">
        <f t="array" aca="1" ref="F1427" ca="1">INDEX($AB$1:$AB$26, RANDBETWEEN(1, ROWS($AB$1:$AB$26)), 1)</f>
        <v>T</v>
      </c>
      <c r="G1427" t="str" cm="1">
        <f t="array" aca="1" ref="G1427" ca="1">INDEX($AB$1:$AB$26, RANDBETWEEN(1, ROWS($AB$1:$AB$26)), 1)</f>
        <v>H</v>
      </c>
      <c r="H1427" t="str" cm="1">
        <f t="array" aca="1" ref="H1427" ca="1">INDEX($AB$1:$AB$26, RANDBETWEEN(1, ROWS($AB$1:$AB$26)), 1)</f>
        <v>M</v>
      </c>
      <c r="I1427" t="str" cm="1">
        <f t="array" aca="1" ref="I1427" ca="1">INDEX($AB$1:$AB$26, RANDBETWEEN(1, ROWS($AB$1:$AB$26)), 1)</f>
        <v>L</v>
      </c>
      <c r="J1427" t="str" cm="1">
        <f t="array" aca="1" ref="J1427" ca="1">INDEX($AB$1:$AB$26, RANDBETWEEN(1, ROWS($AB$1:$AB$26)), 1)</f>
        <v>N</v>
      </c>
      <c r="K1427" t="str" cm="1">
        <f t="array" aca="1" ref="K1427" ca="1">INDEX($AB$1:$AB$26, RANDBETWEEN(1, ROWS($AB$1:$AB$26)), 1)</f>
        <v>V</v>
      </c>
      <c r="L1427" t="str" cm="1">
        <f t="array" aca="1" ref="L1427" ca="1">INDEX($AB$1:$AB$26, RANDBETWEEN(1, ROWS($AB$1:$AB$26)), 1)</f>
        <v>H</v>
      </c>
      <c r="M1427" t="str" cm="1">
        <f t="array" aca="1" ref="M1427" ca="1">INDEX($AB$1:$AB$26, RANDBETWEEN(1, ROWS($AB$1:$AB$26)), 1)</f>
        <v>F</v>
      </c>
      <c r="N1427" t="str" cm="1">
        <f t="array" aca="1" ref="N1427" ca="1">INDEX($AB$1:$AB$26, RANDBETWEEN(1, ROWS($AB$1:$AB$26)), 1)</f>
        <v>G</v>
      </c>
      <c r="O1427" t="str" cm="1">
        <f t="array" aca="1" ref="O1427" ca="1">INDEX($AB$1:$AB$26, RANDBETWEEN(1, ROWS($AB$1:$AB$26)), 1)</f>
        <v>M</v>
      </c>
      <c r="P1427" t="str" cm="1">
        <f t="array" aca="1" ref="P1427" ca="1">INDEX($AB$1:$AB$26, RANDBETWEEN(1, ROWS($AB$1:$AB$26)), 1)</f>
        <v>M</v>
      </c>
      <c r="Q1427" t="str" cm="1">
        <f t="array" aca="1" ref="Q1427" ca="1">INDEX($AB$1:$AB$26, RANDBETWEEN(1, ROWS($AB$1:$AB$26)), 1)</f>
        <v>E</v>
      </c>
      <c r="R1427" t="str" cm="1">
        <f t="array" aca="1" ref="R1427" ca="1">INDEX($AB$1:$AB$26, RANDBETWEEN(1, ROWS($AB$1:$AB$26)), 1)</f>
        <v>T</v>
      </c>
      <c r="S1427" t="str" cm="1">
        <f t="array" aca="1" ref="S1427" ca="1">INDEX($AB$1:$AB$26, RANDBETWEEN(1, ROWS($AB$1:$AB$26)), 1)</f>
        <v>Y</v>
      </c>
      <c r="T1427" t="str" cm="1">
        <f t="array" aca="1" ref="T1427" ca="1">INDEX($AB$1:$AB$26, RANDBETWEEN(1, ROWS($AB$1:$AB$26)), 1)</f>
        <v>R</v>
      </c>
      <c r="U1427" t="str" cm="1">
        <f t="array" aca="1" ref="U1427" ca="1">INDEX($AB$1:$AB$26, RANDBETWEEN(1, ROWS($AB$1:$AB$26)), 1)</f>
        <v>W</v>
      </c>
      <c r="V1427" t="str" cm="1">
        <f t="array" aca="1" ref="V1427" ca="1">INDEX($AB$1:$AB$26, RANDBETWEEN(1, ROWS($AB$1:$AB$26)), 1)</f>
        <v>S</v>
      </c>
      <c r="W1427" t="str" cm="1">
        <f t="array" aca="1" ref="W1427" ca="1">INDEX($AB$1:$AB$26, RANDBETWEEN(1, ROWS($AB$1:$AB$26)), 1)</f>
        <v>F</v>
      </c>
      <c r="X1427" t="str" cm="1">
        <f t="array" aca="1" ref="X1427" ca="1">INDEX($AB$1:$AB$26, RANDBETWEEN(1, ROWS($AB$1:$AB$26)), 1)</f>
        <v>W</v>
      </c>
      <c r="Y1427" t="str" cm="1">
        <f t="array" aca="1" ref="Y1427" ca="1">INDEX($AB$1:$AB$26, RANDBETWEEN(1, ROWS($AB$1:$AB$26)), 1)</f>
        <v>W</v>
      </c>
      <c r="Z1427" t="str" cm="1">
        <f t="array" aca="1" ref="Z1427" ca="1">INDEX($AB$1:$AB$26, RANDBETWEEN(1, ROWS($AB$1:$AB$26)), 1)</f>
        <v>I</v>
      </c>
    </row>
    <row r="1428" spans="1:26" x14ac:dyDescent="0.3">
      <c r="A1428" t="str" cm="1">
        <f t="array" aca="1" ref="A1428" ca="1">INDEX($AB$1:$AB$26, RANDBETWEEN(1, ROWS($AB$1:$AB$26)), 1)</f>
        <v>G</v>
      </c>
      <c r="B1428" t="str" cm="1">
        <f t="array" aca="1" ref="B1428" ca="1">INDEX($AB$1:$AB$26, RANDBETWEEN(1, ROWS($AB$1:$AB$26)), 1)</f>
        <v>N</v>
      </c>
      <c r="C1428" t="str" cm="1">
        <f t="array" aca="1" ref="C1428" ca="1">INDEX($AB$1:$AB$26, RANDBETWEEN(1, ROWS($AB$1:$AB$26)), 1)</f>
        <v>Z</v>
      </c>
      <c r="D1428" t="str" cm="1">
        <f t="array" aca="1" ref="D1428" ca="1">INDEX($AB$1:$AB$26, RANDBETWEEN(1, ROWS($AB$1:$AB$26)), 1)</f>
        <v>W</v>
      </c>
      <c r="E1428" t="str" cm="1">
        <f t="array" aca="1" ref="E1428" ca="1">INDEX($AB$1:$AB$26, RANDBETWEEN(1, ROWS($AB$1:$AB$26)), 1)</f>
        <v>D</v>
      </c>
      <c r="F1428" t="str" cm="1">
        <f t="array" aca="1" ref="F1428" ca="1">INDEX($AB$1:$AB$26, RANDBETWEEN(1, ROWS($AB$1:$AB$26)), 1)</f>
        <v>Q</v>
      </c>
      <c r="G1428" t="str" cm="1">
        <f t="array" aca="1" ref="G1428" ca="1">INDEX($AB$1:$AB$26, RANDBETWEEN(1, ROWS($AB$1:$AB$26)), 1)</f>
        <v>Q</v>
      </c>
      <c r="H1428" t="str" cm="1">
        <f t="array" aca="1" ref="H1428" ca="1">INDEX($AB$1:$AB$26, RANDBETWEEN(1, ROWS($AB$1:$AB$26)), 1)</f>
        <v>B</v>
      </c>
      <c r="I1428" t="str" cm="1">
        <f t="array" aca="1" ref="I1428" ca="1">INDEX($AB$1:$AB$26, RANDBETWEEN(1, ROWS($AB$1:$AB$26)), 1)</f>
        <v>D</v>
      </c>
      <c r="J1428" t="str" cm="1">
        <f t="array" aca="1" ref="J1428" ca="1">INDEX($AB$1:$AB$26, RANDBETWEEN(1, ROWS($AB$1:$AB$26)), 1)</f>
        <v>C</v>
      </c>
      <c r="K1428" t="str" cm="1">
        <f t="array" aca="1" ref="K1428" ca="1">INDEX($AB$1:$AB$26, RANDBETWEEN(1, ROWS($AB$1:$AB$26)), 1)</f>
        <v>V</v>
      </c>
      <c r="L1428" t="str" cm="1">
        <f t="array" aca="1" ref="L1428" ca="1">INDEX($AB$1:$AB$26, RANDBETWEEN(1, ROWS($AB$1:$AB$26)), 1)</f>
        <v>R</v>
      </c>
      <c r="M1428" t="str" cm="1">
        <f t="array" aca="1" ref="M1428" ca="1">INDEX($AB$1:$AB$26, RANDBETWEEN(1, ROWS($AB$1:$AB$26)), 1)</f>
        <v>J</v>
      </c>
      <c r="N1428" t="str" cm="1">
        <f t="array" aca="1" ref="N1428" ca="1">INDEX($AB$1:$AB$26, RANDBETWEEN(1, ROWS($AB$1:$AB$26)), 1)</f>
        <v>X</v>
      </c>
      <c r="O1428" t="str" cm="1">
        <f t="array" aca="1" ref="O1428" ca="1">INDEX($AB$1:$AB$26, RANDBETWEEN(1, ROWS($AB$1:$AB$26)), 1)</f>
        <v>I</v>
      </c>
      <c r="P1428" t="str" cm="1">
        <f t="array" aca="1" ref="P1428" ca="1">INDEX($AB$1:$AB$26, RANDBETWEEN(1, ROWS($AB$1:$AB$26)), 1)</f>
        <v>V</v>
      </c>
      <c r="Q1428" t="str" cm="1">
        <f t="array" aca="1" ref="Q1428" ca="1">INDEX($AB$1:$AB$26, RANDBETWEEN(1, ROWS($AB$1:$AB$26)), 1)</f>
        <v>W</v>
      </c>
      <c r="R1428" t="str" cm="1">
        <f t="array" aca="1" ref="R1428" ca="1">INDEX($AB$1:$AB$26, RANDBETWEEN(1, ROWS($AB$1:$AB$26)), 1)</f>
        <v>V</v>
      </c>
      <c r="S1428" t="str" cm="1">
        <f t="array" aca="1" ref="S1428" ca="1">INDEX($AB$1:$AB$26, RANDBETWEEN(1, ROWS($AB$1:$AB$26)), 1)</f>
        <v>Q</v>
      </c>
      <c r="T1428" t="str" cm="1">
        <f t="array" aca="1" ref="T1428" ca="1">INDEX($AB$1:$AB$26, RANDBETWEEN(1, ROWS($AB$1:$AB$26)), 1)</f>
        <v>R</v>
      </c>
      <c r="U1428" t="str" cm="1">
        <f t="array" aca="1" ref="U1428" ca="1">INDEX($AB$1:$AB$26, RANDBETWEEN(1, ROWS($AB$1:$AB$26)), 1)</f>
        <v>N</v>
      </c>
      <c r="V1428" t="str" cm="1">
        <f t="array" aca="1" ref="V1428" ca="1">INDEX($AB$1:$AB$26, RANDBETWEEN(1, ROWS($AB$1:$AB$26)), 1)</f>
        <v>E</v>
      </c>
      <c r="W1428" t="str" cm="1">
        <f t="array" aca="1" ref="W1428" ca="1">INDEX($AB$1:$AB$26, RANDBETWEEN(1, ROWS($AB$1:$AB$26)), 1)</f>
        <v>F</v>
      </c>
      <c r="X1428" t="str" cm="1">
        <f t="array" aca="1" ref="X1428" ca="1">INDEX($AB$1:$AB$26, RANDBETWEEN(1, ROWS($AB$1:$AB$26)), 1)</f>
        <v>Z</v>
      </c>
      <c r="Y1428" t="str" cm="1">
        <f t="array" aca="1" ref="Y1428" ca="1">INDEX($AB$1:$AB$26, RANDBETWEEN(1, ROWS($AB$1:$AB$26)), 1)</f>
        <v>V</v>
      </c>
      <c r="Z1428" t="str" cm="1">
        <f t="array" aca="1" ref="Z1428" ca="1">INDEX($AB$1:$AB$26, RANDBETWEEN(1, ROWS($AB$1:$AB$26)), 1)</f>
        <v>K</v>
      </c>
    </row>
    <row r="1429" spans="1:26" x14ac:dyDescent="0.3">
      <c r="A1429" t="str" cm="1">
        <f t="array" aca="1" ref="A1429" ca="1">INDEX($AB$1:$AB$26, RANDBETWEEN(1, ROWS($AB$1:$AB$26)), 1)</f>
        <v>G</v>
      </c>
      <c r="B1429" t="str" cm="1">
        <f t="array" aca="1" ref="B1429" ca="1">INDEX($AB$1:$AB$26, RANDBETWEEN(1, ROWS($AB$1:$AB$26)), 1)</f>
        <v>R</v>
      </c>
      <c r="C1429" t="str" cm="1">
        <f t="array" aca="1" ref="C1429" ca="1">INDEX($AB$1:$AB$26, RANDBETWEEN(1, ROWS($AB$1:$AB$26)), 1)</f>
        <v>G</v>
      </c>
      <c r="D1429" t="str" cm="1">
        <f t="array" aca="1" ref="D1429" ca="1">INDEX($AB$1:$AB$26, RANDBETWEEN(1, ROWS($AB$1:$AB$26)), 1)</f>
        <v>F</v>
      </c>
      <c r="E1429" t="str" cm="1">
        <f t="array" aca="1" ref="E1429" ca="1">INDEX($AB$1:$AB$26, RANDBETWEEN(1, ROWS($AB$1:$AB$26)), 1)</f>
        <v>N</v>
      </c>
      <c r="F1429" t="str" cm="1">
        <f t="array" aca="1" ref="F1429" ca="1">INDEX($AB$1:$AB$26, RANDBETWEEN(1, ROWS($AB$1:$AB$26)), 1)</f>
        <v>K</v>
      </c>
      <c r="G1429" t="str" cm="1">
        <f t="array" aca="1" ref="G1429" ca="1">INDEX($AB$1:$AB$26, RANDBETWEEN(1, ROWS($AB$1:$AB$26)), 1)</f>
        <v>D</v>
      </c>
      <c r="H1429" t="str" cm="1">
        <f t="array" aca="1" ref="H1429" ca="1">INDEX($AB$1:$AB$26, RANDBETWEEN(1, ROWS($AB$1:$AB$26)), 1)</f>
        <v>Z</v>
      </c>
      <c r="I1429" t="str" cm="1">
        <f t="array" aca="1" ref="I1429" ca="1">INDEX($AB$1:$AB$26, RANDBETWEEN(1, ROWS($AB$1:$AB$26)), 1)</f>
        <v>X</v>
      </c>
      <c r="J1429" t="str" cm="1">
        <f t="array" aca="1" ref="J1429" ca="1">INDEX($AB$1:$AB$26, RANDBETWEEN(1, ROWS($AB$1:$AB$26)), 1)</f>
        <v>L</v>
      </c>
      <c r="K1429" t="str" cm="1">
        <f t="array" aca="1" ref="K1429" ca="1">INDEX($AB$1:$AB$26, RANDBETWEEN(1, ROWS($AB$1:$AB$26)), 1)</f>
        <v>T</v>
      </c>
      <c r="L1429" t="str" cm="1">
        <f t="array" aca="1" ref="L1429" ca="1">INDEX($AB$1:$AB$26, RANDBETWEEN(1, ROWS($AB$1:$AB$26)), 1)</f>
        <v>V</v>
      </c>
      <c r="M1429" t="str" cm="1">
        <f t="array" aca="1" ref="M1429" ca="1">INDEX($AB$1:$AB$26, RANDBETWEEN(1, ROWS($AB$1:$AB$26)), 1)</f>
        <v>I</v>
      </c>
      <c r="N1429" t="str" cm="1">
        <f t="array" aca="1" ref="N1429" ca="1">INDEX($AB$1:$AB$26, RANDBETWEEN(1, ROWS($AB$1:$AB$26)), 1)</f>
        <v>I</v>
      </c>
      <c r="O1429" t="str" cm="1">
        <f t="array" aca="1" ref="O1429" ca="1">INDEX($AB$1:$AB$26, RANDBETWEEN(1, ROWS($AB$1:$AB$26)), 1)</f>
        <v>R</v>
      </c>
      <c r="P1429" t="str" cm="1">
        <f t="array" aca="1" ref="P1429" ca="1">INDEX($AB$1:$AB$26, RANDBETWEEN(1, ROWS($AB$1:$AB$26)), 1)</f>
        <v>H</v>
      </c>
      <c r="Q1429" t="str" cm="1">
        <f t="array" aca="1" ref="Q1429" ca="1">INDEX($AB$1:$AB$26, RANDBETWEEN(1, ROWS($AB$1:$AB$26)), 1)</f>
        <v>E</v>
      </c>
      <c r="R1429" t="str" cm="1">
        <f t="array" aca="1" ref="R1429" ca="1">INDEX($AB$1:$AB$26, RANDBETWEEN(1, ROWS($AB$1:$AB$26)), 1)</f>
        <v>N</v>
      </c>
      <c r="S1429" t="str" cm="1">
        <f t="array" aca="1" ref="S1429" ca="1">INDEX($AB$1:$AB$26, RANDBETWEEN(1, ROWS($AB$1:$AB$26)), 1)</f>
        <v>O</v>
      </c>
      <c r="T1429" t="str" cm="1">
        <f t="array" aca="1" ref="T1429" ca="1">INDEX($AB$1:$AB$26, RANDBETWEEN(1, ROWS($AB$1:$AB$26)), 1)</f>
        <v>V</v>
      </c>
      <c r="U1429" t="str" cm="1">
        <f t="array" aca="1" ref="U1429" ca="1">INDEX($AB$1:$AB$26, RANDBETWEEN(1, ROWS($AB$1:$AB$26)), 1)</f>
        <v>C</v>
      </c>
      <c r="V1429" t="str" cm="1">
        <f t="array" aca="1" ref="V1429" ca="1">INDEX($AB$1:$AB$26, RANDBETWEEN(1, ROWS($AB$1:$AB$26)), 1)</f>
        <v>I</v>
      </c>
      <c r="W1429" t="str" cm="1">
        <f t="array" aca="1" ref="W1429" ca="1">INDEX($AB$1:$AB$26, RANDBETWEEN(1, ROWS($AB$1:$AB$26)), 1)</f>
        <v>I</v>
      </c>
      <c r="X1429" t="str" cm="1">
        <f t="array" aca="1" ref="X1429" ca="1">INDEX($AB$1:$AB$26, RANDBETWEEN(1, ROWS($AB$1:$AB$26)), 1)</f>
        <v>Z</v>
      </c>
      <c r="Y1429" t="str" cm="1">
        <f t="array" aca="1" ref="Y1429" ca="1">INDEX($AB$1:$AB$26, RANDBETWEEN(1, ROWS($AB$1:$AB$26)), 1)</f>
        <v>A</v>
      </c>
      <c r="Z1429" t="str" cm="1">
        <f t="array" aca="1" ref="Z1429" ca="1">INDEX($AB$1:$AB$26, RANDBETWEEN(1, ROWS($AB$1:$AB$26)), 1)</f>
        <v>Q</v>
      </c>
    </row>
    <row r="1430" spans="1:26" x14ac:dyDescent="0.3">
      <c r="A1430" t="str" cm="1">
        <f t="array" aca="1" ref="A1430" ca="1">INDEX($AB$1:$AB$26, RANDBETWEEN(1, ROWS($AB$1:$AB$26)), 1)</f>
        <v>G</v>
      </c>
      <c r="B1430" t="str" cm="1">
        <f t="array" aca="1" ref="B1430" ca="1">INDEX($AB$1:$AB$26, RANDBETWEEN(1, ROWS($AB$1:$AB$26)), 1)</f>
        <v>A</v>
      </c>
      <c r="C1430" t="str" cm="1">
        <f t="array" aca="1" ref="C1430" ca="1">INDEX($AB$1:$AB$26, RANDBETWEEN(1, ROWS($AB$1:$AB$26)), 1)</f>
        <v>K</v>
      </c>
      <c r="D1430" t="str" cm="1">
        <f t="array" aca="1" ref="D1430" ca="1">INDEX($AB$1:$AB$26, RANDBETWEEN(1, ROWS($AB$1:$AB$26)), 1)</f>
        <v>G</v>
      </c>
      <c r="E1430" t="str" cm="1">
        <f t="array" aca="1" ref="E1430" ca="1">INDEX($AB$1:$AB$26, RANDBETWEEN(1, ROWS($AB$1:$AB$26)), 1)</f>
        <v>E</v>
      </c>
      <c r="F1430" t="str" cm="1">
        <f t="array" aca="1" ref="F1430" ca="1">INDEX($AB$1:$AB$26, RANDBETWEEN(1, ROWS($AB$1:$AB$26)), 1)</f>
        <v>T</v>
      </c>
      <c r="G1430" t="str" cm="1">
        <f t="array" aca="1" ref="G1430" ca="1">INDEX($AB$1:$AB$26, RANDBETWEEN(1, ROWS($AB$1:$AB$26)), 1)</f>
        <v>O</v>
      </c>
      <c r="H1430" t="str" cm="1">
        <f t="array" aca="1" ref="H1430" ca="1">INDEX($AB$1:$AB$26, RANDBETWEEN(1, ROWS($AB$1:$AB$26)), 1)</f>
        <v>F</v>
      </c>
      <c r="I1430" t="str" cm="1">
        <f t="array" aca="1" ref="I1430" ca="1">INDEX($AB$1:$AB$26, RANDBETWEEN(1, ROWS($AB$1:$AB$26)), 1)</f>
        <v>K</v>
      </c>
      <c r="J1430" t="str" cm="1">
        <f t="array" aca="1" ref="J1430" ca="1">INDEX($AB$1:$AB$26, RANDBETWEEN(1, ROWS($AB$1:$AB$26)), 1)</f>
        <v>D</v>
      </c>
      <c r="K1430" t="str" cm="1">
        <f t="array" aca="1" ref="K1430" ca="1">INDEX($AB$1:$AB$26, RANDBETWEEN(1, ROWS($AB$1:$AB$26)), 1)</f>
        <v>G</v>
      </c>
      <c r="L1430" t="str" cm="1">
        <f t="array" aca="1" ref="L1430" ca="1">INDEX($AB$1:$AB$26, RANDBETWEEN(1, ROWS($AB$1:$AB$26)), 1)</f>
        <v>C</v>
      </c>
      <c r="M1430" t="str" cm="1">
        <f t="array" aca="1" ref="M1430" ca="1">INDEX($AB$1:$AB$26, RANDBETWEEN(1, ROWS($AB$1:$AB$26)), 1)</f>
        <v>E</v>
      </c>
      <c r="N1430" t="str" cm="1">
        <f t="array" aca="1" ref="N1430" ca="1">INDEX($AB$1:$AB$26, RANDBETWEEN(1, ROWS($AB$1:$AB$26)), 1)</f>
        <v>S</v>
      </c>
      <c r="O1430" t="str" cm="1">
        <f t="array" aca="1" ref="O1430" ca="1">INDEX($AB$1:$AB$26, RANDBETWEEN(1, ROWS($AB$1:$AB$26)), 1)</f>
        <v>Q</v>
      </c>
      <c r="P1430" t="str" cm="1">
        <f t="array" aca="1" ref="P1430" ca="1">INDEX($AB$1:$AB$26, RANDBETWEEN(1, ROWS($AB$1:$AB$26)), 1)</f>
        <v>B</v>
      </c>
      <c r="Q1430" t="str" cm="1">
        <f t="array" aca="1" ref="Q1430" ca="1">INDEX($AB$1:$AB$26, RANDBETWEEN(1, ROWS($AB$1:$AB$26)), 1)</f>
        <v>F</v>
      </c>
      <c r="R1430" t="str" cm="1">
        <f t="array" aca="1" ref="R1430" ca="1">INDEX($AB$1:$AB$26, RANDBETWEEN(1, ROWS($AB$1:$AB$26)), 1)</f>
        <v>N</v>
      </c>
      <c r="S1430" t="str" cm="1">
        <f t="array" aca="1" ref="S1430" ca="1">INDEX($AB$1:$AB$26, RANDBETWEEN(1, ROWS($AB$1:$AB$26)), 1)</f>
        <v>H</v>
      </c>
      <c r="T1430" t="str" cm="1">
        <f t="array" aca="1" ref="T1430" ca="1">INDEX($AB$1:$AB$26, RANDBETWEEN(1, ROWS($AB$1:$AB$26)), 1)</f>
        <v>H</v>
      </c>
      <c r="U1430" t="str" cm="1">
        <f t="array" aca="1" ref="U1430" ca="1">INDEX($AB$1:$AB$26, RANDBETWEEN(1, ROWS($AB$1:$AB$26)), 1)</f>
        <v>D</v>
      </c>
      <c r="V1430" t="str" cm="1">
        <f t="array" aca="1" ref="V1430" ca="1">INDEX($AB$1:$AB$26, RANDBETWEEN(1, ROWS($AB$1:$AB$26)), 1)</f>
        <v>Y</v>
      </c>
      <c r="W1430" t="str" cm="1">
        <f t="array" aca="1" ref="W1430" ca="1">INDEX($AB$1:$AB$26, RANDBETWEEN(1, ROWS($AB$1:$AB$26)), 1)</f>
        <v>E</v>
      </c>
      <c r="X1430" t="str" cm="1">
        <f t="array" aca="1" ref="X1430" ca="1">INDEX($AB$1:$AB$26, RANDBETWEEN(1, ROWS($AB$1:$AB$26)), 1)</f>
        <v>O</v>
      </c>
      <c r="Y1430" t="str" cm="1">
        <f t="array" aca="1" ref="Y1430" ca="1">INDEX($AB$1:$AB$26, RANDBETWEEN(1, ROWS($AB$1:$AB$26)), 1)</f>
        <v>C</v>
      </c>
      <c r="Z1430" t="str" cm="1">
        <f t="array" aca="1" ref="Z1430" ca="1">INDEX($AB$1:$AB$26, RANDBETWEEN(1, ROWS($AB$1:$AB$26)), 1)</f>
        <v>T</v>
      </c>
    </row>
    <row r="1431" spans="1:26" x14ac:dyDescent="0.3">
      <c r="A1431" t="str" cm="1">
        <f t="array" aca="1" ref="A1431" ca="1">INDEX($AB$1:$AB$26, RANDBETWEEN(1, ROWS($AB$1:$AB$26)), 1)</f>
        <v>O</v>
      </c>
      <c r="B1431" t="str" cm="1">
        <f t="array" aca="1" ref="B1431" ca="1">INDEX($AB$1:$AB$26, RANDBETWEEN(1, ROWS($AB$1:$AB$26)), 1)</f>
        <v>R</v>
      </c>
      <c r="C1431" t="str" cm="1">
        <f t="array" aca="1" ref="C1431" ca="1">INDEX($AB$1:$AB$26, RANDBETWEEN(1, ROWS($AB$1:$AB$26)), 1)</f>
        <v>I</v>
      </c>
      <c r="D1431" t="str" cm="1">
        <f t="array" aca="1" ref="D1431" ca="1">INDEX($AB$1:$AB$26, RANDBETWEEN(1, ROWS($AB$1:$AB$26)), 1)</f>
        <v>B</v>
      </c>
      <c r="E1431" t="str" cm="1">
        <f t="array" aca="1" ref="E1431" ca="1">INDEX($AB$1:$AB$26, RANDBETWEEN(1, ROWS($AB$1:$AB$26)), 1)</f>
        <v>R</v>
      </c>
      <c r="F1431" t="str" cm="1">
        <f t="array" aca="1" ref="F1431" ca="1">INDEX($AB$1:$AB$26, RANDBETWEEN(1, ROWS($AB$1:$AB$26)), 1)</f>
        <v>E</v>
      </c>
      <c r="G1431" t="str" cm="1">
        <f t="array" aca="1" ref="G1431" ca="1">INDEX($AB$1:$AB$26, RANDBETWEEN(1, ROWS($AB$1:$AB$26)), 1)</f>
        <v>E</v>
      </c>
      <c r="H1431" t="str" cm="1">
        <f t="array" aca="1" ref="H1431" ca="1">INDEX($AB$1:$AB$26, RANDBETWEEN(1, ROWS($AB$1:$AB$26)), 1)</f>
        <v>O</v>
      </c>
      <c r="I1431" t="str" cm="1">
        <f t="array" aca="1" ref="I1431" ca="1">INDEX($AB$1:$AB$26, RANDBETWEEN(1, ROWS($AB$1:$AB$26)), 1)</f>
        <v>W</v>
      </c>
      <c r="J1431" t="str" cm="1">
        <f t="array" aca="1" ref="J1431" ca="1">INDEX($AB$1:$AB$26, RANDBETWEEN(1, ROWS($AB$1:$AB$26)), 1)</f>
        <v>P</v>
      </c>
      <c r="K1431" t="str" cm="1">
        <f t="array" aca="1" ref="K1431" ca="1">INDEX($AB$1:$AB$26, RANDBETWEEN(1, ROWS($AB$1:$AB$26)), 1)</f>
        <v>X</v>
      </c>
      <c r="L1431" t="str" cm="1">
        <f t="array" aca="1" ref="L1431" ca="1">INDEX($AB$1:$AB$26, RANDBETWEEN(1, ROWS($AB$1:$AB$26)), 1)</f>
        <v>R</v>
      </c>
      <c r="M1431" t="str" cm="1">
        <f t="array" aca="1" ref="M1431" ca="1">INDEX($AB$1:$AB$26, RANDBETWEEN(1, ROWS($AB$1:$AB$26)), 1)</f>
        <v>H</v>
      </c>
      <c r="N1431" t="str" cm="1">
        <f t="array" aca="1" ref="N1431" ca="1">INDEX($AB$1:$AB$26, RANDBETWEEN(1, ROWS($AB$1:$AB$26)), 1)</f>
        <v>T</v>
      </c>
      <c r="O1431" t="str" cm="1">
        <f t="array" aca="1" ref="O1431" ca="1">INDEX($AB$1:$AB$26, RANDBETWEEN(1, ROWS($AB$1:$AB$26)), 1)</f>
        <v>I</v>
      </c>
      <c r="P1431" t="str" cm="1">
        <f t="array" aca="1" ref="P1431" ca="1">INDEX($AB$1:$AB$26, RANDBETWEEN(1, ROWS($AB$1:$AB$26)), 1)</f>
        <v>I</v>
      </c>
      <c r="Q1431" t="str" cm="1">
        <f t="array" aca="1" ref="Q1431" ca="1">INDEX($AB$1:$AB$26, RANDBETWEEN(1, ROWS($AB$1:$AB$26)), 1)</f>
        <v>E</v>
      </c>
      <c r="R1431" t="str" cm="1">
        <f t="array" aca="1" ref="R1431" ca="1">INDEX($AB$1:$AB$26, RANDBETWEEN(1, ROWS($AB$1:$AB$26)), 1)</f>
        <v>K</v>
      </c>
      <c r="S1431" t="str" cm="1">
        <f t="array" aca="1" ref="S1431" ca="1">INDEX($AB$1:$AB$26, RANDBETWEEN(1, ROWS($AB$1:$AB$26)), 1)</f>
        <v>Z</v>
      </c>
      <c r="T1431" t="str" cm="1">
        <f t="array" aca="1" ref="T1431" ca="1">INDEX($AB$1:$AB$26, RANDBETWEEN(1, ROWS($AB$1:$AB$26)), 1)</f>
        <v>U</v>
      </c>
      <c r="U1431" t="str" cm="1">
        <f t="array" aca="1" ref="U1431" ca="1">INDEX($AB$1:$AB$26, RANDBETWEEN(1, ROWS($AB$1:$AB$26)), 1)</f>
        <v>P</v>
      </c>
      <c r="V1431" t="str" cm="1">
        <f t="array" aca="1" ref="V1431" ca="1">INDEX($AB$1:$AB$26, RANDBETWEEN(1, ROWS($AB$1:$AB$26)), 1)</f>
        <v>Q</v>
      </c>
      <c r="W1431" t="str" cm="1">
        <f t="array" aca="1" ref="W1431" ca="1">INDEX($AB$1:$AB$26, RANDBETWEEN(1, ROWS($AB$1:$AB$26)), 1)</f>
        <v>G</v>
      </c>
      <c r="X1431" t="str" cm="1">
        <f t="array" aca="1" ref="X1431" ca="1">INDEX($AB$1:$AB$26, RANDBETWEEN(1, ROWS($AB$1:$AB$26)), 1)</f>
        <v>V</v>
      </c>
      <c r="Y1431" t="str" cm="1">
        <f t="array" aca="1" ref="Y1431" ca="1">INDEX($AB$1:$AB$26, RANDBETWEEN(1, ROWS($AB$1:$AB$26)), 1)</f>
        <v>K</v>
      </c>
      <c r="Z1431" t="str" cm="1">
        <f t="array" aca="1" ref="Z1431" ca="1">INDEX($AB$1:$AB$26, RANDBETWEEN(1, ROWS($AB$1:$AB$26)), 1)</f>
        <v>K</v>
      </c>
    </row>
    <row r="1432" spans="1:26" x14ac:dyDescent="0.3">
      <c r="A1432" t="str" cm="1">
        <f t="array" aca="1" ref="A1432" ca="1">INDEX($AB$1:$AB$26, RANDBETWEEN(1, ROWS($AB$1:$AB$26)), 1)</f>
        <v>Z</v>
      </c>
      <c r="B1432" t="str" cm="1">
        <f t="array" aca="1" ref="B1432" ca="1">INDEX($AB$1:$AB$26, RANDBETWEEN(1, ROWS($AB$1:$AB$26)), 1)</f>
        <v>Q</v>
      </c>
      <c r="C1432" t="str" cm="1">
        <f t="array" aca="1" ref="C1432" ca="1">INDEX($AB$1:$AB$26, RANDBETWEEN(1, ROWS($AB$1:$AB$26)), 1)</f>
        <v>M</v>
      </c>
      <c r="D1432" t="str" cm="1">
        <f t="array" aca="1" ref="D1432" ca="1">INDEX($AB$1:$AB$26, RANDBETWEEN(1, ROWS($AB$1:$AB$26)), 1)</f>
        <v>Y</v>
      </c>
      <c r="E1432" t="str" cm="1">
        <f t="array" aca="1" ref="E1432" ca="1">INDEX($AB$1:$AB$26, RANDBETWEEN(1, ROWS($AB$1:$AB$26)), 1)</f>
        <v>Z</v>
      </c>
      <c r="F1432" t="str" cm="1">
        <f t="array" aca="1" ref="F1432" ca="1">INDEX($AB$1:$AB$26, RANDBETWEEN(1, ROWS($AB$1:$AB$26)), 1)</f>
        <v>C</v>
      </c>
      <c r="G1432" t="str" cm="1">
        <f t="array" aca="1" ref="G1432" ca="1">INDEX($AB$1:$AB$26, RANDBETWEEN(1, ROWS($AB$1:$AB$26)), 1)</f>
        <v>A</v>
      </c>
      <c r="H1432" t="str" cm="1">
        <f t="array" aca="1" ref="H1432" ca="1">INDEX($AB$1:$AB$26, RANDBETWEEN(1, ROWS($AB$1:$AB$26)), 1)</f>
        <v>O</v>
      </c>
      <c r="I1432" t="str" cm="1">
        <f t="array" aca="1" ref="I1432" ca="1">INDEX($AB$1:$AB$26, RANDBETWEEN(1, ROWS($AB$1:$AB$26)), 1)</f>
        <v>P</v>
      </c>
      <c r="J1432" t="str" cm="1">
        <f t="array" aca="1" ref="J1432" ca="1">INDEX($AB$1:$AB$26, RANDBETWEEN(1, ROWS($AB$1:$AB$26)), 1)</f>
        <v>V</v>
      </c>
      <c r="K1432" t="str" cm="1">
        <f t="array" aca="1" ref="K1432" ca="1">INDEX($AB$1:$AB$26, RANDBETWEEN(1, ROWS($AB$1:$AB$26)), 1)</f>
        <v>E</v>
      </c>
      <c r="L1432" t="str" cm="1">
        <f t="array" aca="1" ref="L1432" ca="1">INDEX($AB$1:$AB$26, RANDBETWEEN(1, ROWS($AB$1:$AB$26)), 1)</f>
        <v>D</v>
      </c>
      <c r="M1432" t="str" cm="1">
        <f t="array" aca="1" ref="M1432" ca="1">INDEX($AB$1:$AB$26, RANDBETWEEN(1, ROWS($AB$1:$AB$26)), 1)</f>
        <v>B</v>
      </c>
      <c r="N1432" t="str" cm="1">
        <f t="array" aca="1" ref="N1432" ca="1">INDEX($AB$1:$AB$26, RANDBETWEEN(1, ROWS($AB$1:$AB$26)), 1)</f>
        <v>Y</v>
      </c>
      <c r="O1432" t="str" cm="1">
        <f t="array" aca="1" ref="O1432" ca="1">INDEX($AB$1:$AB$26, RANDBETWEEN(1, ROWS($AB$1:$AB$26)), 1)</f>
        <v>N</v>
      </c>
      <c r="P1432" t="str" cm="1">
        <f t="array" aca="1" ref="P1432" ca="1">INDEX($AB$1:$AB$26, RANDBETWEEN(1, ROWS($AB$1:$AB$26)), 1)</f>
        <v>C</v>
      </c>
      <c r="Q1432" t="str" cm="1">
        <f t="array" aca="1" ref="Q1432" ca="1">INDEX($AB$1:$AB$26, RANDBETWEEN(1, ROWS($AB$1:$AB$26)), 1)</f>
        <v>W</v>
      </c>
      <c r="R1432" t="str" cm="1">
        <f t="array" aca="1" ref="R1432" ca="1">INDEX($AB$1:$AB$26, RANDBETWEEN(1, ROWS($AB$1:$AB$26)), 1)</f>
        <v>I</v>
      </c>
      <c r="S1432" t="str" cm="1">
        <f t="array" aca="1" ref="S1432" ca="1">INDEX($AB$1:$AB$26, RANDBETWEEN(1, ROWS($AB$1:$AB$26)), 1)</f>
        <v>L</v>
      </c>
      <c r="T1432" t="str" cm="1">
        <f t="array" aca="1" ref="T1432" ca="1">INDEX($AB$1:$AB$26, RANDBETWEEN(1, ROWS($AB$1:$AB$26)), 1)</f>
        <v>J</v>
      </c>
      <c r="U1432" t="str" cm="1">
        <f t="array" aca="1" ref="U1432" ca="1">INDEX($AB$1:$AB$26, RANDBETWEEN(1, ROWS($AB$1:$AB$26)), 1)</f>
        <v>S</v>
      </c>
      <c r="V1432" t="str" cm="1">
        <f t="array" aca="1" ref="V1432" ca="1">INDEX($AB$1:$AB$26, RANDBETWEEN(1, ROWS($AB$1:$AB$26)), 1)</f>
        <v>S</v>
      </c>
      <c r="W1432" t="str" cm="1">
        <f t="array" aca="1" ref="W1432" ca="1">INDEX($AB$1:$AB$26, RANDBETWEEN(1, ROWS($AB$1:$AB$26)), 1)</f>
        <v>I</v>
      </c>
      <c r="X1432" t="str" cm="1">
        <f t="array" aca="1" ref="X1432" ca="1">INDEX($AB$1:$AB$26, RANDBETWEEN(1, ROWS($AB$1:$AB$26)), 1)</f>
        <v>P</v>
      </c>
      <c r="Y1432" t="str" cm="1">
        <f t="array" aca="1" ref="Y1432" ca="1">INDEX($AB$1:$AB$26, RANDBETWEEN(1, ROWS($AB$1:$AB$26)), 1)</f>
        <v>T</v>
      </c>
      <c r="Z1432" t="str" cm="1">
        <f t="array" aca="1" ref="Z1432" ca="1">INDEX($AB$1:$AB$26, RANDBETWEEN(1, ROWS($AB$1:$AB$26)), 1)</f>
        <v>Y</v>
      </c>
    </row>
    <row r="1433" spans="1:26" x14ac:dyDescent="0.3">
      <c r="A1433" t="str" cm="1">
        <f t="array" aca="1" ref="A1433" ca="1">INDEX($AB$1:$AB$26, RANDBETWEEN(1, ROWS($AB$1:$AB$26)), 1)</f>
        <v>F</v>
      </c>
      <c r="B1433" t="str" cm="1">
        <f t="array" aca="1" ref="B1433" ca="1">INDEX($AB$1:$AB$26, RANDBETWEEN(1, ROWS($AB$1:$AB$26)), 1)</f>
        <v>U</v>
      </c>
      <c r="C1433" t="str" cm="1">
        <f t="array" aca="1" ref="C1433" ca="1">INDEX($AB$1:$AB$26, RANDBETWEEN(1, ROWS($AB$1:$AB$26)), 1)</f>
        <v>R</v>
      </c>
      <c r="D1433" t="str" cm="1">
        <f t="array" aca="1" ref="D1433" ca="1">INDEX($AB$1:$AB$26, RANDBETWEEN(1, ROWS($AB$1:$AB$26)), 1)</f>
        <v>O</v>
      </c>
      <c r="E1433" t="str" cm="1">
        <f t="array" aca="1" ref="E1433" ca="1">INDEX($AB$1:$AB$26, RANDBETWEEN(1, ROWS($AB$1:$AB$26)), 1)</f>
        <v>I</v>
      </c>
      <c r="F1433" t="str" cm="1">
        <f t="array" aca="1" ref="F1433" ca="1">INDEX($AB$1:$AB$26, RANDBETWEEN(1, ROWS($AB$1:$AB$26)), 1)</f>
        <v>B</v>
      </c>
      <c r="G1433" t="str" cm="1">
        <f t="array" aca="1" ref="G1433" ca="1">INDEX($AB$1:$AB$26, RANDBETWEEN(1, ROWS($AB$1:$AB$26)), 1)</f>
        <v>T</v>
      </c>
      <c r="H1433" t="str" cm="1">
        <f t="array" aca="1" ref="H1433" ca="1">INDEX($AB$1:$AB$26, RANDBETWEEN(1, ROWS($AB$1:$AB$26)), 1)</f>
        <v>J</v>
      </c>
      <c r="I1433" t="str" cm="1">
        <f t="array" aca="1" ref="I1433" ca="1">INDEX($AB$1:$AB$26, RANDBETWEEN(1, ROWS($AB$1:$AB$26)), 1)</f>
        <v>P</v>
      </c>
      <c r="J1433" t="str" cm="1">
        <f t="array" aca="1" ref="J1433" ca="1">INDEX($AB$1:$AB$26, RANDBETWEEN(1, ROWS($AB$1:$AB$26)), 1)</f>
        <v>T</v>
      </c>
      <c r="K1433" t="str" cm="1">
        <f t="array" aca="1" ref="K1433" ca="1">INDEX($AB$1:$AB$26, RANDBETWEEN(1, ROWS($AB$1:$AB$26)), 1)</f>
        <v>X</v>
      </c>
      <c r="L1433" t="str" cm="1">
        <f t="array" aca="1" ref="L1433" ca="1">INDEX($AB$1:$AB$26, RANDBETWEEN(1, ROWS($AB$1:$AB$26)), 1)</f>
        <v>Y</v>
      </c>
      <c r="M1433" t="str" cm="1">
        <f t="array" aca="1" ref="M1433" ca="1">INDEX($AB$1:$AB$26, RANDBETWEEN(1, ROWS($AB$1:$AB$26)), 1)</f>
        <v>Z</v>
      </c>
      <c r="N1433" t="str" cm="1">
        <f t="array" aca="1" ref="N1433" ca="1">INDEX($AB$1:$AB$26, RANDBETWEEN(1, ROWS($AB$1:$AB$26)), 1)</f>
        <v>L</v>
      </c>
      <c r="O1433" t="str" cm="1">
        <f t="array" aca="1" ref="O1433" ca="1">INDEX($AB$1:$AB$26, RANDBETWEEN(1, ROWS($AB$1:$AB$26)), 1)</f>
        <v>G</v>
      </c>
      <c r="P1433" t="str" cm="1">
        <f t="array" aca="1" ref="P1433" ca="1">INDEX($AB$1:$AB$26, RANDBETWEEN(1, ROWS($AB$1:$AB$26)), 1)</f>
        <v>O</v>
      </c>
      <c r="Q1433" t="str" cm="1">
        <f t="array" aca="1" ref="Q1433" ca="1">INDEX($AB$1:$AB$26, RANDBETWEEN(1, ROWS($AB$1:$AB$26)), 1)</f>
        <v>J</v>
      </c>
      <c r="R1433" t="str" cm="1">
        <f t="array" aca="1" ref="R1433" ca="1">INDEX($AB$1:$AB$26, RANDBETWEEN(1, ROWS($AB$1:$AB$26)), 1)</f>
        <v>B</v>
      </c>
      <c r="S1433" t="str" cm="1">
        <f t="array" aca="1" ref="S1433" ca="1">INDEX($AB$1:$AB$26, RANDBETWEEN(1, ROWS($AB$1:$AB$26)), 1)</f>
        <v>J</v>
      </c>
      <c r="T1433" t="str" cm="1">
        <f t="array" aca="1" ref="T1433" ca="1">INDEX($AB$1:$AB$26, RANDBETWEEN(1, ROWS($AB$1:$AB$26)), 1)</f>
        <v>T</v>
      </c>
      <c r="U1433" t="str" cm="1">
        <f t="array" aca="1" ref="U1433" ca="1">INDEX($AB$1:$AB$26, RANDBETWEEN(1, ROWS($AB$1:$AB$26)), 1)</f>
        <v>Q</v>
      </c>
      <c r="V1433" t="str" cm="1">
        <f t="array" aca="1" ref="V1433" ca="1">INDEX($AB$1:$AB$26, RANDBETWEEN(1, ROWS($AB$1:$AB$26)), 1)</f>
        <v>Y</v>
      </c>
      <c r="W1433" t="str" cm="1">
        <f t="array" aca="1" ref="W1433" ca="1">INDEX($AB$1:$AB$26, RANDBETWEEN(1, ROWS($AB$1:$AB$26)), 1)</f>
        <v>V</v>
      </c>
      <c r="X1433" t="str" cm="1">
        <f t="array" aca="1" ref="X1433" ca="1">INDEX($AB$1:$AB$26, RANDBETWEEN(1, ROWS($AB$1:$AB$26)), 1)</f>
        <v>T</v>
      </c>
      <c r="Y1433" t="str" cm="1">
        <f t="array" aca="1" ref="Y1433" ca="1">INDEX($AB$1:$AB$26, RANDBETWEEN(1, ROWS($AB$1:$AB$26)), 1)</f>
        <v>Q</v>
      </c>
      <c r="Z1433" t="str" cm="1">
        <f t="array" aca="1" ref="Z1433" ca="1">INDEX($AB$1:$AB$26, RANDBETWEEN(1, ROWS($AB$1:$AB$26)), 1)</f>
        <v>C</v>
      </c>
    </row>
    <row r="1434" spans="1:26" x14ac:dyDescent="0.3">
      <c r="A1434" t="str" cm="1">
        <f t="array" aca="1" ref="A1434" ca="1">INDEX($AB$1:$AB$26, RANDBETWEEN(1, ROWS($AB$1:$AB$26)), 1)</f>
        <v>E</v>
      </c>
      <c r="B1434" t="str" cm="1">
        <f t="array" aca="1" ref="B1434" ca="1">INDEX($AB$1:$AB$26, RANDBETWEEN(1, ROWS($AB$1:$AB$26)), 1)</f>
        <v>W</v>
      </c>
      <c r="C1434" t="str" cm="1">
        <f t="array" aca="1" ref="C1434" ca="1">INDEX($AB$1:$AB$26, RANDBETWEEN(1, ROWS($AB$1:$AB$26)), 1)</f>
        <v>W</v>
      </c>
      <c r="D1434" t="str" cm="1">
        <f t="array" aca="1" ref="D1434" ca="1">INDEX($AB$1:$AB$26, RANDBETWEEN(1, ROWS($AB$1:$AB$26)), 1)</f>
        <v>F</v>
      </c>
      <c r="E1434" t="str" cm="1">
        <f t="array" aca="1" ref="E1434" ca="1">INDEX($AB$1:$AB$26, RANDBETWEEN(1, ROWS($AB$1:$AB$26)), 1)</f>
        <v>R</v>
      </c>
      <c r="F1434" t="str" cm="1">
        <f t="array" aca="1" ref="F1434" ca="1">INDEX($AB$1:$AB$26, RANDBETWEEN(1, ROWS($AB$1:$AB$26)), 1)</f>
        <v>F</v>
      </c>
      <c r="G1434" t="str" cm="1">
        <f t="array" aca="1" ref="G1434" ca="1">INDEX($AB$1:$AB$26, RANDBETWEEN(1, ROWS($AB$1:$AB$26)), 1)</f>
        <v>T</v>
      </c>
      <c r="H1434" t="str" cm="1">
        <f t="array" aca="1" ref="H1434" ca="1">INDEX($AB$1:$AB$26, RANDBETWEEN(1, ROWS($AB$1:$AB$26)), 1)</f>
        <v>H</v>
      </c>
      <c r="I1434" t="str" cm="1">
        <f t="array" aca="1" ref="I1434" ca="1">INDEX($AB$1:$AB$26, RANDBETWEEN(1, ROWS($AB$1:$AB$26)), 1)</f>
        <v>V</v>
      </c>
      <c r="J1434" t="str" cm="1">
        <f t="array" aca="1" ref="J1434" ca="1">INDEX($AB$1:$AB$26, RANDBETWEEN(1, ROWS($AB$1:$AB$26)), 1)</f>
        <v>Q</v>
      </c>
      <c r="K1434" t="str" cm="1">
        <f t="array" aca="1" ref="K1434" ca="1">INDEX($AB$1:$AB$26, RANDBETWEEN(1, ROWS($AB$1:$AB$26)), 1)</f>
        <v>X</v>
      </c>
      <c r="L1434" t="str" cm="1">
        <f t="array" aca="1" ref="L1434" ca="1">INDEX($AB$1:$AB$26, RANDBETWEEN(1, ROWS($AB$1:$AB$26)), 1)</f>
        <v>L</v>
      </c>
      <c r="M1434" t="str" cm="1">
        <f t="array" aca="1" ref="M1434" ca="1">INDEX($AB$1:$AB$26, RANDBETWEEN(1, ROWS($AB$1:$AB$26)), 1)</f>
        <v>F</v>
      </c>
      <c r="N1434" t="str" cm="1">
        <f t="array" aca="1" ref="N1434" ca="1">INDEX($AB$1:$AB$26, RANDBETWEEN(1, ROWS($AB$1:$AB$26)), 1)</f>
        <v>D</v>
      </c>
      <c r="O1434" t="str" cm="1">
        <f t="array" aca="1" ref="O1434" ca="1">INDEX($AB$1:$AB$26, RANDBETWEEN(1, ROWS($AB$1:$AB$26)), 1)</f>
        <v>O</v>
      </c>
      <c r="P1434" t="str" cm="1">
        <f t="array" aca="1" ref="P1434" ca="1">INDEX($AB$1:$AB$26, RANDBETWEEN(1, ROWS($AB$1:$AB$26)), 1)</f>
        <v>C</v>
      </c>
      <c r="Q1434" t="str" cm="1">
        <f t="array" aca="1" ref="Q1434" ca="1">INDEX($AB$1:$AB$26, RANDBETWEEN(1, ROWS($AB$1:$AB$26)), 1)</f>
        <v>V</v>
      </c>
      <c r="R1434" t="str" cm="1">
        <f t="array" aca="1" ref="R1434" ca="1">INDEX($AB$1:$AB$26, RANDBETWEEN(1, ROWS($AB$1:$AB$26)), 1)</f>
        <v>J</v>
      </c>
      <c r="S1434" t="str" cm="1">
        <f t="array" aca="1" ref="S1434" ca="1">INDEX($AB$1:$AB$26, RANDBETWEEN(1, ROWS($AB$1:$AB$26)), 1)</f>
        <v>R</v>
      </c>
      <c r="T1434" t="str" cm="1">
        <f t="array" aca="1" ref="T1434" ca="1">INDEX($AB$1:$AB$26, RANDBETWEEN(1, ROWS($AB$1:$AB$26)), 1)</f>
        <v>Z</v>
      </c>
      <c r="U1434" t="str" cm="1">
        <f t="array" aca="1" ref="U1434" ca="1">INDEX($AB$1:$AB$26, RANDBETWEEN(1, ROWS($AB$1:$AB$26)), 1)</f>
        <v>D</v>
      </c>
      <c r="V1434" t="str" cm="1">
        <f t="array" aca="1" ref="V1434" ca="1">INDEX($AB$1:$AB$26, RANDBETWEEN(1, ROWS($AB$1:$AB$26)), 1)</f>
        <v>D</v>
      </c>
      <c r="W1434" t="str" cm="1">
        <f t="array" aca="1" ref="W1434" ca="1">INDEX($AB$1:$AB$26, RANDBETWEEN(1, ROWS($AB$1:$AB$26)), 1)</f>
        <v>Y</v>
      </c>
      <c r="X1434" t="str" cm="1">
        <f t="array" aca="1" ref="X1434" ca="1">INDEX($AB$1:$AB$26, RANDBETWEEN(1, ROWS($AB$1:$AB$26)), 1)</f>
        <v>W</v>
      </c>
      <c r="Y1434" t="str" cm="1">
        <f t="array" aca="1" ref="Y1434" ca="1">INDEX($AB$1:$AB$26, RANDBETWEEN(1, ROWS($AB$1:$AB$26)), 1)</f>
        <v>I</v>
      </c>
      <c r="Z1434" t="str" cm="1">
        <f t="array" aca="1" ref="Z1434" ca="1">INDEX($AB$1:$AB$26, RANDBETWEEN(1, ROWS($AB$1:$AB$26)), 1)</f>
        <v>P</v>
      </c>
    </row>
    <row r="1435" spans="1:26" x14ac:dyDescent="0.3">
      <c r="A1435" t="str" cm="1">
        <f t="array" aca="1" ref="A1435" ca="1">INDEX($AB$1:$AB$26, RANDBETWEEN(1, ROWS($AB$1:$AB$26)), 1)</f>
        <v>H</v>
      </c>
      <c r="B1435" t="str" cm="1">
        <f t="array" aca="1" ref="B1435" ca="1">INDEX($AB$1:$AB$26, RANDBETWEEN(1, ROWS($AB$1:$AB$26)), 1)</f>
        <v>J</v>
      </c>
      <c r="C1435" t="str" cm="1">
        <f t="array" aca="1" ref="C1435" ca="1">INDEX($AB$1:$AB$26, RANDBETWEEN(1, ROWS($AB$1:$AB$26)), 1)</f>
        <v>Z</v>
      </c>
      <c r="D1435" t="str" cm="1">
        <f t="array" aca="1" ref="D1435" ca="1">INDEX($AB$1:$AB$26, RANDBETWEEN(1, ROWS($AB$1:$AB$26)), 1)</f>
        <v>Z</v>
      </c>
      <c r="E1435" t="str" cm="1">
        <f t="array" aca="1" ref="E1435" ca="1">INDEX($AB$1:$AB$26, RANDBETWEEN(1, ROWS($AB$1:$AB$26)), 1)</f>
        <v>J</v>
      </c>
      <c r="F1435" t="str" cm="1">
        <f t="array" aca="1" ref="F1435" ca="1">INDEX($AB$1:$AB$26, RANDBETWEEN(1, ROWS($AB$1:$AB$26)), 1)</f>
        <v>I</v>
      </c>
      <c r="G1435" t="str" cm="1">
        <f t="array" aca="1" ref="G1435" ca="1">INDEX($AB$1:$AB$26, RANDBETWEEN(1, ROWS($AB$1:$AB$26)), 1)</f>
        <v>T</v>
      </c>
      <c r="H1435" t="str" cm="1">
        <f t="array" aca="1" ref="H1435" ca="1">INDEX($AB$1:$AB$26, RANDBETWEEN(1, ROWS($AB$1:$AB$26)), 1)</f>
        <v>U</v>
      </c>
      <c r="I1435" t="str" cm="1">
        <f t="array" aca="1" ref="I1435" ca="1">INDEX($AB$1:$AB$26, RANDBETWEEN(1, ROWS($AB$1:$AB$26)), 1)</f>
        <v>T</v>
      </c>
      <c r="J1435" t="str" cm="1">
        <f t="array" aca="1" ref="J1435" ca="1">INDEX($AB$1:$AB$26, RANDBETWEEN(1, ROWS($AB$1:$AB$26)), 1)</f>
        <v>I</v>
      </c>
      <c r="K1435" t="str" cm="1">
        <f t="array" aca="1" ref="K1435" ca="1">INDEX($AB$1:$AB$26, RANDBETWEEN(1, ROWS($AB$1:$AB$26)), 1)</f>
        <v>Z</v>
      </c>
      <c r="L1435" t="str" cm="1">
        <f t="array" aca="1" ref="L1435" ca="1">INDEX($AB$1:$AB$26, RANDBETWEEN(1, ROWS($AB$1:$AB$26)), 1)</f>
        <v>X</v>
      </c>
      <c r="M1435" t="str" cm="1">
        <f t="array" aca="1" ref="M1435" ca="1">INDEX($AB$1:$AB$26, RANDBETWEEN(1, ROWS($AB$1:$AB$26)), 1)</f>
        <v>W</v>
      </c>
      <c r="N1435" t="str" cm="1">
        <f t="array" aca="1" ref="N1435" ca="1">INDEX($AB$1:$AB$26, RANDBETWEEN(1, ROWS($AB$1:$AB$26)), 1)</f>
        <v>L</v>
      </c>
      <c r="O1435" t="str" cm="1">
        <f t="array" aca="1" ref="O1435" ca="1">INDEX($AB$1:$AB$26, RANDBETWEEN(1, ROWS($AB$1:$AB$26)), 1)</f>
        <v>G</v>
      </c>
      <c r="P1435" t="str" cm="1">
        <f t="array" aca="1" ref="P1435" ca="1">INDEX($AB$1:$AB$26, RANDBETWEEN(1, ROWS($AB$1:$AB$26)), 1)</f>
        <v>P</v>
      </c>
      <c r="Q1435" t="str" cm="1">
        <f t="array" aca="1" ref="Q1435" ca="1">INDEX($AB$1:$AB$26, RANDBETWEEN(1, ROWS($AB$1:$AB$26)), 1)</f>
        <v>U</v>
      </c>
      <c r="R1435" t="str" cm="1">
        <f t="array" aca="1" ref="R1435" ca="1">INDEX($AB$1:$AB$26, RANDBETWEEN(1, ROWS($AB$1:$AB$26)), 1)</f>
        <v>I</v>
      </c>
      <c r="S1435" t="str" cm="1">
        <f t="array" aca="1" ref="S1435" ca="1">INDEX($AB$1:$AB$26, RANDBETWEEN(1, ROWS($AB$1:$AB$26)), 1)</f>
        <v>U</v>
      </c>
      <c r="T1435" t="str" cm="1">
        <f t="array" aca="1" ref="T1435" ca="1">INDEX($AB$1:$AB$26, RANDBETWEEN(1, ROWS($AB$1:$AB$26)), 1)</f>
        <v>Q</v>
      </c>
      <c r="U1435" t="str" cm="1">
        <f t="array" aca="1" ref="U1435" ca="1">INDEX($AB$1:$AB$26, RANDBETWEEN(1, ROWS($AB$1:$AB$26)), 1)</f>
        <v>O</v>
      </c>
      <c r="V1435" t="str" cm="1">
        <f t="array" aca="1" ref="V1435" ca="1">INDEX($AB$1:$AB$26, RANDBETWEEN(1, ROWS($AB$1:$AB$26)), 1)</f>
        <v>W</v>
      </c>
      <c r="W1435" t="str" cm="1">
        <f t="array" aca="1" ref="W1435" ca="1">INDEX($AB$1:$AB$26, RANDBETWEEN(1, ROWS($AB$1:$AB$26)), 1)</f>
        <v>S</v>
      </c>
      <c r="X1435" t="str" cm="1">
        <f t="array" aca="1" ref="X1435" ca="1">INDEX($AB$1:$AB$26, RANDBETWEEN(1, ROWS($AB$1:$AB$26)), 1)</f>
        <v>C</v>
      </c>
      <c r="Y1435" t="str" cm="1">
        <f t="array" aca="1" ref="Y1435" ca="1">INDEX($AB$1:$AB$26, RANDBETWEEN(1, ROWS($AB$1:$AB$26)), 1)</f>
        <v>A</v>
      </c>
      <c r="Z1435" t="str" cm="1">
        <f t="array" aca="1" ref="Z1435" ca="1">INDEX($AB$1:$AB$26, RANDBETWEEN(1, ROWS($AB$1:$AB$26)), 1)</f>
        <v>B</v>
      </c>
    </row>
    <row r="1436" spans="1:26" x14ac:dyDescent="0.3">
      <c r="A1436" t="str" cm="1">
        <f t="array" aca="1" ref="A1436" ca="1">INDEX($AB$1:$AB$26, RANDBETWEEN(1, ROWS($AB$1:$AB$26)), 1)</f>
        <v>K</v>
      </c>
      <c r="B1436" t="str" cm="1">
        <f t="array" aca="1" ref="B1436" ca="1">INDEX($AB$1:$AB$26, RANDBETWEEN(1, ROWS($AB$1:$AB$26)), 1)</f>
        <v>W</v>
      </c>
      <c r="C1436" t="str" cm="1">
        <f t="array" aca="1" ref="C1436" ca="1">INDEX($AB$1:$AB$26, RANDBETWEEN(1, ROWS($AB$1:$AB$26)), 1)</f>
        <v>O</v>
      </c>
      <c r="D1436" t="str" cm="1">
        <f t="array" aca="1" ref="D1436" ca="1">INDEX($AB$1:$AB$26, RANDBETWEEN(1, ROWS($AB$1:$AB$26)), 1)</f>
        <v>E</v>
      </c>
      <c r="E1436" t="str" cm="1">
        <f t="array" aca="1" ref="E1436" ca="1">INDEX($AB$1:$AB$26, RANDBETWEEN(1, ROWS($AB$1:$AB$26)), 1)</f>
        <v>X</v>
      </c>
      <c r="F1436" t="str" cm="1">
        <f t="array" aca="1" ref="F1436" ca="1">INDEX($AB$1:$AB$26, RANDBETWEEN(1, ROWS($AB$1:$AB$26)), 1)</f>
        <v>N</v>
      </c>
      <c r="G1436" t="str" cm="1">
        <f t="array" aca="1" ref="G1436" ca="1">INDEX($AB$1:$AB$26, RANDBETWEEN(1, ROWS($AB$1:$AB$26)), 1)</f>
        <v>U</v>
      </c>
      <c r="H1436" t="str" cm="1">
        <f t="array" aca="1" ref="H1436" ca="1">INDEX($AB$1:$AB$26, RANDBETWEEN(1, ROWS($AB$1:$AB$26)), 1)</f>
        <v>U</v>
      </c>
      <c r="I1436" t="str" cm="1">
        <f t="array" aca="1" ref="I1436" ca="1">INDEX($AB$1:$AB$26, RANDBETWEEN(1, ROWS($AB$1:$AB$26)), 1)</f>
        <v>Q</v>
      </c>
      <c r="J1436" t="str" cm="1">
        <f t="array" aca="1" ref="J1436" ca="1">INDEX($AB$1:$AB$26, RANDBETWEEN(1, ROWS($AB$1:$AB$26)), 1)</f>
        <v>R</v>
      </c>
      <c r="K1436" t="str" cm="1">
        <f t="array" aca="1" ref="K1436" ca="1">INDEX($AB$1:$AB$26, RANDBETWEEN(1, ROWS($AB$1:$AB$26)), 1)</f>
        <v>F</v>
      </c>
      <c r="L1436" t="str" cm="1">
        <f t="array" aca="1" ref="L1436" ca="1">INDEX($AB$1:$AB$26, RANDBETWEEN(1, ROWS($AB$1:$AB$26)), 1)</f>
        <v>M</v>
      </c>
      <c r="M1436" t="str" cm="1">
        <f t="array" aca="1" ref="M1436" ca="1">INDEX($AB$1:$AB$26, RANDBETWEEN(1, ROWS($AB$1:$AB$26)), 1)</f>
        <v>P</v>
      </c>
      <c r="N1436" t="str" cm="1">
        <f t="array" aca="1" ref="N1436" ca="1">INDEX($AB$1:$AB$26, RANDBETWEEN(1, ROWS($AB$1:$AB$26)), 1)</f>
        <v>L</v>
      </c>
      <c r="O1436" t="str" cm="1">
        <f t="array" aca="1" ref="O1436" ca="1">INDEX($AB$1:$AB$26, RANDBETWEEN(1, ROWS($AB$1:$AB$26)), 1)</f>
        <v>J</v>
      </c>
      <c r="P1436" t="str" cm="1">
        <f t="array" aca="1" ref="P1436" ca="1">INDEX($AB$1:$AB$26, RANDBETWEEN(1, ROWS($AB$1:$AB$26)), 1)</f>
        <v>M</v>
      </c>
      <c r="Q1436" t="str" cm="1">
        <f t="array" aca="1" ref="Q1436" ca="1">INDEX($AB$1:$AB$26, RANDBETWEEN(1, ROWS($AB$1:$AB$26)), 1)</f>
        <v>G</v>
      </c>
      <c r="R1436" t="str" cm="1">
        <f t="array" aca="1" ref="R1436" ca="1">INDEX($AB$1:$AB$26, RANDBETWEEN(1, ROWS($AB$1:$AB$26)), 1)</f>
        <v>L</v>
      </c>
      <c r="S1436" t="str" cm="1">
        <f t="array" aca="1" ref="S1436" ca="1">INDEX($AB$1:$AB$26, RANDBETWEEN(1, ROWS($AB$1:$AB$26)), 1)</f>
        <v>U</v>
      </c>
      <c r="T1436" t="str" cm="1">
        <f t="array" aca="1" ref="T1436" ca="1">INDEX($AB$1:$AB$26, RANDBETWEEN(1, ROWS($AB$1:$AB$26)), 1)</f>
        <v>G</v>
      </c>
      <c r="U1436" t="str" cm="1">
        <f t="array" aca="1" ref="U1436" ca="1">INDEX($AB$1:$AB$26, RANDBETWEEN(1, ROWS($AB$1:$AB$26)), 1)</f>
        <v>L</v>
      </c>
      <c r="V1436" t="str" cm="1">
        <f t="array" aca="1" ref="V1436" ca="1">INDEX($AB$1:$AB$26, RANDBETWEEN(1, ROWS($AB$1:$AB$26)), 1)</f>
        <v>P</v>
      </c>
      <c r="W1436" t="str" cm="1">
        <f t="array" aca="1" ref="W1436" ca="1">INDEX($AB$1:$AB$26, RANDBETWEEN(1, ROWS($AB$1:$AB$26)), 1)</f>
        <v>J</v>
      </c>
      <c r="X1436" t="str" cm="1">
        <f t="array" aca="1" ref="X1436" ca="1">INDEX($AB$1:$AB$26, RANDBETWEEN(1, ROWS($AB$1:$AB$26)), 1)</f>
        <v>N</v>
      </c>
      <c r="Y1436" t="str" cm="1">
        <f t="array" aca="1" ref="Y1436" ca="1">INDEX($AB$1:$AB$26, RANDBETWEEN(1, ROWS($AB$1:$AB$26)), 1)</f>
        <v>X</v>
      </c>
      <c r="Z1436" t="str" cm="1">
        <f t="array" aca="1" ref="Z1436" ca="1">INDEX($AB$1:$AB$26, RANDBETWEEN(1, ROWS($AB$1:$AB$26)), 1)</f>
        <v>Y</v>
      </c>
    </row>
    <row r="1437" spans="1:26" x14ac:dyDescent="0.3">
      <c r="A1437" t="str" cm="1">
        <f t="array" aca="1" ref="A1437" ca="1">INDEX($AB$1:$AB$26, RANDBETWEEN(1, ROWS($AB$1:$AB$26)), 1)</f>
        <v>H</v>
      </c>
      <c r="B1437" t="str" cm="1">
        <f t="array" aca="1" ref="B1437" ca="1">INDEX($AB$1:$AB$26, RANDBETWEEN(1, ROWS($AB$1:$AB$26)), 1)</f>
        <v>A</v>
      </c>
      <c r="C1437" t="str" cm="1">
        <f t="array" aca="1" ref="C1437" ca="1">INDEX($AB$1:$AB$26, RANDBETWEEN(1, ROWS($AB$1:$AB$26)), 1)</f>
        <v>J</v>
      </c>
      <c r="D1437" t="str" cm="1">
        <f t="array" aca="1" ref="D1437" ca="1">INDEX($AB$1:$AB$26, RANDBETWEEN(1, ROWS($AB$1:$AB$26)), 1)</f>
        <v>T</v>
      </c>
      <c r="E1437" t="str" cm="1">
        <f t="array" aca="1" ref="E1437" ca="1">INDEX($AB$1:$AB$26, RANDBETWEEN(1, ROWS($AB$1:$AB$26)), 1)</f>
        <v>M</v>
      </c>
      <c r="F1437" t="str" cm="1">
        <f t="array" aca="1" ref="F1437" ca="1">INDEX($AB$1:$AB$26, RANDBETWEEN(1, ROWS($AB$1:$AB$26)), 1)</f>
        <v>K</v>
      </c>
      <c r="G1437" t="str" cm="1">
        <f t="array" aca="1" ref="G1437" ca="1">INDEX($AB$1:$AB$26, RANDBETWEEN(1, ROWS($AB$1:$AB$26)), 1)</f>
        <v>S</v>
      </c>
      <c r="H1437" t="str" cm="1">
        <f t="array" aca="1" ref="H1437" ca="1">INDEX($AB$1:$AB$26, RANDBETWEEN(1, ROWS($AB$1:$AB$26)), 1)</f>
        <v>L</v>
      </c>
      <c r="I1437" t="str" cm="1">
        <f t="array" aca="1" ref="I1437" ca="1">INDEX($AB$1:$AB$26, RANDBETWEEN(1, ROWS($AB$1:$AB$26)), 1)</f>
        <v>M</v>
      </c>
      <c r="J1437" t="str" cm="1">
        <f t="array" aca="1" ref="J1437" ca="1">INDEX($AB$1:$AB$26, RANDBETWEEN(1, ROWS($AB$1:$AB$26)), 1)</f>
        <v>G</v>
      </c>
      <c r="K1437" t="str" cm="1">
        <f t="array" aca="1" ref="K1437" ca="1">INDEX($AB$1:$AB$26, RANDBETWEEN(1, ROWS($AB$1:$AB$26)), 1)</f>
        <v>P</v>
      </c>
      <c r="L1437" t="str" cm="1">
        <f t="array" aca="1" ref="L1437" ca="1">INDEX($AB$1:$AB$26, RANDBETWEEN(1, ROWS($AB$1:$AB$26)), 1)</f>
        <v>D</v>
      </c>
      <c r="M1437" t="str" cm="1">
        <f t="array" aca="1" ref="M1437" ca="1">INDEX($AB$1:$AB$26, RANDBETWEEN(1, ROWS($AB$1:$AB$26)), 1)</f>
        <v>K</v>
      </c>
      <c r="N1437" t="str" cm="1">
        <f t="array" aca="1" ref="N1437" ca="1">INDEX($AB$1:$AB$26, RANDBETWEEN(1, ROWS($AB$1:$AB$26)), 1)</f>
        <v>E</v>
      </c>
      <c r="O1437" t="str" cm="1">
        <f t="array" aca="1" ref="O1437" ca="1">INDEX($AB$1:$AB$26, RANDBETWEEN(1, ROWS($AB$1:$AB$26)), 1)</f>
        <v>O</v>
      </c>
      <c r="P1437" t="str" cm="1">
        <f t="array" aca="1" ref="P1437" ca="1">INDEX($AB$1:$AB$26, RANDBETWEEN(1, ROWS($AB$1:$AB$26)), 1)</f>
        <v>B</v>
      </c>
      <c r="Q1437" t="str" cm="1">
        <f t="array" aca="1" ref="Q1437" ca="1">INDEX($AB$1:$AB$26, RANDBETWEEN(1, ROWS($AB$1:$AB$26)), 1)</f>
        <v>X</v>
      </c>
      <c r="R1437" t="str" cm="1">
        <f t="array" aca="1" ref="R1437" ca="1">INDEX($AB$1:$AB$26, RANDBETWEEN(1, ROWS($AB$1:$AB$26)), 1)</f>
        <v>Q</v>
      </c>
      <c r="S1437" t="str" cm="1">
        <f t="array" aca="1" ref="S1437" ca="1">INDEX($AB$1:$AB$26, RANDBETWEEN(1, ROWS($AB$1:$AB$26)), 1)</f>
        <v>A</v>
      </c>
      <c r="T1437" t="str" cm="1">
        <f t="array" aca="1" ref="T1437" ca="1">INDEX($AB$1:$AB$26, RANDBETWEEN(1, ROWS($AB$1:$AB$26)), 1)</f>
        <v>M</v>
      </c>
      <c r="U1437" t="str" cm="1">
        <f t="array" aca="1" ref="U1437" ca="1">INDEX($AB$1:$AB$26, RANDBETWEEN(1, ROWS($AB$1:$AB$26)), 1)</f>
        <v>X</v>
      </c>
      <c r="V1437" t="str" cm="1">
        <f t="array" aca="1" ref="V1437" ca="1">INDEX($AB$1:$AB$26, RANDBETWEEN(1, ROWS($AB$1:$AB$26)), 1)</f>
        <v>Z</v>
      </c>
      <c r="W1437" t="str" cm="1">
        <f t="array" aca="1" ref="W1437" ca="1">INDEX($AB$1:$AB$26, RANDBETWEEN(1, ROWS($AB$1:$AB$26)), 1)</f>
        <v>D</v>
      </c>
      <c r="X1437" t="str" cm="1">
        <f t="array" aca="1" ref="X1437" ca="1">INDEX($AB$1:$AB$26, RANDBETWEEN(1, ROWS($AB$1:$AB$26)), 1)</f>
        <v>I</v>
      </c>
      <c r="Y1437" t="str" cm="1">
        <f t="array" aca="1" ref="Y1437" ca="1">INDEX($AB$1:$AB$26, RANDBETWEEN(1, ROWS($AB$1:$AB$26)), 1)</f>
        <v>V</v>
      </c>
      <c r="Z1437" t="str" cm="1">
        <f t="array" aca="1" ref="Z1437" ca="1">INDEX($AB$1:$AB$26, RANDBETWEEN(1, ROWS($AB$1:$AB$26)), 1)</f>
        <v>R</v>
      </c>
    </row>
    <row r="1438" spans="1:26" x14ac:dyDescent="0.3">
      <c r="A1438" t="str" cm="1">
        <f t="array" aca="1" ref="A1438" ca="1">INDEX($AB$1:$AB$26, RANDBETWEEN(1, ROWS($AB$1:$AB$26)), 1)</f>
        <v>W</v>
      </c>
      <c r="B1438" t="str" cm="1">
        <f t="array" aca="1" ref="B1438" ca="1">INDEX($AB$1:$AB$26, RANDBETWEEN(1, ROWS($AB$1:$AB$26)), 1)</f>
        <v>L</v>
      </c>
      <c r="C1438" t="str" cm="1">
        <f t="array" aca="1" ref="C1438" ca="1">INDEX($AB$1:$AB$26, RANDBETWEEN(1, ROWS($AB$1:$AB$26)), 1)</f>
        <v>J</v>
      </c>
      <c r="D1438" t="str" cm="1">
        <f t="array" aca="1" ref="D1438" ca="1">INDEX($AB$1:$AB$26, RANDBETWEEN(1, ROWS($AB$1:$AB$26)), 1)</f>
        <v>P</v>
      </c>
      <c r="E1438" t="str" cm="1">
        <f t="array" aca="1" ref="E1438" ca="1">INDEX($AB$1:$AB$26, RANDBETWEEN(1, ROWS($AB$1:$AB$26)), 1)</f>
        <v>U</v>
      </c>
      <c r="F1438" t="str" cm="1">
        <f t="array" aca="1" ref="F1438" ca="1">INDEX($AB$1:$AB$26, RANDBETWEEN(1, ROWS($AB$1:$AB$26)), 1)</f>
        <v>E</v>
      </c>
      <c r="G1438" t="str" cm="1">
        <f t="array" aca="1" ref="G1438" ca="1">INDEX($AB$1:$AB$26, RANDBETWEEN(1, ROWS($AB$1:$AB$26)), 1)</f>
        <v>E</v>
      </c>
      <c r="H1438" t="str" cm="1">
        <f t="array" aca="1" ref="H1438" ca="1">INDEX($AB$1:$AB$26, RANDBETWEEN(1, ROWS($AB$1:$AB$26)), 1)</f>
        <v>C</v>
      </c>
      <c r="I1438" t="str" cm="1">
        <f t="array" aca="1" ref="I1438" ca="1">INDEX($AB$1:$AB$26, RANDBETWEEN(1, ROWS($AB$1:$AB$26)), 1)</f>
        <v>Z</v>
      </c>
      <c r="J1438" t="str" cm="1">
        <f t="array" aca="1" ref="J1438" ca="1">INDEX($AB$1:$AB$26, RANDBETWEEN(1, ROWS($AB$1:$AB$26)), 1)</f>
        <v>U</v>
      </c>
      <c r="K1438" t="str" cm="1">
        <f t="array" aca="1" ref="K1438" ca="1">INDEX($AB$1:$AB$26, RANDBETWEEN(1, ROWS($AB$1:$AB$26)), 1)</f>
        <v>Z</v>
      </c>
      <c r="L1438" t="str" cm="1">
        <f t="array" aca="1" ref="L1438" ca="1">INDEX($AB$1:$AB$26, RANDBETWEEN(1, ROWS($AB$1:$AB$26)), 1)</f>
        <v>N</v>
      </c>
      <c r="M1438" t="str" cm="1">
        <f t="array" aca="1" ref="M1438" ca="1">INDEX($AB$1:$AB$26, RANDBETWEEN(1, ROWS($AB$1:$AB$26)), 1)</f>
        <v>R</v>
      </c>
      <c r="N1438" t="str" cm="1">
        <f t="array" aca="1" ref="N1438" ca="1">INDEX($AB$1:$AB$26, RANDBETWEEN(1, ROWS($AB$1:$AB$26)), 1)</f>
        <v>E</v>
      </c>
      <c r="O1438" t="str" cm="1">
        <f t="array" aca="1" ref="O1438" ca="1">INDEX($AB$1:$AB$26, RANDBETWEEN(1, ROWS($AB$1:$AB$26)), 1)</f>
        <v>C</v>
      </c>
      <c r="P1438" t="str" cm="1">
        <f t="array" aca="1" ref="P1438" ca="1">INDEX($AB$1:$AB$26, RANDBETWEEN(1, ROWS($AB$1:$AB$26)), 1)</f>
        <v>C</v>
      </c>
      <c r="Q1438" t="str" cm="1">
        <f t="array" aca="1" ref="Q1438" ca="1">INDEX($AB$1:$AB$26, RANDBETWEEN(1, ROWS($AB$1:$AB$26)), 1)</f>
        <v>F</v>
      </c>
      <c r="R1438" t="str" cm="1">
        <f t="array" aca="1" ref="R1438" ca="1">INDEX($AB$1:$AB$26, RANDBETWEEN(1, ROWS($AB$1:$AB$26)), 1)</f>
        <v>I</v>
      </c>
      <c r="S1438" t="str" cm="1">
        <f t="array" aca="1" ref="S1438" ca="1">INDEX($AB$1:$AB$26, RANDBETWEEN(1, ROWS($AB$1:$AB$26)), 1)</f>
        <v>Y</v>
      </c>
      <c r="T1438" t="str" cm="1">
        <f t="array" aca="1" ref="T1438" ca="1">INDEX($AB$1:$AB$26, RANDBETWEEN(1, ROWS($AB$1:$AB$26)), 1)</f>
        <v>F</v>
      </c>
      <c r="U1438" t="str" cm="1">
        <f t="array" aca="1" ref="U1438" ca="1">INDEX($AB$1:$AB$26, RANDBETWEEN(1, ROWS($AB$1:$AB$26)), 1)</f>
        <v>B</v>
      </c>
      <c r="V1438" t="str" cm="1">
        <f t="array" aca="1" ref="V1438" ca="1">INDEX($AB$1:$AB$26, RANDBETWEEN(1, ROWS($AB$1:$AB$26)), 1)</f>
        <v>E</v>
      </c>
      <c r="W1438" t="str" cm="1">
        <f t="array" aca="1" ref="W1438" ca="1">INDEX($AB$1:$AB$26, RANDBETWEEN(1, ROWS($AB$1:$AB$26)), 1)</f>
        <v>F</v>
      </c>
      <c r="X1438" t="str" cm="1">
        <f t="array" aca="1" ref="X1438" ca="1">INDEX($AB$1:$AB$26, RANDBETWEEN(1, ROWS($AB$1:$AB$26)), 1)</f>
        <v>R</v>
      </c>
      <c r="Y1438" t="str" cm="1">
        <f t="array" aca="1" ref="Y1438" ca="1">INDEX($AB$1:$AB$26, RANDBETWEEN(1, ROWS($AB$1:$AB$26)), 1)</f>
        <v>Q</v>
      </c>
      <c r="Z1438" t="str" cm="1">
        <f t="array" aca="1" ref="Z1438" ca="1">INDEX($AB$1:$AB$26, RANDBETWEEN(1, ROWS($AB$1:$AB$26)), 1)</f>
        <v>P</v>
      </c>
    </row>
    <row r="1439" spans="1:26" x14ac:dyDescent="0.3">
      <c r="A1439" t="str" cm="1">
        <f t="array" aca="1" ref="A1439" ca="1">INDEX($AB$1:$AB$26, RANDBETWEEN(1, ROWS($AB$1:$AB$26)), 1)</f>
        <v>E</v>
      </c>
      <c r="B1439" t="str" cm="1">
        <f t="array" aca="1" ref="B1439" ca="1">INDEX($AB$1:$AB$26, RANDBETWEEN(1, ROWS($AB$1:$AB$26)), 1)</f>
        <v>T</v>
      </c>
      <c r="C1439" t="str" cm="1">
        <f t="array" aca="1" ref="C1439" ca="1">INDEX($AB$1:$AB$26, RANDBETWEEN(1, ROWS($AB$1:$AB$26)), 1)</f>
        <v>H</v>
      </c>
      <c r="D1439" t="str" cm="1">
        <f t="array" aca="1" ref="D1439" ca="1">INDEX($AB$1:$AB$26, RANDBETWEEN(1, ROWS($AB$1:$AB$26)), 1)</f>
        <v>Y</v>
      </c>
      <c r="E1439" t="str" cm="1">
        <f t="array" aca="1" ref="E1439" ca="1">INDEX($AB$1:$AB$26, RANDBETWEEN(1, ROWS($AB$1:$AB$26)), 1)</f>
        <v>X</v>
      </c>
      <c r="F1439" t="str" cm="1">
        <f t="array" aca="1" ref="F1439" ca="1">INDEX($AB$1:$AB$26, RANDBETWEEN(1, ROWS($AB$1:$AB$26)), 1)</f>
        <v>Y</v>
      </c>
      <c r="G1439" t="str" cm="1">
        <f t="array" aca="1" ref="G1439" ca="1">INDEX($AB$1:$AB$26, RANDBETWEEN(1, ROWS($AB$1:$AB$26)), 1)</f>
        <v>Z</v>
      </c>
      <c r="H1439" t="str" cm="1">
        <f t="array" aca="1" ref="H1439" ca="1">INDEX($AB$1:$AB$26, RANDBETWEEN(1, ROWS($AB$1:$AB$26)), 1)</f>
        <v>E</v>
      </c>
      <c r="I1439" t="str" cm="1">
        <f t="array" aca="1" ref="I1439" ca="1">INDEX($AB$1:$AB$26, RANDBETWEEN(1, ROWS($AB$1:$AB$26)), 1)</f>
        <v>I</v>
      </c>
      <c r="J1439" t="str" cm="1">
        <f t="array" aca="1" ref="J1439" ca="1">INDEX($AB$1:$AB$26, RANDBETWEEN(1, ROWS($AB$1:$AB$26)), 1)</f>
        <v>L</v>
      </c>
      <c r="K1439" t="str" cm="1">
        <f t="array" aca="1" ref="K1439" ca="1">INDEX($AB$1:$AB$26, RANDBETWEEN(1, ROWS($AB$1:$AB$26)), 1)</f>
        <v>G</v>
      </c>
      <c r="L1439" t="str" cm="1">
        <f t="array" aca="1" ref="L1439" ca="1">INDEX($AB$1:$AB$26, RANDBETWEEN(1, ROWS($AB$1:$AB$26)), 1)</f>
        <v>R</v>
      </c>
      <c r="M1439" t="str" cm="1">
        <f t="array" aca="1" ref="M1439" ca="1">INDEX($AB$1:$AB$26, RANDBETWEEN(1, ROWS($AB$1:$AB$26)), 1)</f>
        <v>Q</v>
      </c>
      <c r="N1439" t="str" cm="1">
        <f t="array" aca="1" ref="N1439" ca="1">INDEX($AB$1:$AB$26, RANDBETWEEN(1, ROWS($AB$1:$AB$26)), 1)</f>
        <v>S</v>
      </c>
      <c r="O1439" t="str" cm="1">
        <f t="array" aca="1" ref="O1439" ca="1">INDEX($AB$1:$AB$26, RANDBETWEEN(1, ROWS($AB$1:$AB$26)), 1)</f>
        <v>B</v>
      </c>
      <c r="P1439" t="str" cm="1">
        <f t="array" aca="1" ref="P1439" ca="1">INDEX($AB$1:$AB$26, RANDBETWEEN(1, ROWS($AB$1:$AB$26)), 1)</f>
        <v>P</v>
      </c>
      <c r="Q1439" t="str" cm="1">
        <f t="array" aca="1" ref="Q1439" ca="1">INDEX($AB$1:$AB$26, RANDBETWEEN(1, ROWS($AB$1:$AB$26)), 1)</f>
        <v>S</v>
      </c>
      <c r="R1439" t="str" cm="1">
        <f t="array" aca="1" ref="R1439" ca="1">INDEX($AB$1:$AB$26, RANDBETWEEN(1, ROWS($AB$1:$AB$26)), 1)</f>
        <v>C</v>
      </c>
      <c r="S1439" t="str" cm="1">
        <f t="array" aca="1" ref="S1439" ca="1">INDEX($AB$1:$AB$26, RANDBETWEEN(1, ROWS($AB$1:$AB$26)), 1)</f>
        <v>X</v>
      </c>
      <c r="T1439" t="str" cm="1">
        <f t="array" aca="1" ref="T1439" ca="1">INDEX($AB$1:$AB$26, RANDBETWEEN(1, ROWS($AB$1:$AB$26)), 1)</f>
        <v>G</v>
      </c>
      <c r="U1439" t="str" cm="1">
        <f t="array" aca="1" ref="U1439" ca="1">INDEX($AB$1:$AB$26, RANDBETWEEN(1, ROWS($AB$1:$AB$26)), 1)</f>
        <v>W</v>
      </c>
      <c r="V1439" t="str" cm="1">
        <f t="array" aca="1" ref="V1439" ca="1">INDEX($AB$1:$AB$26, RANDBETWEEN(1, ROWS($AB$1:$AB$26)), 1)</f>
        <v>H</v>
      </c>
      <c r="W1439" t="str" cm="1">
        <f t="array" aca="1" ref="W1439" ca="1">INDEX($AB$1:$AB$26, RANDBETWEEN(1, ROWS($AB$1:$AB$26)), 1)</f>
        <v>U</v>
      </c>
      <c r="X1439" t="str" cm="1">
        <f t="array" aca="1" ref="X1439" ca="1">INDEX($AB$1:$AB$26, RANDBETWEEN(1, ROWS($AB$1:$AB$26)), 1)</f>
        <v>W</v>
      </c>
      <c r="Y1439" t="str" cm="1">
        <f t="array" aca="1" ref="Y1439" ca="1">INDEX($AB$1:$AB$26, RANDBETWEEN(1, ROWS($AB$1:$AB$26)), 1)</f>
        <v>E</v>
      </c>
      <c r="Z1439" t="str" cm="1">
        <f t="array" aca="1" ref="Z1439" ca="1">INDEX($AB$1:$AB$26, RANDBETWEEN(1, ROWS($AB$1:$AB$26)), 1)</f>
        <v>Y</v>
      </c>
    </row>
    <row r="1440" spans="1:26" x14ac:dyDescent="0.3">
      <c r="A1440" t="str" cm="1">
        <f t="array" aca="1" ref="A1440" ca="1">INDEX($AB$1:$AB$26, RANDBETWEEN(1, ROWS($AB$1:$AB$26)), 1)</f>
        <v>R</v>
      </c>
      <c r="B1440" t="str" cm="1">
        <f t="array" aca="1" ref="B1440" ca="1">INDEX($AB$1:$AB$26, RANDBETWEEN(1, ROWS($AB$1:$AB$26)), 1)</f>
        <v>S</v>
      </c>
      <c r="C1440" t="str" cm="1">
        <f t="array" aca="1" ref="C1440" ca="1">INDEX($AB$1:$AB$26, RANDBETWEEN(1, ROWS($AB$1:$AB$26)), 1)</f>
        <v>T</v>
      </c>
      <c r="D1440" t="str" cm="1">
        <f t="array" aca="1" ref="D1440" ca="1">INDEX($AB$1:$AB$26, RANDBETWEEN(1, ROWS($AB$1:$AB$26)), 1)</f>
        <v>J</v>
      </c>
      <c r="E1440" t="str" cm="1">
        <f t="array" aca="1" ref="E1440" ca="1">INDEX($AB$1:$AB$26, RANDBETWEEN(1, ROWS($AB$1:$AB$26)), 1)</f>
        <v>K</v>
      </c>
      <c r="F1440" t="str" cm="1">
        <f t="array" aca="1" ref="F1440" ca="1">INDEX($AB$1:$AB$26, RANDBETWEEN(1, ROWS($AB$1:$AB$26)), 1)</f>
        <v>I</v>
      </c>
      <c r="G1440" t="str" cm="1">
        <f t="array" aca="1" ref="G1440" ca="1">INDEX($AB$1:$AB$26, RANDBETWEEN(1, ROWS($AB$1:$AB$26)), 1)</f>
        <v>C</v>
      </c>
      <c r="H1440" t="str" cm="1">
        <f t="array" aca="1" ref="H1440" ca="1">INDEX($AB$1:$AB$26, RANDBETWEEN(1, ROWS($AB$1:$AB$26)), 1)</f>
        <v>F</v>
      </c>
      <c r="I1440" t="str" cm="1">
        <f t="array" aca="1" ref="I1440" ca="1">INDEX($AB$1:$AB$26, RANDBETWEEN(1, ROWS($AB$1:$AB$26)), 1)</f>
        <v>W</v>
      </c>
      <c r="J1440" t="str" cm="1">
        <f t="array" aca="1" ref="J1440" ca="1">INDEX($AB$1:$AB$26, RANDBETWEEN(1, ROWS($AB$1:$AB$26)), 1)</f>
        <v>M</v>
      </c>
      <c r="K1440" t="str" cm="1">
        <f t="array" aca="1" ref="K1440" ca="1">INDEX($AB$1:$AB$26, RANDBETWEEN(1, ROWS($AB$1:$AB$26)), 1)</f>
        <v>B</v>
      </c>
      <c r="L1440" t="str" cm="1">
        <f t="array" aca="1" ref="L1440" ca="1">INDEX($AB$1:$AB$26, RANDBETWEEN(1, ROWS($AB$1:$AB$26)), 1)</f>
        <v>X</v>
      </c>
      <c r="M1440" t="str" cm="1">
        <f t="array" aca="1" ref="M1440" ca="1">INDEX($AB$1:$AB$26, RANDBETWEEN(1, ROWS($AB$1:$AB$26)), 1)</f>
        <v>O</v>
      </c>
      <c r="N1440" t="str" cm="1">
        <f t="array" aca="1" ref="N1440" ca="1">INDEX($AB$1:$AB$26, RANDBETWEEN(1, ROWS($AB$1:$AB$26)), 1)</f>
        <v>U</v>
      </c>
      <c r="O1440" t="str" cm="1">
        <f t="array" aca="1" ref="O1440" ca="1">INDEX($AB$1:$AB$26, RANDBETWEEN(1, ROWS($AB$1:$AB$26)), 1)</f>
        <v>S</v>
      </c>
      <c r="P1440" t="str" cm="1">
        <f t="array" aca="1" ref="P1440" ca="1">INDEX($AB$1:$AB$26, RANDBETWEEN(1, ROWS($AB$1:$AB$26)), 1)</f>
        <v>S</v>
      </c>
      <c r="Q1440" t="str" cm="1">
        <f t="array" aca="1" ref="Q1440" ca="1">INDEX($AB$1:$AB$26, RANDBETWEEN(1, ROWS($AB$1:$AB$26)), 1)</f>
        <v>L</v>
      </c>
      <c r="R1440" t="str" cm="1">
        <f t="array" aca="1" ref="R1440" ca="1">INDEX($AB$1:$AB$26, RANDBETWEEN(1, ROWS($AB$1:$AB$26)), 1)</f>
        <v>S</v>
      </c>
      <c r="S1440" t="str" cm="1">
        <f t="array" aca="1" ref="S1440" ca="1">INDEX($AB$1:$AB$26, RANDBETWEEN(1, ROWS($AB$1:$AB$26)), 1)</f>
        <v>J</v>
      </c>
      <c r="T1440" t="str" cm="1">
        <f t="array" aca="1" ref="T1440" ca="1">INDEX($AB$1:$AB$26, RANDBETWEEN(1, ROWS($AB$1:$AB$26)), 1)</f>
        <v>V</v>
      </c>
      <c r="U1440" t="str" cm="1">
        <f t="array" aca="1" ref="U1440" ca="1">INDEX($AB$1:$AB$26, RANDBETWEEN(1, ROWS($AB$1:$AB$26)), 1)</f>
        <v>R</v>
      </c>
      <c r="V1440" t="str" cm="1">
        <f t="array" aca="1" ref="V1440" ca="1">INDEX($AB$1:$AB$26, RANDBETWEEN(1, ROWS($AB$1:$AB$26)), 1)</f>
        <v>V</v>
      </c>
      <c r="W1440" t="str" cm="1">
        <f t="array" aca="1" ref="W1440" ca="1">INDEX($AB$1:$AB$26, RANDBETWEEN(1, ROWS($AB$1:$AB$26)), 1)</f>
        <v>F</v>
      </c>
      <c r="X1440" t="str" cm="1">
        <f t="array" aca="1" ref="X1440" ca="1">INDEX($AB$1:$AB$26, RANDBETWEEN(1, ROWS($AB$1:$AB$26)), 1)</f>
        <v>V</v>
      </c>
      <c r="Y1440" t="str" cm="1">
        <f t="array" aca="1" ref="Y1440" ca="1">INDEX($AB$1:$AB$26, RANDBETWEEN(1, ROWS($AB$1:$AB$26)), 1)</f>
        <v>L</v>
      </c>
      <c r="Z1440" t="str" cm="1">
        <f t="array" aca="1" ref="Z1440" ca="1">INDEX($AB$1:$AB$26, RANDBETWEEN(1, ROWS($AB$1:$AB$26)), 1)</f>
        <v>R</v>
      </c>
    </row>
    <row r="1441" spans="1:26" x14ac:dyDescent="0.3">
      <c r="A1441" t="str" cm="1">
        <f t="array" aca="1" ref="A1441" ca="1">INDEX($AB$1:$AB$26, RANDBETWEEN(1, ROWS($AB$1:$AB$26)), 1)</f>
        <v>T</v>
      </c>
      <c r="B1441" t="str" cm="1">
        <f t="array" aca="1" ref="B1441" ca="1">INDEX($AB$1:$AB$26, RANDBETWEEN(1, ROWS($AB$1:$AB$26)), 1)</f>
        <v>J</v>
      </c>
      <c r="C1441" t="str" cm="1">
        <f t="array" aca="1" ref="C1441" ca="1">INDEX($AB$1:$AB$26, RANDBETWEEN(1, ROWS($AB$1:$AB$26)), 1)</f>
        <v>G</v>
      </c>
      <c r="D1441" t="str" cm="1">
        <f t="array" aca="1" ref="D1441" ca="1">INDEX($AB$1:$AB$26, RANDBETWEEN(1, ROWS($AB$1:$AB$26)), 1)</f>
        <v>C</v>
      </c>
      <c r="E1441" t="str" cm="1">
        <f t="array" aca="1" ref="E1441" ca="1">INDEX($AB$1:$AB$26, RANDBETWEEN(1, ROWS($AB$1:$AB$26)), 1)</f>
        <v>G</v>
      </c>
      <c r="F1441" t="str" cm="1">
        <f t="array" aca="1" ref="F1441" ca="1">INDEX($AB$1:$AB$26, RANDBETWEEN(1, ROWS($AB$1:$AB$26)), 1)</f>
        <v>O</v>
      </c>
      <c r="G1441" t="str" cm="1">
        <f t="array" aca="1" ref="G1441" ca="1">INDEX($AB$1:$AB$26, RANDBETWEEN(1, ROWS($AB$1:$AB$26)), 1)</f>
        <v>D</v>
      </c>
      <c r="H1441" t="str" cm="1">
        <f t="array" aca="1" ref="H1441" ca="1">INDEX($AB$1:$AB$26, RANDBETWEEN(1, ROWS($AB$1:$AB$26)), 1)</f>
        <v>L</v>
      </c>
      <c r="I1441" t="str" cm="1">
        <f t="array" aca="1" ref="I1441" ca="1">INDEX($AB$1:$AB$26, RANDBETWEEN(1, ROWS($AB$1:$AB$26)), 1)</f>
        <v>C</v>
      </c>
      <c r="J1441" t="str" cm="1">
        <f t="array" aca="1" ref="J1441" ca="1">INDEX($AB$1:$AB$26, RANDBETWEEN(1, ROWS($AB$1:$AB$26)), 1)</f>
        <v>W</v>
      </c>
      <c r="K1441" t="str" cm="1">
        <f t="array" aca="1" ref="K1441" ca="1">INDEX($AB$1:$AB$26, RANDBETWEEN(1, ROWS($AB$1:$AB$26)), 1)</f>
        <v>H</v>
      </c>
      <c r="L1441" t="str" cm="1">
        <f t="array" aca="1" ref="L1441" ca="1">INDEX($AB$1:$AB$26, RANDBETWEEN(1, ROWS($AB$1:$AB$26)), 1)</f>
        <v>M</v>
      </c>
      <c r="M1441" t="str" cm="1">
        <f t="array" aca="1" ref="M1441" ca="1">INDEX($AB$1:$AB$26, RANDBETWEEN(1, ROWS($AB$1:$AB$26)), 1)</f>
        <v>J</v>
      </c>
      <c r="N1441" t="str" cm="1">
        <f t="array" aca="1" ref="N1441" ca="1">INDEX($AB$1:$AB$26, RANDBETWEEN(1, ROWS($AB$1:$AB$26)), 1)</f>
        <v>F</v>
      </c>
      <c r="O1441" t="str" cm="1">
        <f t="array" aca="1" ref="O1441" ca="1">INDEX($AB$1:$AB$26, RANDBETWEEN(1, ROWS($AB$1:$AB$26)), 1)</f>
        <v>J</v>
      </c>
      <c r="P1441" t="str" cm="1">
        <f t="array" aca="1" ref="P1441" ca="1">INDEX($AB$1:$AB$26, RANDBETWEEN(1, ROWS($AB$1:$AB$26)), 1)</f>
        <v>V</v>
      </c>
      <c r="Q1441" t="str" cm="1">
        <f t="array" aca="1" ref="Q1441" ca="1">INDEX($AB$1:$AB$26, RANDBETWEEN(1, ROWS($AB$1:$AB$26)), 1)</f>
        <v>A</v>
      </c>
      <c r="R1441" t="str" cm="1">
        <f t="array" aca="1" ref="R1441" ca="1">INDEX($AB$1:$AB$26, RANDBETWEEN(1, ROWS($AB$1:$AB$26)), 1)</f>
        <v>L</v>
      </c>
      <c r="S1441" t="str" cm="1">
        <f t="array" aca="1" ref="S1441" ca="1">INDEX($AB$1:$AB$26, RANDBETWEEN(1, ROWS($AB$1:$AB$26)), 1)</f>
        <v>L</v>
      </c>
      <c r="T1441" t="str" cm="1">
        <f t="array" aca="1" ref="T1441" ca="1">INDEX($AB$1:$AB$26, RANDBETWEEN(1, ROWS($AB$1:$AB$26)), 1)</f>
        <v>P</v>
      </c>
      <c r="U1441" t="str" cm="1">
        <f t="array" aca="1" ref="U1441" ca="1">INDEX($AB$1:$AB$26, RANDBETWEEN(1, ROWS($AB$1:$AB$26)), 1)</f>
        <v>F</v>
      </c>
      <c r="V1441" t="str" cm="1">
        <f t="array" aca="1" ref="V1441" ca="1">INDEX($AB$1:$AB$26, RANDBETWEEN(1, ROWS($AB$1:$AB$26)), 1)</f>
        <v>C</v>
      </c>
      <c r="W1441" t="str" cm="1">
        <f t="array" aca="1" ref="W1441" ca="1">INDEX($AB$1:$AB$26, RANDBETWEEN(1, ROWS($AB$1:$AB$26)), 1)</f>
        <v>Z</v>
      </c>
      <c r="X1441" t="str" cm="1">
        <f t="array" aca="1" ref="X1441" ca="1">INDEX($AB$1:$AB$26, RANDBETWEEN(1, ROWS($AB$1:$AB$26)), 1)</f>
        <v>H</v>
      </c>
      <c r="Y1441" t="str" cm="1">
        <f t="array" aca="1" ref="Y1441" ca="1">INDEX($AB$1:$AB$26, RANDBETWEEN(1, ROWS($AB$1:$AB$26)), 1)</f>
        <v>M</v>
      </c>
      <c r="Z1441" t="str" cm="1">
        <f t="array" aca="1" ref="Z1441" ca="1">INDEX($AB$1:$AB$26, RANDBETWEEN(1, ROWS($AB$1:$AB$26)), 1)</f>
        <v>J</v>
      </c>
    </row>
    <row r="1442" spans="1:26" x14ac:dyDescent="0.3">
      <c r="A1442" t="str" cm="1">
        <f t="array" aca="1" ref="A1442" ca="1">INDEX($AB$1:$AB$26, RANDBETWEEN(1, ROWS($AB$1:$AB$26)), 1)</f>
        <v>J</v>
      </c>
      <c r="B1442" t="str" cm="1">
        <f t="array" aca="1" ref="B1442" ca="1">INDEX($AB$1:$AB$26, RANDBETWEEN(1, ROWS($AB$1:$AB$26)), 1)</f>
        <v>I</v>
      </c>
      <c r="C1442" t="str" cm="1">
        <f t="array" aca="1" ref="C1442" ca="1">INDEX($AB$1:$AB$26, RANDBETWEEN(1, ROWS($AB$1:$AB$26)), 1)</f>
        <v>L</v>
      </c>
      <c r="D1442" t="str" cm="1">
        <f t="array" aca="1" ref="D1442" ca="1">INDEX($AB$1:$AB$26, RANDBETWEEN(1, ROWS($AB$1:$AB$26)), 1)</f>
        <v>W</v>
      </c>
      <c r="E1442" t="str" cm="1">
        <f t="array" aca="1" ref="E1442" ca="1">INDEX($AB$1:$AB$26, RANDBETWEEN(1, ROWS($AB$1:$AB$26)), 1)</f>
        <v>J</v>
      </c>
      <c r="F1442" t="str" cm="1">
        <f t="array" aca="1" ref="F1442" ca="1">INDEX($AB$1:$AB$26, RANDBETWEEN(1, ROWS($AB$1:$AB$26)), 1)</f>
        <v>M</v>
      </c>
      <c r="G1442" t="str" cm="1">
        <f t="array" aca="1" ref="G1442" ca="1">INDEX($AB$1:$AB$26, RANDBETWEEN(1, ROWS($AB$1:$AB$26)), 1)</f>
        <v>S</v>
      </c>
      <c r="H1442" t="str" cm="1">
        <f t="array" aca="1" ref="H1442" ca="1">INDEX($AB$1:$AB$26, RANDBETWEEN(1, ROWS($AB$1:$AB$26)), 1)</f>
        <v>Q</v>
      </c>
      <c r="I1442" t="str" cm="1">
        <f t="array" aca="1" ref="I1442" ca="1">INDEX($AB$1:$AB$26, RANDBETWEEN(1, ROWS($AB$1:$AB$26)), 1)</f>
        <v>S</v>
      </c>
      <c r="J1442" t="str" cm="1">
        <f t="array" aca="1" ref="J1442" ca="1">INDEX($AB$1:$AB$26, RANDBETWEEN(1, ROWS($AB$1:$AB$26)), 1)</f>
        <v>N</v>
      </c>
      <c r="K1442" t="str" cm="1">
        <f t="array" aca="1" ref="K1442" ca="1">INDEX($AB$1:$AB$26, RANDBETWEEN(1, ROWS($AB$1:$AB$26)), 1)</f>
        <v>O</v>
      </c>
      <c r="L1442" t="str" cm="1">
        <f t="array" aca="1" ref="L1442" ca="1">INDEX($AB$1:$AB$26, RANDBETWEEN(1, ROWS($AB$1:$AB$26)), 1)</f>
        <v>U</v>
      </c>
      <c r="M1442" t="str" cm="1">
        <f t="array" aca="1" ref="M1442" ca="1">INDEX($AB$1:$AB$26, RANDBETWEEN(1, ROWS($AB$1:$AB$26)), 1)</f>
        <v>O</v>
      </c>
      <c r="N1442" t="str" cm="1">
        <f t="array" aca="1" ref="N1442" ca="1">INDEX($AB$1:$AB$26, RANDBETWEEN(1, ROWS($AB$1:$AB$26)), 1)</f>
        <v>X</v>
      </c>
      <c r="O1442" t="str" cm="1">
        <f t="array" aca="1" ref="O1442" ca="1">INDEX($AB$1:$AB$26, RANDBETWEEN(1, ROWS($AB$1:$AB$26)), 1)</f>
        <v>H</v>
      </c>
      <c r="P1442" t="str" cm="1">
        <f t="array" aca="1" ref="P1442" ca="1">INDEX($AB$1:$AB$26, RANDBETWEEN(1, ROWS($AB$1:$AB$26)), 1)</f>
        <v>O</v>
      </c>
      <c r="Q1442" t="str" cm="1">
        <f t="array" aca="1" ref="Q1442" ca="1">INDEX($AB$1:$AB$26, RANDBETWEEN(1, ROWS($AB$1:$AB$26)), 1)</f>
        <v>R</v>
      </c>
      <c r="R1442" t="str" cm="1">
        <f t="array" aca="1" ref="R1442" ca="1">INDEX($AB$1:$AB$26, RANDBETWEEN(1, ROWS($AB$1:$AB$26)), 1)</f>
        <v>R</v>
      </c>
      <c r="S1442" t="str" cm="1">
        <f t="array" aca="1" ref="S1442" ca="1">INDEX($AB$1:$AB$26, RANDBETWEEN(1, ROWS($AB$1:$AB$26)), 1)</f>
        <v>T</v>
      </c>
      <c r="T1442" t="str" cm="1">
        <f t="array" aca="1" ref="T1442" ca="1">INDEX($AB$1:$AB$26, RANDBETWEEN(1, ROWS($AB$1:$AB$26)), 1)</f>
        <v>P</v>
      </c>
      <c r="U1442" t="str" cm="1">
        <f t="array" aca="1" ref="U1442" ca="1">INDEX($AB$1:$AB$26, RANDBETWEEN(1, ROWS($AB$1:$AB$26)), 1)</f>
        <v>B</v>
      </c>
      <c r="V1442" t="str" cm="1">
        <f t="array" aca="1" ref="V1442" ca="1">INDEX($AB$1:$AB$26, RANDBETWEEN(1, ROWS($AB$1:$AB$26)), 1)</f>
        <v>F</v>
      </c>
      <c r="W1442" t="str" cm="1">
        <f t="array" aca="1" ref="W1442" ca="1">INDEX($AB$1:$AB$26, RANDBETWEEN(1, ROWS($AB$1:$AB$26)), 1)</f>
        <v>T</v>
      </c>
      <c r="X1442" t="str" cm="1">
        <f t="array" aca="1" ref="X1442" ca="1">INDEX($AB$1:$AB$26, RANDBETWEEN(1, ROWS($AB$1:$AB$26)), 1)</f>
        <v>N</v>
      </c>
      <c r="Y1442" t="str" cm="1">
        <f t="array" aca="1" ref="Y1442" ca="1">INDEX($AB$1:$AB$26, RANDBETWEEN(1, ROWS($AB$1:$AB$26)), 1)</f>
        <v>A</v>
      </c>
      <c r="Z1442" t="str" cm="1">
        <f t="array" aca="1" ref="Z1442" ca="1">INDEX($AB$1:$AB$26, RANDBETWEEN(1, ROWS($AB$1:$AB$26)), 1)</f>
        <v>N</v>
      </c>
    </row>
    <row r="1443" spans="1:26" x14ac:dyDescent="0.3">
      <c r="A1443" t="str" cm="1">
        <f t="array" aca="1" ref="A1443" ca="1">INDEX($AB$1:$AB$26, RANDBETWEEN(1, ROWS($AB$1:$AB$26)), 1)</f>
        <v>G</v>
      </c>
      <c r="B1443" t="str" cm="1">
        <f t="array" aca="1" ref="B1443" ca="1">INDEX($AB$1:$AB$26, RANDBETWEEN(1, ROWS($AB$1:$AB$26)), 1)</f>
        <v>I</v>
      </c>
      <c r="C1443" t="str" cm="1">
        <f t="array" aca="1" ref="C1443" ca="1">INDEX($AB$1:$AB$26, RANDBETWEEN(1, ROWS($AB$1:$AB$26)), 1)</f>
        <v>I</v>
      </c>
      <c r="D1443" t="str" cm="1">
        <f t="array" aca="1" ref="D1443" ca="1">INDEX($AB$1:$AB$26, RANDBETWEEN(1, ROWS($AB$1:$AB$26)), 1)</f>
        <v>J</v>
      </c>
      <c r="E1443" t="str" cm="1">
        <f t="array" aca="1" ref="E1443" ca="1">INDEX($AB$1:$AB$26, RANDBETWEEN(1, ROWS($AB$1:$AB$26)), 1)</f>
        <v>E</v>
      </c>
      <c r="F1443" t="str" cm="1">
        <f t="array" aca="1" ref="F1443" ca="1">INDEX($AB$1:$AB$26, RANDBETWEEN(1, ROWS($AB$1:$AB$26)), 1)</f>
        <v>V</v>
      </c>
      <c r="G1443" t="str" cm="1">
        <f t="array" aca="1" ref="G1443" ca="1">INDEX($AB$1:$AB$26, RANDBETWEEN(1, ROWS($AB$1:$AB$26)), 1)</f>
        <v>K</v>
      </c>
      <c r="H1443" t="str" cm="1">
        <f t="array" aca="1" ref="H1443" ca="1">INDEX($AB$1:$AB$26, RANDBETWEEN(1, ROWS($AB$1:$AB$26)), 1)</f>
        <v>V</v>
      </c>
      <c r="I1443" t="str" cm="1">
        <f t="array" aca="1" ref="I1443" ca="1">INDEX($AB$1:$AB$26, RANDBETWEEN(1, ROWS($AB$1:$AB$26)), 1)</f>
        <v>U</v>
      </c>
      <c r="J1443" t="str" cm="1">
        <f t="array" aca="1" ref="J1443" ca="1">INDEX($AB$1:$AB$26, RANDBETWEEN(1, ROWS($AB$1:$AB$26)), 1)</f>
        <v>F</v>
      </c>
      <c r="K1443" t="str" cm="1">
        <f t="array" aca="1" ref="K1443" ca="1">INDEX($AB$1:$AB$26, RANDBETWEEN(1, ROWS($AB$1:$AB$26)), 1)</f>
        <v>T</v>
      </c>
      <c r="L1443" t="str" cm="1">
        <f t="array" aca="1" ref="L1443" ca="1">INDEX($AB$1:$AB$26, RANDBETWEEN(1, ROWS($AB$1:$AB$26)), 1)</f>
        <v>O</v>
      </c>
      <c r="M1443" t="str" cm="1">
        <f t="array" aca="1" ref="M1443" ca="1">INDEX($AB$1:$AB$26, RANDBETWEEN(1, ROWS($AB$1:$AB$26)), 1)</f>
        <v>Y</v>
      </c>
      <c r="N1443" t="str" cm="1">
        <f t="array" aca="1" ref="N1443" ca="1">INDEX($AB$1:$AB$26, RANDBETWEEN(1, ROWS($AB$1:$AB$26)), 1)</f>
        <v>T</v>
      </c>
      <c r="O1443" t="str" cm="1">
        <f t="array" aca="1" ref="O1443" ca="1">INDEX($AB$1:$AB$26, RANDBETWEEN(1, ROWS($AB$1:$AB$26)), 1)</f>
        <v>K</v>
      </c>
      <c r="P1443" t="str" cm="1">
        <f t="array" aca="1" ref="P1443" ca="1">INDEX($AB$1:$AB$26, RANDBETWEEN(1, ROWS($AB$1:$AB$26)), 1)</f>
        <v>R</v>
      </c>
      <c r="Q1443" t="str" cm="1">
        <f t="array" aca="1" ref="Q1443" ca="1">INDEX($AB$1:$AB$26, RANDBETWEEN(1, ROWS($AB$1:$AB$26)), 1)</f>
        <v>B</v>
      </c>
      <c r="R1443" t="str" cm="1">
        <f t="array" aca="1" ref="R1443" ca="1">INDEX($AB$1:$AB$26, RANDBETWEEN(1, ROWS($AB$1:$AB$26)), 1)</f>
        <v>K</v>
      </c>
      <c r="S1443" t="str" cm="1">
        <f t="array" aca="1" ref="S1443" ca="1">INDEX($AB$1:$AB$26, RANDBETWEEN(1, ROWS($AB$1:$AB$26)), 1)</f>
        <v>W</v>
      </c>
      <c r="T1443" t="str" cm="1">
        <f t="array" aca="1" ref="T1443" ca="1">INDEX($AB$1:$AB$26, RANDBETWEEN(1, ROWS($AB$1:$AB$26)), 1)</f>
        <v>O</v>
      </c>
      <c r="U1443" t="str" cm="1">
        <f t="array" aca="1" ref="U1443" ca="1">INDEX($AB$1:$AB$26, RANDBETWEEN(1, ROWS($AB$1:$AB$26)), 1)</f>
        <v>L</v>
      </c>
      <c r="V1443" t="str" cm="1">
        <f t="array" aca="1" ref="V1443" ca="1">INDEX($AB$1:$AB$26, RANDBETWEEN(1, ROWS($AB$1:$AB$26)), 1)</f>
        <v>S</v>
      </c>
      <c r="W1443" t="str" cm="1">
        <f t="array" aca="1" ref="W1443" ca="1">INDEX($AB$1:$AB$26, RANDBETWEEN(1, ROWS($AB$1:$AB$26)), 1)</f>
        <v>Y</v>
      </c>
      <c r="X1443" t="str" cm="1">
        <f t="array" aca="1" ref="X1443" ca="1">INDEX($AB$1:$AB$26, RANDBETWEEN(1, ROWS($AB$1:$AB$26)), 1)</f>
        <v>K</v>
      </c>
      <c r="Y1443" t="str" cm="1">
        <f t="array" aca="1" ref="Y1443" ca="1">INDEX($AB$1:$AB$26, RANDBETWEEN(1, ROWS($AB$1:$AB$26)), 1)</f>
        <v>C</v>
      </c>
      <c r="Z1443" t="str" cm="1">
        <f t="array" aca="1" ref="Z1443" ca="1">INDEX($AB$1:$AB$26, RANDBETWEEN(1, ROWS($AB$1:$AB$26)), 1)</f>
        <v>P</v>
      </c>
    </row>
    <row r="1444" spans="1:26" x14ac:dyDescent="0.3">
      <c r="A1444" t="str" cm="1">
        <f t="array" aca="1" ref="A1444" ca="1">INDEX($AB$1:$AB$26, RANDBETWEEN(1, ROWS($AB$1:$AB$26)), 1)</f>
        <v>X</v>
      </c>
      <c r="B1444" t="str" cm="1">
        <f t="array" aca="1" ref="B1444" ca="1">INDEX($AB$1:$AB$26, RANDBETWEEN(1, ROWS($AB$1:$AB$26)), 1)</f>
        <v>G</v>
      </c>
      <c r="C1444" t="str" cm="1">
        <f t="array" aca="1" ref="C1444" ca="1">INDEX($AB$1:$AB$26, RANDBETWEEN(1, ROWS($AB$1:$AB$26)), 1)</f>
        <v>B</v>
      </c>
      <c r="D1444" t="str" cm="1">
        <f t="array" aca="1" ref="D1444" ca="1">INDEX($AB$1:$AB$26, RANDBETWEEN(1, ROWS($AB$1:$AB$26)), 1)</f>
        <v>V</v>
      </c>
      <c r="E1444" t="str" cm="1">
        <f t="array" aca="1" ref="E1444" ca="1">INDEX($AB$1:$AB$26, RANDBETWEEN(1, ROWS($AB$1:$AB$26)), 1)</f>
        <v>F</v>
      </c>
      <c r="F1444" t="str" cm="1">
        <f t="array" aca="1" ref="F1444" ca="1">INDEX($AB$1:$AB$26, RANDBETWEEN(1, ROWS($AB$1:$AB$26)), 1)</f>
        <v>Q</v>
      </c>
      <c r="G1444" t="str" cm="1">
        <f t="array" aca="1" ref="G1444" ca="1">INDEX($AB$1:$AB$26, RANDBETWEEN(1, ROWS($AB$1:$AB$26)), 1)</f>
        <v>C</v>
      </c>
      <c r="H1444" t="str" cm="1">
        <f t="array" aca="1" ref="H1444" ca="1">INDEX($AB$1:$AB$26, RANDBETWEEN(1, ROWS($AB$1:$AB$26)), 1)</f>
        <v>B</v>
      </c>
      <c r="I1444" t="str" cm="1">
        <f t="array" aca="1" ref="I1444" ca="1">INDEX($AB$1:$AB$26, RANDBETWEEN(1, ROWS($AB$1:$AB$26)), 1)</f>
        <v>K</v>
      </c>
      <c r="J1444" t="str" cm="1">
        <f t="array" aca="1" ref="J1444" ca="1">INDEX($AB$1:$AB$26, RANDBETWEEN(1, ROWS($AB$1:$AB$26)), 1)</f>
        <v>C</v>
      </c>
      <c r="K1444" t="str" cm="1">
        <f t="array" aca="1" ref="K1444" ca="1">INDEX($AB$1:$AB$26, RANDBETWEEN(1, ROWS($AB$1:$AB$26)), 1)</f>
        <v>T</v>
      </c>
      <c r="L1444" t="str" cm="1">
        <f t="array" aca="1" ref="L1444" ca="1">INDEX($AB$1:$AB$26, RANDBETWEEN(1, ROWS($AB$1:$AB$26)), 1)</f>
        <v>C</v>
      </c>
      <c r="M1444" t="str" cm="1">
        <f t="array" aca="1" ref="M1444" ca="1">INDEX($AB$1:$AB$26, RANDBETWEEN(1, ROWS($AB$1:$AB$26)), 1)</f>
        <v>O</v>
      </c>
      <c r="N1444" t="str" cm="1">
        <f t="array" aca="1" ref="N1444" ca="1">INDEX($AB$1:$AB$26, RANDBETWEEN(1, ROWS($AB$1:$AB$26)), 1)</f>
        <v>A</v>
      </c>
      <c r="O1444" t="str" cm="1">
        <f t="array" aca="1" ref="O1444" ca="1">INDEX($AB$1:$AB$26, RANDBETWEEN(1, ROWS($AB$1:$AB$26)), 1)</f>
        <v>I</v>
      </c>
      <c r="P1444" t="str" cm="1">
        <f t="array" aca="1" ref="P1444" ca="1">INDEX($AB$1:$AB$26, RANDBETWEEN(1, ROWS($AB$1:$AB$26)), 1)</f>
        <v>G</v>
      </c>
      <c r="Q1444" t="str" cm="1">
        <f t="array" aca="1" ref="Q1444" ca="1">INDEX($AB$1:$AB$26, RANDBETWEEN(1, ROWS($AB$1:$AB$26)), 1)</f>
        <v>D</v>
      </c>
      <c r="R1444" t="str" cm="1">
        <f t="array" aca="1" ref="R1444" ca="1">INDEX($AB$1:$AB$26, RANDBETWEEN(1, ROWS($AB$1:$AB$26)), 1)</f>
        <v>B</v>
      </c>
      <c r="S1444" t="str" cm="1">
        <f t="array" aca="1" ref="S1444" ca="1">INDEX($AB$1:$AB$26, RANDBETWEEN(1, ROWS($AB$1:$AB$26)), 1)</f>
        <v>N</v>
      </c>
      <c r="T1444" t="str" cm="1">
        <f t="array" aca="1" ref="T1444" ca="1">INDEX($AB$1:$AB$26, RANDBETWEEN(1, ROWS($AB$1:$AB$26)), 1)</f>
        <v>D</v>
      </c>
      <c r="U1444" t="str" cm="1">
        <f t="array" aca="1" ref="U1444" ca="1">INDEX($AB$1:$AB$26, RANDBETWEEN(1, ROWS($AB$1:$AB$26)), 1)</f>
        <v>Y</v>
      </c>
      <c r="V1444" t="str" cm="1">
        <f t="array" aca="1" ref="V1444" ca="1">INDEX($AB$1:$AB$26, RANDBETWEEN(1, ROWS($AB$1:$AB$26)), 1)</f>
        <v>Z</v>
      </c>
      <c r="W1444" t="str" cm="1">
        <f t="array" aca="1" ref="W1444" ca="1">INDEX($AB$1:$AB$26, RANDBETWEEN(1, ROWS($AB$1:$AB$26)), 1)</f>
        <v>C</v>
      </c>
      <c r="X1444" t="str" cm="1">
        <f t="array" aca="1" ref="X1444" ca="1">INDEX($AB$1:$AB$26, RANDBETWEEN(1, ROWS($AB$1:$AB$26)), 1)</f>
        <v>P</v>
      </c>
      <c r="Y1444" t="str" cm="1">
        <f t="array" aca="1" ref="Y1444" ca="1">INDEX($AB$1:$AB$26, RANDBETWEEN(1, ROWS($AB$1:$AB$26)), 1)</f>
        <v>M</v>
      </c>
      <c r="Z1444" t="str" cm="1">
        <f t="array" aca="1" ref="Z1444" ca="1">INDEX($AB$1:$AB$26, RANDBETWEEN(1, ROWS($AB$1:$AB$26)), 1)</f>
        <v>Y</v>
      </c>
    </row>
    <row r="1445" spans="1:26" x14ac:dyDescent="0.3">
      <c r="A1445" t="str" cm="1">
        <f t="array" aca="1" ref="A1445" ca="1">INDEX($AB$1:$AB$26, RANDBETWEEN(1, ROWS($AB$1:$AB$26)), 1)</f>
        <v>H</v>
      </c>
      <c r="B1445" t="str" cm="1">
        <f t="array" aca="1" ref="B1445" ca="1">INDEX($AB$1:$AB$26, RANDBETWEEN(1, ROWS($AB$1:$AB$26)), 1)</f>
        <v>U</v>
      </c>
      <c r="C1445" t="str" cm="1">
        <f t="array" aca="1" ref="C1445" ca="1">INDEX($AB$1:$AB$26, RANDBETWEEN(1, ROWS($AB$1:$AB$26)), 1)</f>
        <v>J</v>
      </c>
      <c r="D1445" t="str" cm="1">
        <f t="array" aca="1" ref="D1445" ca="1">INDEX($AB$1:$AB$26, RANDBETWEEN(1, ROWS($AB$1:$AB$26)), 1)</f>
        <v>D</v>
      </c>
      <c r="E1445" t="str" cm="1">
        <f t="array" aca="1" ref="E1445" ca="1">INDEX($AB$1:$AB$26, RANDBETWEEN(1, ROWS($AB$1:$AB$26)), 1)</f>
        <v>R</v>
      </c>
      <c r="F1445" t="str" cm="1">
        <f t="array" aca="1" ref="F1445" ca="1">INDEX($AB$1:$AB$26, RANDBETWEEN(1, ROWS($AB$1:$AB$26)), 1)</f>
        <v>F</v>
      </c>
      <c r="G1445" t="str" cm="1">
        <f t="array" aca="1" ref="G1445" ca="1">INDEX($AB$1:$AB$26, RANDBETWEEN(1, ROWS($AB$1:$AB$26)), 1)</f>
        <v>K</v>
      </c>
      <c r="H1445" t="str" cm="1">
        <f t="array" aca="1" ref="H1445" ca="1">INDEX($AB$1:$AB$26, RANDBETWEEN(1, ROWS($AB$1:$AB$26)), 1)</f>
        <v>X</v>
      </c>
      <c r="I1445" t="str" cm="1">
        <f t="array" aca="1" ref="I1445" ca="1">INDEX($AB$1:$AB$26, RANDBETWEEN(1, ROWS($AB$1:$AB$26)), 1)</f>
        <v>L</v>
      </c>
      <c r="J1445" t="str" cm="1">
        <f t="array" aca="1" ref="J1445" ca="1">INDEX($AB$1:$AB$26, RANDBETWEEN(1, ROWS($AB$1:$AB$26)), 1)</f>
        <v>A</v>
      </c>
      <c r="K1445" t="str" cm="1">
        <f t="array" aca="1" ref="K1445" ca="1">INDEX($AB$1:$AB$26, RANDBETWEEN(1, ROWS($AB$1:$AB$26)), 1)</f>
        <v>Y</v>
      </c>
      <c r="L1445" t="str" cm="1">
        <f t="array" aca="1" ref="L1445" ca="1">INDEX($AB$1:$AB$26, RANDBETWEEN(1, ROWS($AB$1:$AB$26)), 1)</f>
        <v>E</v>
      </c>
      <c r="M1445" t="str" cm="1">
        <f t="array" aca="1" ref="M1445" ca="1">INDEX($AB$1:$AB$26, RANDBETWEEN(1, ROWS($AB$1:$AB$26)), 1)</f>
        <v>D</v>
      </c>
      <c r="N1445" t="str" cm="1">
        <f t="array" aca="1" ref="N1445" ca="1">INDEX($AB$1:$AB$26, RANDBETWEEN(1, ROWS($AB$1:$AB$26)), 1)</f>
        <v>A</v>
      </c>
      <c r="O1445" t="str" cm="1">
        <f t="array" aca="1" ref="O1445" ca="1">INDEX($AB$1:$AB$26, RANDBETWEEN(1, ROWS($AB$1:$AB$26)), 1)</f>
        <v>G</v>
      </c>
      <c r="P1445" t="str" cm="1">
        <f t="array" aca="1" ref="P1445" ca="1">INDEX($AB$1:$AB$26, RANDBETWEEN(1, ROWS($AB$1:$AB$26)), 1)</f>
        <v>U</v>
      </c>
      <c r="Q1445" t="str" cm="1">
        <f t="array" aca="1" ref="Q1445" ca="1">INDEX($AB$1:$AB$26, RANDBETWEEN(1, ROWS($AB$1:$AB$26)), 1)</f>
        <v>R</v>
      </c>
      <c r="R1445" t="str" cm="1">
        <f t="array" aca="1" ref="R1445" ca="1">INDEX($AB$1:$AB$26, RANDBETWEEN(1, ROWS($AB$1:$AB$26)), 1)</f>
        <v>C</v>
      </c>
      <c r="S1445" t="str" cm="1">
        <f t="array" aca="1" ref="S1445" ca="1">INDEX($AB$1:$AB$26, RANDBETWEEN(1, ROWS($AB$1:$AB$26)), 1)</f>
        <v>S</v>
      </c>
      <c r="T1445" t="str" cm="1">
        <f t="array" aca="1" ref="T1445" ca="1">INDEX($AB$1:$AB$26, RANDBETWEEN(1, ROWS($AB$1:$AB$26)), 1)</f>
        <v>H</v>
      </c>
      <c r="U1445" t="str" cm="1">
        <f t="array" aca="1" ref="U1445" ca="1">INDEX($AB$1:$AB$26, RANDBETWEEN(1, ROWS($AB$1:$AB$26)), 1)</f>
        <v>N</v>
      </c>
      <c r="V1445" t="str" cm="1">
        <f t="array" aca="1" ref="V1445" ca="1">INDEX($AB$1:$AB$26, RANDBETWEEN(1, ROWS($AB$1:$AB$26)), 1)</f>
        <v>Z</v>
      </c>
      <c r="W1445" t="str" cm="1">
        <f t="array" aca="1" ref="W1445" ca="1">INDEX($AB$1:$AB$26, RANDBETWEEN(1, ROWS($AB$1:$AB$26)), 1)</f>
        <v>P</v>
      </c>
      <c r="X1445" t="str" cm="1">
        <f t="array" aca="1" ref="X1445" ca="1">INDEX($AB$1:$AB$26, RANDBETWEEN(1, ROWS($AB$1:$AB$26)), 1)</f>
        <v>F</v>
      </c>
      <c r="Y1445" t="str" cm="1">
        <f t="array" aca="1" ref="Y1445" ca="1">INDEX($AB$1:$AB$26, RANDBETWEEN(1, ROWS($AB$1:$AB$26)), 1)</f>
        <v>V</v>
      </c>
      <c r="Z1445" t="str" cm="1">
        <f t="array" aca="1" ref="Z1445" ca="1">INDEX($AB$1:$AB$26, RANDBETWEEN(1, ROWS($AB$1:$AB$26)), 1)</f>
        <v>F</v>
      </c>
    </row>
    <row r="1446" spans="1:26" x14ac:dyDescent="0.3">
      <c r="A1446" t="str" cm="1">
        <f t="array" aca="1" ref="A1446" ca="1">INDEX($AB$1:$AB$26, RANDBETWEEN(1, ROWS($AB$1:$AB$26)), 1)</f>
        <v>Z</v>
      </c>
      <c r="B1446" t="str" cm="1">
        <f t="array" aca="1" ref="B1446" ca="1">INDEX($AB$1:$AB$26, RANDBETWEEN(1, ROWS($AB$1:$AB$26)), 1)</f>
        <v>M</v>
      </c>
      <c r="C1446" t="str" cm="1">
        <f t="array" aca="1" ref="C1446" ca="1">INDEX($AB$1:$AB$26, RANDBETWEEN(1, ROWS($AB$1:$AB$26)), 1)</f>
        <v>F</v>
      </c>
      <c r="D1446" t="str" cm="1">
        <f t="array" aca="1" ref="D1446" ca="1">INDEX($AB$1:$AB$26, RANDBETWEEN(1, ROWS($AB$1:$AB$26)), 1)</f>
        <v>I</v>
      </c>
      <c r="E1446" t="str" cm="1">
        <f t="array" aca="1" ref="E1446" ca="1">INDEX($AB$1:$AB$26, RANDBETWEEN(1, ROWS($AB$1:$AB$26)), 1)</f>
        <v>N</v>
      </c>
      <c r="F1446" t="str" cm="1">
        <f t="array" aca="1" ref="F1446" ca="1">INDEX($AB$1:$AB$26, RANDBETWEEN(1, ROWS($AB$1:$AB$26)), 1)</f>
        <v>Q</v>
      </c>
      <c r="G1446" t="str" cm="1">
        <f t="array" aca="1" ref="G1446" ca="1">INDEX($AB$1:$AB$26, RANDBETWEEN(1, ROWS($AB$1:$AB$26)), 1)</f>
        <v>S</v>
      </c>
      <c r="H1446" t="str" cm="1">
        <f t="array" aca="1" ref="H1446" ca="1">INDEX($AB$1:$AB$26, RANDBETWEEN(1, ROWS($AB$1:$AB$26)), 1)</f>
        <v>M</v>
      </c>
      <c r="I1446" t="str" cm="1">
        <f t="array" aca="1" ref="I1446" ca="1">INDEX($AB$1:$AB$26, RANDBETWEEN(1, ROWS($AB$1:$AB$26)), 1)</f>
        <v>U</v>
      </c>
      <c r="J1446" t="str" cm="1">
        <f t="array" aca="1" ref="J1446" ca="1">INDEX($AB$1:$AB$26, RANDBETWEEN(1, ROWS($AB$1:$AB$26)), 1)</f>
        <v>Y</v>
      </c>
      <c r="K1446" t="str" cm="1">
        <f t="array" aca="1" ref="K1446" ca="1">INDEX($AB$1:$AB$26, RANDBETWEEN(1, ROWS($AB$1:$AB$26)), 1)</f>
        <v>Q</v>
      </c>
      <c r="L1446" t="str" cm="1">
        <f t="array" aca="1" ref="L1446" ca="1">INDEX($AB$1:$AB$26, RANDBETWEEN(1, ROWS($AB$1:$AB$26)), 1)</f>
        <v>R</v>
      </c>
      <c r="M1446" t="str" cm="1">
        <f t="array" aca="1" ref="M1446" ca="1">INDEX($AB$1:$AB$26, RANDBETWEEN(1, ROWS($AB$1:$AB$26)), 1)</f>
        <v>V</v>
      </c>
      <c r="N1446" t="str" cm="1">
        <f t="array" aca="1" ref="N1446" ca="1">INDEX($AB$1:$AB$26, RANDBETWEEN(1, ROWS($AB$1:$AB$26)), 1)</f>
        <v>M</v>
      </c>
      <c r="O1446" t="str" cm="1">
        <f t="array" aca="1" ref="O1446" ca="1">INDEX($AB$1:$AB$26, RANDBETWEEN(1, ROWS($AB$1:$AB$26)), 1)</f>
        <v>S</v>
      </c>
      <c r="P1446" t="str" cm="1">
        <f t="array" aca="1" ref="P1446" ca="1">INDEX($AB$1:$AB$26, RANDBETWEEN(1, ROWS($AB$1:$AB$26)), 1)</f>
        <v>E</v>
      </c>
      <c r="Q1446" t="str" cm="1">
        <f t="array" aca="1" ref="Q1446" ca="1">INDEX($AB$1:$AB$26, RANDBETWEEN(1, ROWS($AB$1:$AB$26)), 1)</f>
        <v>E</v>
      </c>
      <c r="R1446" t="str" cm="1">
        <f t="array" aca="1" ref="R1446" ca="1">INDEX($AB$1:$AB$26, RANDBETWEEN(1, ROWS($AB$1:$AB$26)), 1)</f>
        <v>H</v>
      </c>
      <c r="S1446" t="str" cm="1">
        <f t="array" aca="1" ref="S1446" ca="1">INDEX($AB$1:$AB$26, RANDBETWEEN(1, ROWS($AB$1:$AB$26)), 1)</f>
        <v>F</v>
      </c>
      <c r="T1446" t="str" cm="1">
        <f t="array" aca="1" ref="T1446" ca="1">INDEX($AB$1:$AB$26, RANDBETWEEN(1, ROWS($AB$1:$AB$26)), 1)</f>
        <v>G</v>
      </c>
      <c r="U1446" t="str" cm="1">
        <f t="array" aca="1" ref="U1446" ca="1">INDEX($AB$1:$AB$26, RANDBETWEEN(1, ROWS($AB$1:$AB$26)), 1)</f>
        <v>S</v>
      </c>
      <c r="V1446" t="str" cm="1">
        <f t="array" aca="1" ref="V1446" ca="1">INDEX($AB$1:$AB$26, RANDBETWEEN(1, ROWS($AB$1:$AB$26)), 1)</f>
        <v>M</v>
      </c>
      <c r="W1446" t="str" cm="1">
        <f t="array" aca="1" ref="W1446" ca="1">INDEX($AB$1:$AB$26, RANDBETWEEN(1, ROWS($AB$1:$AB$26)), 1)</f>
        <v>Z</v>
      </c>
      <c r="X1446" t="str" cm="1">
        <f t="array" aca="1" ref="X1446" ca="1">INDEX($AB$1:$AB$26, RANDBETWEEN(1, ROWS($AB$1:$AB$26)), 1)</f>
        <v>P</v>
      </c>
      <c r="Y1446" t="str" cm="1">
        <f t="array" aca="1" ref="Y1446" ca="1">INDEX($AB$1:$AB$26, RANDBETWEEN(1, ROWS($AB$1:$AB$26)), 1)</f>
        <v>S</v>
      </c>
      <c r="Z1446" t="str" cm="1">
        <f t="array" aca="1" ref="Z1446" ca="1">INDEX($AB$1:$AB$26, RANDBETWEEN(1, ROWS($AB$1:$AB$26)), 1)</f>
        <v>J</v>
      </c>
    </row>
    <row r="1447" spans="1:26" x14ac:dyDescent="0.3">
      <c r="A1447" t="str" cm="1">
        <f t="array" aca="1" ref="A1447" ca="1">INDEX($AB$1:$AB$26, RANDBETWEEN(1, ROWS($AB$1:$AB$26)), 1)</f>
        <v>L</v>
      </c>
      <c r="B1447" t="str" cm="1">
        <f t="array" aca="1" ref="B1447" ca="1">INDEX($AB$1:$AB$26, RANDBETWEEN(1, ROWS($AB$1:$AB$26)), 1)</f>
        <v>N</v>
      </c>
      <c r="C1447" t="str" cm="1">
        <f t="array" aca="1" ref="C1447" ca="1">INDEX($AB$1:$AB$26, RANDBETWEEN(1, ROWS($AB$1:$AB$26)), 1)</f>
        <v>Y</v>
      </c>
      <c r="D1447" t="str" cm="1">
        <f t="array" aca="1" ref="D1447" ca="1">INDEX($AB$1:$AB$26, RANDBETWEEN(1, ROWS($AB$1:$AB$26)), 1)</f>
        <v>M</v>
      </c>
      <c r="E1447" t="str" cm="1">
        <f t="array" aca="1" ref="E1447" ca="1">INDEX($AB$1:$AB$26, RANDBETWEEN(1, ROWS($AB$1:$AB$26)), 1)</f>
        <v>L</v>
      </c>
      <c r="F1447" t="str" cm="1">
        <f t="array" aca="1" ref="F1447" ca="1">INDEX($AB$1:$AB$26, RANDBETWEEN(1, ROWS($AB$1:$AB$26)), 1)</f>
        <v>Z</v>
      </c>
      <c r="G1447" t="str" cm="1">
        <f t="array" aca="1" ref="G1447" ca="1">INDEX($AB$1:$AB$26, RANDBETWEEN(1, ROWS($AB$1:$AB$26)), 1)</f>
        <v>Q</v>
      </c>
      <c r="H1447" t="str" cm="1">
        <f t="array" aca="1" ref="H1447" ca="1">INDEX($AB$1:$AB$26, RANDBETWEEN(1, ROWS($AB$1:$AB$26)), 1)</f>
        <v>L</v>
      </c>
      <c r="I1447" t="str" cm="1">
        <f t="array" aca="1" ref="I1447" ca="1">INDEX($AB$1:$AB$26, RANDBETWEEN(1, ROWS($AB$1:$AB$26)), 1)</f>
        <v>Y</v>
      </c>
      <c r="J1447" t="str" cm="1">
        <f t="array" aca="1" ref="J1447" ca="1">INDEX($AB$1:$AB$26, RANDBETWEEN(1, ROWS($AB$1:$AB$26)), 1)</f>
        <v>S</v>
      </c>
      <c r="K1447" t="str" cm="1">
        <f t="array" aca="1" ref="K1447" ca="1">INDEX($AB$1:$AB$26, RANDBETWEEN(1, ROWS($AB$1:$AB$26)), 1)</f>
        <v>K</v>
      </c>
      <c r="L1447" t="str" cm="1">
        <f t="array" aca="1" ref="L1447" ca="1">INDEX($AB$1:$AB$26, RANDBETWEEN(1, ROWS($AB$1:$AB$26)), 1)</f>
        <v>T</v>
      </c>
      <c r="M1447" t="str" cm="1">
        <f t="array" aca="1" ref="M1447" ca="1">INDEX($AB$1:$AB$26, RANDBETWEEN(1, ROWS($AB$1:$AB$26)), 1)</f>
        <v>I</v>
      </c>
      <c r="N1447" t="str" cm="1">
        <f t="array" aca="1" ref="N1447" ca="1">INDEX($AB$1:$AB$26, RANDBETWEEN(1, ROWS($AB$1:$AB$26)), 1)</f>
        <v>J</v>
      </c>
      <c r="O1447" t="str" cm="1">
        <f t="array" aca="1" ref="O1447" ca="1">INDEX($AB$1:$AB$26, RANDBETWEEN(1, ROWS($AB$1:$AB$26)), 1)</f>
        <v>I</v>
      </c>
      <c r="P1447" t="str" cm="1">
        <f t="array" aca="1" ref="P1447" ca="1">INDEX($AB$1:$AB$26, RANDBETWEEN(1, ROWS($AB$1:$AB$26)), 1)</f>
        <v>J</v>
      </c>
      <c r="Q1447" t="str" cm="1">
        <f t="array" aca="1" ref="Q1447" ca="1">INDEX($AB$1:$AB$26, RANDBETWEEN(1, ROWS($AB$1:$AB$26)), 1)</f>
        <v>V</v>
      </c>
      <c r="R1447" t="str" cm="1">
        <f t="array" aca="1" ref="R1447" ca="1">INDEX($AB$1:$AB$26, RANDBETWEEN(1, ROWS($AB$1:$AB$26)), 1)</f>
        <v>K</v>
      </c>
      <c r="S1447" t="str" cm="1">
        <f t="array" aca="1" ref="S1447" ca="1">INDEX($AB$1:$AB$26, RANDBETWEEN(1, ROWS($AB$1:$AB$26)), 1)</f>
        <v>G</v>
      </c>
      <c r="T1447" t="str" cm="1">
        <f t="array" aca="1" ref="T1447" ca="1">INDEX($AB$1:$AB$26, RANDBETWEEN(1, ROWS($AB$1:$AB$26)), 1)</f>
        <v>B</v>
      </c>
      <c r="U1447" t="str" cm="1">
        <f t="array" aca="1" ref="U1447" ca="1">INDEX($AB$1:$AB$26, RANDBETWEEN(1, ROWS($AB$1:$AB$26)), 1)</f>
        <v>S</v>
      </c>
      <c r="V1447" t="str" cm="1">
        <f t="array" aca="1" ref="V1447" ca="1">INDEX($AB$1:$AB$26, RANDBETWEEN(1, ROWS($AB$1:$AB$26)), 1)</f>
        <v>L</v>
      </c>
      <c r="W1447" t="str" cm="1">
        <f t="array" aca="1" ref="W1447" ca="1">INDEX($AB$1:$AB$26, RANDBETWEEN(1, ROWS($AB$1:$AB$26)), 1)</f>
        <v>P</v>
      </c>
      <c r="X1447" t="str" cm="1">
        <f t="array" aca="1" ref="X1447" ca="1">INDEX($AB$1:$AB$26, RANDBETWEEN(1, ROWS($AB$1:$AB$26)), 1)</f>
        <v>E</v>
      </c>
      <c r="Y1447" t="str" cm="1">
        <f t="array" aca="1" ref="Y1447" ca="1">INDEX($AB$1:$AB$26, RANDBETWEEN(1, ROWS($AB$1:$AB$26)), 1)</f>
        <v>K</v>
      </c>
      <c r="Z1447" t="str" cm="1">
        <f t="array" aca="1" ref="Z1447" ca="1">INDEX($AB$1:$AB$26, RANDBETWEEN(1, ROWS($AB$1:$AB$26)), 1)</f>
        <v>Z</v>
      </c>
    </row>
    <row r="1448" spans="1:26" x14ac:dyDescent="0.3">
      <c r="A1448" t="str" cm="1">
        <f t="array" aca="1" ref="A1448" ca="1">INDEX($AB$1:$AB$26, RANDBETWEEN(1, ROWS($AB$1:$AB$26)), 1)</f>
        <v>H</v>
      </c>
      <c r="B1448" t="str" cm="1">
        <f t="array" aca="1" ref="B1448" ca="1">INDEX($AB$1:$AB$26, RANDBETWEEN(1, ROWS($AB$1:$AB$26)), 1)</f>
        <v>E</v>
      </c>
      <c r="C1448" t="str" cm="1">
        <f t="array" aca="1" ref="C1448" ca="1">INDEX($AB$1:$AB$26, RANDBETWEEN(1, ROWS($AB$1:$AB$26)), 1)</f>
        <v>R</v>
      </c>
      <c r="D1448" t="str" cm="1">
        <f t="array" aca="1" ref="D1448" ca="1">INDEX($AB$1:$AB$26, RANDBETWEEN(1, ROWS($AB$1:$AB$26)), 1)</f>
        <v>V</v>
      </c>
      <c r="E1448" t="str" cm="1">
        <f t="array" aca="1" ref="E1448" ca="1">INDEX($AB$1:$AB$26, RANDBETWEEN(1, ROWS($AB$1:$AB$26)), 1)</f>
        <v>E</v>
      </c>
      <c r="F1448" t="str" cm="1">
        <f t="array" aca="1" ref="F1448" ca="1">INDEX($AB$1:$AB$26, RANDBETWEEN(1, ROWS($AB$1:$AB$26)), 1)</f>
        <v>Z</v>
      </c>
      <c r="G1448" t="str" cm="1">
        <f t="array" aca="1" ref="G1448" ca="1">INDEX($AB$1:$AB$26, RANDBETWEEN(1, ROWS($AB$1:$AB$26)), 1)</f>
        <v>A</v>
      </c>
      <c r="H1448" t="str" cm="1">
        <f t="array" aca="1" ref="H1448" ca="1">INDEX($AB$1:$AB$26, RANDBETWEEN(1, ROWS($AB$1:$AB$26)), 1)</f>
        <v>G</v>
      </c>
      <c r="I1448" t="str" cm="1">
        <f t="array" aca="1" ref="I1448" ca="1">INDEX($AB$1:$AB$26, RANDBETWEEN(1, ROWS($AB$1:$AB$26)), 1)</f>
        <v>Q</v>
      </c>
      <c r="J1448" t="str" cm="1">
        <f t="array" aca="1" ref="J1448" ca="1">INDEX($AB$1:$AB$26, RANDBETWEEN(1, ROWS($AB$1:$AB$26)), 1)</f>
        <v>B</v>
      </c>
      <c r="K1448" t="str" cm="1">
        <f t="array" aca="1" ref="K1448" ca="1">INDEX($AB$1:$AB$26, RANDBETWEEN(1, ROWS($AB$1:$AB$26)), 1)</f>
        <v>J</v>
      </c>
      <c r="L1448" t="str" cm="1">
        <f t="array" aca="1" ref="L1448" ca="1">INDEX($AB$1:$AB$26, RANDBETWEEN(1, ROWS($AB$1:$AB$26)), 1)</f>
        <v>W</v>
      </c>
      <c r="M1448" t="str" cm="1">
        <f t="array" aca="1" ref="M1448" ca="1">INDEX($AB$1:$AB$26, RANDBETWEEN(1, ROWS($AB$1:$AB$26)), 1)</f>
        <v>R</v>
      </c>
      <c r="N1448" t="str" cm="1">
        <f t="array" aca="1" ref="N1448" ca="1">INDEX($AB$1:$AB$26, RANDBETWEEN(1, ROWS($AB$1:$AB$26)), 1)</f>
        <v>V</v>
      </c>
      <c r="O1448" t="str" cm="1">
        <f t="array" aca="1" ref="O1448" ca="1">INDEX($AB$1:$AB$26, RANDBETWEEN(1, ROWS($AB$1:$AB$26)), 1)</f>
        <v>U</v>
      </c>
      <c r="P1448" t="str" cm="1">
        <f t="array" aca="1" ref="P1448" ca="1">INDEX($AB$1:$AB$26, RANDBETWEEN(1, ROWS($AB$1:$AB$26)), 1)</f>
        <v>W</v>
      </c>
      <c r="Q1448" t="str" cm="1">
        <f t="array" aca="1" ref="Q1448" ca="1">INDEX($AB$1:$AB$26, RANDBETWEEN(1, ROWS($AB$1:$AB$26)), 1)</f>
        <v>K</v>
      </c>
      <c r="R1448" t="str" cm="1">
        <f t="array" aca="1" ref="R1448" ca="1">INDEX($AB$1:$AB$26, RANDBETWEEN(1, ROWS($AB$1:$AB$26)), 1)</f>
        <v>H</v>
      </c>
      <c r="S1448" t="str" cm="1">
        <f t="array" aca="1" ref="S1448" ca="1">INDEX($AB$1:$AB$26, RANDBETWEEN(1, ROWS($AB$1:$AB$26)), 1)</f>
        <v>I</v>
      </c>
      <c r="T1448" t="str" cm="1">
        <f t="array" aca="1" ref="T1448" ca="1">INDEX($AB$1:$AB$26, RANDBETWEEN(1, ROWS($AB$1:$AB$26)), 1)</f>
        <v>L</v>
      </c>
      <c r="U1448" t="str" cm="1">
        <f t="array" aca="1" ref="U1448" ca="1">INDEX($AB$1:$AB$26, RANDBETWEEN(1, ROWS($AB$1:$AB$26)), 1)</f>
        <v>N</v>
      </c>
      <c r="V1448" t="str" cm="1">
        <f t="array" aca="1" ref="V1448" ca="1">INDEX($AB$1:$AB$26, RANDBETWEEN(1, ROWS($AB$1:$AB$26)), 1)</f>
        <v>F</v>
      </c>
      <c r="W1448" t="str" cm="1">
        <f t="array" aca="1" ref="W1448" ca="1">INDEX($AB$1:$AB$26, RANDBETWEEN(1, ROWS($AB$1:$AB$26)), 1)</f>
        <v>T</v>
      </c>
      <c r="X1448" t="str" cm="1">
        <f t="array" aca="1" ref="X1448" ca="1">INDEX($AB$1:$AB$26, RANDBETWEEN(1, ROWS($AB$1:$AB$26)), 1)</f>
        <v>E</v>
      </c>
      <c r="Y1448" t="str" cm="1">
        <f t="array" aca="1" ref="Y1448" ca="1">INDEX($AB$1:$AB$26, RANDBETWEEN(1, ROWS($AB$1:$AB$26)), 1)</f>
        <v>R</v>
      </c>
      <c r="Z1448" t="str" cm="1">
        <f t="array" aca="1" ref="Z1448" ca="1">INDEX($AB$1:$AB$26, RANDBETWEEN(1, ROWS($AB$1:$AB$26)), 1)</f>
        <v>F</v>
      </c>
    </row>
    <row r="1449" spans="1:26" x14ac:dyDescent="0.3">
      <c r="A1449" t="str" cm="1">
        <f t="array" aca="1" ref="A1449" ca="1">INDEX($AB$1:$AB$26, RANDBETWEEN(1, ROWS($AB$1:$AB$26)), 1)</f>
        <v>H</v>
      </c>
      <c r="B1449" t="str" cm="1">
        <f t="array" aca="1" ref="B1449" ca="1">INDEX($AB$1:$AB$26, RANDBETWEEN(1, ROWS($AB$1:$AB$26)), 1)</f>
        <v>Y</v>
      </c>
      <c r="C1449" t="str" cm="1">
        <f t="array" aca="1" ref="C1449" ca="1">INDEX($AB$1:$AB$26, RANDBETWEEN(1, ROWS($AB$1:$AB$26)), 1)</f>
        <v>Y</v>
      </c>
      <c r="D1449" t="str" cm="1">
        <f t="array" aca="1" ref="D1449" ca="1">INDEX($AB$1:$AB$26, RANDBETWEEN(1, ROWS($AB$1:$AB$26)), 1)</f>
        <v>P</v>
      </c>
      <c r="E1449" t="str" cm="1">
        <f t="array" aca="1" ref="E1449" ca="1">INDEX($AB$1:$AB$26, RANDBETWEEN(1, ROWS($AB$1:$AB$26)), 1)</f>
        <v>W</v>
      </c>
      <c r="F1449" t="str" cm="1">
        <f t="array" aca="1" ref="F1449" ca="1">INDEX($AB$1:$AB$26, RANDBETWEEN(1, ROWS($AB$1:$AB$26)), 1)</f>
        <v>K</v>
      </c>
      <c r="G1449" t="str" cm="1">
        <f t="array" aca="1" ref="G1449" ca="1">INDEX($AB$1:$AB$26, RANDBETWEEN(1, ROWS($AB$1:$AB$26)), 1)</f>
        <v>W</v>
      </c>
      <c r="H1449" t="str" cm="1">
        <f t="array" aca="1" ref="H1449" ca="1">INDEX($AB$1:$AB$26, RANDBETWEEN(1, ROWS($AB$1:$AB$26)), 1)</f>
        <v>Z</v>
      </c>
      <c r="I1449" t="str" cm="1">
        <f t="array" aca="1" ref="I1449" ca="1">INDEX($AB$1:$AB$26, RANDBETWEEN(1, ROWS($AB$1:$AB$26)), 1)</f>
        <v>X</v>
      </c>
      <c r="J1449" t="str" cm="1">
        <f t="array" aca="1" ref="J1449" ca="1">INDEX($AB$1:$AB$26, RANDBETWEEN(1, ROWS($AB$1:$AB$26)), 1)</f>
        <v>V</v>
      </c>
      <c r="K1449" t="str" cm="1">
        <f t="array" aca="1" ref="K1449" ca="1">INDEX($AB$1:$AB$26, RANDBETWEEN(1, ROWS($AB$1:$AB$26)), 1)</f>
        <v>J</v>
      </c>
      <c r="L1449" t="str" cm="1">
        <f t="array" aca="1" ref="L1449" ca="1">INDEX($AB$1:$AB$26, RANDBETWEEN(1, ROWS($AB$1:$AB$26)), 1)</f>
        <v>D</v>
      </c>
      <c r="M1449" t="str" cm="1">
        <f t="array" aca="1" ref="M1449" ca="1">INDEX($AB$1:$AB$26, RANDBETWEEN(1, ROWS($AB$1:$AB$26)), 1)</f>
        <v>F</v>
      </c>
      <c r="N1449" t="str" cm="1">
        <f t="array" aca="1" ref="N1449" ca="1">INDEX($AB$1:$AB$26, RANDBETWEEN(1, ROWS($AB$1:$AB$26)), 1)</f>
        <v>R</v>
      </c>
      <c r="O1449" t="str" cm="1">
        <f t="array" aca="1" ref="O1449" ca="1">INDEX($AB$1:$AB$26, RANDBETWEEN(1, ROWS($AB$1:$AB$26)), 1)</f>
        <v>P</v>
      </c>
      <c r="P1449" t="str" cm="1">
        <f t="array" aca="1" ref="P1449" ca="1">INDEX($AB$1:$AB$26, RANDBETWEEN(1, ROWS($AB$1:$AB$26)), 1)</f>
        <v>N</v>
      </c>
      <c r="Q1449" t="str" cm="1">
        <f t="array" aca="1" ref="Q1449" ca="1">INDEX($AB$1:$AB$26, RANDBETWEEN(1, ROWS($AB$1:$AB$26)), 1)</f>
        <v>L</v>
      </c>
      <c r="R1449" t="str" cm="1">
        <f t="array" aca="1" ref="R1449" ca="1">INDEX($AB$1:$AB$26, RANDBETWEEN(1, ROWS($AB$1:$AB$26)), 1)</f>
        <v>W</v>
      </c>
      <c r="S1449" t="str" cm="1">
        <f t="array" aca="1" ref="S1449" ca="1">INDEX($AB$1:$AB$26, RANDBETWEEN(1, ROWS($AB$1:$AB$26)), 1)</f>
        <v>O</v>
      </c>
      <c r="T1449" t="str" cm="1">
        <f t="array" aca="1" ref="T1449" ca="1">INDEX($AB$1:$AB$26, RANDBETWEEN(1, ROWS($AB$1:$AB$26)), 1)</f>
        <v>E</v>
      </c>
      <c r="U1449" t="str" cm="1">
        <f t="array" aca="1" ref="U1449" ca="1">INDEX($AB$1:$AB$26, RANDBETWEEN(1, ROWS($AB$1:$AB$26)), 1)</f>
        <v>L</v>
      </c>
      <c r="V1449" t="str" cm="1">
        <f t="array" aca="1" ref="V1449" ca="1">INDEX($AB$1:$AB$26, RANDBETWEEN(1, ROWS($AB$1:$AB$26)), 1)</f>
        <v>Y</v>
      </c>
      <c r="W1449" t="str" cm="1">
        <f t="array" aca="1" ref="W1449" ca="1">INDEX($AB$1:$AB$26, RANDBETWEEN(1, ROWS($AB$1:$AB$26)), 1)</f>
        <v>E</v>
      </c>
      <c r="X1449" t="str" cm="1">
        <f t="array" aca="1" ref="X1449" ca="1">INDEX($AB$1:$AB$26, RANDBETWEEN(1, ROWS($AB$1:$AB$26)), 1)</f>
        <v>T</v>
      </c>
      <c r="Y1449" t="str" cm="1">
        <f t="array" aca="1" ref="Y1449" ca="1">INDEX($AB$1:$AB$26, RANDBETWEEN(1, ROWS($AB$1:$AB$26)), 1)</f>
        <v>Q</v>
      </c>
      <c r="Z1449" t="str" cm="1">
        <f t="array" aca="1" ref="Z1449" ca="1">INDEX($AB$1:$AB$26, RANDBETWEEN(1, ROWS($AB$1:$AB$26)), 1)</f>
        <v>V</v>
      </c>
    </row>
    <row r="1450" spans="1:26" x14ac:dyDescent="0.3">
      <c r="A1450" t="str" cm="1">
        <f t="array" aca="1" ref="A1450" ca="1">INDEX($AB$1:$AB$26, RANDBETWEEN(1, ROWS($AB$1:$AB$26)), 1)</f>
        <v>K</v>
      </c>
      <c r="B1450" t="str" cm="1">
        <f t="array" aca="1" ref="B1450" ca="1">INDEX($AB$1:$AB$26, RANDBETWEEN(1, ROWS($AB$1:$AB$26)), 1)</f>
        <v>I</v>
      </c>
      <c r="C1450" t="str" cm="1">
        <f t="array" aca="1" ref="C1450" ca="1">INDEX($AB$1:$AB$26, RANDBETWEEN(1, ROWS($AB$1:$AB$26)), 1)</f>
        <v>U</v>
      </c>
      <c r="D1450" t="str" cm="1">
        <f t="array" aca="1" ref="D1450" ca="1">INDEX($AB$1:$AB$26, RANDBETWEEN(1, ROWS($AB$1:$AB$26)), 1)</f>
        <v>E</v>
      </c>
      <c r="E1450" t="str" cm="1">
        <f t="array" aca="1" ref="E1450" ca="1">INDEX($AB$1:$AB$26, RANDBETWEEN(1, ROWS($AB$1:$AB$26)), 1)</f>
        <v>C</v>
      </c>
      <c r="F1450" t="str" cm="1">
        <f t="array" aca="1" ref="F1450" ca="1">INDEX($AB$1:$AB$26, RANDBETWEEN(1, ROWS($AB$1:$AB$26)), 1)</f>
        <v>T</v>
      </c>
      <c r="G1450" t="str" cm="1">
        <f t="array" aca="1" ref="G1450" ca="1">INDEX($AB$1:$AB$26, RANDBETWEEN(1, ROWS($AB$1:$AB$26)), 1)</f>
        <v>D</v>
      </c>
      <c r="H1450" t="str" cm="1">
        <f t="array" aca="1" ref="H1450" ca="1">INDEX($AB$1:$AB$26, RANDBETWEEN(1, ROWS($AB$1:$AB$26)), 1)</f>
        <v>Z</v>
      </c>
      <c r="I1450" t="str" cm="1">
        <f t="array" aca="1" ref="I1450" ca="1">INDEX($AB$1:$AB$26, RANDBETWEEN(1, ROWS($AB$1:$AB$26)), 1)</f>
        <v>H</v>
      </c>
      <c r="J1450" t="str" cm="1">
        <f t="array" aca="1" ref="J1450" ca="1">INDEX($AB$1:$AB$26, RANDBETWEEN(1, ROWS($AB$1:$AB$26)), 1)</f>
        <v>W</v>
      </c>
      <c r="K1450" t="str" cm="1">
        <f t="array" aca="1" ref="K1450" ca="1">INDEX($AB$1:$AB$26, RANDBETWEEN(1, ROWS($AB$1:$AB$26)), 1)</f>
        <v>V</v>
      </c>
      <c r="L1450" t="str" cm="1">
        <f t="array" aca="1" ref="L1450" ca="1">INDEX($AB$1:$AB$26, RANDBETWEEN(1, ROWS($AB$1:$AB$26)), 1)</f>
        <v>C</v>
      </c>
      <c r="M1450" t="str" cm="1">
        <f t="array" aca="1" ref="M1450" ca="1">INDEX($AB$1:$AB$26, RANDBETWEEN(1, ROWS($AB$1:$AB$26)), 1)</f>
        <v>F</v>
      </c>
      <c r="N1450" t="str" cm="1">
        <f t="array" aca="1" ref="N1450" ca="1">INDEX($AB$1:$AB$26, RANDBETWEEN(1, ROWS($AB$1:$AB$26)), 1)</f>
        <v>I</v>
      </c>
      <c r="O1450" t="str" cm="1">
        <f t="array" aca="1" ref="O1450" ca="1">INDEX($AB$1:$AB$26, RANDBETWEEN(1, ROWS($AB$1:$AB$26)), 1)</f>
        <v>D</v>
      </c>
      <c r="P1450" t="str" cm="1">
        <f t="array" aca="1" ref="P1450" ca="1">INDEX($AB$1:$AB$26, RANDBETWEEN(1, ROWS($AB$1:$AB$26)), 1)</f>
        <v>B</v>
      </c>
      <c r="Q1450" t="str" cm="1">
        <f t="array" aca="1" ref="Q1450" ca="1">INDEX($AB$1:$AB$26, RANDBETWEEN(1, ROWS($AB$1:$AB$26)), 1)</f>
        <v>K</v>
      </c>
      <c r="R1450" t="str" cm="1">
        <f t="array" aca="1" ref="R1450" ca="1">INDEX($AB$1:$AB$26, RANDBETWEEN(1, ROWS($AB$1:$AB$26)), 1)</f>
        <v>F</v>
      </c>
      <c r="S1450" t="str" cm="1">
        <f t="array" aca="1" ref="S1450" ca="1">INDEX($AB$1:$AB$26, RANDBETWEEN(1, ROWS($AB$1:$AB$26)), 1)</f>
        <v>A</v>
      </c>
      <c r="T1450" t="str" cm="1">
        <f t="array" aca="1" ref="T1450" ca="1">INDEX($AB$1:$AB$26, RANDBETWEEN(1, ROWS($AB$1:$AB$26)), 1)</f>
        <v>M</v>
      </c>
      <c r="U1450" t="str" cm="1">
        <f t="array" aca="1" ref="U1450" ca="1">INDEX($AB$1:$AB$26, RANDBETWEEN(1, ROWS($AB$1:$AB$26)), 1)</f>
        <v>L</v>
      </c>
      <c r="V1450" t="str" cm="1">
        <f t="array" aca="1" ref="V1450" ca="1">INDEX($AB$1:$AB$26, RANDBETWEEN(1, ROWS($AB$1:$AB$26)), 1)</f>
        <v>S</v>
      </c>
      <c r="W1450" t="str" cm="1">
        <f t="array" aca="1" ref="W1450" ca="1">INDEX($AB$1:$AB$26, RANDBETWEEN(1, ROWS($AB$1:$AB$26)), 1)</f>
        <v>W</v>
      </c>
      <c r="X1450" t="str" cm="1">
        <f t="array" aca="1" ref="X1450" ca="1">INDEX($AB$1:$AB$26, RANDBETWEEN(1, ROWS($AB$1:$AB$26)), 1)</f>
        <v>C</v>
      </c>
      <c r="Y1450" t="str" cm="1">
        <f t="array" aca="1" ref="Y1450" ca="1">INDEX($AB$1:$AB$26, RANDBETWEEN(1, ROWS($AB$1:$AB$26)), 1)</f>
        <v>S</v>
      </c>
      <c r="Z1450" t="str" cm="1">
        <f t="array" aca="1" ref="Z1450" ca="1">INDEX($AB$1:$AB$26, RANDBETWEEN(1, ROWS($AB$1:$AB$26)), 1)</f>
        <v>N</v>
      </c>
    </row>
    <row r="1451" spans="1:26" x14ac:dyDescent="0.3">
      <c r="A1451" t="str" cm="1">
        <f t="array" aca="1" ref="A1451" ca="1">INDEX($AB$1:$AB$26, RANDBETWEEN(1, ROWS($AB$1:$AB$26)), 1)</f>
        <v>Y</v>
      </c>
      <c r="B1451" t="str" cm="1">
        <f t="array" aca="1" ref="B1451" ca="1">INDEX($AB$1:$AB$26, RANDBETWEEN(1, ROWS($AB$1:$AB$26)), 1)</f>
        <v>C</v>
      </c>
      <c r="C1451" t="str" cm="1">
        <f t="array" aca="1" ref="C1451" ca="1">INDEX($AB$1:$AB$26, RANDBETWEEN(1, ROWS($AB$1:$AB$26)), 1)</f>
        <v>C</v>
      </c>
      <c r="D1451" t="str" cm="1">
        <f t="array" aca="1" ref="D1451" ca="1">INDEX($AB$1:$AB$26, RANDBETWEEN(1, ROWS($AB$1:$AB$26)), 1)</f>
        <v>W</v>
      </c>
      <c r="E1451" t="str" cm="1">
        <f t="array" aca="1" ref="E1451" ca="1">INDEX($AB$1:$AB$26, RANDBETWEEN(1, ROWS($AB$1:$AB$26)), 1)</f>
        <v>N</v>
      </c>
      <c r="F1451" t="str" cm="1">
        <f t="array" aca="1" ref="F1451" ca="1">INDEX($AB$1:$AB$26, RANDBETWEEN(1, ROWS($AB$1:$AB$26)), 1)</f>
        <v>E</v>
      </c>
      <c r="G1451" t="str" cm="1">
        <f t="array" aca="1" ref="G1451" ca="1">INDEX($AB$1:$AB$26, RANDBETWEEN(1, ROWS($AB$1:$AB$26)), 1)</f>
        <v>P</v>
      </c>
      <c r="H1451" t="str" cm="1">
        <f t="array" aca="1" ref="H1451" ca="1">INDEX($AB$1:$AB$26, RANDBETWEEN(1, ROWS($AB$1:$AB$26)), 1)</f>
        <v>T</v>
      </c>
      <c r="I1451" t="str" cm="1">
        <f t="array" aca="1" ref="I1451" ca="1">INDEX($AB$1:$AB$26, RANDBETWEEN(1, ROWS($AB$1:$AB$26)), 1)</f>
        <v>N</v>
      </c>
      <c r="J1451" t="str" cm="1">
        <f t="array" aca="1" ref="J1451" ca="1">INDEX($AB$1:$AB$26, RANDBETWEEN(1, ROWS($AB$1:$AB$26)), 1)</f>
        <v>Z</v>
      </c>
      <c r="K1451" t="str" cm="1">
        <f t="array" aca="1" ref="K1451" ca="1">INDEX($AB$1:$AB$26, RANDBETWEEN(1, ROWS($AB$1:$AB$26)), 1)</f>
        <v>O</v>
      </c>
      <c r="L1451" t="str" cm="1">
        <f t="array" aca="1" ref="L1451" ca="1">INDEX($AB$1:$AB$26, RANDBETWEEN(1, ROWS($AB$1:$AB$26)), 1)</f>
        <v>L</v>
      </c>
      <c r="M1451" t="str" cm="1">
        <f t="array" aca="1" ref="M1451" ca="1">INDEX($AB$1:$AB$26, RANDBETWEEN(1, ROWS($AB$1:$AB$26)), 1)</f>
        <v>S</v>
      </c>
      <c r="N1451" t="str" cm="1">
        <f t="array" aca="1" ref="N1451" ca="1">INDEX($AB$1:$AB$26, RANDBETWEEN(1, ROWS($AB$1:$AB$26)), 1)</f>
        <v>Q</v>
      </c>
      <c r="O1451" t="str" cm="1">
        <f t="array" aca="1" ref="O1451" ca="1">INDEX($AB$1:$AB$26, RANDBETWEEN(1, ROWS($AB$1:$AB$26)), 1)</f>
        <v>C</v>
      </c>
      <c r="P1451" t="str" cm="1">
        <f t="array" aca="1" ref="P1451" ca="1">INDEX($AB$1:$AB$26, RANDBETWEEN(1, ROWS($AB$1:$AB$26)), 1)</f>
        <v>A</v>
      </c>
      <c r="Q1451" t="str" cm="1">
        <f t="array" aca="1" ref="Q1451" ca="1">INDEX($AB$1:$AB$26, RANDBETWEEN(1, ROWS($AB$1:$AB$26)), 1)</f>
        <v>K</v>
      </c>
      <c r="R1451" t="str" cm="1">
        <f t="array" aca="1" ref="R1451" ca="1">INDEX($AB$1:$AB$26, RANDBETWEEN(1, ROWS($AB$1:$AB$26)), 1)</f>
        <v>Z</v>
      </c>
      <c r="S1451" t="str" cm="1">
        <f t="array" aca="1" ref="S1451" ca="1">INDEX($AB$1:$AB$26, RANDBETWEEN(1, ROWS($AB$1:$AB$26)), 1)</f>
        <v>V</v>
      </c>
      <c r="T1451" t="str" cm="1">
        <f t="array" aca="1" ref="T1451" ca="1">INDEX($AB$1:$AB$26, RANDBETWEEN(1, ROWS($AB$1:$AB$26)), 1)</f>
        <v>F</v>
      </c>
      <c r="U1451" t="str" cm="1">
        <f t="array" aca="1" ref="U1451" ca="1">INDEX($AB$1:$AB$26, RANDBETWEEN(1, ROWS($AB$1:$AB$26)), 1)</f>
        <v>W</v>
      </c>
      <c r="V1451" t="str" cm="1">
        <f t="array" aca="1" ref="V1451" ca="1">INDEX($AB$1:$AB$26, RANDBETWEEN(1, ROWS($AB$1:$AB$26)), 1)</f>
        <v>O</v>
      </c>
      <c r="W1451" t="str" cm="1">
        <f t="array" aca="1" ref="W1451" ca="1">INDEX($AB$1:$AB$26, RANDBETWEEN(1, ROWS($AB$1:$AB$26)), 1)</f>
        <v>F</v>
      </c>
      <c r="X1451" t="str" cm="1">
        <f t="array" aca="1" ref="X1451" ca="1">INDEX($AB$1:$AB$26, RANDBETWEEN(1, ROWS($AB$1:$AB$26)), 1)</f>
        <v>H</v>
      </c>
      <c r="Y1451" t="str" cm="1">
        <f t="array" aca="1" ref="Y1451" ca="1">INDEX($AB$1:$AB$26, RANDBETWEEN(1, ROWS($AB$1:$AB$26)), 1)</f>
        <v>L</v>
      </c>
      <c r="Z1451" t="str" cm="1">
        <f t="array" aca="1" ref="Z1451" ca="1">INDEX($AB$1:$AB$26, RANDBETWEEN(1, ROWS($AB$1:$AB$26)), 1)</f>
        <v>K</v>
      </c>
    </row>
    <row r="1452" spans="1:26" x14ac:dyDescent="0.3">
      <c r="A1452" t="str" cm="1">
        <f t="array" aca="1" ref="A1452" ca="1">INDEX($AB$1:$AB$26, RANDBETWEEN(1, ROWS($AB$1:$AB$26)), 1)</f>
        <v>O</v>
      </c>
      <c r="B1452" t="str" cm="1">
        <f t="array" aca="1" ref="B1452" ca="1">INDEX($AB$1:$AB$26, RANDBETWEEN(1, ROWS($AB$1:$AB$26)), 1)</f>
        <v>K</v>
      </c>
      <c r="C1452" t="str" cm="1">
        <f t="array" aca="1" ref="C1452" ca="1">INDEX($AB$1:$AB$26, RANDBETWEEN(1, ROWS($AB$1:$AB$26)), 1)</f>
        <v>M</v>
      </c>
      <c r="D1452" t="str" cm="1">
        <f t="array" aca="1" ref="D1452" ca="1">INDEX($AB$1:$AB$26, RANDBETWEEN(1, ROWS($AB$1:$AB$26)), 1)</f>
        <v>M</v>
      </c>
      <c r="E1452" t="str" cm="1">
        <f t="array" aca="1" ref="E1452" ca="1">INDEX($AB$1:$AB$26, RANDBETWEEN(1, ROWS($AB$1:$AB$26)), 1)</f>
        <v>L</v>
      </c>
      <c r="F1452" t="str" cm="1">
        <f t="array" aca="1" ref="F1452" ca="1">INDEX($AB$1:$AB$26, RANDBETWEEN(1, ROWS($AB$1:$AB$26)), 1)</f>
        <v>K</v>
      </c>
      <c r="G1452" t="str" cm="1">
        <f t="array" aca="1" ref="G1452" ca="1">INDEX($AB$1:$AB$26, RANDBETWEEN(1, ROWS($AB$1:$AB$26)), 1)</f>
        <v>G</v>
      </c>
      <c r="H1452" t="str" cm="1">
        <f t="array" aca="1" ref="H1452" ca="1">INDEX($AB$1:$AB$26, RANDBETWEEN(1, ROWS($AB$1:$AB$26)), 1)</f>
        <v>X</v>
      </c>
      <c r="I1452" t="str" cm="1">
        <f t="array" aca="1" ref="I1452" ca="1">INDEX($AB$1:$AB$26, RANDBETWEEN(1, ROWS($AB$1:$AB$26)), 1)</f>
        <v>J</v>
      </c>
      <c r="J1452" t="str" cm="1">
        <f t="array" aca="1" ref="J1452" ca="1">INDEX($AB$1:$AB$26, RANDBETWEEN(1, ROWS($AB$1:$AB$26)), 1)</f>
        <v>X</v>
      </c>
      <c r="K1452" t="str" cm="1">
        <f t="array" aca="1" ref="K1452" ca="1">INDEX($AB$1:$AB$26, RANDBETWEEN(1, ROWS($AB$1:$AB$26)), 1)</f>
        <v>D</v>
      </c>
      <c r="L1452" t="str" cm="1">
        <f t="array" aca="1" ref="L1452" ca="1">INDEX($AB$1:$AB$26, RANDBETWEEN(1, ROWS($AB$1:$AB$26)), 1)</f>
        <v>N</v>
      </c>
      <c r="M1452" t="str" cm="1">
        <f t="array" aca="1" ref="M1452" ca="1">INDEX($AB$1:$AB$26, RANDBETWEEN(1, ROWS($AB$1:$AB$26)), 1)</f>
        <v>U</v>
      </c>
      <c r="N1452" t="str" cm="1">
        <f t="array" aca="1" ref="N1452" ca="1">INDEX($AB$1:$AB$26, RANDBETWEEN(1, ROWS($AB$1:$AB$26)), 1)</f>
        <v>E</v>
      </c>
      <c r="O1452" t="str" cm="1">
        <f t="array" aca="1" ref="O1452" ca="1">INDEX($AB$1:$AB$26, RANDBETWEEN(1, ROWS($AB$1:$AB$26)), 1)</f>
        <v>Z</v>
      </c>
      <c r="P1452" t="str" cm="1">
        <f t="array" aca="1" ref="P1452" ca="1">INDEX($AB$1:$AB$26, RANDBETWEEN(1, ROWS($AB$1:$AB$26)), 1)</f>
        <v>N</v>
      </c>
      <c r="Q1452" t="str" cm="1">
        <f t="array" aca="1" ref="Q1452" ca="1">INDEX($AB$1:$AB$26, RANDBETWEEN(1, ROWS($AB$1:$AB$26)), 1)</f>
        <v>U</v>
      </c>
      <c r="R1452" t="str" cm="1">
        <f t="array" aca="1" ref="R1452" ca="1">INDEX($AB$1:$AB$26, RANDBETWEEN(1, ROWS($AB$1:$AB$26)), 1)</f>
        <v>R</v>
      </c>
      <c r="S1452" t="str" cm="1">
        <f t="array" aca="1" ref="S1452" ca="1">INDEX($AB$1:$AB$26, RANDBETWEEN(1, ROWS($AB$1:$AB$26)), 1)</f>
        <v>D</v>
      </c>
      <c r="T1452" t="str" cm="1">
        <f t="array" aca="1" ref="T1452" ca="1">INDEX($AB$1:$AB$26, RANDBETWEEN(1, ROWS($AB$1:$AB$26)), 1)</f>
        <v>S</v>
      </c>
      <c r="U1452" t="str" cm="1">
        <f t="array" aca="1" ref="U1452" ca="1">INDEX($AB$1:$AB$26, RANDBETWEEN(1, ROWS($AB$1:$AB$26)), 1)</f>
        <v>L</v>
      </c>
      <c r="V1452" t="str" cm="1">
        <f t="array" aca="1" ref="V1452" ca="1">INDEX($AB$1:$AB$26, RANDBETWEEN(1, ROWS($AB$1:$AB$26)), 1)</f>
        <v>H</v>
      </c>
      <c r="W1452" t="str" cm="1">
        <f t="array" aca="1" ref="W1452" ca="1">INDEX($AB$1:$AB$26, RANDBETWEEN(1, ROWS($AB$1:$AB$26)), 1)</f>
        <v>T</v>
      </c>
      <c r="X1452" t="str" cm="1">
        <f t="array" aca="1" ref="X1452" ca="1">INDEX($AB$1:$AB$26, RANDBETWEEN(1, ROWS($AB$1:$AB$26)), 1)</f>
        <v>O</v>
      </c>
      <c r="Y1452" t="str" cm="1">
        <f t="array" aca="1" ref="Y1452" ca="1">INDEX($AB$1:$AB$26, RANDBETWEEN(1, ROWS($AB$1:$AB$26)), 1)</f>
        <v>R</v>
      </c>
      <c r="Z1452" t="str" cm="1">
        <f t="array" aca="1" ref="Z1452" ca="1">INDEX($AB$1:$AB$26, RANDBETWEEN(1, ROWS($AB$1:$AB$26)), 1)</f>
        <v>Z</v>
      </c>
    </row>
    <row r="1453" spans="1:26" x14ac:dyDescent="0.3">
      <c r="A1453" t="str" cm="1">
        <f t="array" aca="1" ref="A1453" ca="1">INDEX($AB$1:$AB$26, RANDBETWEEN(1, ROWS($AB$1:$AB$26)), 1)</f>
        <v>J</v>
      </c>
      <c r="B1453" t="str" cm="1">
        <f t="array" aca="1" ref="B1453" ca="1">INDEX($AB$1:$AB$26, RANDBETWEEN(1, ROWS($AB$1:$AB$26)), 1)</f>
        <v>N</v>
      </c>
      <c r="C1453" t="str" cm="1">
        <f t="array" aca="1" ref="C1453" ca="1">INDEX($AB$1:$AB$26, RANDBETWEEN(1, ROWS($AB$1:$AB$26)), 1)</f>
        <v>I</v>
      </c>
      <c r="D1453" t="str" cm="1">
        <f t="array" aca="1" ref="D1453" ca="1">INDEX($AB$1:$AB$26, RANDBETWEEN(1, ROWS($AB$1:$AB$26)), 1)</f>
        <v>S</v>
      </c>
      <c r="E1453" t="str" cm="1">
        <f t="array" aca="1" ref="E1453" ca="1">INDEX($AB$1:$AB$26, RANDBETWEEN(1, ROWS($AB$1:$AB$26)), 1)</f>
        <v>L</v>
      </c>
      <c r="F1453" t="str" cm="1">
        <f t="array" aca="1" ref="F1453" ca="1">INDEX($AB$1:$AB$26, RANDBETWEEN(1, ROWS($AB$1:$AB$26)), 1)</f>
        <v>L</v>
      </c>
      <c r="G1453" t="str" cm="1">
        <f t="array" aca="1" ref="G1453" ca="1">INDEX($AB$1:$AB$26, RANDBETWEEN(1, ROWS($AB$1:$AB$26)), 1)</f>
        <v>H</v>
      </c>
      <c r="H1453" t="str" cm="1">
        <f t="array" aca="1" ref="H1453" ca="1">INDEX($AB$1:$AB$26, RANDBETWEEN(1, ROWS($AB$1:$AB$26)), 1)</f>
        <v>X</v>
      </c>
      <c r="I1453" t="str" cm="1">
        <f t="array" aca="1" ref="I1453" ca="1">INDEX($AB$1:$AB$26, RANDBETWEEN(1, ROWS($AB$1:$AB$26)), 1)</f>
        <v>M</v>
      </c>
      <c r="J1453" t="str" cm="1">
        <f t="array" aca="1" ref="J1453" ca="1">INDEX($AB$1:$AB$26, RANDBETWEEN(1, ROWS($AB$1:$AB$26)), 1)</f>
        <v>O</v>
      </c>
      <c r="K1453" t="str" cm="1">
        <f t="array" aca="1" ref="K1453" ca="1">INDEX($AB$1:$AB$26, RANDBETWEEN(1, ROWS($AB$1:$AB$26)), 1)</f>
        <v>I</v>
      </c>
      <c r="L1453" t="str" cm="1">
        <f t="array" aca="1" ref="L1453" ca="1">INDEX($AB$1:$AB$26, RANDBETWEEN(1, ROWS($AB$1:$AB$26)), 1)</f>
        <v>Q</v>
      </c>
      <c r="M1453" t="str" cm="1">
        <f t="array" aca="1" ref="M1453" ca="1">INDEX($AB$1:$AB$26, RANDBETWEEN(1, ROWS($AB$1:$AB$26)), 1)</f>
        <v>T</v>
      </c>
      <c r="N1453" t="str" cm="1">
        <f t="array" aca="1" ref="N1453" ca="1">INDEX($AB$1:$AB$26, RANDBETWEEN(1, ROWS($AB$1:$AB$26)), 1)</f>
        <v>N</v>
      </c>
      <c r="O1453" t="str" cm="1">
        <f t="array" aca="1" ref="O1453" ca="1">INDEX($AB$1:$AB$26, RANDBETWEEN(1, ROWS($AB$1:$AB$26)), 1)</f>
        <v>F</v>
      </c>
      <c r="P1453" t="str" cm="1">
        <f t="array" aca="1" ref="P1453" ca="1">INDEX($AB$1:$AB$26, RANDBETWEEN(1, ROWS($AB$1:$AB$26)), 1)</f>
        <v>V</v>
      </c>
      <c r="Q1453" t="str" cm="1">
        <f t="array" aca="1" ref="Q1453" ca="1">INDEX($AB$1:$AB$26, RANDBETWEEN(1, ROWS($AB$1:$AB$26)), 1)</f>
        <v>T</v>
      </c>
      <c r="R1453" t="str" cm="1">
        <f t="array" aca="1" ref="R1453" ca="1">INDEX($AB$1:$AB$26, RANDBETWEEN(1, ROWS($AB$1:$AB$26)), 1)</f>
        <v>O</v>
      </c>
      <c r="S1453" t="str" cm="1">
        <f t="array" aca="1" ref="S1453" ca="1">INDEX($AB$1:$AB$26, RANDBETWEEN(1, ROWS($AB$1:$AB$26)), 1)</f>
        <v>S</v>
      </c>
      <c r="T1453" t="str" cm="1">
        <f t="array" aca="1" ref="T1453" ca="1">INDEX($AB$1:$AB$26, RANDBETWEEN(1, ROWS($AB$1:$AB$26)), 1)</f>
        <v>H</v>
      </c>
      <c r="U1453" t="str" cm="1">
        <f t="array" aca="1" ref="U1453" ca="1">INDEX($AB$1:$AB$26, RANDBETWEEN(1, ROWS($AB$1:$AB$26)), 1)</f>
        <v>J</v>
      </c>
      <c r="V1453" t="str" cm="1">
        <f t="array" aca="1" ref="V1453" ca="1">INDEX($AB$1:$AB$26, RANDBETWEEN(1, ROWS($AB$1:$AB$26)), 1)</f>
        <v>M</v>
      </c>
      <c r="W1453" t="str" cm="1">
        <f t="array" aca="1" ref="W1453" ca="1">INDEX($AB$1:$AB$26, RANDBETWEEN(1, ROWS($AB$1:$AB$26)), 1)</f>
        <v>P</v>
      </c>
      <c r="X1453" t="str" cm="1">
        <f t="array" aca="1" ref="X1453" ca="1">INDEX($AB$1:$AB$26, RANDBETWEEN(1, ROWS($AB$1:$AB$26)), 1)</f>
        <v>C</v>
      </c>
      <c r="Y1453" t="str" cm="1">
        <f t="array" aca="1" ref="Y1453" ca="1">INDEX($AB$1:$AB$26, RANDBETWEEN(1, ROWS($AB$1:$AB$26)), 1)</f>
        <v>V</v>
      </c>
      <c r="Z1453" t="str" cm="1">
        <f t="array" aca="1" ref="Z1453" ca="1">INDEX($AB$1:$AB$26, RANDBETWEEN(1, ROWS($AB$1:$AB$26)), 1)</f>
        <v>S</v>
      </c>
    </row>
    <row r="1454" spans="1:26" x14ac:dyDescent="0.3">
      <c r="A1454" t="str" cm="1">
        <f t="array" aca="1" ref="A1454" ca="1">INDEX($AB$1:$AB$26, RANDBETWEEN(1, ROWS($AB$1:$AB$26)), 1)</f>
        <v>D</v>
      </c>
      <c r="B1454" t="str" cm="1">
        <f t="array" aca="1" ref="B1454" ca="1">INDEX($AB$1:$AB$26, RANDBETWEEN(1, ROWS($AB$1:$AB$26)), 1)</f>
        <v>W</v>
      </c>
      <c r="C1454" t="str" cm="1">
        <f t="array" aca="1" ref="C1454" ca="1">INDEX($AB$1:$AB$26, RANDBETWEEN(1, ROWS($AB$1:$AB$26)), 1)</f>
        <v>S</v>
      </c>
      <c r="D1454" t="str" cm="1">
        <f t="array" aca="1" ref="D1454" ca="1">INDEX($AB$1:$AB$26, RANDBETWEEN(1, ROWS($AB$1:$AB$26)), 1)</f>
        <v>O</v>
      </c>
      <c r="E1454" t="str" cm="1">
        <f t="array" aca="1" ref="E1454" ca="1">INDEX($AB$1:$AB$26, RANDBETWEEN(1, ROWS($AB$1:$AB$26)), 1)</f>
        <v>Z</v>
      </c>
      <c r="F1454" t="str" cm="1">
        <f t="array" aca="1" ref="F1454" ca="1">INDEX($AB$1:$AB$26, RANDBETWEEN(1, ROWS($AB$1:$AB$26)), 1)</f>
        <v>J</v>
      </c>
      <c r="G1454" t="str" cm="1">
        <f t="array" aca="1" ref="G1454" ca="1">INDEX($AB$1:$AB$26, RANDBETWEEN(1, ROWS($AB$1:$AB$26)), 1)</f>
        <v>F</v>
      </c>
      <c r="H1454" t="str" cm="1">
        <f t="array" aca="1" ref="H1454" ca="1">INDEX($AB$1:$AB$26, RANDBETWEEN(1, ROWS($AB$1:$AB$26)), 1)</f>
        <v>E</v>
      </c>
      <c r="I1454" t="str" cm="1">
        <f t="array" aca="1" ref="I1454" ca="1">INDEX($AB$1:$AB$26, RANDBETWEEN(1, ROWS($AB$1:$AB$26)), 1)</f>
        <v>T</v>
      </c>
      <c r="J1454" t="str" cm="1">
        <f t="array" aca="1" ref="J1454" ca="1">INDEX($AB$1:$AB$26, RANDBETWEEN(1, ROWS($AB$1:$AB$26)), 1)</f>
        <v>J</v>
      </c>
      <c r="K1454" t="str" cm="1">
        <f t="array" aca="1" ref="K1454" ca="1">INDEX($AB$1:$AB$26, RANDBETWEEN(1, ROWS($AB$1:$AB$26)), 1)</f>
        <v>I</v>
      </c>
      <c r="L1454" t="str" cm="1">
        <f t="array" aca="1" ref="L1454" ca="1">INDEX($AB$1:$AB$26, RANDBETWEEN(1, ROWS($AB$1:$AB$26)), 1)</f>
        <v>A</v>
      </c>
      <c r="M1454" t="str" cm="1">
        <f t="array" aca="1" ref="M1454" ca="1">INDEX($AB$1:$AB$26, RANDBETWEEN(1, ROWS($AB$1:$AB$26)), 1)</f>
        <v>C</v>
      </c>
      <c r="N1454" t="str" cm="1">
        <f t="array" aca="1" ref="N1454" ca="1">INDEX($AB$1:$AB$26, RANDBETWEEN(1, ROWS($AB$1:$AB$26)), 1)</f>
        <v>C</v>
      </c>
      <c r="O1454" t="str" cm="1">
        <f t="array" aca="1" ref="O1454" ca="1">INDEX($AB$1:$AB$26, RANDBETWEEN(1, ROWS($AB$1:$AB$26)), 1)</f>
        <v>B</v>
      </c>
      <c r="P1454" t="str" cm="1">
        <f t="array" aca="1" ref="P1454" ca="1">INDEX($AB$1:$AB$26, RANDBETWEEN(1, ROWS($AB$1:$AB$26)), 1)</f>
        <v>X</v>
      </c>
      <c r="Q1454" t="str" cm="1">
        <f t="array" aca="1" ref="Q1454" ca="1">INDEX($AB$1:$AB$26, RANDBETWEEN(1, ROWS($AB$1:$AB$26)), 1)</f>
        <v>Y</v>
      </c>
      <c r="R1454" t="str" cm="1">
        <f t="array" aca="1" ref="R1454" ca="1">INDEX($AB$1:$AB$26, RANDBETWEEN(1, ROWS($AB$1:$AB$26)), 1)</f>
        <v>M</v>
      </c>
      <c r="S1454" t="str" cm="1">
        <f t="array" aca="1" ref="S1454" ca="1">INDEX($AB$1:$AB$26, RANDBETWEEN(1, ROWS($AB$1:$AB$26)), 1)</f>
        <v>L</v>
      </c>
      <c r="T1454" t="str" cm="1">
        <f t="array" aca="1" ref="T1454" ca="1">INDEX($AB$1:$AB$26, RANDBETWEEN(1, ROWS($AB$1:$AB$26)), 1)</f>
        <v>K</v>
      </c>
      <c r="U1454" t="str" cm="1">
        <f t="array" aca="1" ref="U1454" ca="1">INDEX($AB$1:$AB$26, RANDBETWEEN(1, ROWS($AB$1:$AB$26)), 1)</f>
        <v>I</v>
      </c>
      <c r="V1454" t="str" cm="1">
        <f t="array" aca="1" ref="V1454" ca="1">INDEX($AB$1:$AB$26, RANDBETWEEN(1, ROWS($AB$1:$AB$26)), 1)</f>
        <v>Y</v>
      </c>
      <c r="W1454" t="str" cm="1">
        <f t="array" aca="1" ref="W1454" ca="1">INDEX($AB$1:$AB$26, RANDBETWEEN(1, ROWS($AB$1:$AB$26)), 1)</f>
        <v>Y</v>
      </c>
      <c r="X1454" t="str" cm="1">
        <f t="array" aca="1" ref="X1454" ca="1">INDEX($AB$1:$AB$26, RANDBETWEEN(1, ROWS($AB$1:$AB$26)), 1)</f>
        <v>B</v>
      </c>
      <c r="Y1454" t="str" cm="1">
        <f t="array" aca="1" ref="Y1454" ca="1">INDEX($AB$1:$AB$26, RANDBETWEEN(1, ROWS($AB$1:$AB$26)), 1)</f>
        <v>U</v>
      </c>
      <c r="Z1454" t="str" cm="1">
        <f t="array" aca="1" ref="Z1454" ca="1">INDEX($AB$1:$AB$26, RANDBETWEEN(1, ROWS($AB$1:$AB$26)), 1)</f>
        <v>T</v>
      </c>
    </row>
    <row r="1455" spans="1:26" x14ac:dyDescent="0.3">
      <c r="A1455" t="str" cm="1">
        <f t="array" aca="1" ref="A1455" ca="1">INDEX($AB$1:$AB$26, RANDBETWEEN(1, ROWS($AB$1:$AB$26)), 1)</f>
        <v>H</v>
      </c>
      <c r="B1455" t="str" cm="1">
        <f t="array" aca="1" ref="B1455" ca="1">INDEX($AB$1:$AB$26, RANDBETWEEN(1, ROWS($AB$1:$AB$26)), 1)</f>
        <v>H</v>
      </c>
      <c r="C1455" t="str" cm="1">
        <f t="array" aca="1" ref="C1455" ca="1">INDEX($AB$1:$AB$26, RANDBETWEEN(1, ROWS($AB$1:$AB$26)), 1)</f>
        <v>G</v>
      </c>
      <c r="D1455" t="str" cm="1">
        <f t="array" aca="1" ref="D1455" ca="1">INDEX($AB$1:$AB$26, RANDBETWEEN(1, ROWS($AB$1:$AB$26)), 1)</f>
        <v>T</v>
      </c>
      <c r="E1455" t="str" cm="1">
        <f t="array" aca="1" ref="E1455" ca="1">INDEX($AB$1:$AB$26, RANDBETWEEN(1, ROWS($AB$1:$AB$26)), 1)</f>
        <v>S</v>
      </c>
      <c r="F1455" t="str" cm="1">
        <f t="array" aca="1" ref="F1455" ca="1">INDEX($AB$1:$AB$26, RANDBETWEEN(1, ROWS($AB$1:$AB$26)), 1)</f>
        <v>I</v>
      </c>
      <c r="G1455" t="str" cm="1">
        <f t="array" aca="1" ref="G1455" ca="1">INDEX($AB$1:$AB$26, RANDBETWEEN(1, ROWS($AB$1:$AB$26)), 1)</f>
        <v>M</v>
      </c>
      <c r="H1455" t="str" cm="1">
        <f t="array" aca="1" ref="H1455" ca="1">INDEX($AB$1:$AB$26, RANDBETWEEN(1, ROWS($AB$1:$AB$26)), 1)</f>
        <v>W</v>
      </c>
      <c r="I1455" t="str" cm="1">
        <f t="array" aca="1" ref="I1455" ca="1">INDEX($AB$1:$AB$26, RANDBETWEEN(1, ROWS($AB$1:$AB$26)), 1)</f>
        <v>Q</v>
      </c>
      <c r="J1455" t="str" cm="1">
        <f t="array" aca="1" ref="J1455" ca="1">INDEX($AB$1:$AB$26, RANDBETWEEN(1, ROWS($AB$1:$AB$26)), 1)</f>
        <v>Q</v>
      </c>
      <c r="K1455" t="str" cm="1">
        <f t="array" aca="1" ref="K1455" ca="1">INDEX($AB$1:$AB$26, RANDBETWEEN(1, ROWS($AB$1:$AB$26)), 1)</f>
        <v>C</v>
      </c>
      <c r="L1455" t="str" cm="1">
        <f t="array" aca="1" ref="L1455" ca="1">INDEX($AB$1:$AB$26, RANDBETWEEN(1, ROWS($AB$1:$AB$26)), 1)</f>
        <v>T</v>
      </c>
      <c r="M1455" t="str" cm="1">
        <f t="array" aca="1" ref="M1455" ca="1">INDEX($AB$1:$AB$26, RANDBETWEEN(1, ROWS($AB$1:$AB$26)), 1)</f>
        <v>R</v>
      </c>
      <c r="N1455" t="str" cm="1">
        <f t="array" aca="1" ref="N1455" ca="1">INDEX($AB$1:$AB$26, RANDBETWEEN(1, ROWS($AB$1:$AB$26)), 1)</f>
        <v>X</v>
      </c>
      <c r="O1455" t="str" cm="1">
        <f t="array" aca="1" ref="O1455" ca="1">INDEX($AB$1:$AB$26, RANDBETWEEN(1, ROWS($AB$1:$AB$26)), 1)</f>
        <v>S</v>
      </c>
      <c r="P1455" t="str" cm="1">
        <f t="array" aca="1" ref="P1455" ca="1">INDEX($AB$1:$AB$26, RANDBETWEEN(1, ROWS($AB$1:$AB$26)), 1)</f>
        <v>Z</v>
      </c>
      <c r="Q1455" t="str" cm="1">
        <f t="array" aca="1" ref="Q1455" ca="1">INDEX($AB$1:$AB$26, RANDBETWEEN(1, ROWS($AB$1:$AB$26)), 1)</f>
        <v>W</v>
      </c>
      <c r="R1455" t="str" cm="1">
        <f t="array" aca="1" ref="R1455" ca="1">INDEX($AB$1:$AB$26, RANDBETWEEN(1, ROWS($AB$1:$AB$26)), 1)</f>
        <v>M</v>
      </c>
      <c r="S1455" t="str" cm="1">
        <f t="array" aca="1" ref="S1455" ca="1">INDEX($AB$1:$AB$26, RANDBETWEEN(1, ROWS($AB$1:$AB$26)), 1)</f>
        <v>O</v>
      </c>
      <c r="T1455" t="str" cm="1">
        <f t="array" aca="1" ref="T1455" ca="1">INDEX($AB$1:$AB$26, RANDBETWEEN(1, ROWS($AB$1:$AB$26)), 1)</f>
        <v>D</v>
      </c>
      <c r="U1455" t="str" cm="1">
        <f t="array" aca="1" ref="U1455" ca="1">INDEX($AB$1:$AB$26, RANDBETWEEN(1, ROWS($AB$1:$AB$26)), 1)</f>
        <v>U</v>
      </c>
      <c r="V1455" t="str" cm="1">
        <f t="array" aca="1" ref="V1455" ca="1">INDEX($AB$1:$AB$26, RANDBETWEEN(1, ROWS($AB$1:$AB$26)), 1)</f>
        <v>A</v>
      </c>
      <c r="W1455" t="str" cm="1">
        <f t="array" aca="1" ref="W1455" ca="1">INDEX($AB$1:$AB$26, RANDBETWEEN(1, ROWS($AB$1:$AB$26)), 1)</f>
        <v>M</v>
      </c>
      <c r="X1455" t="str" cm="1">
        <f t="array" aca="1" ref="X1455" ca="1">INDEX($AB$1:$AB$26, RANDBETWEEN(1, ROWS($AB$1:$AB$26)), 1)</f>
        <v>A</v>
      </c>
      <c r="Y1455" t="str" cm="1">
        <f t="array" aca="1" ref="Y1455" ca="1">INDEX($AB$1:$AB$26, RANDBETWEEN(1, ROWS($AB$1:$AB$26)), 1)</f>
        <v>V</v>
      </c>
      <c r="Z1455" t="str" cm="1">
        <f t="array" aca="1" ref="Z1455" ca="1">INDEX($AB$1:$AB$26, RANDBETWEEN(1, ROWS($AB$1:$AB$26)), 1)</f>
        <v>W</v>
      </c>
    </row>
    <row r="1456" spans="1:26" x14ac:dyDescent="0.3">
      <c r="A1456" t="str" cm="1">
        <f t="array" aca="1" ref="A1456" ca="1">INDEX($AB$1:$AB$26, RANDBETWEEN(1, ROWS($AB$1:$AB$26)), 1)</f>
        <v>O</v>
      </c>
      <c r="B1456" t="str" cm="1">
        <f t="array" aca="1" ref="B1456" ca="1">INDEX($AB$1:$AB$26, RANDBETWEEN(1, ROWS($AB$1:$AB$26)), 1)</f>
        <v>J</v>
      </c>
      <c r="C1456" t="str" cm="1">
        <f t="array" aca="1" ref="C1456" ca="1">INDEX($AB$1:$AB$26, RANDBETWEEN(1, ROWS($AB$1:$AB$26)), 1)</f>
        <v>T</v>
      </c>
      <c r="D1456" t="str" cm="1">
        <f t="array" aca="1" ref="D1456" ca="1">INDEX($AB$1:$AB$26, RANDBETWEEN(1, ROWS($AB$1:$AB$26)), 1)</f>
        <v>O</v>
      </c>
      <c r="E1456" t="str" cm="1">
        <f t="array" aca="1" ref="E1456" ca="1">INDEX($AB$1:$AB$26, RANDBETWEEN(1, ROWS($AB$1:$AB$26)), 1)</f>
        <v>C</v>
      </c>
      <c r="F1456" t="str" cm="1">
        <f t="array" aca="1" ref="F1456" ca="1">INDEX($AB$1:$AB$26, RANDBETWEEN(1, ROWS($AB$1:$AB$26)), 1)</f>
        <v>K</v>
      </c>
      <c r="G1456" t="str" cm="1">
        <f t="array" aca="1" ref="G1456" ca="1">INDEX($AB$1:$AB$26, RANDBETWEEN(1, ROWS($AB$1:$AB$26)), 1)</f>
        <v>C</v>
      </c>
      <c r="H1456" t="str" cm="1">
        <f t="array" aca="1" ref="H1456" ca="1">INDEX($AB$1:$AB$26, RANDBETWEEN(1, ROWS($AB$1:$AB$26)), 1)</f>
        <v>I</v>
      </c>
      <c r="I1456" t="str" cm="1">
        <f t="array" aca="1" ref="I1456" ca="1">INDEX($AB$1:$AB$26, RANDBETWEEN(1, ROWS($AB$1:$AB$26)), 1)</f>
        <v>A</v>
      </c>
      <c r="J1456" t="str" cm="1">
        <f t="array" aca="1" ref="J1456" ca="1">INDEX($AB$1:$AB$26, RANDBETWEEN(1, ROWS($AB$1:$AB$26)), 1)</f>
        <v>Z</v>
      </c>
      <c r="K1456" t="str" cm="1">
        <f t="array" aca="1" ref="K1456" ca="1">INDEX($AB$1:$AB$26, RANDBETWEEN(1, ROWS($AB$1:$AB$26)), 1)</f>
        <v>I</v>
      </c>
      <c r="L1456" t="str" cm="1">
        <f t="array" aca="1" ref="L1456" ca="1">INDEX($AB$1:$AB$26, RANDBETWEEN(1, ROWS($AB$1:$AB$26)), 1)</f>
        <v>I</v>
      </c>
      <c r="M1456" t="str" cm="1">
        <f t="array" aca="1" ref="M1456" ca="1">INDEX($AB$1:$AB$26, RANDBETWEEN(1, ROWS($AB$1:$AB$26)), 1)</f>
        <v>Q</v>
      </c>
      <c r="N1456" t="str" cm="1">
        <f t="array" aca="1" ref="N1456" ca="1">INDEX($AB$1:$AB$26, RANDBETWEEN(1, ROWS($AB$1:$AB$26)), 1)</f>
        <v>Z</v>
      </c>
      <c r="O1456" t="str" cm="1">
        <f t="array" aca="1" ref="O1456" ca="1">INDEX($AB$1:$AB$26, RANDBETWEEN(1, ROWS($AB$1:$AB$26)), 1)</f>
        <v>J</v>
      </c>
      <c r="P1456" t="str" cm="1">
        <f t="array" aca="1" ref="P1456" ca="1">INDEX($AB$1:$AB$26, RANDBETWEEN(1, ROWS($AB$1:$AB$26)), 1)</f>
        <v>H</v>
      </c>
      <c r="Q1456" t="str" cm="1">
        <f t="array" aca="1" ref="Q1456" ca="1">INDEX($AB$1:$AB$26, RANDBETWEEN(1, ROWS($AB$1:$AB$26)), 1)</f>
        <v>Q</v>
      </c>
      <c r="R1456" t="str" cm="1">
        <f t="array" aca="1" ref="R1456" ca="1">INDEX($AB$1:$AB$26, RANDBETWEEN(1, ROWS($AB$1:$AB$26)), 1)</f>
        <v>V</v>
      </c>
      <c r="S1456" t="str" cm="1">
        <f t="array" aca="1" ref="S1456" ca="1">INDEX($AB$1:$AB$26, RANDBETWEEN(1, ROWS($AB$1:$AB$26)), 1)</f>
        <v>B</v>
      </c>
      <c r="T1456" t="str" cm="1">
        <f t="array" aca="1" ref="T1456" ca="1">INDEX($AB$1:$AB$26, RANDBETWEEN(1, ROWS($AB$1:$AB$26)), 1)</f>
        <v>D</v>
      </c>
      <c r="U1456" t="str" cm="1">
        <f t="array" aca="1" ref="U1456" ca="1">INDEX($AB$1:$AB$26, RANDBETWEEN(1, ROWS($AB$1:$AB$26)), 1)</f>
        <v>L</v>
      </c>
      <c r="V1456" t="str" cm="1">
        <f t="array" aca="1" ref="V1456" ca="1">INDEX($AB$1:$AB$26, RANDBETWEEN(1, ROWS($AB$1:$AB$26)), 1)</f>
        <v>D</v>
      </c>
      <c r="W1456" t="str" cm="1">
        <f t="array" aca="1" ref="W1456" ca="1">INDEX($AB$1:$AB$26, RANDBETWEEN(1, ROWS($AB$1:$AB$26)), 1)</f>
        <v>P</v>
      </c>
      <c r="X1456" t="str" cm="1">
        <f t="array" aca="1" ref="X1456" ca="1">INDEX($AB$1:$AB$26, RANDBETWEEN(1, ROWS($AB$1:$AB$26)), 1)</f>
        <v>N</v>
      </c>
      <c r="Y1456" t="str" cm="1">
        <f t="array" aca="1" ref="Y1456" ca="1">INDEX($AB$1:$AB$26, RANDBETWEEN(1, ROWS($AB$1:$AB$26)), 1)</f>
        <v>R</v>
      </c>
      <c r="Z1456" t="str" cm="1">
        <f t="array" aca="1" ref="Z1456" ca="1">INDEX($AB$1:$AB$26, RANDBETWEEN(1, ROWS($AB$1:$AB$26)), 1)</f>
        <v>F</v>
      </c>
    </row>
    <row r="1457" spans="1:26" x14ac:dyDescent="0.3">
      <c r="A1457" t="str" cm="1">
        <f t="array" aca="1" ref="A1457" ca="1">INDEX($AB$1:$AB$26, RANDBETWEEN(1, ROWS($AB$1:$AB$26)), 1)</f>
        <v>F</v>
      </c>
      <c r="B1457" t="str" cm="1">
        <f t="array" aca="1" ref="B1457" ca="1">INDEX($AB$1:$AB$26, RANDBETWEEN(1, ROWS($AB$1:$AB$26)), 1)</f>
        <v>D</v>
      </c>
      <c r="C1457" t="str" cm="1">
        <f t="array" aca="1" ref="C1457" ca="1">INDEX($AB$1:$AB$26, RANDBETWEEN(1, ROWS($AB$1:$AB$26)), 1)</f>
        <v>L</v>
      </c>
      <c r="D1457" t="str" cm="1">
        <f t="array" aca="1" ref="D1457" ca="1">INDEX($AB$1:$AB$26, RANDBETWEEN(1, ROWS($AB$1:$AB$26)), 1)</f>
        <v>B</v>
      </c>
      <c r="E1457" t="str" cm="1">
        <f t="array" aca="1" ref="E1457" ca="1">INDEX($AB$1:$AB$26, RANDBETWEEN(1, ROWS($AB$1:$AB$26)), 1)</f>
        <v>W</v>
      </c>
      <c r="F1457" t="str" cm="1">
        <f t="array" aca="1" ref="F1457" ca="1">INDEX($AB$1:$AB$26, RANDBETWEEN(1, ROWS($AB$1:$AB$26)), 1)</f>
        <v>W</v>
      </c>
      <c r="G1457" t="str" cm="1">
        <f t="array" aca="1" ref="G1457" ca="1">INDEX($AB$1:$AB$26, RANDBETWEEN(1, ROWS($AB$1:$AB$26)), 1)</f>
        <v>T</v>
      </c>
      <c r="H1457" t="str" cm="1">
        <f t="array" aca="1" ref="H1457" ca="1">INDEX($AB$1:$AB$26, RANDBETWEEN(1, ROWS($AB$1:$AB$26)), 1)</f>
        <v>T</v>
      </c>
      <c r="I1457" t="str" cm="1">
        <f t="array" aca="1" ref="I1457" ca="1">INDEX($AB$1:$AB$26, RANDBETWEEN(1, ROWS($AB$1:$AB$26)), 1)</f>
        <v>Z</v>
      </c>
      <c r="J1457" t="str" cm="1">
        <f t="array" aca="1" ref="J1457" ca="1">INDEX($AB$1:$AB$26, RANDBETWEEN(1, ROWS($AB$1:$AB$26)), 1)</f>
        <v>N</v>
      </c>
      <c r="K1457" t="str" cm="1">
        <f t="array" aca="1" ref="K1457" ca="1">INDEX($AB$1:$AB$26, RANDBETWEEN(1, ROWS($AB$1:$AB$26)), 1)</f>
        <v>Q</v>
      </c>
      <c r="L1457" t="str" cm="1">
        <f t="array" aca="1" ref="L1457" ca="1">INDEX($AB$1:$AB$26, RANDBETWEEN(1, ROWS($AB$1:$AB$26)), 1)</f>
        <v>P</v>
      </c>
      <c r="M1457" t="str" cm="1">
        <f t="array" aca="1" ref="M1457" ca="1">INDEX($AB$1:$AB$26, RANDBETWEEN(1, ROWS($AB$1:$AB$26)), 1)</f>
        <v>K</v>
      </c>
      <c r="N1457" t="str" cm="1">
        <f t="array" aca="1" ref="N1457" ca="1">INDEX($AB$1:$AB$26, RANDBETWEEN(1, ROWS($AB$1:$AB$26)), 1)</f>
        <v>F</v>
      </c>
      <c r="O1457" t="str" cm="1">
        <f t="array" aca="1" ref="O1457" ca="1">INDEX($AB$1:$AB$26, RANDBETWEEN(1, ROWS($AB$1:$AB$26)), 1)</f>
        <v>N</v>
      </c>
      <c r="P1457" t="str" cm="1">
        <f t="array" aca="1" ref="P1457" ca="1">INDEX($AB$1:$AB$26, RANDBETWEEN(1, ROWS($AB$1:$AB$26)), 1)</f>
        <v>G</v>
      </c>
      <c r="Q1457" t="str" cm="1">
        <f t="array" aca="1" ref="Q1457" ca="1">INDEX($AB$1:$AB$26, RANDBETWEEN(1, ROWS($AB$1:$AB$26)), 1)</f>
        <v>Y</v>
      </c>
      <c r="R1457" t="str" cm="1">
        <f t="array" aca="1" ref="R1457" ca="1">INDEX($AB$1:$AB$26, RANDBETWEEN(1, ROWS($AB$1:$AB$26)), 1)</f>
        <v>I</v>
      </c>
      <c r="S1457" t="str" cm="1">
        <f t="array" aca="1" ref="S1457" ca="1">INDEX($AB$1:$AB$26, RANDBETWEEN(1, ROWS($AB$1:$AB$26)), 1)</f>
        <v>W</v>
      </c>
      <c r="T1457" t="str" cm="1">
        <f t="array" aca="1" ref="T1457" ca="1">INDEX($AB$1:$AB$26, RANDBETWEEN(1, ROWS($AB$1:$AB$26)), 1)</f>
        <v>Z</v>
      </c>
      <c r="U1457" t="str" cm="1">
        <f t="array" aca="1" ref="U1457" ca="1">INDEX($AB$1:$AB$26, RANDBETWEEN(1, ROWS($AB$1:$AB$26)), 1)</f>
        <v>L</v>
      </c>
      <c r="V1457" t="str" cm="1">
        <f t="array" aca="1" ref="V1457" ca="1">INDEX($AB$1:$AB$26, RANDBETWEEN(1, ROWS($AB$1:$AB$26)), 1)</f>
        <v>R</v>
      </c>
      <c r="W1457" t="str" cm="1">
        <f t="array" aca="1" ref="W1457" ca="1">INDEX($AB$1:$AB$26, RANDBETWEEN(1, ROWS($AB$1:$AB$26)), 1)</f>
        <v>H</v>
      </c>
      <c r="X1457" t="str" cm="1">
        <f t="array" aca="1" ref="X1457" ca="1">INDEX($AB$1:$AB$26, RANDBETWEEN(1, ROWS($AB$1:$AB$26)), 1)</f>
        <v>E</v>
      </c>
      <c r="Y1457" t="str" cm="1">
        <f t="array" aca="1" ref="Y1457" ca="1">INDEX($AB$1:$AB$26, RANDBETWEEN(1, ROWS($AB$1:$AB$26)), 1)</f>
        <v>L</v>
      </c>
      <c r="Z1457" t="str" cm="1">
        <f t="array" aca="1" ref="Z1457" ca="1">INDEX($AB$1:$AB$26, RANDBETWEEN(1, ROWS($AB$1:$AB$26)), 1)</f>
        <v>F</v>
      </c>
    </row>
    <row r="1458" spans="1:26" x14ac:dyDescent="0.3">
      <c r="A1458" t="str" cm="1">
        <f t="array" aca="1" ref="A1458" ca="1">INDEX($AB$1:$AB$26, RANDBETWEEN(1, ROWS($AB$1:$AB$26)), 1)</f>
        <v>G</v>
      </c>
      <c r="B1458" t="str" cm="1">
        <f t="array" aca="1" ref="B1458" ca="1">INDEX($AB$1:$AB$26, RANDBETWEEN(1, ROWS($AB$1:$AB$26)), 1)</f>
        <v>O</v>
      </c>
      <c r="C1458" t="str" cm="1">
        <f t="array" aca="1" ref="C1458" ca="1">INDEX($AB$1:$AB$26, RANDBETWEEN(1, ROWS($AB$1:$AB$26)), 1)</f>
        <v>Q</v>
      </c>
      <c r="D1458" t="str" cm="1">
        <f t="array" aca="1" ref="D1458" ca="1">INDEX($AB$1:$AB$26, RANDBETWEEN(1, ROWS($AB$1:$AB$26)), 1)</f>
        <v>U</v>
      </c>
      <c r="E1458" t="str" cm="1">
        <f t="array" aca="1" ref="E1458" ca="1">INDEX($AB$1:$AB$26, RANDBETWEEN(1, ROWS($AB$1:$AB$26)), 1)</f>
        <v>Y</v>
      </c>
      <c r="F1458" t="str" cm="1">
        <f t="array" aca="1" ref="F1458" ca="1">INDEX($AB$1:$AB$26, RANDBETWEEN(1, ROWS($AB$1:$AB$26)), 1)</f>
        <v>L</v>
      </c>
      <c r="G1458" t="str" cm="1">
        <f t="array" aca="1" ref="G1458" ca="1">INDEX($AB$1:$AB$26, RANDBETWEEN(1, ROWS($AB$1:$AB$26)), 1)</f>
        <v>R</v>
      </c>
      <c r="H1458" t="str" cm="1">
        <f t="array" aca="1" ref="H1458" ca="1">INDEX($AB$1:$AB$26, RANDBETWEEN(1, ROWS($AB$1:$AB$26)), 1)</f>
        <v>Z</v>
      </c>
      <c r="I1458" t="str" cm="1">
        <f t="array" aca="1" ref="I1458" ca="1">INDEX($AB$1:$AB$26, RANDBETWEEN(1, ROWS($AB$1:$AB$26)), 1)</f>
        <v>L</v>
      </c>
      <c r="J1458" t="str" cm="1">
        <f t="array" aca="1" ref="J1458" ca="1">INDEX($AB$1:$AB$26, RANDBETWEEN(1, ROWS($AB$1:$AB$26)), 1)</f>
        <v>K</v>
      </c>
      <c r="K1458" t="str" cm="1">
        <f t="array" aca="1" ref="K1458" ca="1">INDEX($AB$1:$AB$26, RANDBETWEEN(1, ROWS($AB$1:$AB$26)), 1)</f>
        <v>Q</v>
      </c>
      <c r="L1458" t="str" cm="1">
        <f t="array" aca="1" ref="L1458" ca="1">INDEX($AB$1:$AB$26, RANDBETWEEN(1, ROWS($AB$1:$AB$26)), 1)</f>
        <v>M</v>
      </c>
      <c r="M1458" t="str" cm="1">
        <f t="array" aca="1" ref="M1458" ca="1">INDEX($AB$1:$AB$26, RANDBETWEEN(1, ROWS($AB$1:$AB$26)), 1)</f>
        <v>D</v>
      </c>
      <c r="N1458" t="str" cm="1">
        <f t="array" aca="1" ref="N1458" ca="1">INDEX($AB$1:$AB$26, RANDBETWEEN(1, ROWS($AB$1:$AB$26)), 1)</f>
        <v>M</v>
      </c>
      <c r="O1458" t="str" cm="1">
        <f t="array" aca="1" ref="O1458" ca="1">INDEX($AB$1:$AB$26, RANDBETWEEN(1, ROWS($AB$1:$AB$26)), 1)</f>
        <v>T</v>
      </c>
      <c r="P1458" t="str" cm="1">
        <f t="array" aca="1" ref="P1458" ca="1">INDEX($AB$1:$AB$26, RANDBETWEEN(1, ROWS($AB$1:$AB$26)), 1)</f>
        <v>G</v>
      </c>
      <c r="Q1458" t="str" cm="1">
        <f t="array" aca="1" ref="Q1458" ca="1">INDEX($AB$1:$AB$26, RANDBETWEEN(1, ROWS($AB$1:$AB$26)), 1)</f>
        <v>L</v>
      </c>
      <c r="R1458" t="str" cm="1">
        <f t="array" aca="1" ref="R1458" ca="1">INDEX($AB$1:$AB$26, RANDBETWEEN(1, ROWS($AB$1:$AB$26)), 1)</f>
        <v>K</v>
      </c>
      <c r="S1458" t="str" cm="1">
        <f t="array" aca="1" ref="S1458" ca="1">INDEX($AB$1:$AB$26, RANDBETWEEN(1, ROWS($AB$1:$AB$26)), 1)</f>
        <v>Y</v>
      </c>
      <c r="T1458" t="str" cm="1">
        <f t="array" aca="1" ref="T1458" ca="1">INDEX($AB$1:$AB$26, RANDBETWEEN(1, ROWS($AB$1:$AB$26)), 1)</f>
        <v>Q</v>
      </c>
      <c r="U1458" t="str" cm="1">
        <f t="array" aca="1" ref="U1458" ca="1">INDEX($AB$1:$AB$26, RANDBETWEEN(1, ROWS($AB$1:$AB$26)), 1)</f>
        <v>M</v>
      </c>
      <c r="V1458" t="str" cm="1">
        <f t="array" aca="1" ref="V1458" ca="1">INDEX($AB$1:$AB$26, RANDBETWEEN(1, ROWS($AB$1:$AB$26)), 1)</f>
        <v>J</v>
      </c>
      <c r="W1458" t="str" cm="1">
        <f t="array" aca="1" ref="W1458" ca="1">INDEX($AB$1:$AB$26, RANDBETWEEN(1, ROWS($AB$1:$AB$26)), 1)</f>
        <v>N</v>
      </c>
      <c r="X1458" t="str" cm="1">
        <f t="array" aca="1" ref="X1458" ca="1">INDEX($AB$1:$AB$26, RANDBETWEEN(1, ROWS($AB$1:$AB$26)), 1)</f>
        <v>L</v>
      </c>
      <c r="Y1458" t="str" cm="1">
        <f t="array" aca="1" ref="Y1458" ca="1">INDEX($AB$1:$AB$26, RANDBETWEEN(1, ROWS($AB$1:$AB$26)), 1)</f>
        <v>Z</v>
      </c>
      <c r="Z1458" t="str" cm="1">
        <f t="array" aca="1" ref="Z1458" ca="1">INDEX($AB$1:$AB$26, RANDBETWEEN(1, ROWS($AB$1:$AB$26)), 1)</f>
        <v>R</v>
      </c>
    </row>
    <row r="1459" spans="1:26" x14ac:dyDescent="0.3">
      <c r="A1459" t="str" cm="1">
        <f t="array" aca="1" ref="A1459" ca="1">INDEX($AB$1:$AB$26, RANDBETWEEN(1, ROWS($AB$1:$AB$26)), 1)</f>
        <v>I</v>
      </c>
      <c r="B1459" t="str" cm="1">
        <f t="array" aca="1" ref="B1459" ca="1">INDEX($AB$1:$AB$26, RANDBETWEEN(1, ROWS($AB$1:$AB$26)), 1)</f>
        <v>W</v>
      </c>
      <c r="C1459" t="str" cm="1">
        <f t="array" aca="1" ref="C1459" ca="1">INDEX($AB$1:$AB$26, RANDBETWEEN(1, ROWS($AB$1:$AB$26)), 1)</f>
        <v>B</v>
      </c>
      <c r="D1459" t="str" cm="1">
        <f t="array" aca="1" ref="D1459" ca="1">INDEX($AB$1:$AB$26, RANDBETWEEN(1, ROWS($AB$1:$AB$26)), 1)</f>
        <v>G</v>
      </c>
      <c r="E1459" t="str" cm="1">
        <f t="array" aca="1" ref="E1459" ca="1">INDEX($AB$1:$AB$26, RANDBETWEEN(1, ROWS($AB$1:$AB$26)), 1)</f>
        <v>F</v>
      </c>
      <c r="F1459" t="str" cm="1">
        <f t="array" aca="1" ref="F1459" ca="1">INDEX($AB$1:$AB$26, RANDBETWEEN(1, ROWS($AB$1:$AB$26)), 1)</f>
        <v>N</v>
      </c>
      <c r="G1459" t="str" cm="1">
        <f t="array" aca="1" ref="G1459" ca="1">INDEX($AB$1:$AB$26, RANDBETWEEN(1, ROWS($AB$1:$AB$26)), 1)</f>
        <v>P</v>
      </c>
      <c r="H1459" t="str" cm="1">
        <f t="array" aca="1" ref="H1459" ca="1">INDEX($AB$1:$AB$26, RANDBETWEEN(1, ROWS($AB$1:$AB$26)), 1)</f>
        <v>Y</v>
      </c>
      <c r="I1459" t="str" cm="1">
        <f t="array" aca="1" ref="I1459" ca="1">INDEX($AB$1:$AB$26, RANDBETWEEN(1, ROWS($AB$1:$AB$26)), 1)</f>
        <v>Q</v>
      </c>
      <c r="J1459" t="str" cm="1">
        <f t="array" aca="1" ref="J1459" ca="1">INDEX($AB$1:$AB$26, RANDBETWEEN(1, ROWS($AB$1:$AB$26)), 1)</f>
        <v>B</v>
      </c>
      <c r="K1459" t="str" cm="1">
        <f t="array" aca="1" ref="K1459" ca="1">INDEX($AB$1:$AB$26, RANDBETWEEN(1, ROWS($AB$1:$AB$26)), 1)</f>
        <v>C</v>
      </c>
      <c r="L1459" t="str" cm="1">
        <f t="array" aca="1" ref="L1459" ca="1">INDEX($AB$1:$AB$26, RANDBETWEEN(1, ROWS($AB$1:$AB$26)), 1)</f>
        <v>V</v>
      </c>
      <c r="M1459" t="str" cm="1">
        <f t="array" aca="1" ref="M1459" ca="1">INDEX($AB$1:$AB$26, RANDBETWEEN(1, ROWS($AB$1:$AB$26)), 1)</f>
        <v>C</v>
      </c>
      <c r="N1459" t="str" cm="1">
        <f t="array" aca="1" ref="N1459" ca="1">INDEX($AB$1:$AB$26, RANDBETWEEN(1, ROWS($AB$1:$AB$26)), 1)</f>
        <v>N</v>
      </c>
      <c r="O1459" t="str" cm="1">
        <f t="array" aca="1" ref="O1459" ca="1">INDEX($AB$1:$AB$26, RANDBETWEEN(1, ROWS($AB$1:$AB$26)), 1)</f>
        <v>J</v>
      </c>
      <c r="P1459" t="str" cm="1">
        <f t="array" aca="1" ref="P1459" ca="1">INDEX($AB$1:$AB$26, RANDBETWEEN(1, ROWS($AB$1:$AB$26)), 1)</f>
        <v>J</v>
      </c>
      <c r="Q1459" t="str" cm="1">
        <f t="array" aca="1" ref="Q1459" ca="1">INDEX($AB$1:$AB$26, RANDBETWEEN(1, ROWS($AB$1:$AB$26)), 1)</f>
        <v>Q</v>
      </c>
      <c r="R1459" t="str" cm="1">
        <f t="array" aca="1" ref="R1459" ca="1">INDEX($AB$1:$AB$26, RANDBETWEEN(1, ROWS($AB$1:$AB$26)), 1)</f>
        <v>L</v>
      </c>
      <c r="S1459" t="str" cm="1">
        <f t="array" aca="1" ref="S1459" ca="1">INDEX($AB$1:$AB$26, RANDBETWEEN(1, ROWS($AB$1:$AB$26)), 1)</f>
        <v>H</v>
      </c>
      <c r="T1459" t="str" cm="1">
        <f t="array" aca="1" ref="T1459" ca="1">INDEX($AB$1:$AB$26, RANDBETWEEN(1, ROWS($AB$1:$AB$26)), 1)</f>
        <v>W</v>
      </c>
      <c r="U1459" t="str" cm="1">
        <f t="array" aca="1" ref="U1459" ca="1">INDEX($AB$1:$AB$26, RANDBETWEEN(1, ROWS($AB$1:$AB$26)), 1)</f>
        <v>V</v>
      </c>
      <c r="V1459" t="str" cm="1">
        <f t="array" aca="1" ref="V1459" ca="1">INDEX($AB$1:$AB$26, RANDBETWEEN(1, ROWS($AB$1:$AB$26)), 1)</f>
        <v>N</v>
      </c>
      <c r="W1459" t="str" cm="1">
        <f t="array" aca="1" ref="W1459" ca="1">INDEX($AB$1:$AB$26, RANDBETWEEN(1, ROWS($AB$1:$AB$26)), 1)</f>
        <v>A</v>
      </c>
      <c r="X1459" t="str" cm="1">
        <f t="array" aca="1" ref="X1459" ca="1">INDEX($AB$1:$AB$26, RANDBETWEEN(1, ROWS($AB$1:$AB$26)), 1)</f>
        <v>H</v>
      </c>
      <c r="Y1459" t="str" cm="1">
        <f t="array" aca="1" ref="Y1459" ca="1">INDEX($AB$1:$AB$26, RANDBETWEEN(1, ROWS($AB$1:$AB$26)), 1)</f>
        <v>X</v>
      </c>
      <c r="Z1459" t="str" cm="1">
        <f t="array" aca="1" ref="Z1459" ca="1">INDEX($AB$1:$AB$26, RANDBETWEEN(1, ROWS($AB$1:$AB$26)), 1)</f>
        <v>S</v>
      </c>
    </row>
    <row r="1460" spans="1:26" x14ac:dyDescent="0.3">
      <c r="A1460" t="str" cm="1">
        <f t="array" aca="1" ref="A1460" ca="1">INDEX($AB$1:$AB$26, RANDBETWEEN(1, ROWS($AB$1:$AB$26)), 1)</f>
        <v>T</v>
      </c>
      <c r="B1460" t="str" cm="1">
        <f t="array" aca="1" ref="B1460" ca="1">INDEX($AB$1:$AB$26, RANDBETWEEN(1, ROWS($AB$1:$AB$26)), 1)</f>
        <v>T</v>
      </c>
      <c r="C1460" t="str" cm="1">
        <f t="array" aca="1" ref="C1460" ca="1">INDEX($AB$1:$AB$26, RANDBETWEEN(1, ROWS($AB$1:$AB$26)), 1)</f>
        <v>K</v>
      </c>
      <c r="D1460" t="str" cm="1">
        <f t="array" aca="1" ref="D1460" ca="1">INDEX($AB$1:$AB$26, RANDBETWEEN(1, ROWS($AB$1:$AB$26)), 1)</f>
        <v>Q</v>
      </c>
      <c r="E1460" t="str" cm="1">
        <f t="array" aca="1" ref="E1460" ca="1">INDEX($AB$1:$AB$26, RANDBETWEEN(1, ROWS($AB$1:$AB$26)), 1)</f>
        <v>G</v>
      </c>
      <c r="F1460" t="str" cm="1">
        <f t="array" aca="1" ref="F1460" ca="1">INDEX($AB$1:$AB$26, RANDBETWEEN(1, ROWS($AB$1:$AB$26)), 1)</f>
        <v>F</v>
      </c>
      <c r="G1460" t="str" cm="1">
        <f t="array" aca="1" ref="G1460" ca="1">INDEX($AB$1:$AB$26, RANDBETWEEN(1, ROWS($AB$1:$AB$26)), 1)</f>
        <v>R</v>
      </c>
      <c r="H1460" t="str" cm="1">
        <f t="array" aca="1" ref="H1460" ca="1">INDEX($AB$1:$AB$26, RANDBETWEEN(1, ROWS($AB$1:$AB$26)), 1)</f>
        <v>I</v>
      </c>
      <c r="I1460" t="str" cm="1">
        <f t="array" aca="1" ref="I1460" ca="1">INDEX($AB$1:$AB$26, RANDBETWEEN(1, ROWS($AB$1:$AB$26)), 1)</f>
        <v>L</v>
      </c>
      <c r="J1460" t="str" cm="1">
        <f t="array" aca="1" ref="J1460" ca="1">INDEX($AB$1:$AB$26, RANDBETWEEN(1, ROWS($AB$1:$AB$26)), 1)</f>
        <v>G</v>
      </c>
      <c r="K1460" t="str" cm="1">
        <f t="array" aca="1" ref="K1460" ca="1">INDEX($AB$1:$AB$26, RANDBETWEEN(1, ROWS($AB$1:$AB$26)), 1)</f>
        <v>N</v>
      </c>
      <c r="L1460" t="str" cm="1">
        <f t="array" aca="1" ref="L1460" ca="1">INDEX($AB$1:$AB$26, RANDBETWEEN(1, ROWS($AB$1:$AB$26)), 1)</f>
        <v>N</v>
      </c>
      <c r="M1460" t="str" cm="1">
        <f t="array" aca="1" ref="M1460" ca="1">INDEX($AB$1:$AB$26, RANDBETWEEN(1, ROWS($AB$1:$AB$26)), 1)</f>
        <v>V</v>
      </c>
      <c r="N1460" t="str" cm="1">
        <f t="array" aca="1" ref="N1460" ca="1">INDEX($AB$1:$AB$26, RANDBETWEEN(1, ROWS($AB$1:$AB$26)), 1)</f>
        <v>D</v>
      </c>
      <c r="O1460" t="str" cm="1">
        <f t="array" aca="1" ref="O1460" ca="1">INDEX($AB$1:$AB$26, RANDBETWEEN(1, ROWS($AB$1:$AB$26)), 1)</f>
        <v>S</v>
      </c>
      <c r="P1460" t="str" cm="1">
        <f t="array" aca="1" ref="P1460" ca="1">INDEX($AB$1:$AB$26, RANDBETWEEN(1, ROWS($AB$1:$AB$26)), 1)</f>
        <v>M</v>
      </c>
      <c r="Q1460" t="str" cm="1">
        <f t="array" aca="1" ref="Q1460" ca="1">INDEX($AB$1:$AB$26, RANDBETWEEN(1, ROWS($AB$1:$AB$26)), 1)</f>
        <v>W</v>
      </c>
      <c r="R1460" t="str" cm="1">
        <f t="array" aca="1" ref="R1460" ca="1">INDEX($AB$1:$AB$26, RANDBETWEEN(1, ROWS($AB$1:$AB$26)), 1)</f>
        <v>N</v>
      </c>
      <c r="S1460" t="str" cm="1">
        <f t="array" aca="1" ref="S1460" ca="1">INDEX($AB$1:$AB$26, RANDBETWEEN(1, ROWS($AB$1:$AB$26)), 1)</f>
        <v>S</v>
      </c>
      <c r="T1460" t="str" cm="1">
        <f t="array" aca="1" ref="T1460" ca="1">INDEX($AB$1:$AB$26, RANDBETWEEN(1, ROWS($AB$1:$AB$26)), 1)</f>
        <v>I</v>
      </c>
      <c r="U1460" t="str" cm="1">
        <f t="array" aca="1" ref="U1460" ca="1">INDEX($AB$1:$AB$26, RANDBETWEEN(1, ROWS($AB$1:$AB$26)), 1)</f>
        <v>Q</v>
      </c>
      <c r="V1460" t="str" cm="1">
        <f t="array" aca="1" ref="V1460" ca="1">INDEX($AB$1:$AB$26, RANDBETWEEN(1, ROWS($AB$1:$AB$26)), 1)</f>
        <v>Q</v>
      </c>
      <c r="W1460" t="str" cm="1">
        <f t="array" aca="1" ref="W1460" ca="1">INDEX($AB$1:$AB$26, RANDBETWEEN(1, ROWS($AB$1:$AB$26)), 1)</f>
        <v>U</v>
      </c>
      <c r="X1460" t="str" cm="1">
        <f t="array" aca="1" ref="X1460" ca="1">INDEX($AB$1:$AB$26, RANDBETWEEN(1, ROWS($AB$1:$AB$26)), 1)</f>
        <v>D</v>
      </c>
      <c r="Y1460" t="str" cm="1">
        <f t="array" aca="1" ref="Y1460" ca="1">INDEX($AB$1:$AB$26, RANDBETWEEN(1, ROWS($AB$1:$AB$26)), 1)</f>
        <v>R</v>
      </c>
      <c r="Z1460" t="str" cm="1">
        <f t="array" aca="1" ref="Z1460" ca="1">INDEX($AB$1:$AB$26, RANDBETWEEN(1, ROWS($AB$1:$AB$26)), 1)</f>
        <v>R</v>
      </c>
    </row>
    <row r="1461" spans="1:26" x14ac:dyDescent="0.3">
      <c r="A1461" t="str" cm="1">
        <f t="array" aca="1" ref="A1461" ca="1">INDEX($AB$1:$AB$26, RANDBETWEEN(1, ROWS($AB$1:$AB$26)), 1)</f>
        <v>S</v>
      </c>
      <c r="B1461" t="str" cm="1">
        <f t="array" aca="1" ref="B1461" ca="1">INDEX($AB$1:$AB$26, RANDBETWEEN(1, ROWS($AB$1:$AB$26)), 1)</f>
        <v>Z</v>
      </c>
      <c r="C1461" t="str" cm="1">
        <f t="array" aca="1" ref="C1461" ca="1">INDEX($AB$1:$AB$26, RANDBETWEEN(1, ROWS($AB$1:$AB$26)), 1)</f>
        <v>O</v>
      </c>
      <c r="D1461" t="str" cm="1">
        <f t="array" aca="1" ref="D1461" ca="1">INDEX($AB$1:$AB$26, RANDBETWEEN(1, ROWS($AB$1:$AB$26)), 1)</f>
        <v>U</v>
      </c>
      <c r="E1461" t="str" cm="1">
        <f t="array" aca="1" ref="E1461" ca="1">INDEX($AB$1:$AB$26, RANDBETWEEN(1, ROWS($AB$1:$AB$26)), 1)</f>
        <v>C</v>
      </c>
      <c r="F1461" t="str" cm="1">
        <f t="array" aca="1" ref="F1461" ca="1">INDEX($AB$1:$AB$26, RANDBETWEEN(1, ROWS($AB$1:$AB$26)), 1)</f>
        <v>L</v>
      </c>
      <c r="G1461" t="str" cm="1">
        <f t="array" aca="1" ref="G1461" ca="1">INDEX($AB$1:$AB$26, RANDBETWEEN(1, ROWS($AB$1:$AB$26)), 1)</f>
        <v>V</v>
      </c>
      <c r="H1461" t="str" cm="1">
        <f t="array" aca="1" ref="H1461" ca="1">INDEX($AB$1:$AB$26, RANDBETWEEN(1, ROWS($AB$1:$AB$26)), 1)</f>
        <v>D</v>
      </c>
      <c r="I1461" t="str" cm="1">
        <f t="array" aca="1" ref="I1461" ca="1">INDEX($AB$1:$AB$26, RANDBETWEEN(1, ROWS($AB$1:$AB$26)), 1)</f>
        <v>L</v>
      </c>
      <c r="J1461" t="str" cm="1">
        <f t="array" aca="1" ref="J1461" ca="1">INDEX($AB$1:$AB$26, RANDBETWEEN(1, ROWS($AB$1:$AB$26)), 1)</f>
        <v>A</v>
      </c>
      <c r="K1461" t="str" cm="1">
        <f t="array" aca="1" ref="K1461" ca="1">INDEX($AB$1:$AB$26, RANDBETWEEN(1, ROWS($AB$1:$AB$26)), 1)</f>
        <v>D</v>
      </c>
      <c r="L1461" t="str" cm="1">
        <f t="array" aca="1" ref="L1461" ca="1">INDEX($AB$1:$AB$26, RANDBETWEEN(1, ROWS($AB$1:$AB$26)), 1)</f>
        <v>R</v>
      </c>
      <c r="M1461" t="str" cm="1">
        <f t="array" aca="1" ref="M1461" ca="1">INDEX($AB$1:$AB$26, RANDBETWEEN(1, ROWS($AB$1:$AB$26)), 1)</f>
        <v>R</v>
      </c>
      <c r="N1461" t="str" cm="1">
        <f t="array" aca="1" ref="N1461" ca="1">INDEX($AB$1:$AB$26, RANDBETWEEN(1, ROWS($AB$1:$AB$26)), 1)</f>
        <v>X</v>
      </c>
      <c r="O1461" t="str" cm="1">
        <f t="array" aca="1" ref="O1461" ca="1">INDEX($AB$1:$AB$26, RANDBETWEEN(1, ROWS($AB$1:$AB$26)), 1)</f>
        <v>W</v>
      </c>
      <c r="P1461" t="str" cm="1">
        <f t="array" aca="1" ref="P1461" ca="1">INDEX($AB$1:$AB$26, RANDBETWEEN(1, ROWS($AB$1:$AB$26)), 1)</f>
        <v>M</v>
      </c>
      <c r="Q1461" t="str" cm="1">
        <f t="array" aca="1" ref="Q1461" ca="1">INDEX($AB$1:$AB$26, RANDBETWEEN(1, ROWS($AB$1:$AB$26)), 1)</f>
        <v>P</v>
      </c>
      <c r="R1461" t="str" cm="1">
        <f t="array" aca="1" ref="R1461" ca="1">INDEX($AB$1:$AB$26, RANDBETWEEN(1, ROWS($AB$1:$AB$26)), 1)</f>
        <v>U</v>
      </c>
      <c r="S1461" t="str" cm="1">
        <f t="array" aca="1" ref="S1461" ca="1">INDEX($AB$1:$AB$26, RANDBETWEEN(1, ROWS($AB$1:$AB$26)), 1)</f>
        <v>V</v>
      </c>
      <c r="T1461" t="str" cm="1">
        <f t="array" aca="1" ref="T1461" ca="1">INDEX($AB$1:$AB$26, RANDBETWEEN(1, ROWS($AB$1:$AB$26)), 1)</f>
        <v>Z</v>
      </c>
      <c r="U1461" t="str" cm="1">
        <f t="array" aca="1" ref="U1461" ca="1">INDEX($AB$1:$AB$26, RANDBETWEEN(1, ROWS($AB$1:$AB$26)), 1)</f>
        <v>T</v>
      </c>
      <c r="V1461" t="str" cm="1">
        <f t="array" aca="1" ref="V1461" ca="1">INDEX($AB$1:$AB$26, RANDBETWEEN(1, ROWS($AB$1:$AB$26)), 1)</f>
        <v>A</v>
      </c>
      <c r="W1461" t="str" cm="1">
        <f t="array" aca="1" ref="W1461" ca="1">INDEX($AB$1:$AB$26, RANDBETWEEN(1, ROWS($AB$1:$AB$26)), 1)</f>
        <v>U</v>
      </c>
      <c r="X1461" t="str" cm="1">
        <f t="array" aca="1" ref="X1461" ca="1">INDEX($AB$1:$AB$26, RANDBETWEEN(1, ROWS($AB$1:$AB$26)), 1)</f>
        <v>C</v>
      </c>
      <c r="Y1461" t="str" cm="1">
        <f t="array" aca="1" ref="Y1461" ca="1">INDEX($AB$1:$AB$26, RANDBETWEEN(1, ROWS($AB$1:$AB$26)), 1)</f>
        <v>H</v>
      </c>
      <c r="Z1461" t="str" cm="1">
        <f t="array" aca="1" ref="Z1461" ca="1">INDEX($AB$1:$AB$26, RANDBETWEEN(1, ROWS($AB$1:$AB$26)), 1)</f>
        <v>M</v>
      </c>
    </row>
    <row r="1462" spans="1:26" x14ac:dyDescent="0.3">
      <c r="A1462" t="str" cm="1">
        <f t="array" aca="1" ref="A1462" ca="1">INDEX($AB$1:$AB$26, RANDBETWEEN(1, ROWS($AB$1:$AB$26)), 1)</f>
        <v>F</v>
      </c>
      <c r="B1462" t="str" cm="1">
        <f t="array" aca="1" ref="B1462" ca="1">INDEX($AB$1:$AB$26, RANDBETWEEN(1, ROWS($AB$1:$AB$26)), 1)</f>
        <v>I</v>
      </c>
      <c r="C1462" t="str" cm="1">
        <f t="array" aca="1" ref="C1462" ca="1">INDEX($AB$1:$AB$26, RANDBETWEEN(1, ROWS($AB$1:$AB$26)), 1)</f>
        <v>V</v>
      </c>
      <c r="D1462" t="str" cm="1">
        <f t="array" aca="1" ref="D1462" ca="1">INDEX($AB$1:$AB$26, RANDBETWEEN(1, ROWS($AB$1:$AB$26)), 1)</f>
        <v>G</v>
      </c>
      <c r="E1462" t="str" cm="1">
        <f t="array" aca="1" ref="E1462" ca="1">INDEX($AB$1:$AB$26, RANDBETWEEN(1, ROWS($AB$1:$AB$26)), 1)</f>
        <v>M</v>
      </c>
      <c r="F1462" t="str" cm="1">
        <f t="array" aca="1" ref="F1462" ca="1">INDEX($AB$1:$AB$26, RANDBETWEEN(1, ROWS($AB$1:$AB$26)), 1)</f>
        <v>N</v>
      </c>
      <c r="G1462" t="str" cm="1">
        <f t="array" aca="1" ref="G1462" ca="1">INDEX($AB$1:$AB$26, RANDBETWEEN(1, ROWS($AB$1:$AB$26)), 1)</f>
        <v>F</v>
      </c>
      <c r="H1462" t="str" cm="1">
        <f t="array" aca="1" ref="H1462" ca="1">INDEX($AB$1:$AB$26, RANDBETWEEN(1, ROWS($AB$1:$AB$26)), 1)</f>
        <v>W</v>
      </c>
      <c r="I1462" t="str" cm="1">
        <f t="array" aca="1" ref="I1462" ca="1">INDEX($AB$1:$AB$26, RANDBETWEEN(1, ROWS($AB$1:$AB$26)), 1)</f>
        <v>T</v>
      </c>
      <c r="J1462" t="str" cm="1">
        <f t="array" aca="1" ref="J1462" ca="1">INDEX($AB$1:$AB$26, RANDBETWEEN(1, ROWS($AB$1:$AB$26)), 1)</f>
        <v>F</v>
      </c>
      <c r="K1462" t="str" cm="1">
        <f t="array" aca="1" ref="K1462" ca="1">INDEX($AB$1:$AB$26, RANDBETWEEN(1, ROWS($AB$1:$AB$26)), 1)</f>
        <v>B</v>
      </c>
      <c r="L1462" t="str" cm="1">
        <f t="array" aca="1" ref="L1462" ca="1">INDEX($AB$1:$AB$26, RANDBETWEEN(1, ROWS($AB$1:$AB$26)), 1)</f>
        <v>B</v>
      </c>
      <c r="M1462" t="str" cm="1">
        <f t="array" aca="1" ref="M1462" ca="1">INDEX($AB$1:$AB$26, RANDBETWEEN(1, ROWS($AB$1:$AB$26)), 1)</f>
        <v>I</v>
      </c>
      <c r="N1462" t="str" cm="1">
        <f t="array" aca="1" ref="N1462" ca="1">INDEX($AB$1:$AB$26, RANDBETWEEN(1, ROWS($AB$1:$AB$26)), 1)</f>
        <v>M</v>
      </c>
      <c r="O1462" t="str" cm="1">
        <f t="array" aca="1" ref="O1462" ca="1">INDEX($AB$1:$AB$26, RANDBETWEEN(1, ROWS($AB$1:$AB$26)), 1)</f>
        <v>V</v>
      </c>
      <c r="P1462" t="str" cm="1">
        <f t="array" aca="1" ref="P1462" ca="1">INDEX($AB$1:$AB$26, RANDBETWEEN(1, ROWS($AB$1:$AB$26)), 1)</f>
        <v>H</v>
      </c>
      <c r="Q1462" t="str" cm="1">
        <f t="array" aca="1" ref="Q1462" ca="1">INDEX($AB$1:$AB$26, RANDBETWEEN(1, ROWS($AB$1:$AB$26)), 1)</f>
        <v>W</v>
      </c>
      <c r="R1462" t="str" cm="1">
        <f t="array" aca="1" ref="R1462" ca="1">INDEX($AB$1:$AB$26, RANDBETWEEN(1, ROWS($AB$1:$AB$26)), 1)</f>
        <v>N</v>
      </c>
      <c r="S1462" t="str" cm="1">
        <f t="array" aca="1" ref="S1462" ca="1">INDEX($AB$1:$AB$26, RANDBETWEEN(1, ROWS($AB$1:$AB$26)), 1)</f>
        <v>Z</v>
      </c>
      <c r="T1462" t="str" cm="1">
        <f t="array" aca="1" ref="T1462" ca="1">INDEX($AB$1:$AB$26, RANDBETWEEN(1, ROWS($AB$1:$AB$26)), 1)</f>
        <v>A</v>
      </c>
      <c r="U1462" t="str" cm="1">
        <f t="array" aca="1" ref="U1462" ca="1">INDEX($AB$1:$AB$26, RANDBETWEEN(1, ROWS($AB$1:$AB$26)), 1)</f>
        <v>S</v>
      </c>
      <c r="V1462" t="str" cm="1">
        <f t="array" aca="1" ref="V1462" ca="1">INDEX($AB$1:$AB$26, RANDBETWEEN(1, ROWS($AB$1:$AB$26)), 1)</f>
        <v>T</v>
      </c>
      <c r="W1462" t="str" cm="1">
        <f t="array" aca="1" ref="W1462" ca="1">INDEX($AB$1:$AB$26, RANDBETWEEN(1, ROWS($AB$1:$AB$26)), 1)</f>
        <v>B</v>
      </c>
      <c r="X1462" t="str" cm="1">
        <f t="array" aca="1" ref="X1462" ca="1">INDEX($AB$1:$AB$26, RANDBETWEEN(1, ROWS($AB$1:$AB$26)), 1)</f>
        <v>Y</v>
      </c>
      <c r="Y1462" t="str" cm="1">
        <f t="array" aca="1" ref="Y1462" ca="1">INDEX($AB$1:$AB$26, RANDBETWEEN(1, ROWS($AB$1:$AB$26)), 1)</f>
        <v>B</v>
      </c>
      <c r="Z1462" t="str" cm="1">
        <f t="array" aca="1" ref="Z1462" ca="1">INDEX($AB$1:$AB$26, RANDBETWEEN(1, ROWS($AB$1:$AB$26)), 1)</f>
        <v>L</v>
      </c>
    </row>
    <row r="1463" spans="1:26" x14ac:dyDescent="0.3">
      <c r="A1463" t="str" cm="1">
        <f t="array" aca="1" ref="A1463" ca="1">INDEX($AB$1:$AB$26, RANDBETWEEN(1, ROWS($AB$1:$AB$26)), 1)</f>
        <v>Y</v>
      </c>
      <c r="B1463" t="str" cm="1">
        <f t="array" aca="1" ref="B1463" ca="1">INDEX($AB$1:$AB$26, RANDBETWEEN(1, ROWS($AB$1:$AB$26)), 1)</f>
        <v>D</v>
      </c>
      <c r="C1463" t="str" cm="1">
        <f t="array" aca="1" ref="C1463" ca="1">INDEX($AB$1:$AB$26, RANDBETWEEN(1, ROWS($AB$1:$AB$26)), 1)</f>
        <v>T</v>
      </c>
      <c r="D1463" t="str" cm="1">
        <f t="array" aca="1" ref="D1463" ca="1">INDEX($AB$1:$AB$26, RANDBETWEEN(1, ROWS($AB$1:$AB$26)), 1)</f>
        <v>D</v>
      </c>
      <c r="E1463" t="str" cm="1">
        <f t="array" aca="1" ref="E1463" ca="1">INDEX($AB$1:$AB$26, RANDBETWEEN(1, ROWS($AB$1:$AB$26)), 1)</f>
        <v>N</v>
      </c>
      <c r="F1463" t="str" cm="1">
        <f t="array" aca="1" ref="F1463" ca="1">INDEX($AB$1:$AB$26, RANDBETWEEN(1, ROWS($AB$1:$AB$26)), 1)</f>
        <v>A</v>
      </c>
      <c r="G1463" t="str" cm="1">
        <f t="array" aca="1" ref="G1463" ca="1">INDEX($AB$1:$AB$26, RANDBETWEEN(1, ROWS($AB$1:$AB$26)), 1)</f>
        <v>G</v>
      </c>
      <c r="H1463" t="str" cm="1">
        <f t="array" aca="1" ref="H1463" ca="1">INDEX($AB$1:$AB$26, RANDBETWEEN(1, ROWS($AB$1:$AB$26)), 1)</f>
        <v>G</v>
      </c>
      <c r="I1463" t="str" cm="1">
        <f t="array" aca="1" ref="I1463" ca="1">INDEX($AB$1:$AB$26, RANDBETWEEN(1, ROWS($AB$1:$AB$26)), 1)</f>
        <v>J</v>
      </c>
      <c r="J1463" t="str" cm="1">
        <f t="array" aca="1" ref="J1463" ca="1">INDEX($AB$1:$AB$26, RANDBETWEEN(1, ROWS($AB$1:$AB$26)), 1)</f>
        <v>Y</v>
      </c>
      <c r="K1463" t="str" cm="1">
        <f t="array" aca="1" ref="K1463" ca="1">INDEX($AB$1:$AB$26, RANDBETWEEN(1, ROWS($AB$1:$AB$26)), 1)</f>
        <v>Q</v>
      </c>
      <c r="L1463" t="str" cm="1">
        <f t="array" aca="1" ref="L1463" ca="1">INDEX($AB$1:$AB$26, RANDBETWEEN(1, ROWS($AB$1:$AB$26)), 1)</f>
        <v>U</v>
      </c>
      <c r="M1463" t="str" cm="1">
        <f t="array" aca="1" ref="M1463" ca="1">INDEX($AB$1:$AB$26, RANDBETWEEN(1, ROWS($AB$1:$AB$26)), 1)</f>
        <v>B</v>
      </c>
      <c r="N1463" t="str" cm="1">
        <f t="array" aca="1" ref="N1463" ca="1">INDEX($AB$1:$AB$26, RANDBETWEEN(1, ROWS($AB$1:$AB$26)), 1)</f>
        <v>K</v>
      </c>
      <c r="O1463" t="str" cm="1">
        <f t="array" aca="1" ref="O1463" ca="1">INDEX($AB$1:$AB$26, RANDBETWEEN(1, ROWS($AB$1:$AB$26)), 1)</f>
        <v>Q</v>
      </c>
      <c r="P1463" t="str" cm="1">
        <f t="array" aca="1" ref="P1463" ca="1">INDEX($AB$1:$AB$26, RANDBETWEEN(1, ROWS($AB$1:$AB$26)), 1)</f>
        <v>L</v>
      </c>
      <c r="Q1463" t="str" cm="1">
        <f t="array" aca="1" ref="Q1463" ca="1">INDEX($AB$1:$AB$26, RANDBETWEEN(1, ROWS($AB$1:$AB$26)), 1)</f>
        <v>M</v>
      </c>
      <c r="R1463" t="str" cm="1">
        <f t="array" aca="1" ref="R1463" ca="1">INDEX($AB$1:$AB$26, RANDBETWEEN(1, ROWS($AB$1:$AB$26)), 1)</f>
        <v>B</v>
      </c>
      <c r="S1463" t="str" cm="1">
        <f t="array" aca="1" ref="S1463" ca="1">INDEX($AB$1:$AB$26, RANDBETWEEN(1, ROWS($AB$1:$AB$26)), 1)</f>
        <v>B</v>
      </c>
      <c r="T1463" t="str" cm="1">
        <f t="array" aca="1" ref="T1463" ca="1">INDEX($AB$1:$AB$26, RANDBETWEEN(1, ROWS($AB$1:$AB$26)), 1)</f>
        <v>D</v>
      </c>
      <c r="U1463" t="str" cm="1">
        <f t="array" aca="1" ref="U1463" ca="1">INDEX($AB$1:$AB$26, RANDBETWEEN(1, ROWS($AB$1:$AB$26)), 1)</f>
        <v>T</v>
      </c>
      <c r="V1463" t="str" cm="1">
        <f t="array" aca="1" ref="V1463" ca="1">INDEX($AB$1:$AB$26, RANDBETWEEN(1, ROWS($AB$1:$AB$26)), 1)</f>
        <v>I</v>
      </c>
      <c r="W1463" t="str" cm="1">
        <f t="array" aca="1" ref="W1463" ca="1">INDEX($AB$1:$AB$26, RANDBETWEEN(1, ROWS($AB$1:$AB$26)), 1)</f>
        <v>O</v>
      </c>
      <c r="X1463" t="str" cm="1">
        <f t="array" aca="1" ref="X1463" ca="1">INDEX($AB$1:$AB$26, RANDBETWEEN(1, ROWS($AB$1:$AB$26)), 1)</f>
        <v>Z</v>
      </c>
      <c r="Y1463" t="str" cm="1">
        <f t="array" aca="1" ref="Y1463" ca="1">INDEX($AB$1:$AB$26, RANDBETWEEN(1, ROWS($AB$1:$AB$26)), 1)</f>
        <v>C</v>
      </c>
      <c r="Z1463" t="str" cm="1">
        <f t="array" aca="1" ref="Z1463" ca="1">INDEX($AB$1:$AB$26, RANDBETWEEN(1, ROWS($AB$1:$AB$26)), 1)</f>
        <v>F</v>
      </c>
    </row>
    <row r="1464" spans="1:26" x14ac:dyDescent="0.3">
      <c r="A1464" t="str" cm="1">
        <f t="array" aca="1" ref="A1464" ca="1">INDEX($AB$1:$AB$26, RANDBETWEEN(1, ROWS($AB$1:$AB$26)), 1)</f>
        <v>E</v>
      </c>
      <c r="B1464" t="str" cm="1">
        <f t="array" aca="1" ref="B1464" ca="1">INDEX($AB$1:$AB$26, RANDBETWEEN(1, ROWS($AB$1:$AB$26)), 1)</f>
        <v>V</v>
      </c>
      <c r="C1464" t="str" cm="1">
        <f t="array" aca="1" ref="C1464" ca="1">INDEX($AB$1:$AB$26, RANDBETWEEN(1, ROWS($AB$1:$AB$26)), 1)</f>
        <v>D</v>
      </c>
      <c r="D1464" t="str" cm="1">
        <f t="array" aca="1" ref="D1464" ca="1">INDEX($AB$1:$AB$26, RANDBETWEEN(1, ROWS($AB$1:$AB$26)), 1)</f>
        <v>D</v>
      </c>
      <c r="E1464" t="str" cm="1">
        <f t="array" aca="1" ref="E1464" ca="1">INDEX($AB$1:$AB$26, RANDBETWEEN(1, ROWS($AB$1:$AB$26)), 1)</f>
        <v>R</v>
      </c>
      <c r="F1464" t="str" cm="1">
        <f t="array" aca="1" ref="F1464" ca="1">INDEX($AB$1:$AB$26, RANDBETWEEN(1, ROWS($AB$1:$AB$26)), 1)</f>
        <v>R</v>
      </c>
      <c r="G1464" t="str" cm="1">
        <f t="array" aca="1" ref="G1464" ca="1">INDEX($AB$1:$AB$26, RANDBETWEEN(1, ROWS($AB$1:$AB$26)), 1)</f>
        <v>U</v>
      </c>
      <c r="H1464" t="str" cm="1">
        <f t="array" aca="1" ref="H1464" ca="1">INDEX($AB$1:$AB$26, RANDBETWEEN(1, ROWS($AB$1:$AB$26)), 1)</f>
        <v>D</v>
      </c>
      <c r="I1464" t="str" cm="1">
        <f t="array" aca="1" ref="I1464" ca="1">INDEX($AB$1:$AB$26, RANDBETWEEN(1, ROWS($AB$1:$AB$26)), 1)</f>
        <v>F</v>
      </c>
      <c r="J1464" t="str" cm="1">
        <f t="array" aca="1" ref="J1464" ca="1">INDEX($AB$1:$AB$26, RANDBETWEEN(1, ROWS($AB$1:$AB$26)), 1)</f>
        <v>M</v>
      </c>
      <c r="K1464" t="str" cm="1">
        <f t="array" aca="1" ref="K1464" ca="1">INDEX($AB$1:$AB$26, RANDBETWEEN(1, ROWS($AB$1:$AB$26)), 1)</f>
        <v>X</v>
      </c>
      <c r="L1464" t="str" cm="1">
        <f t="array" aca="1" ref="L1464" ca="1">INDEX($AB$1:$AB$26, RANDBETWEEN(1, ROWS($AB$1:$AB$26)), 1)</f>
        <v>Z</v>
      </c>
      <c r="M1464" t="str" cm="1">
        <f t="array" aca="1" ref="M1464" ca="1">INDEX($AB$1:$AB$26, RANDBETWEEN(1, ROWS($AB$1:$AB$26)), 1)</f>
        <v>T</v>
      </c>
      <c r="N1464" t="str" cm="1">
        <f t="array" aca="1" ref="N1464" ca="1">INDEX($AB$1:$AB$26, RANDBETWEEN(1, ROWS($AB$1:$AB$26)), 1)</f>
        <v>J</v>
      </c>
      <c r="O1464" t="str" cm="1">
        <f t="array" aca="1" ref="O1464" ca="1">INDEX($AB$1:$AB$26, RANDBETWEEN(1, ROWS($AB$1:$AB$26)), 1)</f>
        <v>W</v>
      </c>
      <c r="P1464" t="str" cm="1">
        <f t="array" aca="1" ref="P1464" ca="1">INDEX($AB$1:$AB$26, RANDBETWEEN(1, ROWS($AB$1:$AB$26)), 1)</f>
        <v>C</v>
      </c>
      <c r="Q1464" t="str" cm="1">
        <f t="array" aca="1" ref="Q1464" ca="1">INDEX($AB$1:$AB$26, RANDBETWEEN(1, ROWS($AB$1:$AB$26)), 1)</f>
        <v>S</v>
      </c>
      <c r="R1464" t="str" cm="1">
        <f t="array" aca="1" ref="R1464" ca="1">INDEX($AB$1:$AB$26, RANDBETWEEN(1, ROWS($AB$1:$AB$26)), 1)</f>
        <v>B</v>
      </c>
      <c r="S1464" t="str" cm="1">
        <f t="array" aca="1" ref="S1464" ca="1">INDEX($AB$1:$AB$26, RANDBETWEEN(1, ROWS($AB$1:$AB$26)), 1)</f>
        <v>J</v>
      </c>
      <c r="T1464" t="str" cm="1">
        <f t="array" aca="1" ref="T1464" ca="1">INDEX($AB$1:$AB$26, RANDBETWEEN(1, ROWS($AB$1:$AB$26)), 1)</f>
        <v>V</v>
      </c>
      <c r="U1464" t="str" cm="1">
        <f t="array" aca="1" ref="U1464" ca="1">INDEX($AB$1:$AB$26, RANDBETWEEN(1, ROWS($AB$1:$AB$26)), 1)</f>
        <v>O</v>
      </c>
      <c r="V1464" t="str" cm="1">
        <f t="array" aca="1" ref="V1464" ca="1">INDEX($AB$1:$AB$26, RANDBETWEEN(1, ROWS($AB$1:$AB$26)), 1)</f>
        <v>Y</v>
      </c>
      <c r="W1464" t="str" cm="1">
        <f t="array" aca="1" ref="W1464" ca="1">INDEX($AB$1:$AB$26, RANDBETWEEN(1, ROWS($AB$1:$AB$26)), 1)</f>
        <v>I</v>
      </c>
      <c r="X1464" t="str" cm="1">
        <f t="array" aca="1" ref="X1464" ca="1">INDEX($AB$1:$AB$26, RANDBETWEEN(1, ROWS($AB$1:$AB$26)), 1)</f>
        <v>B</v>
      </c>
      <c r="Y1464" t="str" cm="1">
        <f t="array" aca="1" ref="Y1464" ca="1">INDEX($AB$1:$AB$26, RANDBETWEEN(1, ROWS($AB$1:$AB$26)), 1)</f>
        <v>V</v>
      </c>
      <c r="Z1464" t="str" cm="1">
        <f t="array" aca="1" ref="Z1464" ca="1">INDEX($AB$1:$AB$26, RANDBETWEEN(1, ROWS($AB$1:$AB$26)), 1)</f>
        <v>Z</v>
      </c>
    </row>
    <row r="1465" spans="1:26" x14ac:dyDescent="0.3">
      <c r="A1465" t="str" cm="1">
        <f t="array" aca="1" ref="A1465" ca="1">INDEX($AB$1:$AB$26, RANDBETWEEN(1, ROWS($AB$1:$AB$26)), 1)</f>
        <v>P</v>
      </c>
      <c r="B1465" t="str" cm="1">
        <f t="array" aca="1" ref="B1465" ca="1">INDEX($AB$1:$AB$26, RANDBETWEEN(1, ROWS($AB$1:$AB$26)), 1)</f>
        <v>T</v>
      </c>
      <c r="C1465" t="str" cm="1">
        <f t="array" aca="1" ref="C1465" ca="1">INDEX($AB$1:$AB$26, RANDBETWEEN(1, ROWS($AB$1:$AB$26)), 1)</f>
        <v>L</v>
      </c>
      <c r="D1465" t="str" cm="1">
        <f t="array" aca="1" ref="D1465" ca="1">INDEX($AB$1:$AB$26, RANDBETWEEN(1, ROWS($AB$1:$AB$26)), 1)</f>
        <v>H</v>
      </c>
      <c r="E1465" t="str" cm="1">
        <f t="array" aca="1" ref="E1465" ca="1">INDEX($AB$1:$AB$26, RANDBETWEEN(1, ROWS($AB$1:$AB$26)), 1)</f>
        <v>D</v>
      </c>
      <c r="F1465" t="str" cm="1">
        <f t="array" aca="1" ref="F1465" ca="1">INDEX($AB$1:$AB$26, RANDBETWEEN(1, ROWS($AB$1:$AB$26)), 1)</f>
        <v>O</v>
      </c>
      <c r="G1465" t="str" cm="1">
        <f t="array" aca="1" ref="G1465" ca="1">INDEX($AB$1:$AB$26, RANDBETWEEN(1, ROWS($AB$1:$AB$26)), 1)</f>
        <v>H</v>
      </c>
      <c r="H1465" t="str" cm="1">
        <f t="array" aca="1" ref="H1465" ca="1">INDEX($AB$1:$AB$26, RANDBETWEEN(1, ROWS($AB$1:$AB$26)), 1)</f>
        <v>R</v>
      </c>
      <c r="I1465" t="str" cm="1">
        <f t="array" aca="1" ref="I1465" ca="1">INDEX($AB$1:$AB$26, RANDBETWEEN(1, ROWS($AB$1:$AB$26)), 1)</f>
        <v>U</v>
      </c>
      <c r="J1465" t="str" cm="1">
        <f t="array" aca="1" ref="J1465" ca="1">INDEX($AB$1:$AB$26, RANDBETWEEN(1, ROWS($AB$1:$AB$26)), 1)</f>
        <v>V</v>
      </c>
      <c r="K1465" t="str" cm="1">
        <f t="array" aca="1" ref="K1465" ca="1">INDEX($AB$1:$AB$26, RANDBETWEEN(1, ROWS($AB$1:$AB$26)), 1)</f>
        <v>O</v>
      </c>
      <c r="L1465" t="str" cm="1">
        <f t="array" aca="1" ref="L1465" ca="1">INDEX($AB$1:$AB$26, RANDBETWEEN(1, ROWS($AB$1:$AB$26)), 1)</f>
        <v>E</v>
      </c>
      <c r="M1465" t="str" cm="1">
        <f t="array" aca="1" ref="M1465" ca="1">INDEX($AB$1:$AB$26, RANDBETWEEN(1, ROWS($AB$1:$AB$26)), 1)</f>
        <v>J</v>
      </c>
      <c r="N1465" t="str" cm="1">
        <f t="array" aca="1" ref="N1465" ca="1">INDEX($AB$1:$AB$26, RANDBETWEEN(1, ROWS($AB$1:$AB$26)), 1)</f>
        <v>R</v>
      </c>
      <c r="O1465" t="str" cm="1">
        <f t="array" aca="1" ref="O1465" ca="1">INDEX($AB$1:$AB$26, RANDBETWEEN(1, ROWS($AB$1:$AB$26)), 1)</f>
        <v>S</v>
      </c>
      <c r="P1465" t="str" cm="1">
        <f t="array" aca="1" ref="P1465" ca="1">INDEX($AB$1:$AB$26, RANDBETWEEN(1, ROWS($AB$1:$AB$26)), 1)</f>
        <v>B</v>
      </c>
      <c r="Q1465" t="str" cm="1">
        <f t="array" aca="1" ref="Q1465" ca="1">INDEX($AB$1:$AB$26, RANDBETWEEN(1, ROWS($AB$1:$AB$26)), 1)</f>
        <v>S</v>
      </c>
      <c r="R1465" t="str" cm="1">
        <f t="array" aca="1" ref="R1465" ca="1">INDEX($AB$1:$AB$26, RANDBETWEEN(1, ROWS($AB$1:$AB$26)), 1)</f>
        <v>R</v>
      </c>
      <c r="S1465" t="str" cm="1">
        <f t="array" aca="1" ref="S1465" ca="1">INDEX($AB$1:$AB$26, RANDBETWEEN(1, ROWS($AB$1:$AB$26)), 1)</f>
        <v>G</v>
      </c>
      <c r="T1465" t="str" cm="1">
        <f t="array" aca="1" ref="T1465" ca="1">INDEX($AB$1:$AB$26, RANDBETWEEN(1, ROWS($AB$1:$AB$26)), 1)</f>
        <v>M</v>
      </c>
      <c r="U1465" t="str" cm="1">
        <f t="array" aca="1" ref="U1465" ca="1">INDEX($AB$1:$AB$26, RANDBETWEEN(1, ROWS($AB$1:$AB$26)), 1)</f>
        <v>V</v>
      </c>
      <c r="V1465" t="str" cm="1">
        <f t="array" aca="1" ref="V1465" ca="1">INDEX($AB$1:$AB$26, RANDBETWEEN(1, ROWS($AB$1:$AB$26)), 1)</f>
        <v>G</v>
      </c>
      <c r="W1465" t="str" cm="1">
        <f t="array" aca="1" ref="W1465" ca="1">INDEX($AB$1:$AB$26, RANDBETWEEN(1, ROWS($AB$1:$AB$26)), 1)</f>
        <v>Y</v>
      </c>
      <c r="X1465" t="str" cm="1">
        <f t="array" aca="1" ref="X1465" ca="1">INDEX($AB$1:$AB$26, RANDBETWEEN(1, ROWS($AB$1:$AB$26)), 1)</f>
        <v>Z</v>
      </c>
      <c r="Y1465" t="str" cm="1">
        <f t="array" aca="1" ref="Y1465" ca="1">INDEX($AB$1:$AB$26, RANDBETWEEN(1, ROWS($AB$1:$AB$26)), 1)</f>
        <v>Z</v>
      </c>
      <c r="Z1465" t="str" cm="1">
        <f t="array" aca="1" ref="Z1465" ca="1">INDEX($AB$1:$AB$26, RANDBETWEEN(1, ROWS($AB$1:$AB$26)), 1)</f>
        <v>B</v>
      </c>
    </row>
    <row r="1466" spans="1:26" x14ac:dyDescent="0.3">
      <c r="A1466" t="str" cm="1">
        <f t="array" aca="1" ref="A1466" ca="1">INDEX($AB$1:$AB$26, RANDBETWEEN(1, ROWS($AB$1:$AB$26)), 1)</f>
        <v>Z</v>
      </c>
      <c r="B1466" t="str" cm="1">
        <f t="array" aca="1" ref="B1466" ca="1">INDEX($AB$1:$AB$26, RANDBETWEEN(1, ROWS($AB$1:$AB$26)), 1)</f>
        <v>W</v>
      </c>
      <c r="C1466" t="str" cm="1">
        <f t="array" aca="1" ref="C1466" ca="1">INDEX($AB$1:$AB$26, RANDBETWEEN(1, ROWS($AB$1:$AB$26)), 1)</f>
        <v>V</v>
      </c>
      <c r="D1466" t="str" cm="1">
        <f t="array" aca="1" ref="D1466" ca="1">INDEX($AB$1:$AB$26, RANDBETWEEN(1, ROWS($AB$1:$AB$26)), 1)</f>
        <v>H</v>
      </c>
      <c r="E1466" t="str" cm="1">
        <f t="array" aca="1" ref="E1466" ca="1">INDEX($AB$1:$AB$26, RANDBETWEEN(1, ROWS($AB$1:$AB$26)), 1)</f>
        <v>U</v>
      </c>
      <c r="F1466" t="str" cm="1">
        <f t="array" aca="1" ref="F1466" ca="1">INDEX($AB$1:$AB$26, RANDBETWEEN(1, ROWS($AB$1:$AB$26)), 1)</f>
        <v>T</v>
      </c>
      <c r="G1466" t="str" cm="1">
        <f t="array" aca="1" ref="G1466" ca="1">INDEX($AB$1:$AB$26, RANDBETWEEN(1, ROWS($AB$1:$AB$26)), 1)</f>
        <v>N</v>
      </c>
      <c r="H1466" t="str" cm="1">
        <f t="array" aca="1" ref="H1466" ca="1">INDEX($AB$1:$AB$26, RANDBETWEEN(1, ROWS($AB$1:$AB$26)), 1)</f>
        <v>N</v>
      </c>
      <c r="I1466" t="str" cm="1">
        <f t="array" aca="1" ref="I1466" ca="1">INDEX($AB$1:$AB$26, RANDBETWEEN(1, ROWS($AB$1:$AB$26)), 1)</f>
        <v>N</v>
      </c>
      <c r="J1466" t="str" cm="1">
        <f t="array" aca="1" ref="J1466" ca="1">INDEX($AB$1:$AB$26, RANDBETWEEN(1, ROWS($AB$1:$AB$26)), 1)</f>
        <v>B</v>
      </c>
      <c r="K1466" t="str" cm="1">
        <f t="array" aca="1" ref="K1466" ca="1">INDEX($AB$1:$AB$26, RANDBETWEEN(1, ROWS($AB$1:$AB$26)), 1)</f>
        <v>U</v>
      </c>
      <c r="L1466" t="str" cm="1">
        <f t="array" aca="1" ref="L1466" ca="1">INDEX($AB$1:$AB$26, RANDBETWEEN(1, ROWS($AB$1:$AB$26)), 1)</f>
        <v>I</v>
      </c>
      <c r="M1466" t="str" cm="1">
        <f t="array" aca="1" ref="M1466" ca="1">INDEX($AB$1:$AB$26, RANDBETWEEN(1, ROWS($AB$1:$AB$26)), 1)</f>
        <v>I</v>
      </c>
      <c r="N1466" t="str" cm="1">
        <f t="array" aca="1" ref="N1466" ca="1">INDEX($AB$1:$AB$26, RANDBETWEEN(1, ROWS($AB$1:$AB$26)), 1)</f>
        <v>E</v>
      </c>
      <c r="O1466" t="str" cm="1">
        <f t="array" aca="1" ref="O1466" ca="1">INDEX($AB$1:$AB$26, RANDBETWEEN(1, ROWS($AB$1:$AB$26)), 1)</f>
        <v>P</v>
      </c>
      <c r="P1466" t="str" cm="1">
        <f t="array" aca="1" ref="P1466" ca="1">INDEX($AB$1:$AB$26, RANDBETWEEN(1, ROWS($AB$1:$AB$26)), 1)</f>
        <v>A</v>
      </c>
      <c r="Q1466" t="str" cm="1">
        <f t="array" aca="1" ref="Q1466" ca="1">INDEX($AB$1:$AB$26, RANDBETWEEN(1, ROWS($AB$1:$AB$26)), 1)</f>
        <v>T</v>
      </c>
      <c r="R1466" t="str" cm="1">
        <f t="array" aca="1" ref="R1466" ca="1">INDEX($AB$1:$AB$26, RANDBETWEEN(1, ROWS($AB$1:$AB$26)), 1)</f>
        <v>A</v>
      </c>
      <c r="S1466" t="str" cm="1">
        <f t="array" aca="1" ref="S1466" ca="1">INDEX($AB$1:$AB$26, RANDBETWEEN(1, ROWS($AB$1:$AB$26)), 1)</f>
        <v>E</v>
      </c>
      <c r="T1466" t="str" cm="1">
        <f t="array" aca="1" ref="T1466" ca="1">INDEX($AB$1:$AB$26, RANDBETWEEN(1, ROWS($AB$1:$AB$26)), 1)</f>
        <v>C</v>
      </c>
      <c r="U1466" t="str" cm="1">
        <f t="array" aca="1" ref="U1466" ca="1">INDEX($AB$1:$AB$26, RANDBETWEEN(1, ROWS($AB$1:$AB$26)), 1)</f>
        <v>Y</v>
      </c>
      <c r="V1466" t="str" cm="1">
        <f t="array" aca="1" ref="V1466" ca="1">INDEX($AB$1:$AB$26, RANDBETWEEN(1, ROWS($AB$1:$AB$26)), 1)</f>
        <v>R</v>
      </c>
      <c r="W1466" t="str" cm="1">
        <f t="array" aca="1" ref="W1466" ca="1">INDEX($AB$1:$AB$26, RANDBETWEEN(1, ROWS($AB$1:$AB$26)), 1)</f>
        <v>Y</v>
      </c>
      <c r="X1466" t="str" cm="1">
        <f t="array" aca="1" ref="X1466" ca="1">INDEX($AB$1:$AB$26, RANDBETWEEN(1, ROWS($AB$1:$AB$26)), 1)</f>
        <v>Y</v>
      </c>
      <c r="Y1466" t="str" cm="1">
        <f t="array" aca="1" ref="Y1466" ca="1">INDEX($AB$1:$AB$26, RANDBETWEEN(1, ROWS($AB$1:$AB$26)), 1)</f>
        <v>H</v>
      </c>
      <c r="Z1466" t="str" cm="1">
        <f t="array" aca="1" ref="Z1466" ca="1">INDEX($AB$1:$AB$26, RANDBETWEEN(1, ROWS($AB$1:$AB$26)), 1)</f>
        <v>T</v>
      </c>
    </row>
    <row r="1467" spans="1:26" x14ac:dyDescent="0.3">
      <c r="A1467" t="str" cm="1">
        <f t="array" aca="1" ref="A1467" ca="1">INDEX($AB$1:$AB$26, RANDBETWEEN(1, ROWS($AB$1:$AB$26)), 1)</f>
        <v>I</v>
      </c>
      <c r="B1467" t="str" cm="1">
        <f t="array" aca="1" ref="B1467" ca="1">INDEX($AB$1:$AB$26, RANDBETWEEN(1, ROWS($AB$1:$AB$26)), 1)</f>
        <v>C</v>
      </c>
      <c r="C1467" t="str" cm="1">
        <f t="array" aca="1" ref="C1467" ca="1">INDEX($AB$1:$AB$26, RANDBETWEEN(1, ROWS($AB$1:$AB$26)), 1)</f>
        <v>U</v>
      </c>
      <c r="D1467" t="str" cm="1">
        <f t="array" aca="1" ref="D1467" ca="1">INDEX($AB$1:$AB$26, RANDBETWEEN(1, ROWS($AB$1:$AB$26)), 1)</f>
        <v>F</v>
      </c>
      <c r="E1467" t="str" cm="1">
        <f t="array" aca="1" ref="E1467" ca="1">INDEX($AB$1:$AB$26, RANDBETWEEN(1, ROWS($AB$1:$AB$26)), 1)</f>
        <v>W</v>
      </c>
      <c r="F1467" t="str" cm="1">
        <f t="array" aca="1" ref="F1467" ca="1">INDEX($AB$1:$AB$26, RANDBETWEEN(1, ROWS($AB$1:$AB$26)), 1)</f>
        <v>V</v>
      </c>
      <c r="G1467" t="str" cm="1">
        <f t="array" aca="1" ref="G1467" ca="1">INDEX($AB$1:$AB$26, RANDBETWEEN(1, ROWS($AB$1:$AB$26)), 1)</f>
        <v>V</v>
      </c>
      <c r="H1467" t="str" cm="1">
        <f t="array" aca="1" ref="H1467" ca="1">INDEX($AB$1:$AB$26, RANDBETWEEN(1, ROWS($AB$1:$AB$26)), 1)</f>
        <v>I</v>
      </c>
      <c r="I1467" t="str" cm="1">
        <f t="array" aca="1" ref="I1467" ca="1">INDEX($AB$1:$AB$26, RANDBETWEEN(1, ROWS($AB$1:$AB$26)), 1)</f>
        <v>K</v>
      </c>
      <c r="J1467" t="str" cm="1">
        <f t="array" aca="1" ref="J1467" ca="1">INDEX($AB$1:$AB$26, RANDBETWEEN(1, ROWS($AB$1:$AB$26)), 1)</f>
        <v>P</v>
      </c>
      <c r="K1467" t="str" cm="1">
        <f t="array" aca="1" ref="K1467" ca="1">INDEX($AB$1:$AB$26, RANDBETWEEN(1, ROWS($AB$1:$AB$26)), 1)</f>
        <v>L</v>
      </c>
      <c r="L1467" t="str" cm="1">
        <f t="array" aca="1" ref="L1467" ca="1">INDEX($AB$1:$AB$26, RANDBETWEEN(1, ROWS($AB$1:$AB$26)), 1)</f>
        <v>B</v>
      </c>
      <c r="M1467" t="str" cm="1">
        <f t="array" aca="1" ref="M1467" ca="1">INDEX($AB$1:$AB$26, RANDBETWEEN(1, ROWS($AB$1:$AB$26)), 1)</f>
        <v>Y</v>
      </c>
      <c r="N1467" t="str" cm="1">
        <f t="array" aca="1" ref="N1467" ca="1">INDEX($AB$1:$AB$26, RANDBETWEEN(1, ROWS($AB$1:$AB$26)), 1)</f>
        <v>Y</v>
      </c>
      <c r="O1467" t="str" cm="1">
        <f t="array" aca="1" ref="O1467" ca="1">INDEX($AB$1:$AB$26, RANDBETWEEN(1, ROWS($AB$1:$AB$26)), 1)</f>
        <v>N</v>
      </c>
      <c r="P1467" t="str" cm="1">
        <f t="array" aca="1" ref="P1467" ca="1">INDEX($AB$1:$AB$26, RANDBETWEEN(1, ROWS($AB$1:$AB$26)), 1)</f>
        <v>C</v>
      </c>
      <c r="Q1467" t="str" cm="1">
        <f t="array" aca="1" ref="Q1467" ca="1">INDEX($AB$1:$AB$26, RANDBETWEEN(1, ROWS($AB$1:$AB$26)), 1)</f>
        <v>P</v>
      </c>
      <c r="R1467" t="str" cm="1">
        <f t="array" aca="1" ref="R1467" ca="1">INDEX($AB$1:$AB$26, RANDBETWEEN(1, ROWS($AB$1:$AB$26)), 1)</f>
        <v>J</v>
      </c>
      <c r="S1467" t="str" cm="1">
        <f t="array" aca="1" ref="S1467" ca="1">INDEX($AB$1:$AB$26, RANDBETWEEN(1, ROWS($AB$1:$AB$26)), 1)</f>
        <v>U</v>
      </c>
      <c r="T1467" t="str" cm="1">
        <f t="array" aca="1" ref="T1467" ca="1">INDEX($AB$1:$AB$26, RANDBETWEEN(1, ROWS($AB$1:$AB$26)), 1)</f>
        <v>V</v>
      </c>
      <c r="U1467" t="str" cm="1">
        <f t="array" aca="1" ref="U1467" ca="1">INDEX($AB$1:$AB$26, RANDBETWEEN(1, ROWS($AB$1:$AB$26)), 1)</f>
        <v>R</v>
      </c>
      <c r="V1467" t="str" cm="1">
        <f t="array" aca="1" ref="V1467" ca="1">INDEX($AB$1:$AB$26, RANDBETWEEN(1, ROWS($AB$1:$AB$26)), 1)</f>
        <v>S</v>
      </c>
      <c r="W1467" t="str" cm="1">
        <f t="array" aca="1" ref="W1467" ca="1">INDEX($AB$1:$AB$26, RANDBETWEEN(1, ROWS($AB$1:$AB$26)), 1)</f>
        <v>F</v>
      </c>
      <c r="X1467" t="str" cm="1">
        <f t="array" aca="1" ref="X1467" ca="1">INDEX($AB$1:$AB$26, RANDBETWEEN(1, ROWS($AB$1:$AB$26)), 1)</f>
        <v>R</v>
      </c>
      <c r="Y1467" t="str" cm="1">
        <f t="array" aca="1" ref="Y1467" ca="1">INDEX($AB$1:$AB$26, RANDBETWEEN(1, ROWS($AB$1:$AB$26)), 1)</f>
        <v>Q</v>
      </c>
      <c r="Z1467" t="str" cm="1">
        <f t="array" aca="1" ref="Z1467" ca="1">INDEX($AB$1:$AB$26, RANDBETWEEN(1, ROWS($AB$1:$AB$26)), 1)</f>
        <v>Q</v>
      </c>
    </row>
    <row r="1468" spans="1:26" x14ac:dyDescent="0.3">
      <c r="A1468" t="str" cm="1">
        <f t="array" aca="1" ref="A1468" ca="1">INDEX($AB$1:$AB$26, RANDBETWEEN(1, ROWS($AB$1:$AB$26)), 1)</f>
        <v>M</v>
      </c>
      <c r="B1468" t="str" cm="1">
        <f t="array" aca="1" ref="B1468" ca="1">INDEX($AB$1:$AB$26, RANDBETWEEN(1, ROWS($AB$1:$AB$26)), 1)</f>
        <v>K</v>
      </c>
      <c r="C1468" t="str" cm="1">
        <f t="array" aca="1" ref="C1468" ca="1">INDEX($AB$1:$AB$26, RANDBETWEEN(1, ROWS($AB$1:$AB$26)), 1)</f>
        <v>O</v>
      </c>
      <c r="D1468" t="str" cm="1">
        <f t="array" aca="1" ref="D1468" ca="1">INDEX($AB$1:$AB$26, RANDBETWEEN(1, ROWS($AB$1:$AB$26)), 1)</f>
        <v>X</v>
      </c>
      <c r="E1468" t="str" cm="1">
        <f t="array" aca="1" ref="E1468" ca="1">INDEX($AB$1:$AB$26, RANDBETWEEN(1, ROWS($AB$1:$AB$26)), 1)</f>
        <v>K</v>
      </c>
      <c r="F1468" t="str" cm="1">
        <f t="array" aca="1" ref="F1468" ca="1">INDEX($AB$1:$AB$26, RANDBETWEEN(1, ROWS($AB$1:$AB$26)), 1)</f>
        <v>H</v>
      </c>
      <c r="G1468" t="str" cm="1">
        <f t="array" aca="1" ref="G1468" ca="1">INDEX($AB$1:$AB$26, RANDBETWEEN(1, ROWS($AB$1:$AB$26)), 1)</f>
        <v>M</v>
      </c>
      <c r="H1468" t="str" cm="1">
        <f t="array" aca="1" ref="H1468" ca="1">INDEX($AB$1:$AB$26, RANDBETWEEN(1, ROWS($AB$1:$AB$26)), 1)</f>
        <v>T</v>
      </c>
      <c r="I1468" t="str" cm="1">
        <f t="array" aca="1" ref="I1468" ca="1">INDEX($AB$1:$AB$26, RANDBETWEEN(1, ROWS($AB$1:$AB$26)), 1)</f>
        <v>P</v>
      </c>
      <c r="J1468" t="str" cm="1">
        <f t="array" aca="1" ref="J1468" ca="1">INDEX($AB$1:$AB$26, RANDBETWEEN(1, ROWS($AB$1:$AB$26)), 1)</f>
        <v>M</v>
      </c>
      <c r="K1468" t="str" cm="1">
        <f t="array" aca="1" ref="K1468" ca="1">INDEX($AB$1:$AB$26, RANDBETWEEN(1, ROWS($AB$1:$AB$26)), 1)</f>
        <v>J</v>
      </c>
      <c r="L1468" t="str" cm="1">
        <f t="array" aca="1" ref="L1468" ca="1">INDEX($AB$1:$AB$26, RANDBETWEEN(1, ROWS($AB$1:$AB$26)), 1)</f>
        <v>J</v>
      </c>
      <c r="M1468" t="str" cm="1">
        <f t="array" aca="1" ref="M1468" ca="1">INDEX($AB$1:$AB$26, RANDBETWEEN(1, ROWS($AB$1:$AB$26)), 1)</f>
        <v>T</v>
      </c>
      <c r="N1468" t="str" cm="1">
        <f t="array" aca="1" ref="N1468" ca="1">INDEX($AB$1:$AB$26, RANDBETWEEN(1, ROWS($AB$1:$AB$26)), 1)</f>
        <v>Z</v>
      </c>
      <c r="O1468" t="str" cm="1">
        <f t="array" aca="1" ref="O1468" ca="1">INDEX($AB$1:$AB$26, RANDBETWEEN(1, ROWS($AB$1:$AB$26)), 1)</f>
        <v>A</v>
      </c>
      <c r="P1468" t="str" cm="1">
        <f t="array" aca="1" ref="P1468" ca="1">INDEX($AB$1:$AB$26, RANDBETWEEN(1, ROWS($AB$1:$AB$26)), 1)</f>
        <v>H</v>
      </c>
      <c r="Q1468" t="str" cm="1">
        <f t="array" aca="1" ref="Q1468" ca="1">INDEX($AB$1:$AB$26, RANDBETWEEN(1, ROWS($AB$1:$AB$26)), 1)</f>
        <v>A</v>
      </c>
      <c r="R1468" t="str" cm="1">
        <f t="array" aca="1" ref="R1468" ca="1">INDEX($AB$1:$AB$26, RANDBETWEEN(1, ROWS($AB$1:$AB$26)), 1)</f>
        <v>X</v>
      </c>
      <c r="S1468" t="str" cm="1">
        <f t="array" aca="1" ref="S1468" ca="1">INDEX($AB$1:$AB$26, RANDBETWEEN(1, ROWS($AB$1:$AB$26)), 1)</f>
        <v>Z</v>
      </c>
      <c r="T1468" t="str" cm="1">
        <f t="array" aca="1" ref="T1468" ca="1">INDEX($AB$1:$AB$26, RANDBETWEEN(1, ROWS($AB$1:$AB$26)), 1)</f>
        <v>C</v>
      </c>
      <c r="U1468" t="str" cm="1">
        <f t="array" aca="1" ref="U1468" ca="1">INDEX($AB$1:$AB$26, RANDBETWEEN(1, ROWS($AB$1:$AB$26)), 1)</f>
        <v>B</v>
      </c>
      <c r="V1468" t="str" cm="1">
        <f t="array" aca="1" ref="V1468" ca="1">INDEX($AB$1:$AB$26, RANDBETWEEN(1, ROWS($AB$1:$AB$26)), 1)</f>
        <v>S</v>
      </c>
      <c r="W1468" t="str" cm="1">
        <f t="array" aca="1" ref="W1468" ca="1">INDEX($AB$1:$AB$26, RANDBETWEEN(1, ROWS($AB$1:$AB$26)), 1)</f>
        <v>A</v>
      </c>
      <c r="X1468" t="str" cm="1">
        <f t="array" aca="1" ref="X1468" ca="1">INDEX($AB$1:$AB$26, RANDBETWEEN(1, ROWS($AB$1:$AB$26)), 1)</f>
        <v>A</v>
      </c>
      <c r="Y1468" t="str" cm="1">
        <f t="array" aca="1" ref="Y1468" ca="1">INDEX($AB$1:$AB$26, RANDBETWEEN(1, ROWS($AB$1:$AB$26)), 1)</f>
        <v>S</v>
      </c>
      <c r="Z1468" t="str" cm="1">
        <f t="array" aca="1" ref="Z1468" ca="1">INDEX($AB$1:$AB$26, RANDBETWEEN(1, ROWS($AB$1:$AB$26)), 1)</f>
        <v>T</v>
      </c>
    </row>
    <row r="1469" spans="1:26" x14ac:dyDescent="0.3">
      <c r="A1469" t="str" cm="1">
        <f t="array" aca="1" ref="A1469" ca="1">INDEX($AB$1:$AB$26, RANDBETWEEN(1, ROWS($AB$1:$AB$26)), 1)</f>
        <v>W</v>
      </c>
      <c r="B1469" t="str" cm="1">
        <f t="array" aca="1" ref="B1469" ca="1">INDEX($AB$1:$AB$26, RANDBETWEEN(1, ROWS($AB$1:$AB$26)), 1)</f>
        <v>P</v>
      </c>
      <c r="C1469" t="str" cm="1">
        <f t="array" aca="1" ref="C1469" ca="1">INDEX($AB$1:$AB$26, RANDBETWEEN(1, ROWS($AB$1:$AB$26)), 1)</f>
        <v>U</v>
      </c>
      <c r="D1469" t="str" cm="1">
        <f t="array" aca="1" ref="D1469" ca="1">INDEX($AB$1:$AB$26, RANDBETWEEN(1, ROWS($AB$1:$AB$26)), 1)</f>
        <v>A</v>
      </c>
      <c r="E1469" t="str" cm="1">
        <f t="array" aca="1" ref="E1469" ca="1">INDEX($AB$1:$AB$26, RANDBETWEEN(1, ROWS($AB$1:$AB$26)), 1)</f>
        <v>G</v>
      </c>
      <c r="F1469" t="str" cm="1">
        <f t="array" aca="1" ref="F1469" ca="1">INDEX($AB$1:$AB$26, RANDBETWEEN(1, ROWS($AB$1:$AB$26)), 1)</f>
        <v>R</v>
      </c>
      <c r="G1469" t="str" cm="1">
        <f t="array" aca="1" ref="G1469" ca="1">INDEX($AB$1:$AB$26, RANDBETWEEN(1, ROWS($AB$1:$AB$26)), 1)</f>
        <v>C</v>
      </c>
      <c r="H1469" t="str" cm="1">
        <f t="array" aca="1" ref="H1469" ca="1">INDEX($AB$1:$AB$26, RANDBETWEEN(1, ROWS($AB$1:$AB$26)), 1)</f>
        <v>Z</v>
      </c>
      <c r="I1469" t="str" cm="1">
        <f t="array" aca="1" ref="I1469" ca="1">INDEX($AB$1:$AB$26, RANDBETWEEN(1, ROWS($AB$1:$AB$26)), 1)</f>
        <v>H</v>
      </c>
      <c r="J1469" t="str" cm="1">
        <f t="array" aca="1" ref="J1469" ca="1">INDEX($AB$1:$AB$26, RANDBETWEEN(1, ROWS($AB$1:$AB$26)), 1)</f>
        <v>Y</v>
      </c>
      <c r="K1469" t="str" cm="1">
        <f t="array" aca="1" ref="K1469" ca="1">INDEX($AB$1:$AB$26, RANDBETWEEN(1, ROWS($AB$1:$AB$26)), 1)</f>
        <v>C</v>
      </c>
      <c r="L1469" t="str" cm="1">
        <f t="array" aca="1" ref="L1469" ca="1">INDEX($AB$1:$AB$26, RANDBETWEEN(1, ROWS($AB$1:$AB$26)), 1)</f>
        <v>P</v>
      </c>
      <c r="M1469" t="str" cm="1">
        <f t="array" aca="1" ref="M1469" ca="1">INDEX($AB$1:$AB$26, RANDBETWEEN(1, ROWS($AB$1:$AB$26)), 1)</f>
        <v>W</v>
      </c>
      <c r="N1469" t="str" cm="1">
        <f t="array" aca="1" ref="N1469" ca="1">INDEX($AB$1:$AB$26, RANDBETWEEN(1, ROWS($AB$1:$AB$26)), 1)</f>
        <v>Y</v>
      </c>
      <c r="O1469" t="str" cm="1">
        <f t="array" aca="1" ref="O1469" ca="1">INDEX($AB$1:$AB$26, RANDBETWEEN(1, ROWS($AB$1:$AB$26)), 1)</f>
        <v>R</v>
      </c>
      <c r="P1469" t="str" cm="1">
        <f t="array" aca="1" ref="P1469" ca="1">INDEX($AB$1:$AB$26, RANDBETWEEN(1, ROWS($AB$1:$AB$26)), 1)</f>
        <v>I</v>
      </c>
      <c r="Q1469" t="str" cm="1">
        <f t="array" aca="1" ref="Q1469" ca="1">INDEX($AB$1:$AB$26, RANDBETWEEN(1, ROWS($AB$1:$AB$26)), 1)</f>
        <v>N</v>
      </c>
      <c r="R1469" t="str" cm="1">
        <f t="array" aca="1" ref="R1469" ca="1">INDEX($AB$1:$AB$26, RANDBETWEEN(1, ROWS($AB$1:$AB$26)), 1)</f>
        <v>R</v>
      </c>
      <c r="S1469" t="str" cm="1">
        <f t="array" aca="1" ref="S1469" ca="1">INDEX($AB$1:$AB$26, RANDBETWEEN(1, ROWS($AB$1:$AB$26)), 1)</f>
        <v>U</v>
      </c>
      <c r="T1469" t="str" cm="1">
        <f t="array" aca="1" ref="T1469" ca="1">INDEX($AB$1:$AB$26, RANDBETWEEN(1, ROWS($AB$1:$AB$26)), 1)</f>
        <v>D</v>
      </c>
      <c r="U1469" t="str" cm="1">
        <f t="array" aca="1" ref="U1469" ca="1">INDEX($AB$1:$AB$26, RANDBETWEEN(1, ROWS($AB$1:$AB$26)), 1)</f>
        <v>H</v>
      </c>
      <c r="V1469" t="str" cm="1">
        <f t="array" aca="1" ref="V1469" ca="1">INDEX($AB$1:$AB$26, RANDBETWEEN(1, ROWS($AB$1:$AB$26)), 1)</f>
        <v>O</v>
      </c>
      <c r="W1469" t="str" cm="1">
        <f t="array" aca="1" ref="W1469" ca="1">INDEX($AB$1:$AB$26, RANDBETWEEN(1, ROWS($AB$1:$AB$26)), 1)</f>
        <v>V</v>
      </c>
      <c r="X1469" t="str" cm="1">
        <f t="array" aca="1" ref="X1469" ca="1">INDEX($AB$1:$AB$26, RANDBETWEEN(1, ROWS($AB$1:$AB$26)), 1)</f>
        <v>K</v>
      </c>
      <c r="Y1469" t="str" cm="1">
        <f t="array" aca="1" ref="Y1469" ca="1">INDEX($AB$1:$AB$26, RANDBETWEEN(1, ROWS($AB$1:$AB$26)), 1)</f>
        <v>N</v>
      </c>
      <c r="Z1469" t="str" cm="1">
        <f t="array" aca="1" ref="Z1469" ca="1">INDEX($AB$1:$AB$26, RANDBETWEEN(1, ROWS($AB$1:$AB$26)), 1)</f>
        <v>D</v>
      </c>
    </row>
    <row r="1470" spans="1:26" x14ac:dyDescent="0.3">
      <c r="A1470" t="str" cm="1">
        <f t="array" aca="1" ref="A1470" ca="1">INDEX($AB$1:$AB$26, RANDBETWEEN(1, ROWS($AB$1:$AB$26)), 1)</f>
        <v>T</v>
      </c>
      <c r="B1470" t="str" cm="1">
        <f t="array" aca="1" ref="B1470" ca="1">INDEX($AB$1:$AB$26, RANDBETWEEN(1, ROWS($AB$1:$AB$26)), 1)</f>
        <v>D</v>
      </c>
      <c r="C1470" t="str" cm="1">
        <f t="array" aca="1" ref="C1470" ca="1">INDEX($AB$1:$AB$26, RANDBETWEEN(1, ROWS($AB$1:$AB$26)), 1)</f>
        <v>V</v>
      </c>
      <c r="D1470" t="str" cm="1">
        <f t="array" aca="1" ref="D1470" ca="1">INDEX($AB$1:$AB$26, RANDBETWEEN(1, ROWS($AB$1:$AB$26)), 1)</f>
        <v>P</v>
      </c>
      <c r="E1470" t="str" cm="1">
        <f t="array" aca="1" ref="E1470" ca="1">INDEX($AB$1:$AB$26, RANDBETWEEN(1, ROWS($AB$1:$AB$26)), 1)</f>
        <v>I</v>
      </c>
      <c r="F1470" t="str" cm="1">
        <f t="array" aca="1" ref="F1470" ca="1">INDEX($AB$1:$AB$26, RANDBETWEEN(1, ROWS($AB$1:$AB$26)), 1)</f>
        <v>S</v>
      </c>
      <c r="G1470" t="str" cm="1">
        <f t="array" aca="1" ref="G1470" ca="1">INDEX($AB$1:$AB$26, RANDBETWEEN(1, ROWS($AB$1:$AB$26)), 1)</f>
        <v>G</v>
      </c>
      <c r="H1470" t="str" cm="1">
        <f t="array" aca="1" ref="H1470" ca="1">INDEX($AB$1:$AB$26, RANDBETWEEN(1, ROWS($AB$1:$AB$26)), 1)</f>
        <v>P</v>
      </c>
      <c r="I1470" t="str" cm="1">
        <f t="array" aca="1" ref="I1470" ca="1">INDEX($AB$1:$AB$26, RANDBETWEEN(1, ROWS($AB$1:$AB$26)), 1)</f>
        <v>K</v>
      </c>
      <c r="J1470" t="str" cm="1">
        <f t="array" aca="1" ref="J1470" ca="1">INDEX($AB$1:$AB$26, RANDBETWEEN(1, ROWS($AB$1:$AB$26)), 1)</f>
        <v>F</v>
      </c>
      <c r="K1470" t="str" cm="1">
        <f t="array" aca="1" ref="K1470" ca="1">INDEX($AB$1:$AB$26, RANDBETWEEN(1, ROWS($AB$1:$AB$26)), 1)</f>
        <v>V</v>
      </c>
      <c r="L1470" t="str" cm="1">
        <f t="array" aca="1" ref="L1470" ca="1">INDEX($AB$1:$AB$26, RANDBETWEEN(1, ROWS($AB$1:$AB$26)), 1)</f>
        <v>Z</v>
      </c>
      <c r="M1470" t="str" cm="1">
        <f t="array" aca="1" ref="M1470" ca="1">INDEX($AB$1:$AB$26, RANDBETWEEN(1, ROWS($AB$1:$AB$26)), 1)</f>
        <v>F</v>
      </c>
      <c r="N1470" t="str" cm="1">
        <f t="array" aca="1" ref="N1470" ca="1">INDEX($AB$1:$AB$26, RANDBETWEEN(1, ROWS($AB$1:$AB$26)), 1)</f>
        <v>Q</v>
      </c>
      <c r="O1470" t="str" cm="1">
        <f t="array" aca="1" ref="O1470" ca="1">INDEX($AB$1:$AB$26, RANDBETWEEN(1, ROWS($AB$1:$AB$26)), 1)</f>
        <v>M</v>
      </c>
      <c r="P1470" t="str" cm="1">
        <f t="array" aca="1" ref="P1470" ca="1">INDEX($AB$1:$AB$26, RANDBETWEEN(1, ROWS($AB$1:$AB$26)), 1)</f>
        <v>L</v>
      </c>
      <c r="Q1470" t="str" cm="1">
        <f t="array" aca="1" ref="Q1470" ca="1">INDEX($AB$1:$AB$26, RANDBETWEEN(1, ROWS($AB$1:$AB$26)), 1)</f>
        <v>K</v>
      </c>
      <c r="R1470" t="str" cm="1">
        <f t="array" aca="1" ref="R1470" ca="1">INDEX($AB$1:$AB$26, RANDBETWEEN(1, ROWS($AB$1:$AB$26)), 1)</f>
        <v>H</v>
      </c>
      <c r="S1470" t="str" cm="1">
        <f t="array" aca="1" ref="S1470" ca="1">INDEX($AB$1:$AB$26, RANDBETWEEN(1, ROWS($AB$1:$AB$26)), 1)</f>
        <v>H</v>
      </c>
      <c r="T1470" t="str" cm="1">
        <f t="array" aca="1" ref="T1470" ca="1">INDEX($AB$1:$AB$26, RANDBETWEEN(1, ROWS($AB$1:$AB$26)), 1)</f>
        <v>N</v>
      </c>
      <c r="U1470" t="str" cm="1">
        <f t="array" aca="1" ref="U1470" ca="1">INDEX($AB$1:$AB$26, RANDBETWEEN(1, ROWS($AB$1:$AB$26)), 1)</f>
        <v>V</v>
      </c>
      <c r="V1470" t="str" cm="1">
        <f t="array" aca="1" ref="V1470" ca="1">INDEX($AB$1:$AB$26, RANDBETWEEN(1, ROWS($AB$1:$AB$26)), 1)</f>
        <v>H</v>
      </c>
      <c r="W1470" t="str" cm="1">
        <f t="array" aca="1" ref="W1470" ca="1">INDEX($AB$1:$AB$26, RANDBETWEEN(1, ROWS($AB$1:$AB$26)), 1)</f>
        <v>S</v>
      </c>
      <c r="X1470" t="str" cm="1">
        <f t="array" aca="1" ref="X1470" ca="1">INDEX($AB$1:$AB$26, RANDBETWEEN(1, ROWS($AB$1:$AB$26)), 1)</f>
        <v>B</v>
      </c>
      <c r="Y1470" t="str" cm="1">
        <f t="array" aca="1" ref="Y1470" ca="1">INDEX($AB$1:$AB$26, RANDBETWEEN(1, ROWS($AB$1:$AB$26)), 1)</f>
        <v>J</v>
      </c>
      <c r="Z1470" t="str" cm="1">
        <f t="array" aca="1" ref="Z1470" ca="1">INDEX($AB$1:$AB$26, RANDBETWEEN(1, ROWS($AB$1:$AB$26)), 1)</f>
        <v>C</v>
      </c>
    </row>
    <row r="1471" spans="1:26" x14ac:dyDescent="0.3">
      <c r="A1471" t="str" cm="1">
        <f t="array" aca="1" ref="A1471" ca="1">INDEX($AB$1:$AB$26, RANDBETWEEN(1, ROWS($AB$1:$AB$26)), 1)</f>
        <v>J</v>
      </c>
      <c r="B1471" t="str" cm="1">
        <f t="array" aca="1" ref="B1471" ca="1">INDEX($AB$1:$AB$26, RANDBETWEEN(1, ROWS($AB$1:$AB$26)), 1)</f>
        <v>I</v>
      </c>
      <c r="C1471" t="str" cm="1">
        <f t="array" aca="1" ref="C1471" ca="1">INDEX($AB$1:$AB$26, RANDBETWEEN(1, ROWS($AB$1:$AB$26)), 1)</f>
        <v>A</v>
      </c>
      <c r="D1471" t="str" cm="1">
        <f t="array" aca="1" ref="D1471" ca="1">INDEX($AB$1:$AB$26, RANDBETWEEN(1, ROWS($AB$1:$AB$26)), 1)</f>
        <v>C</v>
      </c>
      <c r="E1471" t="str" cm="1">
        <f t="array" aca="1" ref="E1471" ca="1">INDEX($AB$1:$AB$26, RANDBETWEEN(1, ROWS($AB$1:$AB$26)), 1)</f>
        <v>Q</v>
      </c>
      <c r="F1471" t="str" cm="1">
        <f t="array" aca="1" ref="F1471" ca="1">INDEX($AB$1:$AB$26, RANDBETWEEN(1, ROWS($AB$1:$AB$26)), 1)</f>
        <v>F</v>
      </c>
      <c r="G1471" t="str" cm="1">
        <f t="array" aca="1" ref="G1471" ca="1">INDEX($AB$1:$AB$26, RANDBETWEEN(1, ROWS($AB$1:$AB$26)), 1)</f>
        <v>Z</v>
      </c>
      <c r="H1471" t="str" cm="1">
        <f t="array" aca="1" ref="H1471" ca="1">INDEX($AB$1:$AB$26, RANDBETWEEN(1, ROWS($AB$1:$AB$26)), 1)</f>
        <v>B</v>
      </c>
      <c r="I1471" t="str" cm="1">
        <f t="array" aca="1" ref="I1471" ca="1">INDEX($AB$1:$AB$26, RANDBETWEEN(1, ROWS($AB$1:$AB$26)), 1)</f>
        <v>W</v>
      </c>
      <c r="J1471" t="str" cm="1">
        <f t="array" aca="1" ref="J1471" ca="1">INDEX($AB$1:$AB$26, RANDBETWEEN(1, ROWS($AB$1:$AB$26)), 1)</f>
        <v>J</v>
      </c>
      <c r="K1471" t="str" cm="1">
        <f t="array" aca="1" ref="K1471" ca="1">INDEX($AB$1:$AB$26, RANDBETWEEN(1, ROWS($AB$1:$AB$26)), 1)</f>
        <v>F</v>
      </c>
      <c r="L1471" t="str" cm="1">
        <f t="array" aca="1" ref="L1471" ca="1">INDEX($AB$1:$AB$26, RANDBETWEEN(1, ROWS($AB$1:$AB$26)), 1)</f>
        <v>A</v>
      </c>
      <c r="M1471" t="str" cm="1">
        <f t="array" aca="1" ref="M1471" ca="1">INDEX($AB$1:$AB$26, RANDBETWEEN(1, ROWS($AB$1:$AB$26)), 1)</f>
        <v>Y</v>
      </c>
      <c r="N1471" t="str" cm="1">
        <f t="array" aca="1" ref="N1471" ca="1">INDEX($AB$1:$AB$26, RANDBETWEEN(1, ROWS($AB$1:$AB$26)), 1)</f>
        <v>T</v>
      </c>
      <c r="O1471" t="str" cm="1">
        <f t="array" aca="1" ref="O1471" ca="1">INDEX($AB$1:$AB$26, RANDBETWEEN(1, ROWS($AB$1:$AB$26)), 1)</f>
        <v>A</v>
      </c>
      <c r="P1471" t="str" cm="1">
        <f t="array" aca="1" ref="P1471" ca="1">INDEX($AB$1:$AB$26, RANDBETWEEN(1, ROWS($AB$1:$AB$26)), 1)</f>
        <v>B</v>
      </c>
      <c r="Q1471" t="str" cm="1">
        <f t="array" aca="1" ref="Q1471" ca="1">INDEX($AB$1:$AB$26, RANDBETWEEN(1, ROWS($AB$1:$AB$26)), 1)</f>
        <v>Q</v>
      </c>
      <c r="R1471" t="str" cm="1">
        <f t="array" aca="1" ref="R1471" ca="1">INDEX($AB$1:$AB$26, RANDBETWEEN(1, ROWS($AB$1:$AB$26)), 1)</f>
        <v>V</v>
      </c>
      <c r="S1471" t="str" cm="1">
        <f t="array" aca="1" ref="S1471" ca="1">INDEX($AB$1:$AB$26, RANDBETWEEN(1, ROWS($AB$1:$AB$26)), 1)</f>
        <v>Q</v>
      </c>
      <c r="T1471" t="str" cm="1">
        <f t="array" aca="1" ref="T1471" ca="1">INDEX($AB$1:$AB$26, RANDBETWEEN(1, ROWS($AB$1:$AB$26)), 1)</f>
        <v>C</v>
      </c>
      <c r="U1471" t="str" cm="1">
        <f t="array" aca="1" ref="U1471" ca="1">INDEX($AB$1:$AB$26, RANDBETWEEN(1, ROWS($AB$1:$AB$26)), 1)</f>
        <v>X</v>
      </c>
      <c r="V1471" t="str" cm="1">
        <f t="array" aca="1" ref="V1471" ca="1">INDEX($AB$1:$AB$26, RANDBETWEEN(1, ROWS($AB$1:$AB$26)), 1)</f>
        <v>Q</v>
      </c>
      <c r="W1471" t="str" cm="1">
        <f t="array" aca="1" ref="W1471" ca="1">INDEX($AB$1:$AB$26, RANDBETWEEN(1, ROWS($AB$1:$AB$26)), 1)</f>
        <v>N</v>
      </c>
      <c r="X1471" t="str" cm="1">
        <f t="array" aca="1" ref="X1471" ca="1">INDEX($AB$1:$AB$26, RANDBETWEEN(1, ROWS($AB$1:$AB$26)), 1)</f>
        <v>N</v>
      </c>
      <c r="Y1471" t="str" cm="1">
        <f t="array" aca="1" ref="Y1471" ca="1">INDEX($AB$1:$AB$26, RANDBETWEEN(1, ROWS($AB$1:$AB$26)), 1)</f>
        <v>V</v>
      </c>
      <c r="Z1471" t="str" cm="1">
        <f t="array" aca="1" ref="Z1471" ca="1">INDEX($AB$1:$AB$26, RANDBETWEEN(1, ROWS($AB$1:$AB$26)), 1)</f>
        <v>M</v>
      </c>
    </row>
    <row r="1472" spans="1:26" x14ac:dyDescent="0.3">
      <c r="A1472" t="str" cm="1">
        <f t="array" aca="1" ref="A1472" ca="1">INDEX($AB$1:$AB$26, RANDBETWEEN(1, ROWS($AB$1:$AB$26)), 1)</f>
        <v>X</v>
      </c>
      <c r="B1472" t="str" cm="1">
        <f t="array" aca="1" ref="B1472" ca="1">INDEX($AB$1:$AB$26, RANDBETWEEN(1, ROWS($AB$1:$AB$26)), 1)</f>
        <v>Z</v>
      </c>
      <c r="C1472" t="str" cm="1">
        <f t="array" aca="1" ref="C1472" ca="1">INDEX($AB$1:$AB$26, RANDBETWEEN(1, ROWS($AB$1:$AB$26)), 1)</f>
        <v>T</v>
      </c>
      <c r="D1472" t="str" cm="1">
        <f t="array" aca="1" ref="D1472" ca="1">INDEX($AB$1:$AB$26, RANDBETWEEN(1, ROWS($AB$1:$AB$26)), 1)</f>
        <v>J</v>
      </c>
      <c r="E1472" t="str" cm="1">
        <f t="array" aca="1" ref="E1472" ca="1">INDEX($AB$1:$AB$26, RANDBETWEEN(1, ROWS($AB$1:$AB$26)), 1)</f>
        <v>O</v>
      </c>
      <c r="F1472" t="str" cm="1">
        <f t="array" aca="1" ref="F1472" ca="1">INDEX($AB$1:$AB$26, RANDBETWEEN(1, ROWS($AB$1:$AB$26)), 1)</f>
        <v>Y</v>
      </c>
      <c r="G1472" t="str" cm="1">
        <f t="array" aca="1" ref="G1472" ca="1">INDEX($AB$1:$AB$26, RANDBETWEEN(1, ROWS($AB$1:$AB$26)), 1)</f>
        <v>I</v>
      </c>
      <c r="H1472" t="str" cm="1">
        <f t="array" aca="1" ref="H1472" ca="1">INDEX($AB$1:$AB$26, RANDBETWEEN(1, ROWS($AB$1:$AB$26)), 1)</f>
        <v>N</v>
      </c>
      <c r="I1472" t="str" cm="1">
        <f t="array" aca="1" ref="I1472" ca="1">INDEX($AB$1:$AB$26, RANDBETWEEN(1, ROWS($AB$1:$AB$26)), 1)</f>
        <v>M</v>
      </c>
      <c r="J1472" t="str" cm="1">
        <f t="array" aca="1" ref="J1472" ca="1">INDEX($AB$1:$AB$26, RANDBETWEEN(1, ROWS($AB$1:$AB$26)), 1)</f>
        <v>T</v>
      </c>
      <c r="K1472" t="str" cm="1">
        <f t="array" aca="1" ref="K1472" ca="1">INDEX($AB$1:$AB$26, RANDBETWEEN(1, ROWS($AB$1:$AB$26)), 1)</f>
        <v>H</v>
      </c>
      <c r="L1472" t="str" cm="1">
        <f t="array" aca="1" ref="L1472" ca="1">INDEX($AB$1:$AB$26, RANDBETWEEN(1, ROWS($AB$1:$AB$26)), 1)</f>
        <v>I</v>
      </c>
      <c r="M1472" t="str" cm="1">
        <f t="array" aca="1" ref="M1472" ca="1">INDEX($AB$1:$AB$26, RANDBETWEEN(1, ROWS($AB$1:$AB$26)), 1)</f>
        <v>J</v>
      </c>
      <c r="N1472" t="str" cm="1">
        <f t="array" aca="1" ref="N1472" ca="1">INDEX($AB$1:$AB$26, RANDBETWEEN(1, ROWS($AB$1:$AB$26)), 1)</f>
        <v>F</v>
      </c>
      <c r="O1472" t="str" cm="1">
        <f t="array" aca="1" ref="O1472" ca="1">INDEX($AB$1:$AB$26, RANDBETWEEN(1, ROWS($AB$1:$AB$26)), 1)</f>
        <v>B</v>
      </c>
      <c r="P1472" t="str" cm="1">
        <f t="array" aca="1" ref="P1472" ca="1">INDEX($AB$1:$AB$26, RANDBETWEEN(1, ROWS($AB$1:$AB$26)), 1)</f>
        <v>R</v>
      </c>
      <c r="Q1472" t="str" cm="1">
        <f t="array" aca="1" ref="Q1472" ca="1">INDEX($AB$1:$AB$26, RANDBETWEEN(1, ROWS($AB$1:$AB$26)), 1)</f>
        <v>Y</v>
      </c>
      <c r="R1472" t="str" cm="1">
        <f t="array" aca="1" ref="R1472" ca="1">INDEX($AB$1:$AB$26, RANDBETWEEN(1, ROWS($AB$1:$AB$26)), 1)</f>
        <v>I</v>
      </c>
      <c r="S1472" t="str" cm="1">
        <f t="array" aca="1" ref="S1472" ca="1">INDEX($AB$1:$AB$26, RANDBETWEEN(1, ROWS($AB$1:$AB$26)), 1)</f>
        <v>V</v>
      </c>
      <c r="T1472" t="str" cm="1">
        <f t="array" aca="1" ref="T1472" ca="1">INDEX($AB$1:$AB$26, RANDBETWEEN(1, ROWS($AB$1:$AB$26)), 1)</f>
        <v>M</v>
      </c>
      <c r="U1472" t="str" cm="1">
        <f t="array" aca="1" ref="U1472" ca="1">INDEX($AB$1:$AB$26, RANDBETWEEN(1, ROWS($AB$1:$AB$26)), 1)</f>
        <v>O</v>
      </c>
      <c r="V1472" t="str" cm="1">
        <f t="array" aca="1" ref="V1472" ca="1">INDEX($AB$1:$AB$26, RANDBETWEEN(1, ROWS($AB$1:$AB$26)), 1)</f>
        <v>Q</v>
      </c>
      <c r="W1472" t="str" cm="1">
        <f t="array" aca="1" ref="W1472" ca="1">INDEX($AB$1:$AB$26, RANDBETWEEN(1, ROWS($AB$1:$AB$26)), 1)</f>
        <v>P</v>
      </c>
      <c r="X1472" t="str" cm="1">
        <f t="array" aca="1" ref="X1472" ca="1">INDEX($AB$1:$AB$26, RANDBETWEEN(1, ROWS($AB$1:$AB$26)), 1)</f>
        <v>U</v>
      </c>
      <c r="Y1472" t="str" cm="1">
        <f t="array" aca="1" ref="Y1472" ca="1">INDEX($AB$1:$AB$26, RANDBETWEEN(1, ROWS($AB$1:$AB$26)), 1)</f>
        <v>W</v>
      </c>
      <c r="Z1472" t="str" cm="1">
        <f t="array" aca="1" ref="Z1472" ca="1">INDEX($AB$1:$AB$26, RANDBETWEEN(1, ROWS($AB$1:$AB$26)), 1)</f>
        <v>H</v>
      </c>
    </row>
    <row r="1473" spans="1:26" x14ac:dyDescent="0.3">
      <c r="A1473" t="str" cm="1">
        <f t="array" aca="1" ref="A1473" ca="1">INDEX($AB$1:$AB$26, RANDBETWEEN(1, ROWS($AB$1:$AB$26)), 1)</f>
        <v>O</v>
      </c>
      <c r="B1473" t="str" cm="1">
        <f t="array" aca="1" ref="B1473" ca="1">INDEX($AB$1:$AB$26, RANDBETWEEN(1, ROWS($AB$1:$AB$26)), 1)</f>
        <v>K</v>
      </c>
      <c r="C1473" t="str" cm="1">
        <f t="array" aca="1" ref="C1473" ca="1">INDEX($AB$1:$AB$26, RANDBETWEEN(1, ROWS($AB$1:$AB$26)), 1)</f>
        <v>K</v>
      </c>
      <c r="D1473" t="str" cm="1">
        <f t="array" aca="1" ref="D1473" ca="1">INDEX($AB$1:$AB$26, RANDBETWEEN(1, ROWS($AB$1:$AB$26)), 1)</f>
        <v>Q</v>
      </c>
      <c r="E1473" t="str" cm="1">
        <f t="array" aca="1" ref="E1473" ca="1">INDEX($AB$1:$AB$26, RANDBETWEEN(1, ROWS($AB$1:$AB$26)), 1)</f>
        <v>Y</v>
      </c>
      <c r="F1473" t="str" cm="1">
        <f t="array" aca="1" ref="F1473" ca="1">INDEX($AB$1:$AB$26, RANDBETWEEN(1, ROWS($AB$1:$AB$26)), 1)</f>
        <v>F</v>
      </c>
      <c r="G1473" t="str" cm="1">
        <f t="array" aca="1" ref="G1473" ca="1">INDEX($AB$1:$AB$26, RANDBETWEEN(1, ROWS($AB$1:$AB$26)), 1)</f>
        <v>O</v>
      </c>
      <c r="H1473" t="str" cm="1">
        <f t="array" aca="1" ref="H1473" ca="1">INDEX($AB$1:$AB$26, RANDBETWEEN(1, ROWS($AB$1:$AB$26)), 1)</f>
        <v>O</v>
      </c>
      <c r="I1473" t="str" cm="1">
        <f t="array" aca="1" ref="I1473" ca="1">INDEX($AB$1:$AB$26, RANDBETWEEN(1, ROWS($AB$1:$AB$26)), 1)</f>
        <v>Y</v>
      </c>
      <c r="J1473" t="str" cm="1">
        <f t="array" aca="1" ref="J1473" ca="1">INDEX($AB$1:$AB$26, RANDBETWEEN(1, ROWS($AB$1:$AB$26)), 1)</f>
        <v>M</v>
      </c>
      <c r="K1473" t="str" cm="1">
        <f t="array" aca="1" ref="K1473" ca="1">INDEX($AB$1:$AB$26, RANDBETWEEN(1, ROWS($AB$1:$AB$26)), 1)</f>
        <v>N</v>
      </c>
      <c r="L1473" t="str" cm="1">
        <f t="array" aca="1" ref="L1473" ca="1">INDEX($AB$1:$AB$26, RANDBETWEEN(1, ROWS($AB$1:$AB$26)), 1)</f>
        <v>Q</v>
      </c>
      <c r="M1473" t="str" cm="1">
        <f t="array" aca="1" ref="M1473" ca="1">INDEX($AB$1:$AB$26, RANDBETWEEN(1, ROWS($AB$1:$AB$26)), 1)</f>
        <v>Q</v>
      </c>
      <c r="N1473" t="str" cm="1">
        <f t="array" aca="1" ref="N1473" ca="1">INDEX($AB$1:$AB$26, RANDBETWEEN(1, ROWS($AB$1:$AB$26)), 1)</f>
        <v>U</v>
      </c>
      <c r="O1473" t="str" cm="1">
        <f t="array" aca="1" ref="O1473" ca="1">INDEX($AB$1:$AB$26, RANDBETWEEN(1, ROWS($AB$1:$AB$26)), 1)</f>
        <v>K</v>
      </c>
      <c r="P1473" t="str" cm="1">
        <f t="array" aca="1" ref="P1473" ca="1">INDEX($AB$1:$AB$26, RANDBETWEEN(1, ROWS($AB$1:$AB$26)), 1)</f>
        <v>X</v>
      </c>
      <c r="Q1473" t="str" cm="1">
        <f t="array" aca="1" ref="Q1473" ca="1">INDEX($AB$1:$AB$26, RANDBETWEEN(1, ROWS($AB$1:$AB$26)), 1)</f>
        <v>P</v>
      </c>
      <c r="R1473" t="str" cm="1">
        <f t="array" aca="1" ref="R1473" ca="1">INDEX($AB$1:$AB$26, RANDBETWEEN(1, ROWS($AB$1:$AB$26)), 1)</f>
        <v>L</v>
      </c>
      <c r="S1473" t="str" cm="1">
        <f t="array" aca="1" ref="S1473" ca="1">INDEX($AB$1:$AB$26, RANDBETWEEN(1, ROWS($AB$1:$AB$26)), 1)</f>
        <v>G</v>
      </c>
      <c r="T1473" t="str" cm="1">
        <f t="array" aca="1" ref="T1473" ca="1">INDEX($AB$1:$AB$26, RANDBETWEEN(1, ROWS($AB$1:$AB$26)), 1)</f>
        <v>J</v>
      </c>
      <c r="U1473" t="str" cm="1">
        <f t="array" aca="1" ref="U1473" ca="1">INDEX($AB$1:$AB$26, RANDBETWEEN(1, ROWS($AB$1:$AB$26)), 1)</f>
        <v>D</v>
      </c>
      <c r="V1473" t="str" cm="1">
        <f t="array" aca="1" ref="V1473" ca="1">INDEX($AB$1:$AB$26, RANDBETWEEN(1, ROWS($AB$1:$AB$26)), 1)</f>
        <v>X</v>
      </c>
      <c r="W1473" t="str" cm="1">
        <f t="array" aca="1" ref="W1473" ca="1">INDEX($AB$1:$AB$26, RANDBETWEEN(1, ROWS($AB$1:$AB$26)), 1)</f>
        <v>T</v>
      </c>
      <c r="X1473" t="str" cm="1">
        <f t="array" aca="1" ref="X1473" ca="1">INDEX($AB$1:$AB$26, RANDBETWEEN(1, ROWS($AB$1:$AB$26)), 1)</f>
        <v>S</v>
      </c>
      <c r="Y1473" t="str" cm="1">
        <f t="array" aca="1" ref="Y1473" ca="1">INDEX($AB$1:$AB$26, RANDBETWEEN(1, ROWS($AB$1:$AB$26)), 1)</f>
        <v>F</v>
      </c>
      <c r="Z1473" t="str" cm="1">
        <f t="array" aca="1" ref="Z1473" ca="1">INDEX($AB$1:$AB$26, RANDBETWEEN(1, ROWS($AB$1:$AB$26)), 1)</f>
        <v>P</v>
      </c>
    </row>
    <row r="1474" spans="1:26" x14ac:dyDescent="0.3">
      <c r="A1474" t="str" cm="1">
        <f t="array" aca="1" ref="A1474" ca="1">INDEX($AB$1:$AB$26, RANDBETWEEN(1, ROWS($AB$1:$AB$26)), 1)</f>
        <v>D</v>
      </c>
      <c r="B1474" t="str" cm="1">
        <f t="array" aca="1" ref="B1474" ca="1">INDEX($AB$1:$AB$26, RANDBETWEEN(1, ROWS($AB$1:$AB$26)), 1)</f>
        <v>O</v>
      </c>
      <c r="C1474" t="str" cm="1">
        <f t="array" aca="1" ref="C1474" ca="1">INDEX($AB$1:$AB$26, RANDBETWEEN(1, ROWS($AB$1:$AB$26)), 1)</f>
        <v>S</v>
      </c>
      <c r="D1474" t="str" cm="1">
        <f t="array" aca="1" ref="D1474" ca="1">INDEX($AB$1:$AB$26, RANDBETWEEN(1, ROWS($AB$1:$AB$26)), 1)</f>
        <v>C</v>
      </c>
      <c r="E1474" t="str" cm="1">
        <f t="array" aca="1" ref="E1474" ca="1">INDEX($AB$1:$AB$26, RANDBETWEEN(1, ROWS($AB$1:$AB$26)), 1)</f>
        <v>O</v>
      </c>
      <c r="F1474" t="str" cm="1">
        <f t="array" aca="1" ref="F1474" ca="1">INDEX($AB$1:$AB$26, RANDBETWEEN(1, ROWS($AB$1:$AB$26)), 1)</f>
        <v>D</v>
      </c>
      <c r="G1474" t="str" cm="1">
        <f t="array" aca="1" ref="G1474" ca="1">INDEX($AB$1:$AB$26, RANDBETWEEN(1, ROWS($AB$1:$AB$26)), 1)</f>
        <v>N</v>
      </c>
      <c r="H1474" t="str" cm="1">
        <f t="array" aca="1" ref="H1474" ca="1">INDEX($AB$1:$AB$26, RANDBETWEEN(1, ROWS($AB$1:$AB$26)), 1)</f>
        <v>R</v>
      </c>
      <c r="I1474" t="str" cm="1">
        <f t="array" aca="1" ref="I1474" ca="1">INDEX($AB$1:$AB$26, RANDBETWEEN(1, ROWS($AB$1:$AB$26)), 1)</f>
        <v>S</v>
      </c>
      <c r="J1474" t="str" cm="1">
        <f t="array" aca="1" ref="J1474" ca="1">INDEX($AB$1:$AB$26, RANDBETWEEN(1, ROWS($AB$1:$AB$26)), 1)</f>
        <v>Y</v>
      </c>
      <c r="K1474" t="str" cm="1">
        <f t="array" aca="1" ref="K1474" ca="1">INDEX($AB$1:$AB$26, RANDBETWEEN(1, ROWS($AB$1:$AB$26)), 1)</f>
        <v>J</v>
      </c>
      <c r="L1474" t="str" cm="1">
        <f t="array" aca="1" ref="L1474" ca="1">INDEX($AB$1:$AB$26, RANDBETWEEN(1, ROWS($AB$1:$AB$26)), 1)</f>
        <v>J</v>
      </c>
      <c r="M1474" t="str" cm="1">
        <f t="array" aca="1" ref="M1474" ca="1">INDEX($AB$1:$AB$26, RANDBETWEEN(1, ROWS($AB$1:$AB$26)), 1)</f>
        <v>O</v>
      </c>
      <c r="N1474" t="str" cm="1">
        <f t="array" aca="1" ref="N1474" ca="1">INDEX($AB$1:$AB$26, RANDBETWEEN(1, ROWS($AB$1:$AB$26)), 1)</f>
        <v>R</v>
      </c>
      <c r="O1474" t="str" cm="1">
        <f t="array" aca="1" ref="O1474" ca="1">INDEX($AB$1:$AB$26, RANDBETWEEN(1, ROWS($AB$1:$AB$26)), 1)</f>
        <v>B</v>
      </c>
      <c r="P1474" t="str" cm="1">
        <f t="array" aca="1" ref="P1474" ca="1">INDEX($AB$1:$AB$26, RANDBETWEEN(1, ROWS($AB$1:$AB$26)), 1)</f>
        <v>W</v>
      </c>
      <c r="Q1474" t="str" cm="1">
        <f t="array" aca="1" ref="Q1474" ca="1">INDEX($AB$1:$AB$26, RANDBETWEEN(1, ROWS($AB$1:$AB$26)), 1)</f>
        <v>H</v>
      </c>
      <c r="R1474" t="str" cm="1">
        <f t="array" aca="1" ref="R1474" ca="1">INDEX($AB$1:$AB$26, RANDBETWEEN(1, ROWS($AB$1:$AB$26)), 1)</f>
        <v>S</v>
      </c>
      <c r="S1474" t="str" cm="1">
        <f t="array" aca="1" ref="S1474" ca="1">INDEX($AB$1:$AB$26, RANDBETWEEN(1, ROWS($AB$1:$AB$26)), 1)</f>
        <v>M</v>
      </c>
      <c r="T1474" t="str" cm="1">
        <f t="array" aca="1" ref="T1474" ca="1">INDEX($AB$1:$AB$26, RANDBETWEEN(1, ROWS($AB$1:$AB$26)), 1)</f>
        <v>E</v>
      </c>
      <c r="U1474" t="str" cm="1">
        <f t="array" aca="1" ref="U1474" ca="1">INDEX($AB$1:$AB$26, RANDBETWEEN(1, ROWS($AB$1:$AB$26)), 1)</f>
        <v>M</v>
      </c>
      <c r="V1474" t="str" cm="1">
        <f t="array" aca="1" ref="V1474" ca="1">INDEX($AB$1:$AB$26, RANDBETWEEN(1, ROWS($AB$1:$AB$26)), 1)</f>
        <v>Y</v>
      </c>
      <c r="W1474" t="str" cm="1">
        <f t="array" aca="1" ref="W1474" ca="1">INDEX($AB$1:$AB$26, RANDBETWEEN(1, ROWS($AB$1:$AB$26)), 1)</f>
        <v>J</v>
      </c>
      <c r="X1474" t="str" cm="1">
        <f t="array" aca="1" ref="X1474" ca="1">INDEX($AB$1:$AB$26, RANDBETWEEN(1, ROWS($AB$1:$AB$26)), 1)</f>
        <v>G</v>
      </c>
      <c r="Y1474" t="str" cm="1">
        <f t="array" aca="1" ref="Y1474" ca="1">INDEX($AB$1:$AB$26, RANDBETWEEN(1, ROWS($AB$1:$AB$26)), 1)</f>
        <v>C</v>
      </c>
      <c r="Z1474" t="str" cm="1">
        <f t="array" aca="1" ref="Z1474" ca="1">INDEX($AB$1:$AB$26, RANDBETWEEN(1, ROWS($AB$1:$AB$26)), 1)</f>
        <v>Q</v>
      </c>
    </row>
    <row r="1475" spans="1:26" x14ac:dyDescent="0.3">
      <c r="A1475" t="str" cm="1">
        <f t="array" aca="1" ref="A1475" ca="1">INDEX($AB$1:$AB$26, RANDBETWEEN(1, ROWS($AB$1:$AB$26)), 1)</f>
        <v>S</v>
      </c>
      <c r="B1475" t="str" cm="1">
        <f t="array" aca="1" ref="B1475" ca="1">INDEX($AB$1:$AB$26, RANDBETWEEN(1, ROWS($AB$1:$AB$26)), 1)</f>
        <v>F</v>
      </c>
      <c r="C1475" t="str" cm="1">
        <f t="array" aca="1" ref="C1475" ca="1">INDEX($AB$1:$AB$26, RANDBETWEEN(1, ROWS($AB$1:$AB$26)), 1)</f>
        <v>H</v>
      </c>
      <c r="D1475" t="str" cm="1">
        <f t="array" aca="1" ref="D1475" ca="1">INDEX($AB$1:$AB$26, RANDBETWEEN(1, ROWS($AB$1:$AB$26)), 1)</f>
        <v>B</v>
      </c>
      <c r="E1475" t="str" cm="1">
        <f t="array" aca="1" ref="E1475" ca="1">INDEX($AB$1:$AB$26, RANDBETWEEN(1, ROWS($AB$1:$AB$26)), 1)</f>
        <v>Q</v>
      </c>
      <c r="F1475" t="str" cm="1">
        <f t="array" aca="1" ref="F1475" ca="1">INDEX($AB$1:$AB$26, RANDBETWEEN(1, ROWS($AB$1:$AB$26)), 1)</f>
        <v>G</v>
      </c>
      <c r="G1475" t="str" cm="1">
        <f t="array" aca="1" ref="G1475" ca="1">INDEX($AB$1:$AB$26, RANDBETWEEN(1, ROWS($AB$1:$AB$26)), 1)</f>
        <v>J</v>
      </c>
      <c r="H1475" t="str" cm="1">
        <f t="array" aca="1" ref="H1475" ca="1">INDEX($AB$1:$AB$26, RANDBETWEEN(1, ROWS($AB$1:$AB$26)), 1)</f>
        <v>C</v>
      </c>
      <c r="I1475" t="str" cm="1">
        <f t="array" aca="1" ref="I1475" ca="1">INDEX($AB$1:$AB$26, RANDBETWEEN(1, ROWS($AB$1:$AB$26)), 1)</f>
        <v>U</v>
      </c>
      <c r="J1475" t="str" cm="1">
        <f t="array" aca="1" ref="J1475" ca="1">INDEX($AB$1:$AB$26, RANDBETWEEN(1, ROWS($AB$1:$AB$26)), 1)</f>
        <v>R</v>
      </c>
      <c r="K1475" t="str" cm="1">
        <f t="array" aca="1" ref="K1475" ca="1">INDEX($AB$1:$AB$26, RANDBETWEEN(1, ROWS($AB$1:$AB$26)), 1)</f>
        <v>O</v>
      </c>
      <c r="L1475" t="str" cm="1">
        <f t="array" aca="1" ref="L1475" ca="1">INDEX($AB$1:$AB$26, RANDBETWEEN(1, ROWS($AB$1:$AB$26)), 1)</f>
        <v>B</v>
      </c>
      <c r="M1475" t="str" cm="1">
        <f t="array" aca="1" ref="M1475" ca="1">INDEX($AB$1:$AB$26, RANDBETWEEN(1, ROWS($AB$1:$AB$26)), 1)</f>
        <v>Y</v>
      </c>
      <c r="N1475" t="str" cm="1">
        <f t="array" aca="1" ref="N1475" ca="1">INDEX($AB$1:$AB$26, RANDBETWEEN(1, ROWS($AB$1:$AB$26)), 1)</f>
        <v>K</v>
      </c>
      <c r="O1475" t="str" cm="1">
        <f t="array" aca="1" ref="O1475" ca="1">INDEX($AB$1:$AB$26, RANDBETWEEN(1, ROWS($AB$1:$AB$26)), 1)</f>
        <v>H</v>
      </c>
      <c r="P1475" t="str" cm="1">
        <f t="array" aca="1" ref="P1475" ca="1">INDEX($AB$1:$AB$26, RANDBETWEEN(1, ROWS($AB$1:$AB$26)), 1)</f>
        <v>Q</v>
      </c>
      <c r="Q1475" t="str" cm="1">
        <f t="array" aca="1" ref="Q1475" ca="1">INDEX($AB$1:$AB$26, RANDBETWEEN(1, ROWS($AB$1:$AB$26)), 1)</f>
        <v>S</v>
      </c>
      <c r="R1475" t="str" cm="1">
        <f t="array" aca="1" ref="R1475" ca="1">INDEX($AB$1:$AB$26, RANDBETWEEN(1, ROWS($AB$1:$AB$26)), 1)</f>
        <v>X</v>
      </c>
      <c r="S1475" t="str" cm="1">
        <f t="array" aca="1" ref="S1475" ca="1">INDEX($AB$1:$AB$26, RANDBETWEEN(1, ROWS($AB$1:$AB$26)), 1)</f>
        <v>E</v>
      </c>
      <c r="T1475" t="str" cm="1">
        <f t="array" aca="1" ref="T1475" ca="1">INDEX($AB$1:$AB$26, RANDBETWEEN(1, ROWS($AB$1:$AB$26)), 1)</f>
        <v>W</v>
      </c>
      <c r="U1475" t="str" cm="1">
        <f t="array" aca="1" ref="U1475" ca="1">INDEX($AB$1:$AB$26, RANDBETWEEN(1, ROWS($AB$1:$AB$26)), 1)</f>
        <v>K</v>
      </c>
      <c r="V1475" t="str" cm="1">
        <f t="array" aca="1" ref="V1475" ca="1">INDEX($AB$1:$AB$26, RANDBETWEEN(1, ROWS($AB$1:$AB$26)), 1)</f>
        <v>N</v>
      </c>
      <c r="W1475" t="str" cm="1">
        <f t="array" aca="1" ref="W1475" ca="1">INDEX($AB$1:$AB$26, RANDBETWEEN(1, ROWS($AB$1:$AB$26)), 1)</f>
        <v>V</v>
      </c>
      <c r="X1475" t="str" cm="1">
        <f t="array" aca="1" ref="X1475" ca="1">INDEX($AB$1:$AB$26, RANDBETWEEN(1, ROWS($AB$1:$AB$26)), 1)</f>
        <v>J</v>
      </c>
      <c r="Y1475" t="str" cm="1">
        <f t="array" aca="1" ref="Y1475" ca="1">INDEX($AB$1:$AB$26, RANDBETWEEN(1, ROWS($AB$1:$AB$26)), 1)</f>
        <v>S</v>
      </c>
      <c r="Z1475" t="str" cm="1">
        <f t="array" aca="1" ref="Z1475" ca="1">INDEX($AB$1:$AB$26, RANDBETWEEN(1, ROWS($AB$1:$AB$26)), 1)</f>
        <v>V</v>
      </c>
    </row>
    <row r="1476" spans="1:26" x14ac:dyDescent="0.3">
      <c r="A1476" t="str" cm="1">
        <f t="array" aca="1" ref="A1476" ca="1">INDEX($AB$1:$AB$26, RANDBETWEEN(1, ROWS($AB$1:$AB$26)), 1)</f>
        <v>I</v>
      </c>
      <c r="B1476" t="str" cm="1">
        <f t="array" aca="1" ref="B1476" ca="1">INDEX($AB$1:$AB$26, RANDBETWEEN(1, ROWS($AB$1:$AB$26)), 1)</f>
        <v>Z</v>
      </c>
      <c r="C1476" t="str" cm="1">
        <f t="array" aca="1" ref="C1476" ca="1">INDEX($AB$1:$AB$26, RANDBETWEEN(1, ROWS($AB$1:$AB$26)), 1)</f>
        <v>A</v>
      </c>
      <c r="D1476" t="str" cm="1">
        <f t="array" aca="1" ref="D1476" ca="1">INDEX($AB$1:$AB$26, RANDBETWEEN(1, ROWS($AB$1:$AB$26)), 1)</f>
        <v>B</v>
      </c>
      <c r="E1476" t="str" cm="1">
        <f t="array" aca="1" ref="E1476" ca="1">INDEX($AB$1:$AB$26, RANDBETWEEN(1, ROWS($AB$1:$AB$26)), 1)</f>
        <v>Y</v>
      </c>
      <c r="F1476" t="str" cm="1">
        <f t="array" aca="1" ref="F1476" ca="1">INDEX($AB$1:$AB$26, RANDBETWEEN(1, ROWS($AB$1:$AB$26)), 1)</f>
        <v>B</v>
      </c>
      <c r="G1476" t="str" cm="1">
        <f t="array" aca="1" ref="G1476" ca="1">INDEX($AB$1:$AB$26, RANDBETWEEN(1, ROWS($AB$1:$AB$26)), 1)</f>
        <v>O</v>
      </c>
      <c r="H1476" t="str" cm="1">
        <f t="array" aca="1" ref="H1476" ca="1">INDEX($AB$1:$AB$26, RANDBETWEEN(1, ROWS($AB$1:$AB$26)), 1)</f>
        <v>P</v>
      </c>
      <c r="I1476" t="str" cm="1">
        <f t="array" aca="1" ref="I1476" ca="1">INDEX($AB$1:$AB$26, RANDBETWEEN(1, ROWS($AB$1:$AB$26)), 1)</f>
        <v>Z</v>
      </c>
      <c r="J1476" t="str" cm="1">
        <f t="array" aca="1" ref="J1476" ca="1">INDEX($AB$1:$AB$26, RANDBETWEEN(1, ROWS($AB$1:$AB$26)), 1)</f>
        <v>Q</v>
      </c>
      <c r="K1476" t="str" cm="1">
        <f t="array" aca="1" ref="K1476" ca="1">INDEX($AB$1:$AB$26, RANDBETWEEN(1, ROWS($AB$1:$AB$26)), 1)</f>
        <v>A</v>
      </c>
      <c r="L1476" t="str" cm="1">
        <f t="array" aca="1" ref="L1476" ca="1">INDEX($AB$1:$AB$26, RANDBETWEEN(1, ROWS($AB$1:$AB$26)), 1)</f>
        <v>D</v>
      </c>
      <c r="M1476" t="str" cm="1">
        <f t="array" aca="1" ref="M1476" ca="1">INDEX($AB$1:$AB$26, RANDBETWEEN(1, ROWS($AB$1:$AB$26)), 1)</f>
        <v>T</v>
      </c>
      <c r="N1476" t="str" cm="1">
        <f t="array" aca="1" ref="N1476" ca="1">INDEX($AB$1:$AB$26, RANDBETWEEN(1, ROWS($AB$1:$AB$26)), 1)</f>
        <v>J</v>
      </c>
      <c r="O1476" t="str" cm="1">
        <f t="array" aca="1" ref="O1476" ca="1">INDEX($AB$1:$AB$26, RANDBETWEEN(1, ROWS($AB$1:$AB$26)), 1)</f>
        <v>D</v>
      </c>
      <c r="P1476" t="str" cm="1">
        <f t="array" aca="1" ref="P1476" ca="1">INDEX($AB$1:$AB$26, RANDBETWEEN(1, ROWS($AB$1:$AB$26)), 1)</f>
        <v>A</v>
      </c>
      <c r="Q1476" t="str" cm="1">
        <f t="array" aca="1" ref="Q1476" ca="1">INDEX($AB$1:$AB$26, RANDBETWEEN(1, ROWS($AB$1:$AB$26)), 1)</f>
        <v>R</v>
      </c>
      <c r="R1476" t="str" cm="1">
        <f t="array" aca="1" ref="R1476" ca="1">INDEX($AB$1:$AB$26, RANDBETWEEN(1, ROWS($AB$1:$AB$26)), 1)</f>
        <v>O</v>
      </c>
      <c r="S1476" t="str" cm="1">
        <f t="array" aca="1" ref="S1476" ca="1">INDEX($AB$1:$AB$26, RANDBETWEEN(1, ROWS($AB$1:$AB$26)), 1)</f>
        <v>M</v>
      </c>
      <c r="T1476" t="str" cm="1">
        <f t="array" aca="1" ref="T1476" ca="1">INDEX($AB$1:$AB$26, RANDBETWEEN(1, ROWS($AB$1:$AB$26)), 1)</f>
        <v>S</v>
      </c>
      <c r="U1476" t="str" cm="1">
        <f t="array" aca="1" ref="U1476" ca="1">INDEX($AB$1:$AB$26, RANDBETWEEN(1, ROWS($AB$1:$AB$26)), 1)</f>
        <v>O</v>
      </c>
      <c r="V1476" t="str" cm="1">
        <f t="array" aca="1" ref="V1476" ca="1">INDEX($AB$1:$AB$26, RANDBETWEEN(1, ROWS($AB$1:$AB$26)), 1)</f>
        <v>I</v>
      </c>
      <c r="W1476" t="str" cm="1">
        <f t="array" aca="1" ref="W1476" ca="1">INDEX($AB$1:$AB$26, RANDBETWEEN(1, ROWS($AB$1:$AB$26)), 1)</f>
        <v>F</v>
      </c>
      <c r="X1476" t="str" cm="1">
        <f t="array" aca="1" ref="X1476" ca="1">INDEX($AB$1:$AB$26, RANDBETWEEN(1, ROWS($AB$1:$AB$26)), 1)</f>
        <v>I</v>
      </c>
      <c r="Y1476" t="str" cm="1">
        <f t="array" aca="1" ref="Y1476" ca="1">INDEX($AB$1:$AB$26, RANDBETWEEN(1, ROWS($AB$1:$AB$26)), 1)</f>
        <v>M</v>
      </c>
      <c r="Z1476" t="str" cm="1">
        <f t="array" aca="1" ref="Z1476" ca="1">INDEX($AB$1:$AB$26, RANDBETWEEN(1, ROWS($AB$1:$AB$26)), 1)</f>
        <v>R</v>
      </c>
    </row>
    <row r="1477" spans="1:26" x14ac:dyDescent="0.3">
      <c r="A1477" t="str" cm="1">
        <f t="array" aca="1" ref="A1477" ca="1">INDEX($AB$1:$AB$26, RANDBETWEEN(1, ROWS($AB$1:$AB$26)), 1)</f>
        <v>L</v>
      </c>
      <c r="B1477" t="str" cm="1">
        <f t="array" aca="1" ref="B1477" ca="1">INDEX($AB$1:$AB$26, RANDBETWEEN(1, ROWS($AB$1:$AB$26)), 1)</f>
        <v>S</v>
      </c>
      <c r="C1477" t="str" cm="1">
        <f t="array" aca="1" ref="C1477" ca="1">INDEX($AB$1:$AB$26, RANDBETWEEN(1, ROWS($AB$1:$AB$26)), 1)</f>
        <v>B</v>
      </c>
      <c r="D1477" t="str" cm="1">
        <f t="array" aca="1" ref="D1477" ca="1">INDEX($AB$1:$AB$26, RANDBETWEEN(1, ROWS($AB$1:$AB$26)), 1)</f>
        <v>H</v>
      </c>
      <c r="E1477" t="str" cm="1">
        <f t="array" aca="1" ref="E1477" ca="1">INDEX($AB$1:$AB$26, RANDBETWEEN(1, ROWS($AB$1:$AB$26)), 1)</f>
        <v>B</v>
      </c>
      <c r="F1477" t="str" cm="1">
        <f t="array" aca="1" ref="F1477" ca="1">INDEX($AB$1:$AB$26, RANDBETWEEN(1, ROWS($AB$1:$AB$26)), 1)</f>
        <v>Y</v>
      </c>
      <c r="G1477" t="str" cm="1">
        <f t="array" aca="1" ref="G1477" ca="1">INDEX($AB$1:$AB$26, RANDBETWEEN(1, ROWS($AB$1:$AB$26)), 1)</f>
        <v>B</v>
      </c>
      <c r="H1477" t="str" cm="1">
        <f t="array" aca="1" ref="H1477" ca="1">INDEX($AB$1:$AB$26, RANDBETWEEN(1, ROWS($AB$1:$AB$26)), 1)</f>
        <v>X</v>
      </c>
      <c r="I1477" t="str" cm="1">
        <f t="array" aca="1" ref="I1477" ca="1">INDEX($AB$1:$AB$26, RANDBETWEEN(1, ROWS($AB$1:$AB$26)), 1)</f>
        <v>P</v>
      </c>
      <c r="J1477" t="str" cm="1">
        <f t="array" aca="1" ref="J1477" ca="1">INDEX($AB$1:$AB$26, RANDBETWEEN(1, ROWS($AB$1:$AB$26)), 1)</f>
        <v>I</v>
      </c>
      <c r="K1477" t="str" cm="1">
        <f t="array" aca="1" ref="K1477" ca="1">INDEX($AB$1:$AB$26, RANDBETWEEN(1, ROWS($AB$1:$AB$26)), 1)</f>
        <v>O</v>
      </c>
      <c r="L1477" t="str" cm="1">
        <f t="array" aca="1" ref="L1477" ca="1">INDEX($AB$1:$AB$26, RANDBETWEEN(1, ROWS($AB$1:$AB$26)), 1)</f>
        <v>N</v>
      </c>
      <c r="M1477" t="str" cm="1">
        <f t="array" aca="1" ref="M1477" ca="1">INDEX($AB$1:$AB$26, RANDBETWEEN(1, ROWS($AB$1:$AB$26)), 1)</f>
        <v>W</v>
      </c>
      <c r="N1477" t="str" cm="1">
        <f t="array" aca="1" ref="N1477" ca="1">INDEX($AB$1:$AB$26, RANDBETWEEN(1, ROWS($AB$1:$AB$26)), 1)</f>
        <v>W</v>
      </c>
      <c r="O1477" t="str" cm="1">
        <f t="array" aca="1" ref="O1477" ca="1">INDEX($AB$1:$AB$26, RANDBETWEEN(1, ROWS($AB$1:$AB$26)), 1)</f>
        <v>R</v>
      </c>
      <c r="P1477" t="str" cm="1">
        <f t="array" aca="1" ref="P1477" ca="1">INDEX($AB$1:$AB$26, RANDBETWEEN(1, ROWS($AB$1:$AB$26)), 1)</f>
        <v>V</v>
      </c>
      <c r="Q1477" t="str" cm="1">
        <f t="array" aca="1" ref="Q1477" ca="1">INDEX($AB$1:$AB$26, RANDBETWEEN(1, ROWS($AB$1:$AB$26)), 1)</f>
        <v>B</v>
      </c>
      <c r="R1477" t="str" cm="1">
        <f t="array" aca="1" ref="R1477" ca="1">INDEX($AB$1:$AB$26, RANDBETWEEN(1, ROWS($AB$1:$AB$26)), 1)</f>
        <v>F</v>
      </c>
      <c r="S1477" t="str" cm="1">
        <f t="array" aca="1" ref="S1477" ca="1">INDEX($AB$1:$AB$26, RANDBETWEEN(1, ROWS($AB$1:$AB$26)), 1)</f>
        <v>A</v>
      </c>
      <c r="T1477" t="str" cm="1">
        <f t="array" aca="1" ref="T1477" ca="1">INDEX($AB$1:$AB$26, RANDBETWEEN(1, ROWS($AB$1:$AB$26)), 1)</f>
        <v>F</v>
      </c>
      <c r="U1477" t="str" cm="1">
        <f t="array" aca="1" ref="U1477" ca="1">INDEX($AB$1:$AB$26, RANDBETWEEN(1, ROWS($AB$1:$AB$26)), 1)</f>
        <v>I</v>
      </c>
      <c r="V1477" t="str" cm="1">
        <f t="array" aca="1" ref="V1477" ca="1">INDEX($AB$1:$AB$26, RANDBETWEEN(1, ROWS($AB$1:$AB$26)), 1)</f>
        <v>V</v>
      </c>
      <c r="W1477" t="str" cm="1">
        <f t="array" aca="1" ref="W1477" ca="1">INDEX($AB$1:$AB$26, RANDBETWEEN(1, ROWS($AB$1:$AB$26)), 1)</f>
        <v>V</v>
      </c>
      <c r="X1477" t="str" cm="1">
        <f t="array" aca="1" ref="X1477" ca="1">INDEX($AB$1:$AB$26, RANDBETWEEN(1, ROWS($AB$1:$AB$26)), 1)</f>
        <v>N</v>
      </c>
      <c r="Y1477" t="str" cm="1">
        <f t="array" aca="1" ref="Y1477" ca="1">INDEX($AB$1:$AB$26, RANDBETWEEN(1, ROWS($AB$1:$AB$26)), 1)</f>
        <v>X</v>
      </c>
      <c r="Z1477" t="str" cm="1">
        <f t="array" aca="1" ref="Z1477" ca="1">INDEX($AB$1:$AB$26, RANDBETWEEN(1, ROWS($AB$1:$AB$26)), 1)</f>
        <v>A</v>
      </c>
    </row>
    <row r="1478" spans="1:26" x14ac:dyDescent="0.3">
      <c r="A1478" t="str" cm="1">
        <f t="array" aca="1" ref="A1478" ca="1">INDEX($AB$1:$AB$26, RANDBETWEEN(1, ROWS($AB$1:$AB$26)), 1)</f>
        <v>M</v>
      </c>
      <c r="B1478" t="str" cm="1">
        <f t="array" aca="1" ref="B1478" ca="1">INDEX($AB$1:$AB$26, RANDBETWEEN(1, ROWS($AB$1:$AB$26)), 1)</f>
        <v>J</v>
      </c>
      <c r="C1478" t="str" cm="1">
        <f t="array" aca="1" ref="C1478" ca="1">INDEX($AB$1:$AB$26, RANDBETWEEN(1, ROWS($AB$1:$AB$26)), 1)</f>
        <v>U</v>
      </c>
      <c r="D1478" t="str" cm="1">
        <f t="array" aca="1" ref="D1478" ca="1">INDEX($AB$1:$AB$26, RANDBETWEEN(1, ROWS($AB$1:$AB$26)), 1)</f>
        <v>L</v>
      </c>
      <c r="E1478" t="str" cm="1">
        <f t="array" aca="1" ref="E1478" ca="1">INDEX($AB$1:$AB$26, RANDBETWEEN(1, ROWS($AB$1:$AB$26)), 1)</f>
        <v>O</v>
      </c>
      <c r="F1478" t="str" cm="1">
        <f t="array" aca="1" ref="F1478" ca="1">INDEX($AB$1:$AB$26, RANDBETWEEN(1, ROWS($AB$1:$AB$26)), 1)</f>
        <v>H</v>
      </c>
      <c r="G1478" t="str" cm="1">
        <f t="array" aca="1" ref="G1478" ca="1">INDEX($AB$1:$AB$26, RANDBETWEEN(1, ROWS($AB$1:$AB$26)), 1)</f>
        <v>H</v>
      </c>
      <c r="H1478" t="str" cm="1">
        <f t="array" aca="1" ref="H1478" ca="1">INDEX($AB$1:$AB$26, RANDBETWEEN(1, ROWS($AB$1:$AB$26)), 1)</f>
        <v>K</v>
      </c>
      <c r="I1478" t="str" cm="1">
        <f t="array" aca="1" ref="I1478" ca="1">INDEX($AB$1:$AB$26, RANDBETWEEN(1, ROWS($AB$1:$AB$26)), 1)</f>
        <v>L</v>
      </c>
      <c r="J1478" t="str" cm="1">
        <f t="array" aca="1" ref="J1478" ca="1">INDEX($AB$1:$AB$26, RANDBETWEEN(1, ROWS($AB$1:$AB$26)), 1)</f>
        <v>U</v>
      </c>
      <c r="K1478" t="str" cm="1">
        <f t="array" aca="1" ref="K1478" ca="1">INDEX($AB$1:$AB$26, RANDBETWEEN(1, ROWS($AB$1:$AB$26)), 1)</f>
        <v>G</v>
      </c>
      <c r="L1478" t="str" cm="1">
        <f t="array" aca="1" ref="L1478" ca="1">INDEX($AB$1:$AB$26, RANDBETWEEN(1, ROWS($AB$1:$AB$26)), 1)</f>
        <v>T</v>
      </c>
      <c r="M1478" t="str" cm="1">
        <f t="array" aca="1" ref="M1478" ca="1">INDEX($AB$1:$AB$26, RANDBETWEEN(1, ROWS($AB$1:$AB$26)), 1)</f>
        <v>K</v>
      </c>
      <c r="N1478" t="str" cm="1">
        <f t="array" aca="1" ref="N1478" ca="1">INDEX($AB$1:$AB$26, RANDBETWEEN(1, ROWS($AB$1:$AB$26)), 1)</f>
        <v>G</v>
      </c>
      <c r="O1478" t="str" cm="1">
        <f t="array" aca="1" ref="O1478" ca="1">INDEX($AB$1:$AB$26, RANDBETWEEN(1, ROWS($AB$1:$AB$26)), 1)</f>
        <v>B</v>
      </c>
      <c r="P1478" t="str" cm="1">
        <f t="array" aca="1" ref="P1478" ca="1">INDEX($AB$1:$AB$26, RANDBETWEEN(1, ROWS($AB$1:$AB$26)), 1)</f>
        <v>L</v>
      </c>
      <c r="Q1478" t="str" cm="1">
        <f t="array" aca="1" ref="Q1478" ca="1">INDEX($AB$1:$AB$26, RANDBETWEEN(1, ROWS($AB$1:$AB$26)), 1)</f>
        <v>S</v>
      </c>
      <c r="R1478" t="str" cm="1">
        <f t="array" aca="1" ref="R1478" ca="1">INDEX($AB$1:$AB$26, RANDBETWEEN(1, ROWS($AB$1:$AB$26)), 1)</f>
        <v>M</v>
      </c>
      <c r="S1478" t="str" cm="1">
        <f t="array" aca="1" ref="S1478" ca="1">INDEX($AB$1:$AB$26, RANDBETWEEN(1, ROWS($AB$1:$AB$26)), 1)</f>
        <v>N</v>
      </c>
      <c r="T1478" t="str" cm="1">
        <f t="array" aca="1" ref="T1478" ca="1">INDEX($AB$1:$AB$26, RANDBETWEEN(1, ROWS($AB$1:$AB$26)), 1)</f>
        <v>G</v>
      </c>
      <c r="U1478" t="str" cm="1">
        <f t="array" aca="1" ref="U1478" ca="1">INDEX($AB$1:$AB$26, RANDBETWEEN(1, ROWS($AB$1:$AB$26)), 1)</f>
        <v>C</v>
      </c>
      <c r="V1478" t="str" cm="1">
        <f t="array" aca="1" ref="V1478" ca="1">INDEX($AB$1:$AB$26, RANDBETWEEN(1, ROWS($AB$1:$AB$26)), 1)</f>
        <v>W</v>
      </c>
      <c r="W1478" t="str" cm="1">
        <f t="array" aca="1" ref="W1478" ca="1">INDEX($AB$1:$AB$26, RANDBETWEEN(1, ROWS($AB$1:$AB$26)), 1)</f>
        <v>W</v>
      </c>
      <c r="X1478" t="str" cm="1">
        <f t="array" aca="1" ref="X1478" ca="1">INDEX($AB$1:$AB$26, RANDBETWEEN(1, ROWS($AB$1:$AB$26)), 1)</f>
        <v>T</v>
      </c>
      <c r="Y1478" t="str" cm="1">
        <f t="array" aca="1" ref="Y1478" ca="1">INDEX($AB$1:$AB$26, RANDBETWEEN(1, ROWS($AB$1:$AB$26)), 1)</f>
        <v>Q</v>
      </c>
      <c r="Z1478" t="str" cm="1">
        <f t="array" aca="1" ref="Z1478" ca="1">INDEX($AB$1:$AB$26, RANDBETWEEN(1, ROWS($AB$1:$AB$26)), 1)</f>
        <v>V</v>
      </c>
    </row>
    <row r="1479" spans="1:26" x14ac:dyDescent="0.3">
      <c r="A1479" t="str" cm="1">
        <f t="array" aca="1" ref="A1479" ca="1">INDEX($AB$1:$AB$26, RANDBETWEEN(1, ROWS($AB$1:$AB$26)), 1)</f>
        <v>M</v>
      </c>
      <c r="B1479" t="str" cm="1">
        <f t="array" aca="1" ref="B1479" ca="1">INDEX($AB$1:$AB$26, RANDBETWEEN(1, ROWS($AB$1:$AB$26)), 1)</f>
        <v>F</v>
      </c>
      <c r="C1479" t="str" cm="1">
        <f t="array" aca="1" ref="C1479" ca="1">INDEX($AB$1:$AB$26, RANDBETWEEN(1, ROWS($AB$1:$AB$26)), 1)</f>
        <v>Q</v>
      </c>
      <c r="D1479" t="str" cm="1">
        <f t="array" aca="1" ref="D1479" ca="1">INDEX($AB$1:$AB$26, RANDBETWEEN(1, ROWS($AB$1:$AB$26)), 1)</f>
        <v>G</v>
      </c>
      <c r="E1479" t="str" cm="1">
        <f t="array" aca="1" ref="E1479" ca="1">INDEX($AB$1:$AB$26, RANDBETWEEN(1, ROWS($AB$1:$AB$26)), 1)</f>
        <v>R</v>
      </c>
      <c r="F1479" t="str" cm="1">
        <f t="array" aca="1" ref="F1479" ca="1">INDEX($AB$1:$AB$26, RANDBETWEEN(1, ROWS($AB$1:$AB$26)), 1)</f>
        <v>B</v>
      </c>
      <c r="G1479" t="str" cm="1">
        <f t="array" aca="1" ref="G1479" ca="1">INDEX($AB$1:$AB$26, RANDBETWEEN(1, ROWS($AB$1:$AB$26)), 1)</f>
        <v>P</v>
      </c>
      <c r="H1479" t="str" cm="1">
        <f t="array" aca="1" ref="H1479" ca="1">INDEX($AB$1:$AB$26, RANDBETWEEN(1, ROWS($AB$1:$AB$26)), 1)</f>
        <v>Q</v>
      </c>
      <c r="I1479" t="str" cm="1">
        <f t="array" aca="1" ref="I1479" ca="1">INDEX($AB$1:$AB$26, RANDBETWEEN(1, ROWS($AB$1:$AB$26)), 1)</f>
        <v>G</v>
      </c>
      <c r="J1479" t="str" cm="1">
        <f t="array" aca="1" ref="J1479" ca="1">INDEX($AB$1:$AB$26, RANDBETWEEN(1, ROWS($AB$1:$AB$26)), 1)</f>
        <v>I</v>
      </c>
      <c r="K1479" t="str" cm="1">
        <f t="array" aca="1" ref="K1479" ca="1">INDEX($AB$1:$AB$26, RANDBETWEEN(1, ROWS($AB$1:$AB$26)), 1)</f>
        <v>V</v>
      </c>
      <c r="L1479" t="str" cm="1">
        <f t="array" aca="1" ref="L1479" ca="1">INDEX($AB$1:$AB$26, RANDBETWEEN(1, ROWS($AB$1:$AB$26)), 1)</f>
        <v>F</v>
      </c>
      <c r="M1479" t="str" cm="1">
        <f t="array" aca="1" ref="M1479" ca="1">INDEX($AB$1:$AB$26, RANDBETWEEN(1, ROWS($AB$1:$AB$26)), 1)</f>
        <v>A</v>
      </c>
      <c r="N1479" t="str" cm="1">
        <f t="array" aca="1" ref="N1479" ca="1">INDEX($AB$1:$AB$26, RANDBETWEEN(1, ROWS($AB$1:$AB$26)), 1)</f>
        <v>E</v>
      </c>
      <c r="O1479" t="str" cm="1">
        <f t="array" aca="1" ref="O1479" ca="1">INDEX($AB$1:$AB$26, RANDBETWEEN(1, ROWS($AB$1:$AB$26)), 1)</f>
        <v>I</v>
      </c>
      <c r="P1479" t="str" cm="1">
        <f t="array" aca="1" ref="P1479" ca="1">INDEX($AB$1:$AB$26, RANDBETWEEN(1, ROWS($AB$1:$AB$26)), 1)</f>
        <v>S</v>
      </c>
      <c r="Q1479" t="str" cm="1">
        <f t="array" aca="1" ref="Q1479" ca="1">INDEX($AB$1:$AB$26, RANDBETWEEN(1, ROWS($AB$1:$AB$26)), 1)</f>
        <v>C</v>
      </c>
      <c r="R1479" t="str" cm="1">
        <f t="array" aca="1" ref="R1479" ca="1">INDEX($AB$1:$AB$26, RANDBETWEEN(1, ROWS($AB$1:$AB$26)), 1)</f>
        <v>L</v>
      </c>
      <c r="S1479" t="str" cm="1">
        <f t="array" aca="1" ref="S1479" ca="1">INDEX($AB$1:$AB$26, RANDBETWEEN(1, ROWS($AB$1:$AB$26)), 1)</f>
        <v>R</v>
      </c>
      <c r="T1479" t="str" cm="1">
        <f t="array" aca="1" ref="T1479" ca="1">INDEX($AB$1:$AB$26, RANDBETWEEN(1, ROWS($AB$1:$AB$26)), 1)</f>
        <v>R</v>
      </c>
      <c r="U1479" t="str" cm="1">
        <f t="array" aca="1" ref="U1479" ca="1">INDEX($AB$1:$AB$26, RANDBETWEEN(1, ROWS($AB$1:$AB$26)), 1)</f>
        <v>G</v>
      </c>
      <c r="V1479" t="str" cm="1">
        <f t="array" aca="1" ref="V1479" ca="1">INDEX($AB$1:$AB$26, RANDBETWEEN(1, ROWS($AB$1:$AB$26)), 1)</f>
        <v>S</v>
      </c>
      <c r="W1479" t="str" cm="1">
        <f t="array" aca="1" ref="W1479" ca="1">INDEX($AB$1:$AB$26, RANDBETWEEN(1, ROWS($AB$1:$AB$26)), 1)</f>
        <v>D</v>
      </c>
      <c r="X1479" t="str" cm="1">
        <f t="array" aca="1" ref="X1479" ca="1">INDEX($AB$1:$AB$26, RANDBETWEEN(1, ROWS($AB$1:$AB$26)), 1)</f>
        <v>Z</v>
      </c>
      <c r="Y1479" t="str" cm="1">
        <f t="array" aca="1" ref="Y1479" ca="1">INDEX($AB$1:$AB$26, RANDBETWEEN(1, ROWS($AB$1:$AB$26)), 1)</f>
        <v>J</v>
      </c>
      <c r="Z1479" t="str" cm="1">
        <f t="array" aca="1" ref="Z1479" ca="1">INDEX($AB$1:$AB$26, RANDBETWEEN(1, ROWS($AB$1:$AB$26)), 1)</f>
        <v>N</v>
      </c>
    </row>
    <row r="1480" spans="1:26" x14ac:dyDescent="0.3">
      <c r="A1480" t="str" cm="1">
        <f t="array" aca="1" ref="A1480" ca="1">INDEX($AB$1:$AB$26, RANDBETWEEN(1, ROWS($AB$1:$AB$26)), 1)</f>
        <v>J</v>
      </c>
      <c r="B1480" t="str" cm="1">
        <f t="array" aca="1" ref="B1480" ca="1">INDEX($AB$1:$AB$26, RANDBETWEEN(1, ROWS($AB$1:$AB$26)), 1)</f>
        <v>Q</v>
      </c>
      <c r="C1480" t="str" cm="1">
        <f t="array" aca="1" ref="C1480" ca="1">INDEX($AB$1:$AB$26, RANDBETWEEN(1, ROWS($AB$1:$AB$26)), 1)</f>
        <v>R</v>
      </c>
      <c r="D1480" t="str" cm="1">
        <f t="array" aca="1" ref="D1480" ca="1">INDEX($AB$1:$AB$26, RANDBETWEEN(1, ROWS($AB$1:$AB$26)), 1)</f>
        <v>V</v>
      </c>
      <c r="E1480" t="str" cm="1">
        <f t="array" aca="1" ref="E1480" ca="1">INDEX($AB$1:$AB$26, RANDBETWEEN(1, ROWS($AB$1:$AB$26)), 1)</f>
        <v>N</v>
      </c>
      <c r="F1480" t="str" cm="1">
        <f t="array" aca="1" ref="F1480" ca="1">INDEX($AB$1:$AB$26, RANDBETWEEN(1, ROWS($AB$1:$AB$26)), 1)</f>
        <v>J</v>
      </c>
      <c r="G1480" t="str" cm="1">
        <f t="array" aca="1" ref="G1480" ca="1">INDEX($AB$1:$AB$26, RANDBETWEEN(1, ROWS($AB$1:$AB$26)), 1)</f>
        <v>V</v>
      </c>
      <c r="H1480" t="str" cm="1">
        <f t="array" aca="1" ref="H1480" ca="1">INDEX($AB$1:$AB$26, RANDBETWEEN(1, ROWS($AB$1:$AB$26)), 1)</f>
        <v>Z</v>
      </c>
      <c r="I1480" t="str" cm="1">
        <f t="array" aca="1" ref="I1480" ca="1">INDEX($AB$1:$AB$26, RANDBETWEEN(1, ROWS($AB$1:$AB$26)), 1)</f>
        <v>X</v>
      </c>
      <c r="J1480" t="str" cm="1">
        <f t="array" aca="1" ref="J1480" ca="1">INDEX($AB$1:$AB$26, RANDBETWEEN(1, ROWS($AB$1:$AB$26)), 1)</f>
        <v>K</v>
      </c>
      <c r="K1480" t="str" cm="1">
        <f t="array" aca="1" ref="K1480" ca="1">INDEX($AB$1:$AB$26, RANDBETWEEN(1, ROWS($AB$1:$AB$26)), 1)</f>
        <v>X</v>
      </c>
      <c r="L1480" t="str" cm="1">
        <f t="array" aca="1" ref="L1480" ca="1">INDEX($AB$1:$AB$26, RANDBETWEEN(1, ROWS($AB$1:$AB$26)), 1)</f>
        <v>O</v>
      </c>
      <c r="M1480" t="str" cm="1">
        <f t="array" aca="1" ref="M1480" ca="1">INDEX($AB$1:$AB$26, RANDBETWEEN(1, ROWS($AB$1:$AB$26)), 1)</f>
        <v>S</v>
      </c>
      <c r="N1480" t="str" cm="1">
        <f t="array" aca="1" ref="N1480" ca="1">INDEX($AB$1:$AB$26, RANDBETWEEN(1, ROWS($AB$1:$AB$26)), 1)</f>
        <v>F</v>
      </c>
      <c r="O1480" t="str" cm="1">
        <f t="array" aca="1" ref="O1480" ca="1">INDEX($AB$1:$AB$26, RANDBETWEEN(1, ROWS($AB$1:$AB$26)), 1)</f>
        <v>H</v>
      </c>
      <c r="P1480" t="str" cm="1">
        <f t="array" aca="1" ref="P1480" ca="1">INDEX($AB$1:$AB$26, RANDBETWEEN(1, ROWS($AB$1:$AB$26)), 1)</f>
        <v>L</v>
      </c>
      <c r="Q1480" t="str" cm="1">
        <f t="array" aca="1" ref="Q1480" ca="1">INDEX($AB$1:$AB$26, RANDBETWEEN(1, ROWS($AB$1:$AB$26)), 1)</f>
        <v>J</v>
      </c>
      <c r="R1480" t="str" cm="1">
        <f t="array" aca="1" ref="R1480" ca="1">INDEX($AB$1:$AB$26, RANDBETWEEN(1, ROWS($AB$1:$AB$26)), 1)</f>
        <v>G</v>
      </c>
      <c r="S1480" t="str" cm="1">
        <f t="array" aca="1" ref="S1480" ca="1">INDEX($AB$1:$AB$26, RANDBETWEEN(1, ROWS($AB$1:$AB$26)), 1)</f>
        <v>M</v>
      </c>
      <c r="T1480" t="str" cm="1">
        <f t="array" aca="1" ref="T1480" ca="1">INDEX($AB$1:$AB$26, RANDBETWEEN(1, ROWS($AB$1:$AB$26)), 1)</f>
        <v>X</v>
      </c>
      <c r="U1480" t="str" cm="1">
        <f t="array" aca="1" ref="U1480" ca="1">INDEX($AB$1:$AB$26, RANDBETWEEN(1, ROWS($AB$1:$AB$26)), 1)</f>
        <v>P</v>
      </c>
      <c r="V1480" t="str" cm="1">
        <f t="array" aca="1" ref="V1480" ca="1">INDEX($AB$1:$AB$26, RANDBETWEEN(1, ROWS($AB$1:$AB$26)), 1)</f>
        <v>B</v>
      </c>
      <c r="W1480" t="str" cm="1">
        <f t="array" aca="1" ref="W1480" ca="1">INDEX($AB$1:$AB$26, RANDBETWEEN(1, ROWS($AB$1:$AB$26)), 1)</f>
        <v>K</v>
      </c>
      <c r="X1480" t="str" cm="1">
        <f t="array" aca="1" ref="X1480" ca="1">INDEX($AB$1:$AB$26, RANDBETWEEN(1, ROWS($AB$1:$AB$26)), 1)</f>
        <v>J</v>
      </c>
      <c r="Y1480" t="str" cm="1">
        <f t="array" aca="1" ref="Y1480" ca="1">INDEX($AB$1:$AB$26, RANDBETWEEN(1, ROWS($AB$1:$AB$26)), 1)</f>
        <v>Q</v>
      </c>
      <c r="Z1480" t="str" cm="1">
        <f t="array" aca="1" ref="Z1480" ca="1">INDEX($AB$1:$AB$26, RANDBETWEEN(1, ROWS($AB$1:$AB$26)), 1)</f>
        <v>A</v>
      </c>
    </row>
    <row r="1481" spans="1:26" x14ac:dyDescent="0.3">
      <c r="A1481" t="str" cm="1">
        <f t="array" aca="1" ref="A1481" ca="1">INDEX($AB$1:$AB$26, RANDBETWEEN(1, ROWS($AB$1:$AB$26)), 1)</f>
        <v>R</v>
      </c>
      <c r="B1481" t="str" cm="1">
        <f t="array" aca="1" ref="B1481" ca="1">INDEX($AB$1:$AB$26, RANDBETWEEN(1, ROWS($AB$1:$AB$26)), 1)</f>
        <v>Q</v>
      </c>
      <c r="C1481" t="str" cm="1">
        <f t="array" aca="1" ref="C1481" ca="1">INDEX($AB$1:$AB$26, RANDBETWEEN(1, ROWS($AB$1:$AB$26)), 1)</f>
        <v>N</v>
      </c>
      <c r="D1481" t="str" cm="1">
        <f t="array" aca="1" ref="D1481" ca="1">INDEX($AB$1:$AB$26, RANDBETWEEN(1, ROWS($AB$1:$AB$26)), 1)</f>
        <v>G</v>
      </c>
      <c r="E1481" t="str" cm="1">
        <f t="array" aca="1" ref="E1481" ca="1">INDEX($AB$1:$AB$26, RANDBETWEEN(1, ROWS($AB$1:$AB$26)), 1)</f>
        <v>R</v>
      </c>
      <c r="F1481" t="str" cm="1">
        <f t="array" aca="1" ref="F1481" ca="1">INDEX($AB$1:$AB$26, RANDBETWEEN(1, ROWS($AB$1:$AB$26)), 1)</f>
        <v>F</v>
      </c>
      <c r="G1481" t="str" cm="1">
        <f t="array" aca="1" ref="G1481" ca="1">INDEX($AB$1:$AB$26, RANDBETWEEN(1, ROWS($AB$1:$AB$26)), 1)</f>
        <v>S</v>
      </c>
      <c r="H1481" t="str" cm="1">
        <f t="array" aca="1" ref="H1481" ca="1">INDEX($AB$1:$AB$26, RANDBETWEEN(1, ROWS($AB$1:$AB$26)), 1)</f>
        <v>U</v>
      </c>
      <c r="I1481" t="str" cm="1">
        <f t="array" aca="1" ref="I1481" ca="1">INDEX($AB$1:$AB$26, RANDBETWEEN(1, ROWS($AB$1:$AB$26)), 1)</f>
        <v>F</v>
      </c>
      <c r="J1481" t="str" cm="1">
        <f t="array" aca="1" ref="J1481" ca="1">INDEX($AB$1:$AB$26, RANDBETWEEN(1, ROWS($AB$1:$AB$26)), 1)</f>
        <v>B</v>
      </c>
      <c r="K1481" t="str" cm="1">
        <f t="array" aca="1" ref="K1481" ca="1">INDEX($AB$1:$AB$26, RANDBETWEEN(1, ROWS($AB$1:$AB$26)), 1)</f>
        <v>C</v>
      </c>
      <c r="L1481" t="str" cm="1">
        <f t="array" aca="1" ref="L1481" ca="1">INDEX($AB$1:$AB$26, RANDBETWEEN(1, ROWS($AB$1:$AB$26)), 1)</f>
        <v>H</v>
      </c>
      <c r="M1481" t="str" cm="1">
        <f t="array" aca="1" ref="M1481" ca="1">INDEX($AB$1:$AB$26, RANDBETWEEN(1, ROWS($AB$1:$AB$26)), 1)</f>
        <v>J</v>
      </c>
      <c r="N1481" t="str" cm="1">
        <f t="array" aca="1" ref="N1481" ca="1">INDEX($AB$1:$AB$26, RANDBETWEEN(1, ROWS($AB$1:$AB$26)), 1)</f>
        <v>H</v>
      </c>
      <c r="O1481" t="str" cm="1">
        <f t="array" aca="1" ref="O1481" ca="1">INDEX($AB$1:$AB$26, RANDBETWEEN(1, ROWS($AB$1:$AB$26)), 1)</f>
        <v>S</v>
      </c>
      <c r="P1481" t="str" cm="1">
        <f t="array" aca="1" ref="P1481" ca="1">INDEX($AB$1:$AB$26, RANDBETWEEN(1, ROWS($AB$1:$AB$26)), 1)</f>
        <v>X</v>
      </c>
      <c r="Q1481" t="str" cm="1">
        <f t="array" aca="1" ref="Q1481" ca="1">INDEX($AB$1:$AB$26, RANDBETWEEN(1, ROWS($AB$1:$AB$26)), 1)</f>
        <v>T</v>
      </c>
      <c r="R1481" t="str" cm="1">
        <f t="array" aca="1" ref="R1481" ca="1">INDEX($AB$1:$AB$26, RANDBETWEEN(1, ROWS($AB$1:$AB$26)), 1)</f>
        <v>P</v>
      </c>
      <c r="S1481" t="str" cm="1">
        <f t="array" aca="1" ref="S1481" ca="1">INDEX($AB$1:$AB$26, RANDBETWEEN(1, ROWS($AB$1:$AB$26)), 1)</f>
        <v>Q</v>
      </c>
      <c r="T1481" t="str" cm="1">
        <f t="array" aca="1" ref="T1481" ca="1">INDEX($AB$1:$AB$26, RANDBETWEEN(1, ROWS($AB$1:$AB$26)), 1)</f>
        <v>Y</v>
      </c>
      <c r="U1481" t="str" cm="1">
        <f t="array" aca="1" ref="U1481" ca="1">INDEX($AB$1:$AB$26, RANDBETWEEN(1, ROWS($AB$1:$AB$26)), 1)</f>
        <v>E</v>
      </c>
      <c r="V1481" t="str" cm="1">
        <f t="array" aca="1" ref="V1481" ca="1">INDEX($AB$1:$AB$26, RANDBETWEEN(1, ROWS($AB$1:$AB$26)), 1)</f>
        <v>X</v>
      </c>
      <c r="W1481" t="str" cm="1">
        <f t="array" aca="1" ref="W1481" ca="1">INDEX($AB$1:$AB$26, RANDBETWEEN(1, ROWS($AB$1:$AB$26)), 1)</f>
        <v>G</v>
      </c>
      <c r="X1481" t="str" cm="1">
        <f t="array" aca="1" ref="X1481" ca="1">INDEX($AB$1:$AB$26, RANDBETWEEN(1, ROWS($AB$1:$AB$26)), 1)</f>
        <v>D</v>
      </c>
      <c r="Y1481" t="str" cm="1">
        <f t="array" aca="1" ref="Y1481" ca="1">INDEX($AB$1:$AB$26, RANDBETWEEN(1, ROWS($AB$1:$AB$26)), 1)</f>
        <v>X</v>
      </c>
      <c r="Z1481" t="str" cm="1">
        <f t="array" aca="1" ref="Z1481" ca="1">INDEX($AB$1:$AB$26, RANDBETWEEN(1, ROWS($AB$1:$AB$26)), 1)</f>
        <v>M</v>
      </c>
    </row>
    <row r="1482" spans="1:26" x14ac:dyDescent="0.3">
      <c r="A1482" t="str" cm="1">
        <f t="array" aca="1" ref="A1482" ca="1">INDEX($AB$1:$AB$26, RANDBETWEEN(1, ROWS($AB$1:$AB$26)), 1)</f>
        <v>S</v>
      </c>
      <c r="B1482" t="str" cm="1">
        <f t="array" aca="1" ref="B1482" ca="1">INDEX($AB$1:$AB$26, RANDBETWEEN(1, ROWS($AB$1:$AB$26)), 1)</f>
        <v>G</v>
      </c>
      <c r="C1482" t="str" cm="1">
        <f t="array" aca="1" ref="C1482" ca="1">INDEX($AB$1:$AB$26, RANDBETWEEN(1, ROWS($AB$1:$AB$26)), 1)</f>
        <v>T</v>
      </c>
      <c r="D1482" t="str" cm="1">
        <f t="array" aca="1" ref="D1482" ca="1">INDEX($AB$1:$AB$26, RANDBETWEEN(1, ROWS($AB$1:$AB$26)), 1)</f>
        <v>W</v>
      </c>
      <c r="E1482" t="str" cm="1">
        <f t="array" aca="1" ref="E1482" ca="1">INDEX($AB$1:$AB$26, RANDBETWEEN(1, ROWS($AB$1:$AB$26)), 1)</f>
        <v>V</v>
      </c>
      <c r="F1482" t="str" cm="1">
        <f t="array" aca="1" ref="F1482" ca="1">INDEX($AB$1:$AB$26, RANDBETWEEN(1, ROWS($AB$1:$AB$26)), 1)</f>
        <v>Y</v>
      </c>
      <c r="G1482" t="str" cm="1">
        <f t="array" aca="1" ref="G1482" ca="1">INDEX($AB$1:$AB$26, RANDBETWEEN(1, ROWS($AB$1:$AB$26)), 1)</f>
        <v>P</v>
      </c>
      <c r="H1482" t="str" cm="1">
        <f t="array" aca="1" ref="H1482" ca="1">INDEX($AB$1:$AB$26, RANDBETWEEN(1, ROWS($AB$1:$AB$26)), 1)</f>
        <v>U</v>
      </c>
      <c r="I1482" t="str" cm="1">
        <f t="array" aca="1" ref="I1482" ca="1">INDEX($AB$1:$AB$26, RANDBETWEEN(1, ROWS($AB$1:$AB$26)), 1)</f>
        <v>A</v>
      </c>
      <c r="J1482" t="str" cm="1">
        <f t="array" aca="1" ref="J1482" ca="1">INDEX($AB$1:$AB$26, RANDBETWEEN(1, ROWS($AB$1:$AB$26)), 1)</f>
        <v>M</v>
      </c>
      <c r="K1482" t="str" cm="1">
        <f t="array" aca="1" ref="K1482" ca="1">INDEX($AB$1:$AB$26, RANDBETWEEN(1, ROWS($AB$1:$AB$26)), 1)</f>
        <v>K</v>
      </c>
      <c r="L1482" t="str" cm="1">
        <f t="array" aca="1" ref="L1482" ca="1">INDEX($AB$1:$AB$26, RANDBETWEEN(1, ROWS($AB$1:$AB$26)), 1)</f>
        <v>D</v>
      </c>
      <c r="M1482" t="str" cm="1">
        <f t="array" aca="1" ref="M1482" ca="1">INDEX($AB$1:$AB$26, RANDBETWEEN(1, ROWS($AB$1:$AB$26)), 1)</f>
        <v>P</v>
      </c>
      <c r="N1482" t="str" cm="1">
        <f t="array" aca="1" ref="N1482" ca="1">INDEX($AB$1:$AB$26, RANDBETWEEN(1, ROWS($AB$1:$AB$26)), 1)</f>
        <v>U</v>
      </c>
      <c r="O1482" t="str" cm="1">
        <f t="array" aca="1" ref="O1482" ca="1">INDEX($AB$1:$AB$26, RANDBETWEEN(1, ROWS($AB$1:$AB$26)), 1)</f>
        <v>M</v>
      </c>
      <c r="P1482" t="str" cm="1">
        <f t="array" aca="1" ref="P1482" ca="1">INDEX($AB$1:$AB$26, RANDBETWEEN(1, ROWS($AB$1:$AB$26)), 1)</f>
        <v>S</v>
      </c>
      <c r="Q1482" t="str" cm="1">
        <f t="array" aca="1" ref="Q1482" ca="1">INDEX($AB$1:$AB$26, RANDBETWEEN(1, ROWS($AB$1:$AB$26)), 1)</f>
        <v>F</v>
      </c>
      <c r="R1482" t="str" cm="1">
        <f t="array" aca="1" ref="R1482" ca="1">INDEX($AB$1:$AB$26, RANDBETWEEN(1, ROWS($AB$1:$AB$26)), 1)</f>
        <v>P</v>
      </c>
      <c r="S1482" t="str" cm="1">
        <f t="array" aca="1" ref="S1482" ca="1">INDEX($AB$1:$AB$26, RANDBETWEEN(1, ROWS($AB$1:$AB$26)), 1)</f>
        <v>G</v>
      </c>
      <c r="T1482" t="str" cm="1">
        <f t="array" aca="1" ref="T1482" ca="1">INDEX($AB$1:$AB$26, RANDBETWEEN(1, ROWS($AB$1:$AB$26)), 1)</f>
        <v>Y</v>
      </c>
      <c r="U1482" t="str" cm="1">
        <f t="array" aca="1" ref="U1482" ca="1">INDEX($AB$1:$AB$26, RANDBETWEEN(1, ROWS($AB$1:$AB$26)), 1)</f>
        <v>S</v>
      </c>
      <c r="V1482" t="str" cm="1">
        <f t="array" aca="1" ref="V1482" ca="1">INDEX($AB$1:$AB$26, RANDBETWEEN(1, ROWS($AB$1:$AB$26)), 1)</f>
        <v>F</v>
      </c>
      <c r="W1482" t="str" cm="1">
        <f t="array" aca="1" ref="W1482" ca="1">INDEX($AB$1:$AB$26, RANDBETWEEN(1, ROWS($AB$1:$AB$26)), 1)</f>
        <v>M</v>
      </c>
      <c r="X1482" t="str" cm="1">
        <f t="array" aca="1" ref="X1482" ca="1">INDEX($AB$1:$AB$26, RANDBETWEEN(1, ROWS($AB$1:$AB$26)), 1)</f>
        <v>R</v>
      </c>
      <c r="Y1482" t="str" cm="1">
        <f t="array" aca="1" ref="Y1482" ca="1">INDEX($AB$1:$AB$26, RANDBETWEEN(1, ROWS($AB$1:$AB$26)), 1)</f>
        <v>X</v>
      </c>
      <c r="Z1482" t="str" cm="1">
        <f t="array" aca="1" ref="Z1482" ca="1">INDEX($AB$1:$AB$26, RANDBETWEEN(1, ROWS($AB$1:$AB$26)), 1)</f>
        <v>Y</v>
      </c>
    </row>
    <row r="1483" spans="1:26" x14ac:dyDescent="0.3">
      <c r="A1483" t="str" cm="1">
        <f t="array" aca="1" ref="A1483" ca="1">INDEX($AB$1:$AB$26, RANDBETWEEN(1, ROWS($AB$1:$AB$26)), 1)</f>
        <v>P</v>
      </c>
      <c r="B1483" t="str" cm="1">
        <f t="array" aca="1" ref="B1483" ca="1">INDEX($AB$1:$AB$26, RANDBETWEEN(1, ROWS($AB$1:$AB$26)), 1)</f>
        <v>A</v>
      </c>
      <c r="C1483" t="str" cm="1">
        <f t="array" aca="1" ref="C1483" ca="1">INDEX($AB$1:$AB$26, RANDBETWEEN(1, ROWS($AB$1:$AB$26)), 1)</f>
        <v>N</v>
      </c>
      <c r="D1483" t="str" cm="1">
        <f t="array" aca="1" ref="D1483" ca="1">INDEX($AB$1:$AB$26, RANDBETWEEN(1, ROWS($AB$1:$AB$26)), 1)</f>
        <v>F</v>
      </c>
      <c r="E1483" t="str" cm="1">
        <f t="array" aca="1" ref="E1483" ca="1">INDEX($AB$1:$AB$26, RANDBETWEEN(1, ROWS($AB$1:$AB$26)), 1)</f>
        <v>A</v>
      </c>
      <c r="F1483" t="str" cm="1">
        <f t="array" aca="1" ref="F1483" ca="1">INDEX($AB$1:$AB$26, RANDBETWEEN(1, ROWS($AB$1:$AB$26)), 1)</f>
        <v>O</v>
      </c>
      <c r="G1483" t="str" cm="1">
        <f t="array" aca="1" ref="G1483" ca="1">INDEX($AB$1:$AB$26, RANDBETWEEN(1, ROWS($AB$1:$AB$26)), 1)</f>
        <v>V</v>
      </c>
      <c r="H1483" t="str" cm="1">
        <f t="array" aca="1" ref="H1483" ca="1">INDEX($AB$1:$AB$26, RANDBETWEEN(1, ROWS($AB$1:$AB$26)), 1)</f>
        <v>G</v>
      </c>
      <c r="I1483" t="str" cm="1">
        <f t="array" aca="1" ref="I1483" ca="1">INDEX($AB$1:$AB$26, RANDBETWEEN(1, ROWS($AB$1:$AB$26)), 1)</f>
        <v>A</v>
      </c>
      <c r="J1483" t="str" cm="1">
        <f t="array" aca="1" ref="J1483" ca="1">INDEX($AB$1:$AB$26, RANDBETWEEN(1, ROWS($AB$1:$AB$26)), 1)</f>
        <v>K</v>
      </c>
      <c r="K1483" t="str" cm="1">
        <f t="array" aca="1" ref="K1483" ca="1">INDEX($AB$1:$AB$26, RANDBETWEEN(1, ROWS($AB$1:$AB$26)), 1)</f>
        <v>S</v>
      </c>
      <c r="L1483" t="str" cm="1">
        <f t="array" aca="1" ref="L1483" ca="1">INDEX($AB$1:$AB$26, RANDBETWEEN(1, ROWS($AB$1:$AB$26)), 1)</f>
        <v>E</v>
      </c>
      <c r="M1483" t="str" cm="1">
        <f t="array" aca="1" ref="M1483" ca="1">INDEX($AB$1:$AB$26, RANDBETWEEN(1, ROWS($AB$1:$AB$26)), 1)</f>
        <v>Y</v>
      </c>
      <c r="N1483" t="str" cm="1">
        <f t="array" aca="1" ref="N1483" ca="1">INDEX($AB$1:$AB$26, RANDBETWEEN(1, ROWS($AB$1:$AB$26)), 1)</f>
        <v>F</v>
      </c>
      <c r="O1483" t="str" cm="1">
        <f t="array" aca="1" ref="O1483" ca="1">INDEX($AB$1:$AB$26, RANDBETWEEN(1, ROWS($AB$1:$AB$26)), 1)</f>
        <v>P</v>
      </c>
      <c r="P1483" t="str" cm="1">
        <f t="array" aca="1" ref="P1483" ca="1">INDEX($AB$1:$AB$26, RANDBETWEEN(1, ROWS($AB$1:$AB$26)), 1)</f>
        <v>W</v>
      </c>
      <c r="Q1483" t="str" cm="1">
        <f t="array" aca="1" ref="Q1483" ca="1">INDEX($AB$1:$AB$26, RANDBETWEEN(1, ROWS($AB$1:$AB$26)), 1)</f>
        <v>F</v>
      </c>
      <c r="R1483" t="str" cm="1">
        <f t="array" aca="1" ref="R1483" ca="1">INDEX($AB$1:$AB$26, RANDBETWEEN(1, ROWS($AB$1:$AB$26)), 1)</f>
        <v>B</v>
      </c>
      <c r="S1483" t="str" cm="1">
        <f t="array" aca="1" ref="S1483" ca="1">INDEX($AB$1:$AB$26, RANDBETWEEN(1, ROWS($AB$1:$AB$26)), 1)</f>
        <v>Y</v>
      </c>
      <c r="T1483" t="str" cm="1">
        <f t="array" aca="1" ref="T1483" ca="1">INDEX($AB$1:$AB$26, RANDBETWEEN(1, ROWS($AB$1:$AB$26)), 1)</f>
        <v>J</v>
      </c>
      <c r="U1483" t="str" cm="1">
        <f t="array" aca="1" ref="U1483" ca="1">INDEX($AB$1:$AB$26, RANDBETWEEN(1, ROWS($AB$1:$AB$26)), 1)</f>
        <v>V</v>
      </c>
      <c r="V1483" t="str" cm="1">
        <f t="array" aca="1" ref="V1483" ca="1">INDEX($AB$1:$AB$26, RANDBETWEEN(1, ROWS($AB$1:$AB$26)), 1)</f>
        <v>O</v>
      </c>
      <c r="W1483" t="str" cm="1">
        <f t="array" aca="1" ref="W1483" ca="1">INDEX($AB$1:$AB$26, RANDBETWEEN(1, ROWS($AB$1:$AB$26)), 1)</f>
        <v>J</v>
      </c>
      <c r="X1483" t="str" cm="1">
        <f t="array" aca="1" ref="X1483" ca="1">INDEX($AB$1:$AB$26, RANDBETWEEN(1, ROWS($AB$1:$AB$26)), 1)</f>
        <v>T</v>
      </c>
      <c r="Y1483" t="str" cm="1">
        <f t="array" aca="1" ref="Y1483" ca="1">INDEX($AB$1:$AB$26, RANDBETWEEN(1, ROWS($AB$1:$AB$26)), 1)</f>
        <v>H</v>
      </c>
      <c r="Z1483" t="str" cm="1">
        <f t="array" aca="1" ref="Z1483" ca="1">INDEX($AB$1:$AB$26, RANDBETWEEN(1, ROWS($AB$1:$AB$26)), 1)</f>
        <v>V</v>
      </c>
    </row>
    <row r="1484" spans="1:26" x14ac:dyDescent="0.3">
      <c r="A1484" t="str" cm="1">
        <f t="array" aca="1" ref="A1484" ca="1">INDEX($AB$1:$AB$26, RANDBETWEEN(1, ROWS($AB$1:$AB$26)), 1)</f>
        <v>P</v>
      </c>
      <c r="B1484" t="str" cm="1">
        <f t="array" aca="1" ref="B1484" ca="1">INDEX($AB$1:$AB$26, RANDBETWEEN(1, ROWS($AB$1:$AB$26)), 1)</f>
        <v>D</v>
      </c>
      <c r="C1484" t="str" cm="1">
        <f t="array" aca="1" ref="C1484" ca="1">INDEX($AB$1:$AB$26, RANDBETWEEN(1, ROWS($AB$1:$AB$26)), 1)</f>
        <v>U</v>
      </c>
      <c r="D1484" t="str" cm="1">
        <f t="array" aca="1" ref="D1484" ca="1">INDEX($AB$1:$AB$26, RANDBETWEEN(1, ROWS($AB$1:$AB$26)), 1)</f>
        <v>R</v>
      </c>
      <c r="E1484" t="str" cm="1">
        <f t="array" aca="1" ref="E1484" ca="1">INDEX($AB$1:$AB$26, RANDBETWEEN(1, ROWS($AB$1:$AB$26)), 1)</f>
        <v>G</v>
      </c>
      <c r="F1484" t="str" cm="1">
        <f t="array" aca="1" ref="F1484" ca="1">INDEX($AB$1:$AB$26, RANDBETWEEN(1, ROWS($AB$1:$AB$26)), 1)</f>
        <v>G</v>
      </c>
      <c r="G1484" t="str" cm="1">
        <f t="array" aca="1" ref="G1484" ca="1">INDEX($AB$1:$AB$26, RANDBETWEEN(1, ROWS($AB$1:$AB$26)), 1)</f>
        <v>K</v>
      </c>
      <c r="H1484" t="str" cm="1">
        <f t="array" aca="1" ref="H1484" ca="1">INDEX($AB$1:$AB$26, RANDBETWEEN(1, ROWS($AB$1:$AB$26)), 1)</f>
        <v>E</v>
      </c>
      <c r="I1484" t="str" cm="1">
        <f t="array" aca="1" ref="I1484" ca="1">INDEX($AB$1:$AB$26, RANDBETWEEN(1, ROWS($AB$1:$AB$26)), 1)</f>
        <v>Y</v>
      </c>
      <c r="J1484" t="str" cm="1">
        <f t="array" aca="1" ref="J1484" ca="1">INDEX($AB$1:$AB$26, RANDBETWEEN(1, ROWS($AB$1:$AB$26)), 1)</f>
        <v>J</v>
      </c>
      <c r="K1484" t="str" cm="1">
        <f t="array" aca="1" ref="K1484" ca="1">INDEX($AB$1:$AB$26, RANDBETWEEN(1, ROWS($AB$1:$AB$26)), 1)</f>
        <v>U</v>
      </c>
      <c r="L1484" t="str" cm="1">
        <f t="array" aca="1" ref="L1484" ca="1">INDEX($AB$1:$AB$26, RANDBETWEEN(1, ROWS($AB$1:$AB$26)), 1)</f>
        <v>X</v>
      </c>
      <c r="M1484" t="str" cm="1">
        <f t="array" aca="1" ref="M1484" ca="1">INDEX($AB$1:$AB$26, RANDBETWEEN(1, ROWS($AB$1:$AB$26)), 1)</f>
        <v>U</v>
      </c>
      <c r="N1484" t="str" cm="1">
        <f t="array" aca="1" ref="N1484" ca="1">INDEX($AB$1:$AB$26, RANDBETWEEN(1, ROWS($AB$1:$AB$26)), 1)</f>
        <v>E</v>
      </c>
      <c r="O1484" t="str" cm="1">
        <f t="array" aca="1" ref="O1484" ca="1">INDEX($AB$1:$AB$26, RANDBETWEEN(1, ROWS($AB$1:$AB$26)), 1)</f>
        <v>V</v>
      </c>
      <c r="P1484" t="str" cm="1">
        <f t="array" aca="1" ref="P1484" ca="1">INDEX($AB$1:$AB$26, RANDBETWEEN(1, ROWS($AB$1:$AB$26)), 1)</f>
        <v>D</v>
      </c>
      <c r="Q1484" t="str" cm="1">
        <f t="array" aca="1" ref="Q1484" ca="1">INDEX($AB$1:$AB$26, RANDBETWEEN(1, ROWS($AB$1:$AB$26)), 1)</f>
        <v>M</v>
      </c>
      <c r="R1484" t="str" cm="1">
        <f t="array" aca="1" ref="R1484" ca="1">INDEX($AB$1:$AB$26, RANDBETWEEN(1, ROWS($AB$1:$AB$26)), 1)</f>
        <v>L</v>
      </c>
      <c r="S1484" t="str" cm="1">
        <f t="array" aca="1" ref="S1484" ca="1">INDEX($AB$1:$AB$26, RANDBETWEEN(1, ROWS($AB$1:$AB$26)), 1)</f>
        <v>K</v>
      </c>
      <c r="T1484" t="str" cm="1">
        <f t="array" aca="1" ref="T1484" ca="1">INDEX($AB$1:$AB$26, RANDBETWEEN(1, ROWS($AB$1:$AB$26)), 1)</f>
        <v>D</v>
      </c>
      <c r="U1484" t="str" cm="1">
        <f t="array" aca="1" ref="U1484" ca="1">INDEX($AB$1:$AB$26, RANDBETWEEN(1, ROWS($AB$1:$AB$26)), 1)</f>
        <v>P</v>
      </c>
      <c r="V1484" t="str" cm="1">
        <f t="array" aca="1" ref="V1484" ca="1">INDEX($AB$1:$AB$26, RANDBETWEEN(1, ROWS($AB$1:$AB$26)), 1)</f>
        <v>P</v>
      </c>
      <c r="W1484" t="str" cm="1">
        <f t="array" aca="1" ref="W1484" ca="1">INDEX($AB$1:$AB$26, RANDBETWEEN(1, ROWS($AB$1:$AB$26)), 1)</f>
        <v>N</v>
      </c>
      <c r="X1484" t="str" cm="1">
        <f t="array" aca="1" ref="X1484" ca="1">INDEX($AB$1:$AB$26, RANDBETWEEN(1, ROWS($AB$1:$AB$26)), 1)</f>
        <v>N</v>
      </c>
      <c r="Y1484" t="str" cm="1">
        <f t="array" aca="1" ref="Y1484" ca="1">INDEX($AB$1:$AB$26, RANDBETWEEN(1, ROWS($AB$1:$AB$26)), 1)</f>
        <v>Z</v>
      </c>
      <c r="Z1484" t="str" cm="1">
        <f t="array" aca="1" ref="Z1484" ca="1">INDEX($AB$1:$AB$26, RANDBETWEEN(1, ROWS($AB$1:$AB$26)), 1)</f>
        <v>E</v>
      </c>
    </row>
    <row r="1485" spans="1:26" x14ac:dyDescent="0.3">
      <c r="A1485" t="str" cm="1">
        <f t="array" aca="1" ref="A1485" ca="1">INDEX($AB$1:$AB$26, RANDBETWEEN(1, ROWS($AB$1:$AB$26)), 1)</f>
        <v>W</v>
      </c>
      <c r="B1485" t="str" cm="1">
        <f t="array" aca="1" ref="B1485" ca="1">INDEX($AB$1:$AB$26, RANDBETWEEN(1, ROWS($AB$1:$AB$26)), 1)</f>
        <v>Y</v>
      </c>
      <c r="C1485" t="str" cm="1">
        <f t="array" aca="1" ref="C1485" ca="1">INDEX($AB$1:$AB$26, RANDBETWEEN(1, ROWS($AB$1:$AB$26)), 1)</f>
        <v>L</v>
      </c>
      <c r="D1485" t="str" cm="1">
        <f t="array" aca="1" ref="D1485" ca="1">INDEX($AB$1:$AB$26, RANDBETWEEN(1, ROWS($AB$1:$AB$26)), 1)</f>
        <v>Y</v>
      </c>
      <c r="E1485" t="str" cm="1">
        <f t="array" aca="1" ref="E1485" ca="1">INDEX($AB$1:$AB$26, RANDBETWEEN(1, ROWS($AB$1:$AB$26)), 1)</f>
        <v>J</v>
      </c>
      <c r="F1485" t="str" cm="1">
        <f t="array" aca="1" ref="F1485" ca="1">INDEX($AB$1:$AB$26, RANDBETWEEN(1, ROWS($AB$1:$AB$26)), 1)</f>
        <v>Y</v>
      </c>
      <c r="G1485" t="str" cm="1">
        <f t="array" aca="1" ref="G1485" ca="1">INDEX($AB$1:$AB$26, RANDBETWEEN(1, ROWS($AB$1:$AB$26)), 1)</f>
        <v>N</v>
      </c>
      <c r="H1485" t="str" cm="1">
        <f t="array" aca="1" ref="H1485" ca="1">INDEX($AB$1:$AB$26, RANDBETWEEN(1, ROWS($AB$1:$AB$26)), 1)</f>
        <v>F</v>
      </c>
      <c r="I1485" t="str" cm="1">
        <f t="array" aca="1" ref="I1485" ca="1">INDEX($AB$1:$AB$26, RANDBETWEEN(1, ROWS($AB$1:$AB$26)), 1)</f>
        <v>E</v>
      </c>
      <c r="J1485" t="str" cm="1">
        <f t="array" aca="1" ref="J1485" ca="1">INDEX($AB$1:$AB$26, RANDBETWEEN(1, ROWS($AB$1:$AB$26)), 1)</f>
        <v>Q</v>
      </c>
      <c r="K1485" t="str" cm="1">
        <f t="array" aca="1" ref="K1485" ca="1">INDEX($AB$1:$AB$26, RANDBETWEEN(1, ROWS($AB$1:$AB$26)), 1)</f>
        <v>F</v>
      </c>
      <c r="L1485" t="str" cm="1">
        <f t="array" aca="1" ref="L1485" ca="1">INDEX($AB$1:$AB$26, RANDBETWEEN(1, ROWS($AB$1:$AB$26)), 1)</f>
        <v>G</v>
      </c>
      <c r="M1485" t="str" cm="1">
        <f t="array" aca="1" ref="M1485" ca="1">INDEX($AB$1:$AB$26, RANDBETWEEN(1, ROWS($AB$1:$AB$26)), 1)</f>
        <v>J</v>
      </c>
      <c r="N1485" t="str" cm="1">
        <f t="array" aca="1" ref="N1485" ca="1">INDEX($AB$1:$AB$26, RANDBETWEEN(1, ROWS($AB$1:$AB$26)), 1)</f>
        <v>L</v>
      </c>
      <c r="O1485" t="str" cm="1">
        <f t="array" aca="1" ref="O1485" ca="1">INDEX($AB$1:$AB$26, RANDBETWEEN(1, ROWS($AB$1:$AB$26)), 1)</f>
        <v>W</v>
      </c>
      <c r="P1485" t="str" cm="1">
        <f t="array" aca="1" ref="P1485" ca="1">INDEX($AB$1:$AB$26, RANDBETWEEN(1, ROWS($AB$1:$AB$26)), 1)</f>
        <v>D</v>
      </c>
      <c r="Q1485" t="str" cm="1">
        <f t="array" aca="1" ref="Q1485" ca="1">INDEX($AB$1:$AB$26, RANDBETWEEN(1, ROWS($AB$1:$AB$26)), 1)</f>
        <v>P</v>
      </c>
      <c r="R1485" t="str" cm="1">
        <f t="array" aca="1" ref="R1485" ca="1">INDEX($AB$1:$AB$26, RANDBETWEEN(1, ROWS($AB$1:$AB$26)), 1)</f>
        <v>M</v>
      </c>
      <c r="S1485" t="str" cm="1">
        <f t="array" aca="1" ref="S1485" ca="1">INDEX($AB$1:$AB$26, RANDBETWEEN(1, ROWS($AB$1:$AB$26)), 1)</f>
        <v>I</v>
      </c>
      <c r="T1485" t="str" cm="1">
        <f t="array" aca="1" ref="T1485" ca="1">INDEX($AB$1:$AB$26, RANDBETWEEN(1, ROWS($AB$1:$AB$26)), 1)</f>
        <v>E</v>
      </c>
      <c r="U1485" t="str" cm="1">
        <f t="array" aca="1" ref="U1485" ca="1">INDEX($AB$1:$AB$26, RANDBETWEEN(1, ROWS($AB$1:$AB$26)), 1)</f>
        <v>R</v>
      </c>
      <c r="V1485" t="str" cm="1">
        <f t="array" aca="1" ref="V1485" ca="1">INDEX($AB$1:$AB$26, RANDBETWEEN(1, ROWS($AB$1:$AB$26)), 1)</f>
        <v>A</v>
      </c>
      <c r="W1485" t="str" cm="1">
        <f t="array" aca="1" ref="W1485" ca="1">INDEX($AB$1:$AB$26, RANDBETWEEN(1, ROWS($AB$1:$AB$26)), 1)</f>
        <v>V</v>
      </c>
      <c r="X1485" t="str" cm="1">
        <f t="array" aca="1" ref="X1485" ca="1">INDEX($AB$1:$AB$26, RANDBETWEEN(1, ROWS($AB$1:$AB$26)), 1)</f>
        <v>Q</v>
      </c>
      <c r="Y1485" t="str" cm="1">
        <f t="array" aca="1" ref="Y1485" ca="1">INDEX($AB$1:$AB$26, RANDBETWEEN(1, ROWS($AB$1:$AB$26)), 1)</f>
        <v>M</v>
      </c>
      <c r="Z1485" t="str" cm="1">
        <f t="array" aca="1" ref="Z1485" ca="1">INDEX($AB$1:$AB$26, RANDBETWEEN(1, ROWS($AB$1:$AB$26)), 1)</f>
        <v>A</v>
      </c>
    </row>
    <row r="1486" spans="1:26" x14ac:dyDescent="0.3">
      <c r="A1486" t="str" cm="1">
        <f t="array" aca="1" ref="A1486" ca="1">INDEX($AB$1:$AB$26, RANDBETWEEN(1, ROWS($AB$1:$AB$26)), 1)</f>
        <v>B</v>
      </c>
      <c r="B1486" t="str" cm="1">
        <f t="array" aca="1" ref="B1486" ca="1">INDEX($AB$1:$AB$26, RANDBETWEEN(1, ROWS($AB$1:$AB$26)), 1)</f>
        <v>Y</v>
      </c>
      <c r="C1486" t="str" cm="1">
        <f t="array" aca="1" ref="C1486" ca="1">INDEX($AB$1:$AB$26, RANDBETWEEN(1, ROWS($AB$1:$AB$26)), 1)</f>
        <v>D</v>
      </c>
      <c r="D1486" t="str" cm="1">
        <f t="array" aca="1" ref="D1486" ca="1">INDEX($AB$1:$AB$26, RANDBETWEEN(1, ROWS($AB$1:$AB$26)), 1)</f>
        <v>G</v>
      </c>
      <c r="E1486" t="str" cm="1">
        <f t="array" aca="1" ref="E1486" ca="1">INDEX($AB$1:$AB$26, RANDBETWEEN(1, ROWS($AB$1:$AB$26)), 1)</f>
        <v>Z</v>
      </c>
      <c r="F1486" t="str" cm="1">
        <f t="array" aca="1" ref="F1486" ca="1">INDEX($AB$1:$AB$26, RANDBETWEEN(1, ROWS($AB$1:$AB$26)), 1)</f>
        <v>N</v>
      </c>
      <c r="G1486" t="str" cm="1">
        <f t="array" aca="1" ref="G1486" ca="1">INDEX($AB$1:$AB$26, RANDBETWEEN(1, ROWS($AB$1:$AB$26)), 1)</f>
        <v>Q</v>
      </c>
      <c r="H1486" t="str" cm="1">
        <f t="array" aca="1" ref="H1486" ca="1">INDEX($AB$1:$AB$26, RANDBETWEEN(1, ROWS($AB$1:$AB$26)), 1)</f>
        <v>W</v>
      </c>
      <c r="I1486" t="str" cm="1">
        <f t="array" aca="1" ref="I1486" ca="1">INDEX($AB$1:$AB$26, RANDBETWEEN(1, ROWS($AB$1:$AB$26)), 1)</f>
        <v>F</v>
      </c>
      <c r="J1486" t="str" cm="1">
        <f t="array" aca="1" ref="J1486" ca="1">INDEX($AB$1:$AB$26, RANDBETWEEN(1, ROWS($AB$1:$AB$26)), 1)</f>
        <v>Y</v>
      </c>
      <c r="K1486" t="str" cm="1">
        <f t="array" aca="1" ref="K1486" ca="1">INDEX($AB$1:$AB$26, RANDBETWEEN(1, ROWS($AB$1:$AB$26)), 1)</f>
        <v>O</v>
      </c>
      <c r="L1486" t="str" cm="1">
        <f t="array" aca="1" ref="L1486" ca="1">INDEX($AB$1:$AB$26, RANDBETWEEN(1, ROWS($AB$1:$AB$26)), 1)</f>
        <v>P</v>
      </c>
      <c r="M1486" t="str" cm="1">
        <f t="array" aca="1" ref="M1486" ca="1">INDEX($AB$1:$AB$26, RANDBETWEEN(1, ROWS($AB$1:$AB$26)), 1)</f>
        <v>I</v>
      </c>
      <c r="N1486" t="str" cm="1">
        <f t="array" aca="1" ref="N1486" ca="1">INDEX($AB$1:$AB$26, RANDBETWEEN(1, ROWS($AB$1:$AB$26)), 1)</f>
        <v>I</v>
      </c>
      <c r="O1486" t="str" cm="1">
        <f t="array" aca="1" ref="O1486" ca="1">INDEX($AB$1:$AB$26, RANDBETWEEN(1, ROWS($AB$1:$AB$26)), 1)</f>
        <v>S</v>
      </c>
      <c r="P1486" t="str" cm="1">
        <f t="array" aca="1" ref="P1486" ca="1">INDEX($AB$1:$AB$26, RANDBETWEEN(1, ROWS($AB$1:$AB$26)), 1)</f>
        <v>A</v>
      </c>
      <c r="Q1486" t="str" cm="1">
        <f t="array" aca="1" ref="Q1486" ca="1">INDEX($AB$1:$AB$26, RANDBETWEEN(1, ROWS($AB$1:$AB$26)), 1)</f>
        <v>X</v>
      </c>
      <c r="R1486" t="str" cm="1">
        <f t="array" aca="1" ref="R1486" ca="1">INDEX($AB$1:$AB$26, RANDBETWEEN(1, ROWS($AB$1:$AB$26)), 1)</f>
        <v>B</v>
      </c>
      <c r="S1486" t="str" cm="1">
        <f t="array" aca="1" ref="S1486" ca="1">INDEX($AB$1:$AB$26, RANDBETWEEN(1, ROWS($AB$1:$AB$26)), 1)</f>
        <v>H</v>
      </c>
      <c r="T1486" t="str" cm="1">
        <f t="array" aca="1" ref="T1486" ca="1">INDEX($AB$1:$AB$26, RANDBETWEEN(1, ROWS($AB$1:$AB$26)), 1)</f>
        <v>X</v>
      </c>
      <c r="U1486" t="str" cm="1">
        <f t="array" aca="1" ref="U1486" ca="1">INDEX($AB$1:$AB$26, RANDBETWEEN(1, ROWS($AB$1:$AB$26)), 1)</f>
        <v>Z</v>
      </c>
      <c r="V1486" t="str" cm="1">
        <f t="array" aca="1" ref="V1486" ca="1">INDEX($AB$1:$AB$26, RANDBETWEEN(1, ROWS($AB$1:$AB$26)), 1)</f>
        <v>Y</v>
      </c>
      <c r="W1486" t="str" cm="1">
        <f t="array" aca="1" ref="W1486" ca="1">INDEX($AB$1:$AB$26, RANDBETWEEN(1, ROWS($AB$1:$AB$26)), 1)</f>
        <v>J</v>
      </c>
      <c r="X1486" t="str" cm="1">
        <f t="array" aca="1" ref="X1486" ca="1">INDEX($AB$1:$AB$26, RANDBETWEEN(1, ROWS($AB$1:$AB$26)), 1)</f>
        <v>X</v>
      </c>
      <c r="Y1486" t="str" cm="1">
        <f t="array" aca="1" ref="Y1486" ca="1">INDEX($AB$1:$AB$26, RANDBETWEEN(1, ROWS($AB$1:$AB$26)), 1)</f>
        <v>N</v>
      </c>
      <c r="Z1486" t="str" cm="1">
        <f t="array" aca="1" ref="Z1486" ca="1">INDEX($AB$1:$AB$26, RANDBETWEEN(1, ROWS($AB$1:$AB$26)), 1)</f>
        <v>Z</v>
      </c>
    </row>
    <row r="1487" spans="1:26" x14ac:dyDescent="0.3">
      <c r="A1487" t="str" cm="1">
        <f t="array" aca="1" ref="A1487" ca="1">INDEX($AB$1:$AB$26, RANDBETWEEN(1, ROWS($AB$1:$AB$26)), 1)</f>
        <v>R</v>
      </c>
      <c r="B1487" t="str" cm="1">
        <f t="array" aca="1" ref="B1487" ca="1">INDEX($AB$1:$AB$26, RANDBETWEEN(1, ROWS($AB$1:$AB$26)), 1)</f>
        <v>P</v>
      </c>
      <c r="C1487" t="str" cm="1">
        <f t="array" aca="1" ref="C1487" ca="1">INDEX($AB$1:$AB$26, RANDBETWEEN(1, ROWS($AB$1:$AB$26)), 1)</f>
        <v>S</v>
      </c>
      <c r="D1487" t="str" cm="1">
        <f t="array" aca="1" ref="D1487" ca="1">INDEX($AB$1:$AB$26, RANDBETWEEN(1, ROWS($AB$1:$AB$26)), 1)</f>
        <v>U</v>
      </c>
      <c r="E1487" t="str" cm="1">
        <f t="array" aca="1" ref="E1487" ca="1">INDEX($AB$1:$AB$26, RANDBETWEEN(1, ROWS($AB$1:$AB$26)), 1)</f>
        <v>L</v>
      </c>
      <c r="F1487" t="str" cm="1">
        <f t="array" aca="1" ref="F1487" ca="1">INDEX($AB$1:$AB$26, RANDBETWEEN(1, ROWS($AB$1:$AB$26)), 1)</f>
        <v>X</v>
      </c>
      <c r="G1487" t="str" cm="1">
        <f t="array" aca="1" ref="G1487" ca="1">INDEX($AB$1:$AB$26, RANDBETWEEN(1, ROWS($AB$1:$AB$26)), 1)</f>
        <v>M</v>
      </c>
      <c r="H1487" t="str" cm="1">
        <f t="array" aca="1" ref="H1487" ca="1">INDEX($AB$1:$AB$26, RANDBETWEEN(1, ROWS($AB$1:$AB$26)), 1)</f>
        <v>P</v>
      </c>
      <c r="I1487" t="str" cm="1">
        <f t="array" aca="1" ref="I1487" ca="1">INDEX($AB$1:$AB$26, RANDBETWEEN(1, ROWS($AB$1:$AB$26)), 1)</f>
        <v>D</v>
      </c>
      <c r="J1487" t="str" cm="1">
        <f t="array" aca="1" ref="J1487" ca="1">INDEX($AB$1:$AB$26, RANDBETWEEN(1, ROWS($AB$1:$AB$26)), 1)</f>
        <v>Z</v>
      </c>
      <c r="K1487" t="str" cm="1">
        <f t="array" aca="1" ref="K1487" ca="1">INDEX($AB$1:$AB$26, RANDBETWEEN(1, ROWS($AB$1:$AB$26)), 1)</f>
        <v>O</v>
      </c>
      <c r="L1487" t="str" cm="1">
        <f t="array" aca="1" ref="L1487" ca="1">INDEX($AB$1:$AB$26, RANDBETWEEN(1, ROWS($AB$1:$AB$26)), 1)</f>
        <v>H</v>
      </c>
      <c r="M1487" t="str" cm="1">
        <f t="array" aca="1" ref="M1487" ca="1">INDEX($AB$1:$AB$26, RANDBETWEEN(1, ROWS($AB$1:$AB$26)), 1)</f>
        <v>V</v>
      </c>
      <c r="N1487" t="str" cm="1">
        <f t="array" aca="1" ref="N1487" ca="1">INDEX($AB$1:$AB$26, RANDBETWEEN(1, ROWS($AB$1:$AB$26)), 1)</f>
        <v>R</v>
      </c>
      <c r="O1487" t="str" cm="1">
        <f t="array" aca="1" ref="O1487" ca="1">INDEX($AB$1:$AB$26, RANDBETWEEN(1, ROWS($AB$1:$AB$26)), 1)</f>
        <v>D</v>
      </c>
      <c r="P1487" t="str" cm="1">
        <f t="array" aca="1" ref="P1487" ca="1">INDEX($AB$1:$AB$26, RANDBETWEEN(1, ROWS($AB$1:$AB$26)), 1)</f>
        <v>K</v>
      </c>
      <c r="Q1487" t="str" cm="1">
        <f t="array" aca="1" ref="Q1487" ca="1">INDEX($AB$1:$AB$26, RANDBETWEEN(1, ROWS($AB$1:$AB$26)), 1)</f>
        <v>T</v>
      </c>
      <c r="R1487" t="str" cm="1">
        <f t="array" aca="1" ref="R1487" ca="1">INDEX($AB$1:$AB$26, RANDBETWEEN(1, ROWS($AB$1:$AB$26)), 1)</f>
        <v>S</v>
      </c>
      <c r="S1487" t="str" cm="1">
        <f t="array" aca="1" ref="S1487" ca="1">INDEX($AB$1:$AB$26, RANDBETWEEN(1, ROWS($AB$1:$AB$26)), 1)</f>
        <v>F</v>
      </c>
      <c r="T1487" t="str" cm="1">
        <f t="array" aca="1" ref="T1487" ca="1">INDEX($AB$1:$AB$26, RANDBETWEEN(1, ROWS($AB$1:$AB$26)), 1)</f>
        <v>K</v>
      </c>
      <c r="U1487" t="str" cm="1">
        <f t="array" aca="1" ref="U1487" ca="1">INDEX($AB$1:$AB$26, RANDBETWEEN(1, ROWS($AB$1:$AB$26)), 1)</f>
        <v>T</v>
      </c>
      <c r="V1487" t="str" cm="1">
        <f t="array" aca="1" ref="V1487" ca="1">INDEX($AB$1:$AB$26, RANDBETWEEN(1, ROWS($AB$1:$AB$26)), 1)</f>
        <v>D</v>
      </c>
      <c r="W1487" t="str" cm="1">
        <f t="array" aca="1" ref="W1487" ca="1">INDEX($AB$1:$AB$26, RANDBETWEEN(1, ROWS($AB$1:$AB$26)), 1)</f>
        <v>U</v>
      </c>
      <c r="X1487" t="str" cm="1">
        <f t="array" aca="1" ref="X1487" ca="1">INDEX($AB$1:$AB$26, RANDBETWEEN(1, ROWS($AB$1:$AB$26)), 1)</f>
        <v>X</v>
      </c>
      <c r="Y1487" t="str" cm="1">
        <f t="array" aca="1" ref="Y1487" ca="1">INDEX($AB$1:$AB$26, RANDBETWEEN(1, ROWS($AB$1:$AB$26)), 1)</f>
        <v>T</v>
      </c>
      <c r="Z1487" t="str" cm="1">
        <f t="array" aca="1" ref="Z1487" ca="1">INDEX($AB$1:$AB$26, RANDBETWEEN(1, ROWS($AB$1:$AB$26)), 1)</f>
        <v>E</v>
      </c>
    </row>
    <row r="1488" spans="1:26" x14ac:dyDescent="0.3">
      <c r="A1488" t="str" cm="1">
        <f t="array" aca="1" ref="A1488" ca="1">INDEX($AB$1:$AB$26, RANDBETWEEN(1, ROWS($AB$1:$AB$26)), 1)</f>
        <v>W</v>
      </c>
      <c r="B1488" t="str" cm="1">
        <f t="array" aca="1" ref="B1488" ca="1">INDEX($AB$1:$AB$26, RANDBETWEEN(1, ROWS($AB$1:$AB$26)), 1)</f>
        <v>C</v>
      </c>
      <c r="C1488" t="str" cm="1">
        <f t="array" aca="1" ref="C1488" ca="1">INDEX($AB$1:$AB$26, RANDBETWEEN(1, ROWS($AB$1:$AB$26)), 1)</f>
        <v>S</v>
      </c>
      <c r="D1488" t="str" cm="1">
        <f t="array" aca="1" ref="D1488" ca="1">INDEX($AB$1:$AB$26, RANDBETWEEN(1, ROWS($AB$1:$AB$26)), 1)</f>
        <v>Z</v>
      </c>
      <c r="E1488" t="str" cm="1">
        <f t="array" aca="1" ref="E1488" ca="1">INDEX($AB$1:$AB$26, RANDBETWEEN(1, ROWS($AB$1:$AB$26)), 1)</f>
        <v>G</v>
      </c>
      <c r="F1488" t="str" cm="1">
        <f t="array" aca="1" ref="F1488" ca="1">INDEX($AB$1:$AB$26, RANDBETWEEN(1, ROWS($AB$1:$AB$26)), 1)</f>
        <v>Z</v>
      </c>
      <c r="G1488" t="str" cm="1">
        <f t="array" aca="1" ref="G1488" ca="1">INDEX($AB$1:$AB$26, RANDBETWEEN(1, ROWS($AB$1:$AB$26)), 1)</f>
        <v>D</v>
      </c>
      <c r="H1488" t="str" cm="1">
        <f t="array" aca="1" ref="H1488" ca="1">INDEX($AB$1:$AB$26, RANDBETWEEN(1, ROWS($AB$1:$AB$26)), 1)</f>
        <v>D</v>
      </c>
      <c r="I1488" t="str" cm="1">
        <f t="array" aca="1" ref="I1488" ca="1">INDEX($AB$1:$AB$26, RANDBETWEEN(1, ROWS($AB$1:$AB$26)), 1)</f>
        <v>T</v>
      </c>
      <c r="J1488" t="str" cm="1">
        <f t="array" aca="1" ref="J1488" ca="1">INDEX($AB$1:$AB$26, RANDBETWEEN(1, ROWS($AB$1:$AB$26)), 1)</f>
        <v>Z</v>
      </c>
      <c r="K1488" t="str" cm="1">
        <f t="array" aca="1" ref="K1488" ca="1">INDEX($AB$1:$AB$26, RANDBETWEEN(1, ROWS($AB$1:$AB$26)), 1)</f>
        <v>L</v>
      </c>
      <c r="L1488" t="str" cm="1">
        <f t="array" aca="1" ref="L1488" ca="1">INDEX($AB$1:$AB$26, RANDBETWEEN(1, ROWS($AB$1:$AB$26)), 1)</f>
        <v>Q</v>
      </c>
      <c r="M1488" t="str" cm="1">
        <f t="array" aca="1" ref="M1488" ca="1">INDEX($AB$1:$AB$26, RANDBETWEEN(1, ROWS($AB$1:$AB$26)), 1)</f>
        <v>W</v>
      </c>
      <c r="N1488" t="str" cm="1">
        <f t="array" aca="1" ref="N1488" ca="1">INDEX($AB$1:$AB$26, RANDBETWEEN(1, ROWS($AB$1:$AB$26)), 1)</f>
        <v>Y</v>
      </c>
      <c r="O1488" t="str" cm="1">
        <f t="array" aca="1" ref="O1488" ca="1">INDEX($AB$1:$AB$26, RANDBETWEEN(1, ROWS($AB$1:$AB$26)), 1)</f>
        <v>J</v>
      </c>
      <c r="P1488" t="str" cm="1">
        <f t="array" aca="1" ref="P1488" ca="1">INDEX($AB$1:$AB$26, RANDBETWEEN(1, ROWS($AB$1:$AB$26)), 1)</f>
        <v>L</v>
      </c>
      <c r="Q1488" t="str" cm="1">
        <f t="array" aca="1" ref="Q1488" ca="1">INDEX($AB$1:$AB$26, RANDBETWEEN(1, ROWS($AB$1:$AB$26)), 1)</f>
        <v>N</v>
      </c>
      <c r="R1488" t="str" cm="1">
        <f t="array" aca="1" ref="R1488" ca="1">INDEX($AB$1:$AB$26, RANDBETWEEN(1, ROWS($AB$1:$AB$26)), 1)</f>
        <v>N</v>
      </c>
      <c r="S1488" t="str" cm="1">
        <f t="array" aca="1" ref="S1488" ca="1">INDEX($AB$1:$AB$26, RANDBETWEEN(1, ROWS($AB$1:$AB$26)), 1)</f>
        <v>Q</v>
      </c>
      <c r="T1488" t="str" cm="1">
        <f t="array" aca="1" ref="T1488" ca="1">INDEX($AB$1:$AB$26, RANDBETWEEN(1, ROWS($AB$1:$AB$26)), 1)</f>
        <v>J</v>
      </c>
      <c r="U1488" t="str" cm="1">
        <f t="array" aca="1" ref="U1488" ca="1">INDEX($AB$1:$AB$26, RANDBETWEEN(1, ROWS($AB$1:$AB$26)), 1)</f>
        <v>U</v>
      </c>
      <c r="V1488" t="str" cm="1">
        <f t="array" aca="1" ref="V1488" ca="1">INDEX($AB$1:$AB$26, RANDBETWEEN(1, ROWS($AB$1:$AB$26)), 1)</f>
        <v>N</v>
      </c>
      <c r="W1488" t="str" cm="1">
        <f t="array" aca="1" ref="W1488" ca="1">INDEX($AB$1:$AB$26, RANDBETWEEN(1, ROWS($AB$1:$AB$26)), 1)</f>
        <v>I</v>
      </c>
      <c r="X1488" t="str" cm="1">
        <f t="array" aca="1" ref="X1488" ca="1">INDEX($AB$1:$AB$26, RANDBETWEEN(1, ROWS($AB$1:$AB$26)), 1)</f>
        <v>D</v>
      </c>
      <c r="Y1488" t="str" cm="1">
        <f t="array" aca="1" ref="Y1488" ca="1">INDEX($AB$1:$AB$26, RANDBETWEEN(1, ROWS($AB$1:$AB$26)), 1)</f>
        <v>B</v>
      </c>
      <c r="Z1488" t="str" cm="1">
        <f t="array" aca="1" ref="Z1488" ca="1">INDEX($AB$1:$AB$26, RANDBETWEEN(1, ROWS($AB$1:$AB$26)), 1)</f>
        <v>X</v>
      </c>
    </row>
    <row r="1489" spans="1:26" x14ac:dyDescent="0.3">
      <c r="A1489" t="str" cm="1">
        <f t="array" aca="1" ref="A1489" ca="1">INDEX($AB$1:$AB$26, RANDBETWEEN(1, ROWS($AB$1:$AB$26)), 1)</f>
        <v>R</v>
      </c>
      <c r="B1489" t="str" cm="1">
        <f t="array" aca="1" ref="B1489" ca="1">INDEX($AB$1:$AB$26, RANDBETWEEN(1, ROWS($AB$1:$AB$26)), 1)</f>
        <v>P</v>
      </c>
      <c r="C1489" t="str" cm="1">
        <f t="array" aca="1" ref="C1489" ca="1">INDEX($AB$1:$AB$26, RANDBETWEEN(1, ROWS($AB$1:$AB$26)), 1)</f>
        <v>V</v>
      </c>
      <c r="D1489" t="str" cm="1">
        <f t="array" aca="1" ref="D1489" ca="1">INDEX($AB$1:$AB$26, RANDBETWEEN(1, ROWS($AB$1:$AB$26)), 1)</f>
        <v>G</v>
      </c>
      <c r="E1489" t="str" cm="1">
        <f t="array" aca="1" ref="E1489" ca="1">INDEX($AB$1:$AB$26, RANDBETWEEN(1, ROWS($AB$1:$AB$26)), 1)</f>
        <v>E</v>
      </c>
      <c r="F1489" t="str" cm="1">
        <f t="array" aca="1" ref="F1489" ca="1">INDEX($AB$1:$AB$26, RANDBETWEEN(1, ROWS($AB$1:$AB$26)), 1)</f>
        <v>D</v>
      </c>
      <c r="G1489" t="str" cm="1">
        <f t="array" aca="1" ref="G1489" ca="1">INDEX($AB$1:$AB$26, RANDBETWEEN(1, ROWS($AB$1:$AB$26)), 1)</f>
        <v>H</v>
      </c>
      <c r="H1489" t="str" cm="1">
        <f t="array" aca="1" ref="H1489" ca="1">INDEX($AB$1:$AB$26, RANDBETWEEN(1, ROWS($AB$1:$AB$26)), 1)</f>
        <v>Z</v>
      </c>
      <c r="I1489" t="str" cm="1">
        <f t="array" aca="1" ref="I1489" ca="1">INDEX($AB$1:$AB$26, RANDBETWEEN(1, ROWS($AB$1:$AB$26)), 1)</f>
        <v>Q</v>
      </c>
      <c r="J1489" t="str" cm="1">
        <f t="array" aca="1" ref="J1489" ca="1">INDEX($AB$1:$AB$26, RANDBETWEEN(1, ROWS($AB$1:$AB$26)), 1)</f>
        <v>T</v>
      </c>
      <c r="K1489" t="str" cm="1">
        <f t="array" aca="1" ref="K1489" ca="1">INDEX($AB$1:$AB$26, RANDBETWEEN(1, ROWS($AB$1:$AB$26)), 1)</f>
        <v>O</v>
      </c>
      <c r="L1489" t="str" cm="1">
        <f t="array" aca="1" ref="L1489" ca="1">INDEX($AB$1:$AB$26, RANDBETWEEN(1, ROWS($AB$1:$AB$26)), 1)</f>
        <v>Y</v>
      </c>
      <c r="M1489" t="str" cm="1">
        <f t="array" aca="1" ref="M1489" ca="1">INDEX($AB$1:$AB$26, RANDBETWEEN(1, ROWS($AB$1:$AB$26)), 1)</f>
        <v>K</v>
      </c>
      <c r="N1489" t="str" cm="1">
        <f t="array" aca="1" ref="N1489" ca="1">INDEX($AB$1:$AB$26, RANDBETWEEN(1, ROWS($AB$1:$AB$26)), 1)</f>
        <v>B</v>
      </c>
      <c r="O1489" t="str" cm="1">
        <f t="array" aca="1" ref="O1489" ca="1">INDEX($AB$1:$AB$26, RANDBETWEEN(1, ROWS($AB$1:$AB$26)), 1)</f>
        <v>D</v>
      </c>
      <c r="P1489" t="str" cm="1">
        <f t="array" aca="1" ref="P1489" ca="1">INDEX($AB$1:$AB$26, RANDBETWEEN(1, ROWS($AB$1:$AB$26)), 1)</f>
        <v>Z</v>
      </c>
      <c r="Q1489" t="str" cm="1">
        <f t="array" aca="1" ref="Q1489" ca="1">INDEX($AB$1:$AB$26, RANDBETWEEN(1, ROWS($AB$1:$AB$26)), 1)</f>
        <v>I</v>
      </c>
      <c r="R1489" t="str" cm="1">
        <f t="array" aca="1" ref="R1489" ca="1">INDEX($AB$1:$AB$26, RANDBETWEEN(1, ROWS($AB$1:$AB$26)), 1)</f>
        <v>I</v>
      </c>
      <c r="S1489" t="str" cm="1">
        <f t="array" aca="1" ref="S1489" ca="1">INDEX($AB$1:$AB$26, RANDBETWEEN(1, ROWS($AB$1:$AB$26)), 1)</f>
        <v>D</v>
      </c>
      <c r="T1489" t="str" cm="1">
        <f t="array" aca="1" ref="T1489" ca="1">INDEX($AB$1:$AB$26, RANDBETWEEN(1, ROWS($AB$1:$AB$26)), 1)</f>
        <v>W</v>
      </c>
      <c r="U1489" t="str" cm="1">
        <f t="array" aca="1" ref="U1489" ca="1">INDEX($AB$1:$AB$26, RANDBETWEEN(1, ROWS($AB$1:$AB$26)), 1)</f>
        <v>D</v>
      </c>
      <c r="V1489" t="str" cm="1">
        <f t="array" aca="1" ref="V1489" ca="1">INDEX($AB$1:$AB$26, RANDBETWEEN(1, ROWS($AB$1:$AB$26)), 1)</f>
        <v>J</v>
      </c>
      <c r="W1489" t="str" cm="1">
        <f t="array" aca="1" ref="W1489" ca="1">INDEX($AB$1:$AB$26, RANDBETWEEN(1, ROWS($AB$1:$AB$26)), 1)</f>
        <v>J</v>
      </c>
      <c r="X1489" t="str" cm="1">
        <f t="array" aca="1" ref="X1489" ca="1">INDEX($AB$1:$AB$26, RANDBETWEEN(1, ROWS($AB$1:$AB$26)), 1)</f>
        <v>N</v>
      </c>
      <c r="Y1489" t="str" cm="1">
        <f t="array" aca="1" ref="Y1489" ca="1">INDEX($AB$1:$AB$26, RANDBETWEEN(1, ROWS($AB$1:$AB$26)), 1)</f>
        <v>T</v>
      </c>
      <c r="Z1489" t="str" cm="1">
        <f t="array" aca="1" ref="Z1489" ca="1">INDEX($AB$1:$AB$26, RANDBETWEEN(1, ROWS($AB$1:$AB$26)), 1)</f>
        <v>S</v>
      </c>
    </row>
    <row r="1490" spans="1:26" x14ac:dyDescent="0.3">
      <c r="A1490" t="str" cm="1">
        <f t="array" aca="1" ref="A1490" ca="1">INDEX($AB$1:$AB$26, RANDBETWEEN(1, ROWS($AB$1:$AB$26)), 1)</f>
        <v>K</v>
      </c>
      <c r="B1490" t="str" cm="1">
        <f t="array" aca="1" ref="B1490" ca="1">INDEX($AB$1:$AB$26, RANDBETWEEN(1, ROWS($AB$1:$AB$26)), 1)</f>
        <v>B</v>
      </c>
      <c r="C1490" t="str" cm="1">
        <f t="array" aca="1" ref="C1490" ca="1">INDEX($AB$1:$AB$26, RANDBETWEEN(1, ROWS($AB$1:$AB$26)), 1)</f>
        <v>F</v>
      </c>
      <c r="D1490" t="str" cm="1">
        <f t="array" aca="1" ref="D1490" ca="1">INDEX($AB$1:$AB$26, RANDBETWEEN(1, ROWS($AB$1:$AB$26)), 1)</f>
        <v>M</v>
      </c>
      <c r="E1490" t="str" cm="1">
        <f t="array" aca="1" ref="E1490" ca="1">INDEX($AB$1:$AB$26, RANDBETWEEN(1, ROWS($AB$1:$AB$26)), 1)</f>
        <v>V</v>
      </c>
      <c r="F1490" t="str" cm="1">
        <f t="array" aca="1" ref="F1490" ca="1">INDEX($AB$1:$AB$26, RANDBETWEEN(1, ROWS($AB$1:$AB$26)), 1)</f>
        <v>T</v>
      </c>
      <c r="G1490" t="str" cm="1">
        <f t="array" aca="1" ref="G1490" ca="1">INDEX($AB$1:$AB$26, RANDBETWEEN(1, ROWS($AB$1:$AB$26)), 1)</f>
        <v>H</v>
      </c>
      <c r="H1490" t="str" cm="1">
        <f t="array" aca="1" ref="H1490" ca="1">INDEX($AB$1:$AB$26, RANDBETWEEN(1, ROWS($AB$1:$AB$26)), 1)</f>
        <v>L</v>
      </c>
      <c r="I1490" t="str" cm="1">
        <f t="array" aca="1" ref="I1490" ca="1">INDEX($AB$1:$AB$26, RANDBETWEEN(1, ROWS($AB$1:$AB$26)), 1)</f>
        <v>N</v>
      </c>
      <c r="J1490" t="str" cm="1">
        <f t="array" aca="1" ref="J1490" ca="1">INDEX($AB$1:$AB$26, RANDBETWEEN(1, ROWS($AB$1:$AB$26)), 1)</f>
        <v>I</v>
      </c>
      <c r="K1490" t="str" cm="1">
        <f t="array" aca="1" ref="K1490" ca="1">INDEX($AB$1:$AB$26, RANDBETWEEN(1, ROWS($AB$1:$AB$26)), 1)</f>
        <v>S</v>
      </c>
      <c r="L1490" t="str" cm="1">
        <f t="array" aca="1" ref="L1490" ca="1">INDEX($AB$1:$AB$26, RANDBETWEEN(1, ROWS($AB$1:$AB$26)), 1)</f>
        <v>R</v>
      </c>
      <c r="M1490" t="str" cm="1">
        <f t="array" aca="1" ref="M1490" ca="1">INDEX($AB$1:$AB$26, RANDBETWEEN(1, ROWS($AB$1:$AB$26)), 1)</f>
        <v>N</v>
      </c>
      <c r="N1490" t="str" cm="1">
        <f t="array" aca="1" ref="N1490" ca="1">INDEX($AB$1:$AB$26, RANDBETWEEN(1, ROWS($AB$1:$AB$26)), 1)</f>
        <v>M</v>
      </c>
      <c r="O1490" t="str" cm="1">
        <f t="array" aca="1" ref="O1490" ca="1">INDEX($AB$1:$AB$26, RANDBETWEEN(1, ROWS($AB$1:$AB$26)), 1)</f>
        <v>F</v>
      </c>
      <c r="P1490" t="str" cm="1">
        <f t="array" aca="1" ref="P1490" ca="1">INDEX($AB$1:$AB$26, RANDBETWEEN(1, ROWS($AB$1:$AB$26)), 1)</f>
        <v>S</v>
      </c>
      <c r="Q1490" t="str" cm="1">
        <f t="array" aca="1" ref="Q1490" ca="1">INDEX($AB$1:$AB$26, RANDBETWEEN(1, ROWS($AB$1:$AB$26)), 1)</f>
        <v>Q</v>
      </c>
      <c r="R1490" t="str" cm="1">
        <f t="array" aca="1" ref="R1490" ca="1">INDEX($AB$1:$AB$26, RANDBETWEEN(1, ROWS($AB$1:$AB$26)), 1)</f>
        <v>O</v>
      </c>
      <c r="S1490" t="str" cm="1">
        <f t="array" aca="1" ref="S1490" ca="1">INDEX($AB$1:$AB$26, RANDBETWEEN(1, ROWS($AB$1:$AB$26)), 1)</f>
        <v>Z</v>
      </c>
      <c r="T1490" t="str" cm="1">
        <f t="array" aca="1" ref="T1490" ca="1">INDEX($AB$1:$AB$26, RANDBETWEEN(1, ROWS($AB$1:$AB$26)), 1)</f>
        <v>W</v>
      </c>
      <c r="U1490" t="str" cm="1">
        <f t="array" aca="1" ref="U1490" ca="1">INDEX($AB$1:$AB$26, RANDBETWEEN(1, ROWS($AB$1:$AB$26)), 1)</f>
        <v>F</v>
      </c>
      <c r="V1490" t="str" cm="1">
        <f t="array" aca="1" ref="V1490" ca="1">INDEX($AB$1:$AB$26, RANDBETWEEN(1, ROWS($AB$1:$AB$26)), 1)</f>
        <v>D</v>
      </c>
      <c r="W1490" t="str" cm="1">
        <f t="array" aca="1" ref="W1490" ca="1">INDEX($AB$1:$AB$26, RANDBETWEEN(1, ROWS($AB$1:$AB$26)), 1)</f>
        <v>J</v>
      </c>
      <c r="X1490" t="str" cm="1">
        <f t="array" aca="1" ref="X1490" ca="1">INDEX($AB$1:$AB$26, RANDBETWEEN(1, ROWS($AB$1:$AB$26)), 1)</f>
        <v>A</v>
      </c>
      <c r="Y1490" t="str" cm="1">
        <f t="array" aca="1" ref="Y1490" ca="1">INDEX($AB$1:$AB$26, RANDBETWEEN(1, ROWS($AB$1:$AB$26)), 1)</f>
        <v>O</v>
      </c>
      <c r="Z1490" t="str" cm="1">
        <f t="array" aca="1" ref="Z1490" ca="1">INDEX($AB$1:$AB$26, RANDBETWEEN(1, ROWS($AB$1:$AB$26)), 1)</f>
        <v>O</v>
      </c>
    </row>
    <row r="1491" spans="1:26" x14ac:dyDescent="0.3">
      <c r="A1491" t="str" cm="1">
        <f t="array" aca="1" ref="A1491" ca="1">INDEX($AB$1:$AB$26, RANDBETWEEN(1, ROWS($AB$1:$AB$26)), 1)</f>
        <v>D</v>
      </c>
      <c r="B1491" t="str" cm="1">
        <f t="array" aca="1" ref="B1491" ca="1">INDEX($AB$1:$AB$26, RANDBETWEEN(1, ROWS($AB$1:$AB$26)), 1)</f>
        <v>H</v>
      </c>
      <c r="C1491" t="str" cm="1">
        <f t="array" aca="1" ref="C1491" ca="1">INDEX($AB$1:$AB$26, RANDBETWEEN(1, ROWS($AB$1:$AB$26)), 1)</f>
        <v>T</v>
      </c>
      <c r="D1491" t="str" cm="1">
        <f t="array" aca="1" ref="D1491" ca="1">INDEX($AB$1:$AB$26, RANDBETWEEN(1, ROWS($AB$1:$AB$26)), 1)</f>
        <v>A</v>
      </c>
      <c r="E1491" t="str" cm="1">
        <f t="array" aca="1" ref="E1491" ca="1">INDEX($AB$1:$AB$26, RANDBETWEEN(1, ROWS($AB$1:$AB$26)), 1)</f>
        <v>H</v>
      </c>
      <c r="F1491" t="str" cm="1">
        <f t="array" aca="1" ref="F1491" ca="1">INDEX($AB$1:$AB$26, RANDBETWEEN(1, ROWS($AB$1:$AB$26)), 1)</f>
        <v>S</v>
      </c>
      <c r="G1491" t="str" cm="1">
        <f t="array" aca="1" ref="G1491" ca="1">INDEX($AB$1:$AB$26, RANDBETWEEN(1, ROWS($AB$1:$AB$26)), 1)</f>
        <v>E</v>
      </c>
      <c r="H1491" t="str" cm="1">
        <f t="array" aca="1" ref="H1491" ca="1">INDEX($AB$1:$AB$26, RANDBETWEEN(1, ROWS($AB$1:$AB$26)), 1)</f>
        <v>D</v>
      </c>
      <c r="I1491" t="str" cm="1">
        <f t="array" aca="1" ref="I1491" ca="1">INDEX($AB$1:$AB$26, RANDBETWEEN(1, ROWS($AB$1:$AB$26)), 1)</f>
        <v>O</v>
      </c>
      <c r="J1491" t="str" cm="1">
        <f t="array" aca="1" ref="J1491" ca="1">INDEX($AB$1:$AB$26, RANDBETWEEN(1, ROWS($AB$1:$AB$26)), 1)</f>
        <v>X</v>
      </c>
      <c r="K1491" t="str" cm="1">
        <f t="array" aca="1" ref="K1491" ca="1">INDEX($AB$1:$AB$26, RANDBETWEEN(1, ROWS($AB$1:$AB$26)), 1)</f>
        <v>Z</v>
      </c>
      <c r="L1491" t="str" cm="1">
        <f t="array" aca="1" ref="L1491" ca="1">INDEX($AB$1:$AB$26, RANDBETWEEN(1, ROWS($AB$1:$AB$26)), 1)</f>
        <v>J</v>
      </c>
      <c r="M1491" t="str" cm="1">
        <f t="array" aca="1" ref="M1491" ca="1">INDEX($AB$1:$AB$26, RANDBETWEEN(1, ROWS($AB$1:$AB$26)), 1)</f>
        <v>K</v>
      </c>
      <c r="N1491" t="str" cm="1">
        <f t="array" aca="1" ref="N1491" ca="1">INDEX($AB$1:$AB$26, RANDBETWEEN(1, ROWS($AB$1:$AB$26)), 1)</f>
        <v>R</v>
      </c>
      <c r="O1491" t="str" cm="1">
        <f t="array" aca="1" ref="O1491" ca="1">INDEX($AB$1:$AB$26, RANDBETWEEN(1, ROWS($AB$1:$AB$26)), 1)</f>
        <v>D</v>
      </c>
      <c r="P1491" t="str" cm="1">
        <f t="array" aca="1" ref="P1491" ca="1">INDEX($AB$1:$AB$26, RANDBETWEEN(1, ROWS($AB$1:$AB$26)), 1)</f>
        <v>S</v>
      </c>
      <c r="Q1491" t="str" cm="1">
        <f t="array" aca="1" ref="Q1491" ca="1">INDEX($AB$1:$AB$26, RANDBETWEEN(1, ROWS($AB$1:$AB$26)), 1)</f>
        <v>H</v>
      </c>
      <c r="R1491" t="str" cm="1">
        <f t="array" aca="1" ref="R1491" ca="1">INDEX($AB$1:$AB$26, RANDBETWEEN(1, ROWS($AB$1:$AB$26)), 1)</f>
        <v>Y</v>
      </c>
      <c r="S1491" t="str" cm="1">
        <f t="array" aca="1" ref="S1491" ca="1">INDEX($AB$1:$AB$26, RANDBETWEEN(1, ROWS($AB$1:$AB$26)), 1)</f>
        <v>G</v>
      </c>
      <c r="T1491" t="str" cm="1">
        <f t="array" aca="1" ref="T1491" ca="1">INDEX($AB$1:$AB$26, RANDBETWEEN(1, ROWS($AB$1:$AB$26)), 1)</f>
        <v>A</v>
      </c>
      <c r="U1491" t="str" cm="1">
        <f t="array" aca="1" ref="U1491" ca="1">INDEX($AB$1:$AB$26, RANDBETWEEN(1, ROWS($AB$1:$AB$26)), 1)</f>
        <v>R</v>
      </c>
      <c r="V1491" t="str" cm="1">
        <f t="array" aca="1" ref="V1491" ca="1">INDEX($AB$1:$AB$26, RANDBETWEEN(1, ROWS($AB$1:$AB$26)), 1)</f>
        <v>Y</v>
      </c>
      <c r="W1491" t="str" cm="1">
        <f t="array" aca="1" ref="W1491" ca="1">INDEX($AB$1:$AB$26, RANDBETWEEN(1, ROWS($AB$1:$AB$26)), 1)</f>
        <v>Y</v>
      </c>
      <c r="X1491" t="str" cm="1">
        <f t="array" aca="1" ref="X1491" ca="1">INDEX($AB$1:$AB$26, RANDBETWEEN(1, ROWS($AB$1:$AB$26)), 1)</f>
        <v>N</v>
      </c>
      <c r="Y1491" t="str" cm="1">
        <f t="array" aca="1" ref="Y1491" ca="1">INDEX($AB$1:$AB$26, RANDBETWEEN(1, ROWS($AB$1:$AB$26)), 1)</f>
        <v>E</v>
      </c>
      <c r="Z1491" t="str" cm="1">
        <f t="array" aca="1" ref="Z1491" ca="1">INDEX($AB$1:$AB$26, RANDBETWEEN(1, ROWS($AB$1:$AB$26)), 1)</f>
        <v>R</v>
      </c>
    </row>
    <row r="1492" spans="1:26" x14ac:dyDescent="0.3">
      <c r="A1492" t="str" cm="1">
        <f t="array" aca="1" ref="A1492" ca="1">INDEX($AB$1:$AB$26, RANDBETWEEN(1, ROWS($AB$1:$AB$26)), 1)</f>
        <v>B</v>
      </c>
      <c r="B1492" t="str" cm="1">
        <f t="array" aca="1" ref="B1492" ca="1">INDEX($AB$1:$AB$26, RANDBETWEEN(1, ROWS($AB$1:$AB$26)), 1)</f>
        <v>I</v>
      </c>
      <c r="C1492" t="str" cm="1">
        <f t="array" aca="1" ref="C1492" ca="1">INDEX($AB$1:$AB$26, RANDBETWEEN(1, ROWS($AB$1:$AB$26)), 1)</f>
        <v>J</v>
      </c>
      <c r="D1492" t="str" cm="1">
        <f t="array" aca="1" ref="D1492" ca="1">INDEX($AB$1:$AB$26, RANDBETWEEN(1, ROWS($AB$1:$AB$26)), 1)</f>
        <v>S</v>
      </c>
      <c r="E1492" t="str" cm="1">
        <f t="array" aca="1" ref="E1492" ca="1">INDEX($AB$1:$AB$26, RANDBETWEEN(1, ROWS($AB$1:$AB$26)), 1)</f>
        <v>T</v>
      </c>
      <c r="F1492" t="str" cm="1">
        <f t="array" aca="1" ref="F1492" ca="1">INDEX($AB$1:$AB$26, RANDBETWEEN(1, ROWS($AB$1:$AB$26)), 1)</f>
        <v>I</v>
      </c>
      <c r="G1492" t="str" cm="1">
        <f t="array" aca="1" ref="G1492" ca="1">INDEX($AB$1:$AB$26, RANDBETWEEN(1, ROWS($AB$1:$AB$26)), 1)</f>
        <v>W</v>
      </c>
      <c r="H1492" t="str" cm="1">
        <f t="array" aca="1" ref="H1492" ca="1">INDEX($AB$1:$AB$26, RANDBETWEEN(1, ROWS($AB$1:$AB$26)), 1)</f>
        <v>M</v>
      </c>
      <c r="I1492" t="str" cm="1">
        <f t="array" aca="1" ref="I1492" ca="1">INDEX($AB$1:$AB$26, RANDBETWEEN(1, ROWS($AB$1:$AB$26)), 1)</f>
        <v>W</v>
      </c>
      <c r="J1492" t="str" cm="1">
        <f t="array" aca="1" ref="J1492" ca="1">INDEX($AB$1:$AB$26, RANDBETWEEN(1, ROWS($AB$1:$AB$26)), 1)</f>
        <v>X</v>
      </c>
      <c r="K1492" t="str" cm="1">
        <f t="array" aca="1" ref="K1492" ca="1">INDEX($AB$1:$AB$26, RANDBETWEEN(1, ROWS($AB$1:$AB$26)), 1)</f>
        <v>N</v>
      </c>
      <c r="L1492" t="str" cm="1">
        <f t="array" aca="1" ref="L1492" ca="1">INDEX($AB$1:$AB$26, RANDBETWEEN(1, ROWS($AB$1:$AB$26)), 1)</f>
        <v>D</v>
      </c>
      <c r="M1492" t="str" cm="1">
        <f t="array" aca="1" ref="M1492" ca="1">INDEX($AB$1:$AB$26, RANDBETWEEN(1, ROWS($AB$1:$AB$26)), 1)</f>
        <v>Z</v>
      </c>
      <c r="N1492" t="str" cm="1">
        <f t="array" aca="1" ref="N1492" ca="1">INDEX($AB$1:$AB$26, RANDBETWEEN(1, ROWS($AB$1:$AB$26)), 1)</f>
        <v>V</v>
      </c>
      <c r="O1492" t="str" cm="1">
        <f t="array" aca="1" ref="O1492" ca="1">INDEX($AB$1:$AB$26, RANDBETWEEN(1, ROWS($AB$1:$AB$26)), 1)</f>
        <v>E</v>
      </c>
      <c r="P1492" t="str" cm="1">
        <f t="array" aca="1" ref="P1492" ca="1">INDEX($AB$1:$AB$26, RANDBETWEEN(1, ROWS($AB$1:$AB$26)), 1)</f>
        <v>T</v>
      </c>
      <c r="Q1492" t="str" cm="1">
        <f t="array" aca="1" ref="Q1492" ca="1">INDEX($AB$1:$AB$26, RANDBETWEEN(1, ROWS($AB$1:$AB$26)), 1)</f>
        <v>V</v>
      </c>
      <c r="R1492" t="str" cm="1">
        <f t="array" aca="1" ref="R1492" ca="1">INDEX($AB$1:$AB$26, RANDBETWEEN(1, ROWS($AB$1:$AB$26)), 1)</f>
        <v>V</v>
      </c>
      <c r="S1492" t="str" cm="1">
        <f t="array" aca="1" ref="S1492" ca="1">INDEX($AB$1:$AB$26, RANDBETWEEN(1, ROWS($AB$1:$AB$26)), 1)</f>
        <v>N</v>
      </c>
      <c r="T1492" t="str" cm="1">
        <f t="array" aca="1" ref="T1492" ca="1">INDEX($AB$1:$AB$26, RANDBETWEEN(1, ROWS($AB$1:$AB$26)), 1)</f>
        <v>S</v>
      </c>
      <c r="U1492" t="str" cm="1">
        <f t="array" aca="1" ref="U1492" ca="1">INDEX($AB$1:$AB$26, RANDBETWEEN(1, ROWS($AB$1:$AB$26)), 1)</f>
        <v>M</v>
      </c>
      <c r="V1492" t="str" cm="1">
        <f t="array" aca="1" ref="V1492" ca="1">INDEX($AB$1:$AB$26, RANDBETWEEN(1, ROWS($AB$1:$AB$26)), 1)</f>
        <v>D</v>
      </c>
      <c r="W1492" t="str" cm="1">
        <f t="array" aca="1" ref="W1492" ca="1">INDEX($AB$1:$AB$26, RANDBETWEEN(1, ROWS($AB$1:$AB$26)), 1)</f>
        <v>T</v>
      </c>
      <c r="X1492" t="str" cm="1">
        <f t="array" aca="1" ref="X1492" ca="1">INDEX($AB$1:$AB$26, RANDBETWEEN(1, ROWS($AB$1:$AB$26)), 1)</f>
        <v>T</v>
      </c>
      <c r="Y1492" t="str" cm="1">
        <f t="array" aca="1" ref="Y1492" ca="1">INDEX($AB$1:$AB$26, RANDBETWEEN(1, ROWS($AB$1:$AB$26)), 1)</f>
        <v>C</v>
      </c>
      <c r="Z1492" t="str" cm="1">
        <f t="array" aca="1" ref="Z1492" ca="1">INDEX($AB$1:$AB$26, RANDBETWEEN(1, ROWS($AB$1:$AB$26)), 1)</f>
        <v>U</v>
      </c>
    </row>
    <row r="1493" spans="1:26" x14ac:dyDescent="0.3">
      <c r="A1493" t="str" cm="1">
        <f t="array" aca="1" ref="A1493" ca="1">INDEX($AB$1:$AB$26, RANDBETWEEN(1, ROWS($AB$1:$AB$26)), 1)</f>
        <v>A</v>
      </c>
      <c r="B1493" t="str" cm="1">
        <f t="array" aca="1" ref="B1493" ca="1">INDEX($AB$1:$AB$26, RANDBETWEEN(1, ROWS($AB$1:$AB$26)), 1)</f>
        <v>O</v>
      </c>
      <c r="C1493" t="str" cm="1">
        <f t="array" aca="1" ref="C1493" ca="1">INDEX($AB$1:$AB$26, RANDBETWEEN(1, ROWS($AB$1:$AB$26)), 1)</f>
        <v>H</v>
      </c>
      <c r="D1493" t="str" cm="1">
        <f t="array" aca="1" ref="D1493" ca="1">INDEX($AB$1:$AB$26, RANDBETWEEN(1, ROWS($AB$1:$AB$26)), 1)</f>
        <v>K</v>
      </c>
      <c r="E1493" t="str" cm="1">
        <f t="array" aca="1" ref="E1493" ca="1">INDEX($AB$1:$AB$26, RANDBETWEEN(1, ROWS($AB$1:$AB$26)), 1)</f>
        <v>A</v>
      </c>
      <c r="F1493" t="str" cm="1">
        <f t="array" aca="1" ref="F1493" ca="1">INDEX($AB$1:$AB$26, RANDBETWEEN(1, ROWS($AB$1:$AB$26)), 1)</f>
        <v>V</v>
      </c>
      <c r="G1493" t="str" cm="1">
        <f t="array" aca="1" ref="G1493" ca="1">INDEX($AB$1:$AB$26, RANDBETWEEN(1, ROWS($AB$1:$AB$26)), 1)</f>
        <v>W</v>
      </c>
      <c r="H1493" t="str" cm="1">
        <f t="array" aca="1" ref="H1493" ca="1">INDEX($AB$1:$AB$26, RANDBETWEEN(1, ROWS($AB$1:$AB$26)), 1)</f>
        <v>M</v>
      </c>
      <c r="I1493" t="str" cm="1">
        <f t="array" aca="1" ref="I1493" ca="1">INDEX($AB$1:$AB$26, RANDBETWEEN(1, ROWS($AB$1:$AB$26)), 1)</f>
        <v>N</v>
      </c>
      <c r="J1493" t="str" cm="1">
        <f t="array" aca="1" ref="J1493" ca="1">INDEX($AB$1:$AB$26, RANDBETWEEN(1, ROWS($AB$1:$AB$26)), 1)</f>
        <v>V</v>
      </c>
      <c r="K1493" t="str" cm="1">
        <f t="array" aca="1" ref="K1493" ca="1">INDEX($AB$1:$AB$26, RANDBETWEEN(1, ROWS($AB$1:$AB$26)), 1)</f>
        <v>D</v>
      </c>
      <c r="L1493" t="str" cm="1">
        <f t="array" aca="1" ref="L1493" ca="1">INDEX($AB$1:$AB$26, RANDBETWEEN(1, ROWS($AB$1:$AB$26)), 1)</f>
        <v>Q</v>
      </c>
      <c r="M1493" t="str" cm="1">
        <f t="array" aca="1" ref="M1493" ca="1">INDEX($AB$1:$AB$26, RANDBETWEEN(1, ROWS($AB$1:$AB$26)), 1)</f>
        <v>J</v>
      </c>
      <c r="N1493" t="str" cm="1">
        <f t="array" aca="1" ref="N1493" ca="1">INDEX($AB$1:$AB$26, RANDBETWEEN(1, ROWS($AB$1:$AB$26)), 1)</f>
        <v>V</v>
      </c>
      <c r="O1493" t="str" cm="1">
        <f t="array" aca="1" ref="O1493" ca="1">INDEX($AB$1:$AB$26, RANDBETWEEN(1, ROWS($AB$1:$AB$26)), 1)</f>
        <v>F</v>
      </c>
      <c r="P1493" t="str" cm="1">
        <f t="array" aca="1" ref="P1493" ca="1">INDEX($AB$1:$AB$26, RANDBETWEEN(1, ROWS($AB$1:$AB$26)), 1)</f>
        <v>S</v>
      </c>
      <c r="Q1493" t="str" cm="1">
        <f t="array" aca="1" ref="Q1493" ca="1">INDEX($AB$1:$AB$26, RANDBETWEEN(1, ROWS($AB$1:$AB$26)), 1)</f>
        <v>G</v>
      </c>
      <c r="R1493" t="str" cm="1">
        <f t="array" aca="1" ref="R1493" ca="1">INDEX($AB$1:$AB$26, RANDBETWEEN(1, ROWS($AB$1:$AB$26)), 1)</f>
        <v>F</v>
      </c>
      <c r="S1493" t="str" cm="1">
        <f t="array" aca="1" ref="S1493" ca="1">INDEX($AB$1:$AB$26, RANDBETWEEN(1, ROWS($AB$1:$AB$26)), 1)</f>
        <v>M</v>
      </c>
      <c r="T1493" t="str" cm="1">
        <f t="array" aca="1" ref="T1493" ca="1">INDEX($AB$1:$AB$26, RANDBETWEEN(1, ROWS($AB$1:$AB$26)), 1)</f>
        <v>P</v>
      </c>
      <c r="U1493" t="str" cm="1">
        <f t="array" aca="1" ref="U1493" ca="1">INDEX($AB$1:$AB$26, RANDBETWEEN(1, ROWS($AB$1:$AB$26)), 1)</f>
        <v>T</v>
      </c>
      <c r="V1493" t="str" cm="1">
        <f t="array" aca="1" ref="V1493" ca="1">INDEX($AB$1:$AB$26, RANDBETWEEN(1, ROWS($AB$1:$AB$26)), 1)</f>
        <v>A</v>
      </c>
      <c r="W1493" t="str" cm="1">
        <f t="array" aca="1" ref="W1493" ca="1">INDEX($AB$1:$AB$26, RANDBETWEEN(1, ROWS($AB$1:$AB$26)), 1)</f>
        <v>V</v>
      </c>
      <c r="X1493" t="str" cm="1">
        <f t="array" aca="1" ref="X1493" ca="1">INDEX($AB$1:$AB$26, RANDBETWEEN(1, ROWS($AB$1:$AB$26)), 1)</f>
        <v>X</v>
      </c>
      <c r="Y1493" t="str" cm="1">
        <f t="array" aca="1" ref="Y1493" ca="1">INDEX($AB$1:$AB$26, RANDBETWEEN(1, ROWS($AB$1:$AB$26)), 1)</f>
        <v>J</v>
      </c>
      <c r="Z1493" t="str" cm="1">
        <f t="array" aca="1" ref="Z1493" ca="1">INDEX($AB$1:$AB$26, RANDBETWEEN(1, ROWS($AB$1:$AB$26)), 1)</f>
        <v>K</v>
      </c>
    </row>
    <row r="1494" spans="1:26" x14ac:dyDescent="0.3">
      <c r="A1494" t="str" cm="1">
        <f t="array" aca="1" ref="A1494" ca="1">INDEX($AB$1:$AB$26, RANDBETWEEN(1, ROWS($AB$1:$AB$26)), 1)</f>
        <v>O</v>
      </c>
      <c r="B1494" t="str" cm="1">
        <f t="array" aca="1" ref="B1494" ca="1">INDEX($AB$1:$AB$26, RANDBETWEEN(1, ROWS($AB$1:$AB$26)), 1)</f>
        <v>F</v>
      </c>
      <c r="C1494" t="str" cm="1">
        <f t="array" aca="1" ref="C1494" ca="1">INDEX($AB$1:$AB$26, RANDBETWEEN(1, ROWS($AB$1:$AB$26)), 1)</f>
        <v>Q</v>
      </c>
      <c r="D1494" t="str" cm="1">
        <f t="array" aca="1" ref="D1494" ca="1">INDEX($AB$1:$AB$26, RANDBETWEEN(1, ROWS($AB$1:$AB$26)), 1)</f>
        <v>D</v>
      </c>
      <c r="E1494" t="str" cm="1">
        <f t="array" aca="1" ref="E1494" ca="1">INDEX($AB$1:$AB$26, RANDBETWEEN(1, ROWS($AB$1:$AB$26)), 1)</f>
        <v>G</v>
      </c>
      <c r="F1494" t="str" cm="1">
        <f t="array" aca="1" ref="F1494" ca="1">INDEX($AB$1:$AB$26, RANDBETWEEN(1, ROWS($AB$1:$AB$26)), 1)</f>
        <v>P</v>
      </c>
      <c r="G1494" t="str" cm="1">
        <f t="array" aca="1" ref="G1494" ca="1">INDEX($AB$1:$AB$26, RANDBETWEEN(1, ROWS($AB$1:$AB$26)), 1)</f>
        <v>S</v>
      </c>
      <c r="H1494" t="str" cm="1">
        <f t="array" aca="1" ref="H1494" ca="1">INDEX($AB$1:$AB$26, RANDBETWEEN(1, ROWS($AB$1:$AB$26)), 1)</f>
        <v>R</v>
      </c>
      <c r="I1494" t="str" cm="1">
        <f t="array" aca="1" ref="I1494" ca="1">INDEX($AB$1:$AB$26, RANDBETWEEN(1, ROWS($AB$1:$AB$26)), 1)</f>
        <v>H</v>
      </c>
      <c r="J1494" t="str" cm="1">
        <f t="array" aca="1" ref="J1494" ca="1">INDEX($AB$1:$AB$26, RANDBETWEEN(1, ROWS($AB$1:$AB$26)), 1)</f>
        <v>Z</v>
      </c>
      <c r="K1494" t="str" cm="1">
        <f t="array" aca="1" ref="K1494" ca="1">INDEX($AB$1:$AB$26, RANDBETWEEN(1, ROWS($AB$1:$AB$26)), 1)</f>
        <v>X</v>
      </c>
      <c r="L1494" t="str" cm="1">
        <f t="array" aca="1" ref="L1494" ca="1">INDEX($AB$1:$AB$26, RANDBETWEEN(1, ROWS($AB$1:$AB$26)), 1)</f>
        <v>L</v>
      </c>
      <c r="M1494" t="str" cm="1">
        <f t="array" aca="1" ref="M1494" ca="1">INDEX($AB$1:$AB$26, RANDBETWEEN(1, ROWS($AB$1:$AB$26)), 1)</f>
        <v>A</v>
      </c>
      <c r="N1494" t="str" cm="1">
        <f t="array" aca="1" ref="N1494" ca="1">INDEX($AB$1:$AB$26, RANDBETWEEN(1, ROWS($AB$1:$AB$26)), 1)</f>
        <v>F</v>
      </c>
      <c r="O1494" t="str" cm="1">
        <f t="array" aca="1" ref="O1494" ca="1">INDEX($AB$1:$AB$26, RANDBETWEEN(1, ROWS($AB$1:$AB$26)), 1)</f>
        <v>Y</v>
      </c>
      <c r="P1494" t="str" cm="1">
        <f t="array" aca="1" ref="P1494" ca="1">INDEX($AB$1:$AB$26, RANDBETWEEN(1, ROWS($AB$1:$AB$26)), 1)</f>
        <v>G</v>
      </c>
      <c r="Q1494" t="str" cm="1">
        <f t="array" aca="1" ref="Q1494" ca="1">INDEX($AB$1:$AB$26, RANDBETWEEN(1, ROWS($AB$1:$AB$26)), 1)</f>
        <v>T</v>
      </c>
      <c r="R1494" t="str" cm="1">
        <f t="array" aca="1" ref="R1494" ca="1">INDEX($AB$1:$AB$26, RANDBETWEEN(1, ROWS($AB$1:$AB$26)), 1)</f>
        <v>V</v>
      </c>
      <c r="S1494" t="str" cm="1">
        <f t="array" aca="1" ref="S1494" ca="1">INDEX($AB$1:$AB$26, RANDBETWEEN(1, ROWS($AB$1:$AB$26)), 1)</f>
        <v>O</v>
      </c>
      <c r="T1494" t="str" cm="1">
        <f t="array" aca="1" ref="T1494" ca="1">INDEX($AB$1:$AB$26, RANDBETWEEN(1, ROWS($AB$1:$AB$26)), 1)</f>
        <v>Y</v>
      </c>
      <c r="U1494" t="str" cm="1">
        <f t="array" aca="1" ref="U1494" ca="1">INDEX($AB$1:$AB$26, RANDBETWEEN(1, ROWS($AB$1:$AB$26)), 1)</f>
        <v>J</v>
      </c>
      <c r="V1494" t="str" cm="1">
        <f t="array" aca="1" ref="V1494" ca="1">INDEX($AB$1:$AB$26, RANDBETWEEN(1, ROWS($AB$1:$AB$26)), 1)</f>
        <v>H</v>
      </c>
      <c r="W1494" t="str" cm="1">
        <f t="array" aca="1" ref="W1494" ca="1">INDEX($AB$1:$AB$26, RANDBETWEEN(1, ROWS($AB$1:$AB$26)), 1)</f>
        <v>J</v>
      </c>
      <c r="X1494" t="str" cm="1">
        <f t="array" aca="1" ref="X1494" ca="1">INDEX($AB$1:$AB$26, RANDBETWEEN(1, ROWS($AB$1:$AB$26)), 1)</f>
        <v>I</v>
      </c>
      <c r="Y1494" t="str" cm="1">
        <f t="array" aca="1" ref="Y1494" ca="1">INDEX($AB$1:$AB$26, RANDBETWEEN(1, ROWS($AB$1:$AB$26)), 1)</f>
        <v>E</v>
      </c>
      <c r="Z1494" t="str" cm="1">
        <f t="array" aca="1" ref="Z1494" ca="1">INDEX($AB$1:$AB$26, RANDBETWEEN(1, ROWS($AB$1:$AB$26)), 1)</f>
        <v>J</v>
      </c>
    </row>
    <row r="1495" spans="1:26" x14ac:dyDescent="0.3">
      <c r="A1495" t="str" cm="1">
        <f t="array" aca="1" ref="A1495" ca="1">INDEX($AB$1:$AB$26, RANDBETWEEN(1, ROWS($AB$1:$AB$26)), 1)</f>
        <v>K</v>
      </c>
      <c r="B1495" t="str" cm="1">
        <f t="array" aca="1" ref="B1495" ca="1">INDEX($AB$1:$AB$26, RANDBETWEEN(1, ROWS($AB$1:$AB$26)), 1)</f>
        <v>J</v>
      </c>
      <c r="C1495" t="str" cm="1">
        <f t="array" aca="1" ref="C1495" ca="1">INDEX($AB$1:$AB$26, RANDBETWEEN(1, ROWS($AB$1:$AB$26)), 1)</f>
        <v>R</v>
      </c>
      <c r="D1495" t="str" cm="1">
        <f t="array" aca="1" ref="D1495" ca="1">INDEX($AB$1:$AB$26, RANDBETWEEN(1, ROWS($AB$1:$AB$26)), 1)</f>
        <v>T</v>
      </c>
      <c r="E1495" t="str" cm="1">
        <f t="array" aca="1" ref="E1495" ca="1">INDEX($AB$1:$AB$26, RANDBETWEEN(1, ROWS($AB$1:$AB$26)), 1)</f>
        <v>B</v>
      </c>
      <c r="F1495" t="str" cm="1">
        <f t="array" aca="1" ref="F1495" ca="1">INDEX($AB$1:$AB$26, RANDBETWEEN(1, ROWS($AB$1:$AB$26)), 1)</f>
        <v>A</v>
      </c>
      <c r="G1495" t="str" cm="1">
        <f t="array" aca="1" ref="G1495" ca="1">INDEX($AB$1:$AB$26, RANDBETWEEN(1, ROWS($AB$1:$AB$26)), 1)</f>
        <v>X</v>
      </c>
      <c r="H1495" t="str" cm="1">
        <f t="array" aca="1" ref="H1495" ca="1">INDEX($AB$1:$AB$26, RANDBETWEEN(1, ROWS($AB$1:$AB$26)), 1)</f>
        <v>J</v>
      </c>
      <c r="I1495" t="str" cm="1">
        <f t="array" aca="1" ref="I1495" ca="1">INDEX($AB$1:$AB$26, RANDBETWEEN(1, ROWS($AB$1:$AB$26)), 1)</f>
        <v>N</v>
      </c>
      <c r="J1495" t="str" cm="1">
        <f t="array" aca="1" ref="J1495" ca="1">INDEX($AB$1:$AB$26, RANDBETWEEN(1, ROWS($AB$1:$AB$26)), 1)</f>
        <v>N</v>
      </c>
      <c r="K1495" t="str" cm="1">
        <f t="array" aca="1" ref="K1495" ca="1">INDEX($AB$1:$AB$26, RANDBETWEEN(1, ROWS($AB$1:$AB$26)), 1)</f>
        <v>X</v>
      </c>
      <c r="L1495" t="str" cm="1">
        <f t="array" aca="1" ref="L1495" ca="1">INDEX($AB$1:$AB$26, RANDBETWEEN(1, ROWS($AB$1:$AB$26)), 1)</f>
        <v>Q</v>
      </c>
      <c r="M1495" t="str" cm="1">
        <f t="array" aca="1" ref="M1495" ca="1">INDEX($AB$1:$AB$26, RANDBETWEEN(1, ROWS($AB$1:$AB$26)), 1)</f>
        <v>P</v>
      </c>
      <c r="N1495" t="str" cm="1">
        <f t="array" aca="1" ref="N1495" ca="1">INDEX($AB$1:$AB$26, RANDBETWEEN(1, ROWS($AB$1:$AB$26)), 1)</f>
        <v>H</v>
      </c>
      <c r="O1495" t="str" cm="1">
        <f t="array" aca="1" ref="O1495" ca="1">INDEX($AB$1:$AB$26, RANDBETWEEN(1, ROWS($AB$1:$AB$26)), 1)</f>
        <v>Z</v>
      </c>
      <c r="P1495" t="str" cm="1">
        <f t="array" aca="1" ref="P1495" ca="1">INDEX($AB$1:$AB$26, RANDBETWEEN(1, ROWS($AB$1:$AB$26)), 1)</f>
        <v>E</v>
      </c>
      <c r="Q1495" t="str" cm="1">
        <f t="array" aca="1" ref="Q1495" ca="1">INDEX($AB$1:$AB$26, RANDBETWEEN(1, ROWS($AB$1:$AB$26)), 1)</f>
        <v>N</v>
      </c>
      <c r="R1495" t="str" cm="1">
        <f t="array" aca="1" ref="R1495" ca="1">INDEX($AB$1:$AB$26, RANDBETWEEN(1, ROWS($AB$1:$AB$26)), 1)</f>
        <v>H</v>
      </c>
      <c r="S1495" t="str" cm="1">
        <f t="array" aca="1" ref="S1495" ca="1">INDEX($AB$1:$AB$26, RANDBETWEEN(1, ROWS($AB$1:$AB$26)), 1)</f>
        <v>Q</v>
      </c>
      <c r="T1495" t="str" cm="1">
        <f t="array" aca="1" ref="T1495" ca="1">INDEX($AB$1:$AB$26, RANDBETWEEN(1, ROWS($AB$1:$AB$26)), 1)</f>
        <v>L</v>
      </c>
      <c r="U1495" t="str" cm="1">
        <f t="array" aca="1" ref="U1495" ca="1">INDEX($AB$1:$AB$26, RANDBETWEEN(1, ROWS($AB$1:$AB$26)), 1)</f>
        <v>D</v>
      </c>
      <c r="V1495" t="str" cm="1">
        <f t="array" aca="1" ref="V1495" ca="1">INDEX($AB$1:$AB$26, RANDBETWEEN(1, ROWS($AB$1:$AB$26)), 1)</f>
        <v>Y</v>
      </c>
      <c r="W1495" t="str" cm="1">
        <f t="array" aca="1" ref="W1495" ca="1">INDEX($AB$1:$AB$26, RANDBETWEEN(1, ROWS($AB$1:$AB$26)), 1)</f>
        <v>A</v>
      </c>
      <c r="X1495" t="str" cm="1">
        <f t="array" aca="1" ref="X1495" ca="1">INDEX($AB$1:$AB$26, RANDBETWEEN(1, ROWS($AB$1:$AB$26)), 1)</f>
        <v>X</v>
      </c>
      <c r="Y1495" t="str" cm="1">
        <f t="array" aca="1" ref="Y1495" ca="1">INDEX($AB$1:$AB$26, RANDBETWEEN(1, ROWS($AB$1:$AB$26)), 1)</f>
        <v>K</v>
      </c>
      <c r="Z1495" t="str" cm="1">
        <f t="array" aca="1" ref="Z1495" ca="1">INDEX($AB$1:$AB$26, RANDBETWEEN(1, ROWS($AB$1:$AB$26)), 1)</f>
        <v>G</v>
      </c>
    </row>
    <row r="1496" spans="1:26" x14ac:dyDescent="0.3">
      <c r="A1496" t="str" cm="1">
        <f t="array" aca="1" ref="A1496" ca="1">INDEX($AB$1:$AB$26, RANDBETWEEN(1, ROWS($AB$1:$AB$26)), 1)</f>
        <v>U</v>
      </c>
      <c r="B1496" t="str" cm="1">
        <f t="array" aca="1" ref="B1496" ca="1">INDEX($AB$1:$AB$26, RANDBETWEEN(1, ROWS($AB$1:$AB$26)), 1)</f>
        <v>F</v>
      </c>
      <c r="C1496" t="str" cm="1">
        <f t="array" aca="1" ref="C1496" ca="1">INDEX($AB$1:$AB$26, RANDBETWEEN(1, ROWS($AB$1:$AB$26)), 1)</f>
        <v>X</v>
      </c>
      <c r="D1496" t="str" cm="1">
        <f t="array" aca="1" ref="D1496" ca="1">INDEX($AB$1:$AB$26, RANDBETWEEN(1, ROWS($AB$1:$AB$26)), 1)</f>
        <v>K</v>
      </c>
      <c r="E1496" t="str" cm="1">
        <f t="array" aca="1" ref="E1496" ca="1">INDEX($AB$1:$AB$26, RANDBETWEEN(1, ROWS($AB$1:$AB$26)), 1)</f>
        <v>S</v>
      </c>
      <c r="F1496" t="str" cm="1">
        <f t="array" aca="1" ref="F1496" ca="1">INDEX($AB$1:$AB$26, RANDBETWEEN(1, ROWS($AB$1:$AB$26)), 1)</f>
        <v>R</v>
      </c>
      <c r="G1496" t="str" cm="1">
        <f t="array" aca="1" ref="G1496" ca="1">INDEX($AB$1:$AB$26, RANDBETWEEN(1, ROWS($AB$1:$AB$26)), 1)</f>
        <v>P</v>
      </c>
      <c r="H1496" t="str" cm="1">
        <f t="array" aca="1" ref="H1496" ca="1">INDEX($AB$1:$AB$26, RANDBETWEEN(1, ROWS($AB$1:$AB$26)), 1)</f>
        <v>R</v>
      </c>
      <c r="I1496" t="str" cm="1">
        <f t="array" aca="1" ref="I1496" ca="1">INDEX($AB$1:$AB$26, RANDBETWEEN(1, ROWS($AB$1:$AB$26)), 1)</f>
        <v>H</v>
      </c>
      <c r="J1496" t="str" cm="1">
        <f t="array" aca="1" ref="J1496" ca="1">INDEX($AB$1:$AB$26, RANDBETWEEN(1, ROWS($AB$1:$AB$26)), 1)</f>
        <v>O</v>
      </c>
      <c r="K1496" t="str" cm="1">
        <f t="array" aca="1" ref="K1496" ca="1">INDEX($AB$1:$AB$26, RANDBETWEEN(1, ROWS($AB$1:$AB$26)), 1)</f>
        <v>C</v>
      </c>
      <c r="L1496" t="str" cm="1">
        <f t="array" aca="1" ref="L1496" ca="1">INDEX($AB$1:$AB$26, RANDBETWEEN(1, ROWS($AB$1:$AB$26)), 1)</f>
        <v>Y</v>
      </c>
      <c r="M1496" t="str" cm="1">
        <f t="array" aca="1" ref="M1496" ca="1">INDEX($AB$1:$AB$26, RANDBETWEEN(1, ROWS($AB$1:$AB$26)), 1)</f>
        <v>L</v>
      </c>
      <c r="N1496" t="str" cm="1">
        <f t="array" aca="1" ref="N1496" ca="1">INDEX($AB$1:$AB$26, RANDBETWEEN(1, ROWS($AB$1:$AB$26)), 1)</f>
        <v>Y</v>
      </c>
      <c r="O1496" t="str" cm="1">
        <f t="array" aca="1" ref="O1496" ca="1">INDEX($AB$1:$AB$26, RANDBETWEEN(1, ROWS($AB$1:$AB$26)), 1)</f>
        <v>J</v>
      </c>
      <c r="P1496" t="str" cm="1">
        <f t="array" aca="1" ref="P1496" ca="1">INDEX($AB$1:$AB$26, RANDBETWEEN(1, ROWS($AB$1:$AB$26)), 1)</f>
        <v>Q</v>
      </c>
      <c r="Q1496" t="str" cm="1">
        <f t="array" aca="1" ref="Q1496" ca="1">INDEX($AB$1:$AB$26, RANDBETWEEN(1, ROWS($AB$1:$AB$26)), 1)</f>
        <v>O</v>
      </c>
      <c r="R1496" t="str" cm="1">
        <f t="array" aca="1" ref="R1496" ca="1">INDEX($AB$1:$AB$26, RANDBETWEEN(1, ROWS($AB$1:$AB$26)), 1)</f>
        <v>I</v>
      </c>
      <c r="S1496" t="str" cm="1">
        <f t="array" aca="1" ref="S1496" ca="1">INDEX($AB$1:$AB$26, RANDBETWEEN(1, ROWS($AB$1:$AB$26)), 1)</f>
        <v>C</v>
      </c>
      <c r="T1496" t="str" cm="1">
        <f t="array" aca="1" ref="T1496" ca="1">INDEX($AB$1:$AB$26, RANDBETWEEN(1, ROWS($AB$1:$AB$26)), 1)</f>
        <v>P</v>
      </c>
      <c r="U1496" t="str" cm="1">
        <f t="array" aca="1" ref="U1496" ca="1">INDEX($AB$1:$AB$26, RANDBETWEEN(1, ROWS($AB$1:$AB$26)), 1)</f>
        <v>Q</v>
      </c>
      <c r="V1496" t="str" cm="1">
        <f t="array" aca="1" ref="V1496" ca="1">INDEX($AB$1:$AB$26, RANDBETWEEN(1, ROWS($AB$1:$AB$26)), 1)</f>
        <v>B</v>
      </c>
      <c r="W1496" t="str" cm="1">
        <f t="array" aca="1" ref="W1496" ca="1">INDEX($AB$1:$AB$26, RANDBETWEEN(1, ROWS($AB$1:$AB$26)), 1)</f>
        <v>O</v>
      </c>
      <c r="X1496" t="str" cm="1">
        <f t="array" aca="1" ref="X1496" ca="1">INDEX($AB$1:$AB$26, RANDBETWEEN(1, ROWS($AB$1:$AB$26)), 1)</f>
        <v>Z</v>
      </c>
      <c r="Y1496" t="str" cm="1">
        <f t="array" aca="1" ref="Y1496" ca="1">INDEX($AB$1:$AB$26, RANDBETWEEN(1, ROWS($AB$1:$AB$26)), 1)</f>
        <v>B</v>
      </c>
      <c r="Z1496" t="str" cm="1">
        <f t="array" aca="1" ref="Z1496" ca="1">INDEX($AB$1:$AB$26, RANDBETWEEN(1, ROWS($AB$1:$AB$26)), 1)</f>
        <v>R</v>
      </c>
    </row>
    <row r="1497" spans="1:26" x14ac:dyDescent="0.3">
      <c r="A1497" t="str" cm="1">
        <f t="array" aca="1" ref="A1497" ca="1">INDEX($AB$1:$AB$26, RANDBETWEEN(1, ROWS($AB$1:$AB$26)), 1)</f>
        <v>G</v>
      </c>
      <c r="B1497" t="str" cm="1">
        <f t="array" aca="1" ref="B1497" ca="1">INDEX($AB$1:$AB$26, RANDBETWEEN(1, ROWS($AB$1:$AB$26)), 1)</f>
        <v>W</v>
      </c>
      <c r="C1497" t="str" cm="1">
        <f t="array" aca="1" ref="C1497" ca="1">INDEX($AB$1:$AB$26, RANDBETWEEN(1, ROWS($AB$1:$AB$26)), 1)</f>
        <v>W</v>
      </c>
      <c r="D1497" t="str" cm="1">
        <f t="array" aca="1" ref="D1497" ca="1">INDEX($AB$1:$AB$26, RANDBETWEEN(1, ROWS($AB$1:$AB$26)), 1)</f>
        <v>P</v>
      </c>
      <c r="E1497" t="str" cm="1">
        <f t="array" aca="1" ref="E1497" ca="1">INDEX($AB$1:$AB$26, RANDBETWEEN(1, ROWS($AB$1:$AB$26)), 1)</f>
        <v>O</v>
      </c>
      <c r="F1497" t="str" cm="1">
        <f t="array" aca="1" ref="F1497" ca="1">INDEX($AB$1:$AB$26, RANDBETWEEN(1, ROWS($AB$1:$AB$26)), 1)</f>
        <v>A</v>
      </c>
      <c r="G1497" t="str" cm="1">
        <f t="array" aca="1" ref="G1497" ca="1">INDEX($AB$1:$AB$26, RANDBETWEEN(1, ROWS($AB$1:$AB$26)), 1)</f>
        <v>P</v>
      </c>
      <c r="H1497" t="str" cm="1">
        <f t="array" aca="1" ref="H1497" ca="1">INDEX($AB$1:$AB$26, RANDBETWEEN(1, ROWS($AB$1:$AB$26)), 1)</f>
        <v>T</v>
      </c>
      <c r="I1497" t="str" cm="1">
        <f t="array" aca="1" ref="I1497" ca="1">INDEX($AB$1:$AB$26, RANDBETWEEN(1, ROWS($AB$1:$AB$26)), 1)</f>
        <v>K</v>
      </c>
      <c r="J1497" t="str" cm="1">
        <f t="array" aca="1" ref="J1497" ca="1">INDEX($AB$1:$AB$26, RANDBETWEEN(1, ROWS($AB$1:$AB$26)), 1)</f>
        <v>U</v>
      </c>
      <c r="K1497" t="str" cm="1">
        <f t="array" aca="1" ref="K1497" ca="1">INDEX($AB$1:$AB$26, RANDBETWEEN(1, ROWS($AB$1:$AB$26)), 1)</f>
        <v>K</v>
      </c>
      <c r="L1497" t="str" cm="1">
        <f t="array" aca="1" ref="L1497" ca="1">INDEX($AB$1:$AB$26, RANDBETWEEN(1, ROWS($AB$1:$AB$26)), 1)</f>
        <v>F</v>
      </c>
      <c r="M1497" t="str" cm="1">
        <f t="array" aca="1" ref="M1497" ca="1">INDEX($AB$1:$AB$26, RANDBETWEEN(1, ROWS($AB$1:$AB$26)), 1)</f>
        <v>T</v>
      </c>
      <c r="N1497" t="str" cm="1">
        <f t="array" aca="1" ref="N1497" ca="1">INDEX($AB$1:$AB$26, RANDBETWEEN(1, ROWS($AB$1:$AB$26)), 1)</f>
        <v>A</v>
      </c>
      <c r="O1497" t="str" cm="1">
        <f t="array" aca="1" ref="O1497" ca="1">INDEX($AB$1:$AB$26, RANDBETWEEN(1, ROWS($AB$1:$AB$26)), 1)</f>
        <v>K</v>
      </c>
      <c r="P1497" t="str" cm="1">
        <f t="array" aca="1" ref="P1497" ca="1">INDEX($AB$1:$AB$26, RANDBETWEEN(1, ROWS($AB$1:$AB$26)), 1)</f>
        <v>H</v>
      </c>
      <c r="Q1497" t="str" cm="1">
        <f t="array" aca="1" ref="Q1497" ca="1">INDEX($AB$1:$AB$26, RANDBETWEEN(1, ROWS($AB$1:$AB$26)), 1)</f>
        <v>D</v>
      </c>
      <c r="R1497" t="str" cm="1">
        <f t="array" aca="1" ref="R1497" ca="1">INDEX($AB$1:$AB$26, RANDBETWEEN(1, ROWS($AB$1:$AB$26)), 1)</f>
        <v>N</v>
      </c>
      <c r="S1497" t="str" cm="1">
        <f t="array" aca="1" ref="S1497" ca="1">INDEX($AB$1:$AB$26, RANDBETWEEN(1, ROWS($AB$1:$AB$26)), 1)</f>
        <v>Y</v>
      </c>
      <c r="T1497" t="str" cm="1">
        <f t="array" aca="1" ref="T1497" ca="1">INDEX($AB$1:$AB$26, RANDBETWEEN(1, ROWS($AB$1:$AB$26)), 1)</f>
        <v>O</v>
      </c>
      <c r="U1497" t="str" cm="1">
        <f t="array" aca="1" ref="U1497" ca="1">INDEX($AB$1:$AB$26, RANDBETWEEN(1, ROWS($AB$1:$AB$26)), 1)</f>
        <v>C</v>
      </c>
      <c r="V1497" t="str" cm="1">
        <f t="array" aca="1" ref="V1497" ca="1">INDEX($AB$1:$AB$26, RANDBETWEEN(1, ROWS($AB$1:$AB$26)), 1)</f>
        <v>L</v>
      </c>
      <c r="W1497" t="str" cm="1">
        <f t="array" aca="1" ref="W1497" ca="1">INDEX($AB$1:$AB$26, RANDBETWEEN(1, ROWS($AB$1:$AB$26)), 1)</f>
        <v>S</v>
      </c>
      <c r="X1497" t="str" cm="1">
        <f t="array" aca="1" ref="X1497" ca="1">INDEX($AB$1:$AB$26, RANDBETWEEN(1, ROWS($AB$1:$AB$26)), 1)</f>
        <v>I</v>
      </c>
      <c r="Y1497" t="str" cm="1">
        <f t="array" aca="1" ref="Y1497" ca="1">INDEX($AB$1:$AB$26, RANDBETWEEN(1, ROWS($AB$1:$AB$26)), 1)</f>
        <v>T</v>
      </c>
      <c r="Z1497" t="str" cm="1">
        <f t="array" aca="1" ref="Z1497" ca="1">INDEX($AB$1:$AB$26, RANDBETWEEN(1, ROWS($AB$1:$AB$26)), 1)</f>
        <v>K</v>
      </c>
    </row>
    <row r="1498" spans="1:26" x14ac:dyDescent="0.3">
      <c r="A1498" t="str" cm="1">
        <f t="array" aca="1" ref="A1498" ca="1">INDEX($AB$1:$AB$26, RANDBETWEEN(1, ROWS($AB$1:$AB$26)), 1)</f>
        <v>T</v>
      </c>
      <c r="B1498" t="str" cm="1">
        <f t="array" aca="1" ref="B1498" ca="1">INDEX($AB$1:$AB$26, RANDBETWEEN(1, ROWS($AB$1:$AB$26)), 1)</f>
        <v>K</v>
      </c>
      <c r="C1498" t="str" cm="1">
        <f t="array" aca="1" ref="C1498" ca="1">INDEX($AB$1:$AB$26, RANDBETWEEN(1, ROWS($AB$1:$AB$26)), 1)</f>
        <v>G</v>
      </c>
      <c r="D1498" t="str" cm="1">
        <f t="array" aca="1" ref="D1498" ca="1">INDEX($AB$1:$AB$26, RANDBETWEEN(1, ROWS($AB$1:$AB$26)), 1)</f>
        <v>O</v>
      </c>
      <c r="E1498" t="str" cm="1">
        <f t="array" aca="1" ref="E1498" ca="1">INDEX($AB$1:$AB$26, RANDBETWEEN(1, ROWS($AB$1:$AB$26)), 1)</f>
        <v>I</v>
      </c>
      <c r="F1498" t="str" cm="1">
        <f t="array" aca="1" ref="F1498" ca="1">INDEX($AB$1:$AB$26, RANDBETWEEN(1, ROWS($AB$1:$AB$26)), 1)</f>
        <v>T</v>
      </c>
      <c r="G1498" t="str" cm="1">
        <f t="array" aca="1" ref="G1498" ca="1">INDEX($AB$1:$AB$26, RANDBETWEEN(1, ROWS($AB$1:$AB$26)), 1)</f>
        <v>L</v>
      </c>
      <c r="H1498" t="str" cm="1">
        <f t="array" aca="1" ref="H1498" ca="1">INDEX($AB$1:$AB$26, RANDBETWEEN(1, ROWS($AB$1:$AB$26)), 1)</f>
        <v>S</v>
      </c>
      <c r="I1498" t="str" cm="1">
        <f t="array" aca="1" ref="I1498" ca="1">INDEX($AB$1:$AB$26, RANDBETWEEN(1, ROWS($AB$1:$AB$26)), 1)</f>
        <v>W</v>
      </c>
      <c r="J1498" t="str" cm="1">
        <f t="array" aca="1" ref="J1498" ca="1">INDEX($AB$1:$AB$26, RANDBETWEEN(1, ROWS($AB$1:$AB$26)), 1)</f>
        <v>Z</v>
      </c>
      <c r="K1498" t="str" cm="1">
        <f t="array" aca="1" ref="K1498" ca="1">INDEX($AB$1:$AB$26, RANDBETWEEN(1, ROWS($AB$1:$AB$26)), 1)</f>
        <v>E</v>
      </c>
      <c r="L1498" t="str" cm="1">
        <f t="array" aca="1" ref="L1498" ca="1">INDEX($AB$1:$AB$26, RANDBETWEEN(1, ROWS($AB$1:$AB$26)), 1)</f>
        <v>N</v>
      </c>
      <c r="M1498" t="str" cm="1">
        <f t="array" aca="1" ref="M1498" ca="1">INDEX($AB$1:$AB$26, RANDBETWEEN(1, ROWS($AB$1:$AB$26)), 1)</f>
        <v>K</v>
      </c>
      <c r="N1498" t="str" cm="1">
        <f t="array" aca="1" ref="N1498" ca="1">INDEX($AB$1:$AB$26, RANDBETWEEN(1, ROWS($AB$1:$AB$26)), 1)</f>
        <v>Q</v>
      </c>
      <c r="O1498" t="str" cm="1">
        <f t="array" aca="1" ref="O1498" ca="1">INDEX($AB$1:$AB$26, RANDBETWEEN(1, ROWS($AB$1:$AB$26)), 1)</f>
        <v>K</v>
      </c>
      <c r="P1498" t="str" cm="1">
        <f t="array" aca="1" ref="P1498" ca="1">INDEX($AB$1:$AB$26, RANDBETWEEN(1, ROWS($AB$1:$AB$26)), 1)</f>
        <v>V</v>
      </c>
      <c r="Q1498" t="str" cm="1">
        <f t="array" aca="1" ref="Q1498" ca="1">INDEX($AB$1:$AB$26, RANDBETWEEN(1, ROWS($AB$1:$AB$26)), 1)</f>
        <v>I</v>
      </c>
      <c r="R1498" t="str" cm="1">
        <f t="array" aca="1" ref="R1498" ca="1">INDEX($AB$1:$AB$26, RANDBETWEEN(1, ROWS($AB$1:$AB$26)), 1)</f>
        <v>H</v>
      </c>
      <c r="S1498" t="str" cm="1">
        <f t="array" aca="1" ref="S1498" ca="1">INDEX($AB$1:$AB$26, RANDBETWEEN(1, ROWS($AB$1:$AB$26)), 1)</f>
        <v>Q</v>
      </c>
      <c r="T1498" t="str" cm="1">
        <f t="array" aca="1" ref="T1498" ca="1">INDEX($AB$1:$AB$26, RANDBETWEEN(1, ROWS($AB$1:$AB$26)), 1)</f>
        <v>Q</v>
      </c>
      <c r="U1498" t="str" cm="1">
        <f t="array" aca="1" ref="U1498" ca="1">INDEX($AB$1:$AB$26, RANDBETWEEN(1, ROWS($AB$1:$AB$26)), 1)</f>
        <v>P</v>
      </c>
      <c r="V1498" t="str" cm="1">
        <f t="array" aca="1" ref="V1498" ca="1">INDEX($AB$1:$AB$26, RANDBETWEEN(1, ROWS($AB$1:$AB$26)), 1)</f>
        <v>I</v>
      </c>
      <c r="W1498" t="str" cm="1">
        <f t="array" aca="1" ref="W1498" ca="1">INDEX($AB$1:$AB$26, RANDBETWEEN(1, ROWS($AB$1:$AB$26)), 1)</f>
        <v>N</v>
      </c>
      <c r="X1498" t="str" cm="1">
        <f t="array" aca="1" ref="X1498" ca="1">INDEX($AB$1:$AB$26, RANDBETWEEN(1, ROWS($AB$1:$AB$26)), 1)</f>
        <v>F</v>
      </c>
      <c r="Y1498" t="str" cm="1">
        <f t="array" aca="1" ref="Y1498" ca="1">INDEX($AB$1:$AB$26, RANDBETWEEN(1, ROWS($AB$1:$AB$26)), 1)</f>
        <v>A</v>
      </c>
      <c r="Z1498" t="str" cm="1">
        <f t="array" aca="1" ref="Z1498" ca="1">INDEX($AB$1:$AB$26, RANDBETWEEN(1, ROWS($AB$1:$AB$26)), 1)</f>
        <v>F</v>
      </c>
    </row>
    <row r="1499" spans="1:26" x14ac:dyDescent="0.3">
      <c r="A1499" t="str" cm="1">
        <f t="array" aca="1" ref="A1499" ca="1">INDEX($AB$1:$AB$26, RANDBETWEEN(1, ROWS($AB$1:$AB$26)), 1)</f>
        <v>A</v>
      </c>
      <c r="B1499" t="str" cm="1">
        <f t="array" aca="1" ref="B1499" ca="1">INDEX($AB$1:$AB$26, RANDBETWEEN(1, ROWS($AB$1:$AB$26)), 1)</f>
        <v>V</v>
      </c>
      <c r="C1499" t="str" cm="1">
        <f t="array" aca="1" ref="C1499" ca="1">INDEX($AB$1:$AB$26, RANDBETWEEN(1, ROWS($AB$1:$AB$26)), 1)</f>
        <v>B</v>
      </c>
      <c r="D1499" t="str" cm="1">
        <f t="array" aca="1" ref="D1499" ca="1">INDEX($AB$1:$AB$26, RANDBETWEEN(1, ROWS($AB$1:$AB$26)), 1)</f>
        <v>N</v>
      </c>
      <c r="E1499" t="str" cm="1">
        <f t="array" aca="1" ref="E1499" ca="1">INDEX($AB$1:$AB$26, RANDBETWEEN(1, ROWS($AB$1:$AB$26)), 1)</f>
        <v>H</v>
      </c>
      <c r="F1499" t="str" cm="1">
        <f t="array" aca="1" ref="F1499" ca="1">INDEX($AB$1:$AB$26, RANDBETWEEN(1, ROWS($AB$1:$AB$26)), 1)</f>
        <v>X</v>
      </c>
      <c r="G1499" t="str" cm="1">
        <f t="array" aca="1" ref="G1499" ca="1">INDEX($AB$1:$AB$26, RANDBETWEEN(1, ROWS($AB$1:$AB$26)), 1)</f>
        <v>Y</v>
      </c>
      <c r="H1499" t="str" cm="1">
        <f t="array" aca="1" ref="H1499" ca="1">INDEX($AB$1:$AB$26, RANDBETWEEN(1, ROWS($AB$1:$AB$26)), 1)</f>
        <v>B</v>
      </c>
      <c r="I1499" t="str" cm="1">
        <f t="array" aca="1" ref="I1499" ca="1">INDEX($AB$1:$AB$26, RANDBETWEEN(1, ROWS($AB$1:$AB$26)), 1)</f>
        <v>D</v>
      </c>
      <c r="J1499" t="str" cm="1">
        <f t="array" aca="1" ref="J1499" ca="1">INDEX($AB$1:$AB$26, RANDBETWEEN(1, ROWS($AB$1:$AB$26)), 1)</f>
        <v>T</v>
      </c>
      <c r="K1499" t="str" cm="1">
        <f t="array" aca="1" ref="K1499" ca="1">INDEX($AB$1:$AB$26, RANDBETWEEN(1, ROWS($AB$1:$AB$26)), 1)</f>
        <v>A</v>
      </c>
      <c r="L1499" t="str" cm="1">
        <f t="array" aca="1" ref="L1499" ca="1">INDEX($AB$1:$AB$26, RANDBETWEEN(1, ROWS($AB$1:$AB$26)), 1)</f>
        <v>D</v>
      </c>
      <c r="M1499" t="str" cm="1">
        <f t="array" aca="1" ref="M1499" ca="1">INDEX($AB$1:$AB$26, RANDBETWEEN(1, ROWS($AB$1:$AB$26)), 1)</f>
        <v>G</v>
      </c>
      <c r="N1499" t="str" cm="1">
        <f t="array" aca="1" ref="N1499" ca="1">INDEX($AB$1:$AB$26, RANDBETWEEN(1, ROWS($AB$1:$AB$26)), 1)</f>
        <v>Q</v>
      </c>
      <c r="O1499" t="str" cm="1">
        <f t="array" aca="1" ref="O1499" ca="1">INDEX($AB$1:$AB$26, RANDBETWEEN(1, ROWS($AB$1:$AB$26)), 1)</f>
        <v>Q</v>
      </c>
      <c r="P1499" t="str" cm="1">
        <f t="array" aca="1" ref="P1499" ca="1">INDEX($AB$1:$AB$26, RANDBETWEEN(1, ROWS($AB$1:$AB$26)), 1)</f>
        <v>K</v>
      </c>
      <c r="Q1499" t="str" cm="1">
        <f t="array" aca="1" ref="Q1499" ca="1">INDEX($AB$1:$AB$26, RANDBETWEEN(1, ROWS($AB$1:$AB$26)), 1)</f>
        <v>H</v>
      </c>
      <c r="R1499" t="str" cm="1">
        <f t="array" aca="1" ref="R1499" ca="1">INDEX($AB$1:$AB$26, RANDBETWEEN(1, ROWS($AB$1:$AB$26)), 1)</f>
        <v>L</v>
      </c>
      <c r="S1499" t="str" cm="1">
        <f t="array" aca="1" ref="S1499" ca="1">INDEX($AB$1:$AB$26, RANDBETWEEN(1, ROWS($AB$1:$AB$26)), 1)</f>
        <v>P</v>
      </c>
      <c r="T1499" t="str" cm="1">
        <f t="array" aca="1" ref="T1499" ca="1">INDEX($AB$1:$AB$26, RANDBETWEEN(1, ROWS($AB$1:$AB$26)), 1)</f>
        <v>I</v>
      </c>
      <c r="U1499" t="str" cm="1">
        <f t="array" aca="1" ref="U1499" ca="1">INDEX($AB$1:$AB$26, RANDBETWEEN(1, ROWS($AB$1:$AB$26)), 1)</f>
        <v>L</v>
      </c>
      <c r="V1499" t="str" cm="1">
        <f t="array" aca="1" ref="V1499" ca="1">INDEX($AB$1:$AB$26, RANDBETWEEN(1, ROWS($AB$1:$AB$26)), 1)</f>
        <v>I</v>
      </c>
      <c r="W1499" t="str" cm="1">
        <f t="array" aca="1" ref="W1499" ca="1">INDEX($AB$1:$AB$26, RANDBETWEEN(1, ROWS($AB$1:$AB$26)), 1)</f>
        <v>G</v>
      </c>
      <c r="X1499" t="str" cm="1">
        <f t="array" aca="1" ref="X1499" ca="1">INDEX($AB$1:$AB$26, RANDBETWEEN(1, ROWS($AB$1:$AB$26)), 1)</f>
        <v>A</v>
      </c>
      <c r="Y1499" t="str" cm="1">
        <f t="array" aca="1" ref="Y1499" ca="1">INDEX($AB$1:$AB$26, RANDBETWEEN(1, ROWS($AB$1:$AB$26)), 1)</f>
        <v>U</v>
      </c>
      <c r="Z1499" t="str" cm="1">
        <f t="array" aca="1" ref="Z1499" ca="1">INDEX($AB$1:$AB$26, RANDBETWEEN(1, ROWS($AB$1:$AB$26)), 1)</f>
        <v>R</v>
      </c>
    </row>
    <row r="1500" spans="1:26" x14ac:dyDescent="0.3">
      <c r="A1500" t="str" cm="1">
        <f t="array" aca="1" ref="A1500" ca="1">INDEX($AB$1:$AB$26, RANDBETWEEN(1, ROWS($AB$1:$AB$26)), 1)</f>
        <v>B</v>
      </c>
      <c r="B1500" t="str" cm="1">
        <f t="array" aca="1" ref="B1500" ca="1">INDEX($AB$1:$AB$26, RANDBETWEEN(1, ROWS($AB$1:$AB$26)), 1)</f>
        <v>S</v>
      </c>
      <c r="C1500" t="str" cm="1">
        <f t="array" aca="1" ref="C1500" ca="1">INDEX($AB$1:$AB$26, RANDBETWEEN(1, ROWS($AB$1:$AB$26)), 1)</f>
        <v>N</v>
      </c>
      <c r="D1500" t="str" cm="1">
        <f t="array" aca="1" ref="D1500" ca="1">INDEX($AB$1:$AB$26, RANDBETWEEN(1, ROWS($AB$1:$AB$26)), 1)</f>
        <v>A</v>
      </c>
      <c r="E1500" t="str" cm="1">
        <f t="array" aca="1" ref="E1500" ca="1">INDEX($AB$1:$AB$26, RANDBETWEEN(1, ROWS($AB$1:$AB$26)), 1)</f>
        <v>V</v>
      </c>
      <c r="F1500" t="str" cm="1">
        <f t="array" aca="1" ref="F1500" ca="1">INDEX($AB$1:$AB$26, RANDBETWEEN(1, ROWS($AB$1:$AB$26)), 1)</f>
        <v>S</v>
      </c>
      <c r="G1500" t="str" cm="1">
        <f t="array" aca="1" ref="G1500" ca="1">INDEX($AB$1:$AB$26, RANDBETWEEN(1, ROWS($AB$1:$AB$26)), 1)</f>
        <v>U</v>
      </c>
      <c r="H1500" t="str" cm="1">
        <f t="array" aca="1" ref="H1500" ca="1">INDEX($AB$1:$AB$26, RANDBETWEEN(1, ROWS($AB$1:$AB$26)), 1)</f>
        <v>I</v>
      </c>
      <c r="I1500" t="str" cm="1">
        <f t="array" aca="1" ref="I1500" ca="1">INDEX($AB$1:$AB$26, RANDBETWEEN(1, ROWS($AB$1:$AB$26)), 1)</f>
        <v>B</v>
      </c>
      <c r="J1500" t="str" cm="1">
        <f t="array" aca="1" ref="J1500" ca="1">INDEX($AB$1:$AB$26, RANDBETWEEN(1, ROWS($AB$1:$AB$26)), 1)</f>
        <v>X</v>
      </c>
      <c r="K1500" t="str" cm="1">
        <f t="array" aca="1" ref="K1500" ca="1">INDEX($AB$1:$AB$26, RANDBETWEEN(1, ROWS($AB$1:$AB$26)), 1)</f>
        <v>M</v>
      </c>
      <c r="L1500" t="str" cm="1">
        <f t="array" aca="1" ref="L1500" ca="1">INDEX($AB$1:$AB$26, RANDBETWEEN(1, ROWS($AB$1:$AB$26)), 1)</f>
        <v>G</v>
      </c>
      <c r="M1500" t="str" cm="1">
        <f t="array" aca="1" ref="M1500" ca="1">INDEX($AB$1:$AB$26, RANDBETWEEN(1, ROWS($AB$1:$AB$26)), 1)</f>
        <v>Q</v>
      </c>
      <c r="N1500" t="str" cm="1">
        <f t="array" aca="1" ref="N1500" ca="1">INDEX($AB$1:$AB$26, RANDBETWEEN(1, ROWS($AB$1:$AB$26)), 1)</f>
        <v>S</v>
      </c>
      <c r="O1500" t="str" cm="1">
        <f t="array" aca="1" ref="O1500" ca="1">INDEX($AB$1:$AB$26, RANDBETWEEN(1, ROWS($AB$1:$AB$26)), 1)</f>
        <v>N</v>
      </c>
      <c r="P1500" t="str" cm="1">
        <f t="array" aca="1" ref="P1500" ca="1">INDEX($AB$1:$AB$26, RANDBETWEEN(1, ROWS($AB$1:$AB$26)), 1)</f>
        <v>E</v>
      </c>
      <c r="Q1500" t="str" cm="1">
        <f t="array" aca="1" ref="Q1500" ca="1">INDEX($AB$1:$AB$26, RANDBETWEEN(1, ROWS($AB$1:$AB$26)), 1)</f>
        <v>Z</v>
      </c>
      <c r="R1500" t="str" cm="1">
        <f t="array" aca="1" ref="R1500" ca="1">INDEX($AB$1:$AB$26, RANDBETWEEN(1, ROWS($AB$1:$AB$26)), 1)</f>
        <v>Z</v>
      </c>
      <c r="S1500" t="str" cm="1">
        <f t="array" aca="1" ref="S1500" ca="1">INDEX($AB$1:$AB$26, RANDBETWEEN(1, ROWS($AB$1:$AB$26)), 1)</f>
        <v>Z</v>
      </c>
      <c r="T1500" t="str" cm="1">
        <f t="array" aca="1" ref="T1500" ca="1">INDEX($AB$1:$AB$26, RANDBETWEEN(1, ROWS($AB$1:$AB$26)), 1)</f>
        <v>N</v>
      </c>
      <c r="U1500" t="str" cm="1">
        <f t="array" aca="1" ref="U1500" ca="1">INDEX($AB$1:$AB$26, RANDBETWEEN(1, ROWS($AB$1:$AB$26)), 1)</f>
        <v>I</v>
      </c>
      <c r="V1500" t="str" cm="1">
        <f t="array" aca="1" ref="V1500" ca="1">INDEX($AB$1:$AB$26, RANDBETWEEN(1, ROWS($AB$1:$AB$26)), 1)</f>
        <v>P</v>
      </c>
      <c r="W1500" t="str" cm="1">
        <f t="array" aca="1" ref="W1500" ca="1">INDEX($AB$1:$AB$26, RANDBETWEEN(1, ROWS($AB$1:$AB$26)), 1)</f>
        <v>G</v>
      </c>
      <c r="X1500" t="str" cm="1">
        <f t="array" aca="1" ref="X1500" ca="1">INDEX($AB$1:$AB$26, RANDBETWEEN(1, ROWS($AB$1:$AB$26)), 1)</f>
        <v>M</v>
      </c>
      <c r="Y1500" t="str" cm="1">
        <f t="array" aca="1" ref="Y1500" ca="1">INDEX($AB$1:$AB$26, RANDBETWEEN(1, ROWS($AB$1:$AB$26)), 1)</f>
        <v>R</v>
      </c>
      <c r="Z1500" t="str" cm="1">
        <f t="array" aca="1" ref="Z1500" ca="1">INDEX($AB$1:$AB$26, RANDBETWEEN(1, ROWS($AB$1:$AB$26)), 1)</f>
        <v>Z</v>
      </c>
    </row>
    <row r="1501" spans="1:26" x14ac:dyDescent="0.3">
      <c r="A1501" t="str" cm="1">
        <f t="array" aca="1" ref="A1501" ca="1">INDEX($AB$1:$AB$26, RANDBETWEEN(1, ROWS($AB$1:$AB$26)), 1)</f>
        <v>P</v>
      </c>
      <c r="B1501" t="str" cm="1">
        <f t="array" aca="1" ref="B1501" ca="1">INDEX($AB$1:$AB$26, RANDBETWEEN(1, ROWS($AB$1:$AB$26)), 1)</f>
        <v>E</v>
      </c>
      <c r="C1501" t="str" cm="1">
        <f t="array" aca="1" ref="C1501" ca="1">INDEX($AB$1:$AB$26, RANDBETWEEN(1, ROWS($AB$1:$AB$26)), 1)</f>
        <v>B</v>
      </c>
      <c r="D1501" t="str" cm="1">
        <f t="array" aca="1" ref="D1501" ca="1">INDEX($AB$1:$AB$26, RANDBETWEEN(1, ROWS($AB$1:$AB$26)), 1)</f>
        <v>T</v>
      </c>
      <c r="E1501" t="str" cm="1">
        <f t="array" aca="1" ref="E1501" ca="1">INDEX($AB$1:$AB$26, RANDBETWEEN(1, ROWS($AB$1:$AB$26)), 1)</f>
        <v>H</v>
      </c>
      <c r="F1501" t="str" cm="1">
        <f t="array" aca="1" ref="F1501" ca="1">INDEX($AB$1:$AB$26, RANDBETWEEN(1, ROWS($AB$1:$AB$26)), 1)</f>
        <v>V</v>
      </c>
      <c r="G1501" t="str" cm="1">
        <f t="array" aca="1" ref="G1501" ca="1">INDEX($AB$1:$AB$26, RANDBETWEEN(1, ROWS($AB$1:$AB$26)), 1)</f>
        <v>U</v>
      </c>
      <c r="H1501" t="str" cm="1">
        <f t="array" aca="1" ref="H1501" ca="1">INDEX($AB$1:$AB$26, RANDBETWEEN(1, ROWS($AB$1:$AB$26)), 1)</f>
        <v>D</v>
      </c>
      <c r="I1501" t="str" cm="1">
        <f t="array" aca="1" ref="I1501" ca="1">INDEX($AB$1:$AB$26, RANDBETWEEN(1, ROWS($AB$1:$AB$26)), 1)</f>
        <v>J</v>
      </c>
      <c r="J1501" t="str" cm="1">
        <f t="array" aca="1" ref="J1501" ca="1">INDEX($AB$1:$AB$26, RANDBETWEEN(1, ROWS($AB$1:$AB$26)), 1)</f>
        <v>Y</v>
      </c>
      <c r="K1501" t="str" cm="1">
        <f t="array" aca="1" ref="K1501" ca="1">INDEX($AB$1:$AB$26, RANDBETWEEN(1, ROWS($AB$1:$AB$26)), 1)</f>
        <v>O</v>
      </c>
      <c r="L1501" t="str" cm="1">
        <f t="array" aca="1" ref="L1501" ca="1">INDEX($AB$1:$AB$26, RANDBETWEEN(1, ROWS($AB$1:$AB$26)), 1)</f>
        <v>K</v>
      </c>
      <c r="M1501" t="str" cm="1">
        <f t="array" aca="1" ref="M1501" ca="1">INDEX($AB$1:$AB$26, RANDBETWEEN(1, ROWS($AB$1:$AB$26)), 1)</f>
        <v>U</v>
      </c>
      <c r="N1501" t="str" cm="1">
        <f t="array" aca="1" ref="N1501" ca="1">INDEX($AB$1:$AB$26, RANDBETWEEN(1, ROWS($AB$1:$AB$26)), 1)</f>
        <v>R</v>
      </c>
      <c r="O1501" t="str" cm="1">
        <f t="array" aca="1" ref="O1501" ca="1">INDEX($AB$1:$AB$26, RANDBETWEEN(1, ROWS($AB$1:$AB$26)), 1)</f>
        <v>L</v>
      </c>
      <c r="P1501" t="str" cm="1">
        <f t="array" aca="1" ref="P1501" ca="1">INDEX($AB$1:$AB$26, RANDBETWEEN(1, ROWS($AB$1:$AB$26)), 1)</f>
        <v>E</v>
      </c>
      <c r="Q1501" t="str" cm="1">
        <f t="array" aca="1" ref="Q1501" ca="1">INDEX($AB$1:$AB$26, RANDBETWEEN(1, ROWS($AB$1:$AB$26)), 1)</f>
        <v>U</v>
      </c>
      <c r="R1501" t="str" cm="1">
        <f t="array" aca="1" ref="R1501" ca="1">INDEX($AB$1:$AB$26, RANDBETWEEN(1, ROWS($AB$1:$AB$26)), 1)</f>
        <v>N</v>
      </c>
      <c r="S1501" t="str" cm="1">
        <f t="array" aca="1" ref="S1501" ca="1">INDEX($AB$1:$AB$26, RANDBETWEEN(1, ROWS($AB$1:$AB$26)), 1)</f>
        <v>F</v>
      </c>
      <c r="T1501" t="str" cm="1">
        <f t="array" aca="1" ref="T1501" ca="1">INDEX($AB$1:$AB$26, RANDBETWEEN(1, ROWS($AB$1:$AB$26)), 1)</f>
        <v>I</v>
      </c>
      <c r="U1501" t="str" cm="1">
        <f t="array" aca="1" ref="U1501" ca="1">INDEX($AB$1:$AB$26, RANDBETWEEN(1, ROWS($AB$1:$AB$26)), 1)</f>
        <v>F</v>
      </c>
      <c r="V1501" t="str" cm="1">
        <f t="array" aca="1" ref="V1501" ca="1">INDEX($AB$1:$AB$26, RANDBETWEEN(1, ROWS($AB$1:$AB$26)), 1)</f>
        <v>O</v>
      </c>
      <c r="W1501" t="str" cm="1">
        <f t="array" aca="1" ref="W1501" ca="1">INDEX($AB$1:$AB$26, RANDBETWEEN(1, ROWS($AB$1:$AB$26)), 1)</f>
        <v>K</v>
      </c>
      <c r="X1501" t="str" cm="1">
        <f t="array" aca="1" ref="X1501" ca="1">INDEX($AB$1:$AB$26, RANDBETWEEN(1, ROWS($AB$1:$AB$26)), 1)</f>
        <v>D</v>
      </c>
      <c r="Y1501" t="str" cm="1">
        <f t="array" aca="1" ref="Y1501" ca="1">INDEX($AB$1:$AB$26, RANDBETWEEN(1, ROWS($AB$1:$AB$26)), 1)</f>
        <v>R</v>
      </c>
      <c r="Z1501" t="str" cm="1">
        <f t="array" aca="1" ref="Z1501" ca="1">INDEX($AB$1:$AB$26, RANDBETWEEN(1, ROWS($AB$1:$AB$26)), 1)</f>
        <v>U</v>
      </c>
    </row>
    <row r="1502" spans="1:26" x14ac:dyDescent="0.3">
      <c r="A1502" t="str" cm="1">
        <f t="array" aca="1" ref="A1502" ca="1">INDEX($AB$1:$AB$26, RANDBETWEEN(1, ROWS($AB$1:$AB$26)), 1)</f>
        <v>L</v>
      </c>
      <c r="B1502" t="str" cm="1">
        <f t="array" aca="1" ref="B1502" ca="1">INDEX($AB$1:$AB$26, RANDBETWEEN(1, ROWS($AB$1:$AB$26)), 1)</f>
        <v>B</v>
      </c>
      <c r="C1502" t="str" cm="1">
        <f t="array" aca="1" ref="C1502" ca="1">INDEX($AB$1:$AB$26, RANDBETWEEN(1, ROWS($AB$1:$AB$26)), 1)</f>
        <v>B</v>
      </c>
      <c r="D1502" t="str" cm="1">
        <f t="array" aca="1" ref="D1502" ca="1">INDEX($AB$1:$AB$26, RANDBETWEEN(1, ROWS($AB$1:$AB$26)), 1)</f>
        <v>E</v>
      </c>
      <c r="E1502" t="str" cm="1">
        <f t="array" aca="1" ref="E1502" ca="1">INDEX($AB$1:$AB$26, RANDBETWEEN(1, ROWS($AB$1:$AB$26)), 1)</f>
        <v>Z</v>
      </c>
      <c r="F1502" t="str" cm="1">
        <f t="array" aca="1" ref="F1502" ca="1">INDEX($AB$1:$AB$26, RANDBETWEEN(1, ROWS($AB$1:$AB$26)), 1)</f>
        <v>P</v>
      </c>
      <c r="G1502" t="str" cm="1">
        <f t="array" aca="1" ref="G1502" ca="1">INDEX($AB$1:$AB$26, RANDBETWEEN(1, ROWS($AB$1:$AB$26)), 1)</f>
        <v>I</v>
      </c>
      <c r="H1502" t="str" cm="1">
        <f t="array" aca="1" ref="H1502" ca="1">INDEX($AB$1:$AB$26, RANDBETWEEN(1, ROWS($AB$1:$AB$26)), 1)</f>
        <v>C</v>
      </c>
      <c r="I1502" t="str" cm="1">
        <f t="array" aca="1" ref="I1502" ca="1">INDEX($AB$1:$AB$26, RANDBETWEEN(1, ROWS($AB$1:$AB$26)), 1)</f>
        <v>G</v>
      </c>
      <c r="J1502" t="str" cm="1">
        <f t="array" aca="1" ref="J1502" ca="1">INDEX($AB$1:$AB$26, RANDBETWEEN(1, ROWS($AB$1:$AB$26)), 1)</f>
        <v>O</v>
      </c>
      <c r="K1502" t="str" cm="1">
        <f t="array" aca="1" ref="K1502" ca="1">INDEX($AB$1:$AB$26, RANDBETWEEN(1, ROWS($AB$1:$AB$26)), 1)</f>
        <v>I</v>
      </c>
      <c r="L1502" t="str" cm="1">
        <f t="array" aca="1" ref="L1502" ca="1">INDEX($AB$1:$AB$26, RANDBETWEEN(1, ROWS($AB$1:$AB$26)), 1)</f>
        <v>H</v>
      </c>
      <c r="M1502" t="str" cm="1">
        <f t="array" aca="1" ref="M1502" ca="1">INDEX($AB$1:$AB$26, RANDBETWEEN(1, ROWS($AB$1:$AB$26)), 1)</f>
        <v>V</v>
      </c>
      <c r="N1502" t="str" cm="1">
        <f t="array" aca="1" ref="N1502" ca="1">INDEX($AB$1:$AB$26, RANDBETWEEN(1, ROWS($AB$1:$AB$26)), 1)</f>
        <v>I</v>
      </c>
      <c r="O1502" t="str" cm="1">
        <f t="array" aca="1" ref="O1502" ca="1">INDEX($AB$1:$AB$26, RANDBETWEEN(1, ROWS($AB$1:$AB$26)), 1)</f>
        <v>Z</v>
      </c>
      <c r="P1502" t="str" cm="1">
        <f t="array" aca="1" ref="P1502" ca="1">INDEX($AB$1:$AB$26, RANDBETWEEN(1, ROWS($AB$1:$AB$26)), 1)</f>
        <v>F</v>
      </c>
      <c r="Q1502" t="str" cm="1">
        <f t="array" aca="1" ref="Q1502" ca="1">INDEX($AB$1:$AB$26, RANDBETWEEN(1, ROWS($AB$1:$AB$26)), 1)</f>
        <v>X</v>
      </c>
      <c r="R1502" t="str" cm="1">
        <f t="array" aca="1" ref="R1502" ca="1">INDEX($AB$1:$AB$26, RANDBETWEEN(1, ROWS($AB$1:$AB$26)), 1)</f>
        <v>D</v>
      </c>
      <c r="S1502" t="str" cm="1">
        <f t="array" aca="1" ref="S1502" ca="1">INDEX($AB$1:$AB$26, RANDBETWEEN(1, ROWS($AB$1:$AB$26)), 1)</f>
        <v>M</v>
      </c>
      <c r="T1502" t="str" cm="1">
        <f t="array" aca="1" ref="T1502" ca="1">INDEX($AB$1:$AB$26, RANDBETWEEN(1, ROWS($AB$1:$AB$26)), 1)</f>
        <v>U</v>
      </c>
      <c r="U1502" t="str" cm="1">
        <f t="array" aca="1" ref="U1502" ca="1">INDEX($AB$1:$AB$26, RANDBETWEEN(1, ROWS($AB$1:$AB$26)), 1)</f>
        <v>E</v>
      </c>
      <c r="V1502" t="str" cm="1">
        <f t="array" aca="1" ref="V1502" ca="1">INDEX($AB$1:$AB$26, RANDBETWEEN(1, ROWS($AB$1:$AB$26)), 1)</f>
        <v>C</v>
      </c>
      <c r="W1502" t="str" cm="1">
        <f t="array" aca="1" ref="W1502" ca="1">INDEX($AB$1:$AB$26, RANDBETWEEN(1, ROWS($AB$1:$AB$26)), 1)</f>
        <v>F</v>
      </c>
      <c r="X1502" t="str" cm="1">
        <f t="array" aca="1" ref="X1502" ca="1">INDEX($AB$1:$AB$26, RANDBETWEEN(1, ROWS($AB$1:$AB$26)), 1)</f>
        <v>T</v>
      </c>
      <c r="Y1502" t="str" cm="1">
        <f t="array" aca="1" ref="Y1502" ca="1">INDEX($AB$1:$AB$26, RANDBETWEEN(1, ROWS($AB$1:$AB$26)), 1)</f>
        <v>V</v>
      </c>
      <c r="Z1502" t="str" cm="1">
        <f t="array" aca="1" ref="Z1502" ca="1">INDEX($AB$1:$AB$26, RANDBETWEEN(1, ROWS($AB$1:$AB$26)), 1)</f>
        <v>X</v>
      </c>
    </row>
    <row r="1503" spans="1:26" x14ac:dyDescent="0.3">
      <c r="A1503" t="str" cm="1">
        <f t="array" aca="1" ref="A1503" ca="1">INDEX($AB$1:$AB$26, RANDBETWEEN(1, ROWS($AB$1:$AB$26)), 1)</f>
        <v>F</v>
      </c>
      <c r="B1503" t="str" cm="1">
        <f t="array" aca="1" ref="B1503" ca="1">INDEX($AB$1:$AB$26, RANDBETWEEN(1, ROWS($AB$1:$AB$26)), 1)</f>
        <v>G</v>
      </c>
      <c r="C1503" t="str" cm="1">
        <f t="array" aca="1" ref="C1503" ca="1">INDEX($AB$1:$AB$26, RANDBETWEEN(1, ROWS($AB$1:$AB$26)), 1)</f>
        <v>K</v>
      </c>
      <c r="D1503" t="str" cm="1">
        <f t="array" aca="1" ref="D1503" ca="1">INDEX($AB$1:$AB$26, RANDBETWEEN(1, ROWS($AB$1:$AB$26)), 1)</f>
        <v>X</v>
      </c>
      <c r="E1503" t="str" cm="1">
        <f t="array" aca="1" ref="E1503" ca="1">INDEX($AB$1:$AB$26, RANDBETWEEN(1, ROWS($AB$1:$AB$26)), 1)</f>
        <v>O</v>
      </c>
      <c r="F1503" t="str" cm="1">
        <f t="array" aca="1" ref="F1503" ca="1">INDEX($AB$1:$AB$26, RANDBETWEEN(1, ROWS($AB$1:$AB$26)), 1)</f>
        <v>U</v>
      </c>
      <c r="G1503" t="str" cm="1">
        <f t="array" aca="1" ref="G1503" ca="1">INDEX($AB$1:$AB$26, RANDBETWEEN(1, ROWS($AB$1:$AB$26)), 1)</f>
        <v>E</v>
      </c>
      <c r="H1503" t="str" cm="1">
        <f t="array" aca="1" ref="H1503" ca="1">INDEX($AB$1:$AB$26, RANDBETWEEN(1, ROWS($AB$1:$AB$26)), 1)</f>
        <v>S</v>
      </c>
      <c r="I1503" t="str" cm="1">
        <f t="array" aca="1" ref="I1503" ca="1">INDEX($AB$1:$AB$26, RANDBETWEEN(1, ROWS($AB$1:$AB$26)), 1)</f>
        <v>G</v>
      </c>
      <c r="J1503" t="str" cm="1">
        <f t="array" aca="1" ref="J1503" ca="1">INDEX($AB$1:$AB$26, RANDBETWEEN(1, ROWS($AB$1:$AB$26)), 1)</f>
        <v>O</v>
      </c>
      <c r="K1503" t="str" cm="1">
        <f t="array" aca="1" ref="K1503" ca="1">INDEX($AB$1:$AB$26, RANDBETWEEN(1, ROWS($AB$1:$AB$26)), 1)</f>
        <v>I</v>
      </c>
      <c r="L1503" t="str" cm="1">
        <f t="array" aca="1" ref="L1503" ca="1">INDEX($AB$1:$AB$26, RANDBETWEEN(1, ROWS($AB$1:$AB$26)), 1)</f>
        <v>T</v>
      </c>
      <c r="M1503" t="str" cm="1">
        <f t="array" aca="1" ref="M1503" ca="1">INDEX($AB$1:$AB$26, RANDBETWEEN(1, ROWS($AB$1:$AB$26)), 1)</f>
        <v>W</v>
      </c>
      <c r="N1503" t="str" cm="1">
        <f t="array" aca="1" ref="N1503" ca="1">INDEX($AB$1:$AB$26, RANDBETWEEN(1, ROWS($AB$1:$AB$26)), 1)</f>
        <v>J</v>
      </c>
      <c r="O1503" t="str" cm="1">
        <f t="array" aca="1" ref="O1503" ca="1">INDEX($AB$1:$AB$26, RANDBETWEEN(1, ROWS($AB$1:$AB$26)), 1)</f>
        <v>U</v>
      </c>
      <c r="P1503" t="str" cm="1">
        <f t="array" aca="1" ref="P1503" ca="1">INDEX($AB$1:$AB$26, RANDBETWEEN(1, ROWS($AB$1:$AB$26)), 1)</f>
        <v>U</v>
      </c>
      <c r="Q1503" t="str" cm="1">
        <f t="array" aca="1" ref="Q1503" ca="1">INDEX($AB$1:$AB$26, RANDBETWEEN(1, ROWS($AB$1:$AB$26)), 1)</f>
        <v>K</v>
      </c>
      <c r="R1503" t="str" cm="1">
        <f t="array" aca="1" ref="R1503" ca="1">INDEX($AB$1:$AB$26, RANDBETWEEN(1, ROWS($AB$1:$AB$26)), 1)</f>
        <v>D</v>
      </c>
      <c r="S1503" t="str" cm="1">
        <f t="array" aca="1" ref="S1503" ca="1">INDEX($AB$1:$AB$26, RANDBETWEEN(1, ROWS($AB$1:$AB$26)), 1)</f>
        <v>L</v>
      </c>
      <c r="T1503" t="str" cm="1">
        <f t="array" aca="1" ref="T1503" ca="1">INDEX($AB$1:$AB$26, RANDBETWEEN(1, ROWS($AB$1:$AB$26)), 1)</f>
        <v>Z</v>
      </c>
      <c r="U1503" t="str" cm="1">
        <f t="array" aca="1" ref="U1503" ca="1">INDEX($AB$1:$AB$26, RANDBETWEEN(1, ROWS($AB$1:$AB$26)), 1)</f>
        <v>H</v>
      </c>
      <c r="V1503" t="str" cm="1">
        <f t="array" aca="1" ref="V1503" ca="1">INDEX($AB$1:$AB$26, RANDBETWEEN(1, ROWS($AB$1:$AB$26)), 1)</f>
        <v>D</v>
      </c>
      <c r="W1503" t="str" cm="1">
        <f t="array" aca="1" ref="W1503" ca="1">INDEX($AB$1:$AB$26, RANDBETWEEN(1, ROWS($AB$1:$AB$26)), 1)</f>
        <v>U</v>
      </c>
      <c r="X1503" t="str" cm="1">
        <f t="array" aca="1" ref="X1503" ca="1">INDEX($AB$1:$AB$26, RANDBETWEEN(1, ROWS($AB$1:$AB$26)), 1)</f>
        <v>H</v>
      </c>
      <c r="Y1503" t="str" cm="1">
        <f t="array" aca="1" ref="Y1503" ca="1">INDEX($AB$1:$AB$26, RANDBETWEEN(1, ROWS($AB$1:$AB$26)), 1)</f>
        <v>K</v>
      </c>
      <c r="Z1503" t="str" cm="1">
        <f t="array" aca="1" ref="Z1503" ca="1">INDEX($AB$1:$AB$26, RANDBETWEEN(1, ROWS($AB$1:$AB$26)), 1)</f>
        <v>O</v>
      </c>
    </row>
    <row r="1504" spans="1:26" x14ac:dyDescent="0.3">
      <c r="A1504" t="str" cm="1">
        <f t="array" aca="1" ref="A1504" ca="1">INDEX($AB$1:$AB$26, RANDBETWEEN(1, ROWS($AB$1:$AB$26)), 1)</f>
        <v>R</v>
      </c>
      <c r="B1504" t="str" cm="1">
        <f t="array" aca="1" ref="B1504" ca="1">INDEX($AB$1:$AB$26, RANDBETWEEN(1, ROWS($AB$1:$AB$26)), 1)</f>
        <v>G</v>
      </c>
      <c r="C1504" t="str" cm="1">
        <f t="array" aca="1" ref="C1504" ca="1">INDEX($AB$1:$AB$26, RANDBETWEEN(1, ROWS($AB$1:$AB$26)), 1)</f>
        <v>D</v>
      </c>
      <c r="D1504" t="str" cm="1">
        <f t="array" aca="1" ref="D1504" ca="1">INDEX($AB$1:$AB$26, RANDBETWEEN(1, ROWS($AB$1:$AB$26)), 1)</f>
        <v>M</v>
      </c>
      <c r="E1504" t="str" cm="1">
        <f t="array" aca="1" ref="E1504" ca="1">INDEX($AB$1:$AB$26, RANDBETWEEN(1, ROWS($AB$1:$AB$26)), 1)</f>
        <v>C</v>
      </c>
      <c r="F1504" t="str" cm="1">
        <f t="array" aca="1" ref="F1504" ca="1">INDEX($AB$1:$AB$26, RANDBETWEEN(1, ROWS($AB$1:$AB$26)), 1)</f>
        <v>D</v>
      </c>
      <c r="G1504" t="str" cm="1">
        <f t="array" aca="1" ref="G1504" ca="1">INDEX($AB$1:$AB$26, RANDBETWEEN(1, ROWS($AB$1:$AB$26)), 1)</f>
        <v>Z</v>
      </c>
      <c r="H1504" t="str" cm="1">
        <f t="array" aca="1" ref="H1504" ca="1">INDEX($AB$1:$AB$26, RANDBETWEEN(1, ROWS($AB$1:$AB$26)), 1)</f>
        <v>X</v>
      </c>
      <c r="I1504" t="str" cm="1">
        <f t="array" aca="1" ref="I1504" ca="1">INDEX($AB$1:$AB$26, RANDBETWEEN(1, ROWS($AB$1:$AB$26)), 1)</f>
        <v>Y</v>
      </c>
      <c r="J1504" t="str" cm="1">
        <f t="array" aca="1" ref="J1504" ca="1">INDEX($AB$1:$AB$26, RANDBETWEEN(1, ROWS($AB$1:$AB$26)), 1)</f>
        <v>N</v>
      </c>
      <c r="K1504" t="str" cm="1">
        <f t="array" aca="1" ref="K1504" ca="1">INDEX($AB$1:$AB$26, RANDBETWEEN(1, ROWS($AB$1:$AB$26)), 1)</f>
        <v>H</v>
      </c>
      <c r="L1504" t="str" cm="1">
        <f t="array" aca="1" ref="L1504" ca="1">INDEX($AB$1:$AB$26, RANDBETWEEN(1, ROWS($AB$1:$AB$26)), 1)</f>
        <v>H</v>
      </c>
      <c r="M1504" t="str" cm="1">
        <f t="array" aca="1" ref="M1504" ca="1">INDEX($AB$1:$AB$26, RANDBETWEEN(1, ROWS($AB$1:$AB$26)), 1)</f>
        <v>N</v>
      </c>
      <c r="N1504" t="str" cm="1">
        <f t="array" aca="1" ref="N1504" ca="1">INDEX($AB$1:$AB$26, RANDBETWEEN(1, ROWS($AB$1:$AB$26)), 1)</f>
        <v>F</v>
      </c>
      <c r="O1504" t="str" cm="1">
        <f t="array" aca="1" ref="O1504" ca="1">INDEX($AB$1:$AB$26, RANDBETWEEN(1, ROWS($AB$1:$AB$26)), 1)</f>
        <v>P</v>
      </c>
      <c r="P1504" t="str" cm="1">
        <f t="array" aca="1" ref="P1504" ca="1">INDEX($AB$1:$AB$26, RANDBETWEEN(1, ROWS($AB$1:$AB$26)), 1)</f>
        <v>N</v>
      </c>
      <c r="Q1504" t="str" cm="1">
        <f t="array" aca="1" ref="Q1504" ca="1">INDEX($AB$1:$AB$26, RANDBETWEEN(1, ROWS($AB$1:$AB$26)), 1)</f>
        <v>U</v>
      </c>
      <c r="R1504" t="str" cm="1">
        <f t="array" aca="1" ref="R1504" ca="1">INDEX($AB$1:$AB$26, RANDBETWEEN(1, ROWS($AB$1:$AB$26)), 1)</f>
        <v>B</v>
      </c>
      <c r="S1504" t="str" cm="1">
        <f t="array" aca="1" ref="S1504" ca="1">INDEX($AB$1:$AB$26, RANDBETWEEN(1, ROWS($AB$1:$AB$26)), 1)</f>
        <v>I</v>
      </c>
      <c r="T1504" t="str" cm="1">
        <f t="array" aca="1" ref="T1504" ca="1">INDEX($AB$1:$AB$26, RANDBETWEEN(1, ROWS($AB$1:$AB$26)), 1)</f>
        <v>Z</v>
      </c>
      <c r="U1504" t="str" cm="1">
        <f t="array" aca="1" ref="U1504" ca="1">INDEX($AB$1:$AB$26, RANDBETWEEN(1, ROWS($AB$1:$AB$26)), 1)</f>
        <v>C</v>
      </c>
      <c r="V1504" t="str" cm="1">
        <f t="array" aca="1" ref="V1504" ca="1">INDEX($AB$1:$AB$26, RANDBETWEEN(1, ROWS($AB$1:$AB$26)), 1)</f>
        <v>D</v>
      </c>
      <c r="W1504" t="str" cm="1">
        <f t="array" aca="1" ref="W1504" ca="1">INDEX($AB$1:$AB$26, RANDBETWEEN(1, ROWS($AB$1:$AB$26)), 1)</f>
        <v>Y</v>
      </c>
      <c r="X1504" t="str" cm="1">
        <f t="array" aca="1" ref="X1504" ca="1">INDEX($AB$1:$AB$26, RANDBETWEEN(1, ROWS($AB$1:$AB$26)), 1)</f>
        <v>D</v>
      </c>
      <c r="Y1504" t="str" cm="1">
        <f t="array" aca="1" ref="Y1504" ca="1">INDEX($AB$1:$AB$26, RANDBETWEEN(1, ROWS($AB$1:$AB$26)), 1)</f>
        <v>K</v>
      </c>
      <c r="Z1504" t="str" cm="1">
        <f t="array" aca="1" ref="Z1504" ca="1">INDEX($AB$1:$AB$26, RANDBETWEEN(1, ROWS($AB$1:$AB$26)), 1)</f>
        <v>B</v>
      </c>
    </row>
    <row r="1505" spans="1:26" x14ac:dyDescent="0.3">
      <c r="A1505" t="str" cm="1">
        <f t="array" aca="1" ref="A1505" ca="1">INDEX($AB$1:$AB$26, RANDBETWEEN(1, ROWS($AB$1:$AB$26)), 1)</f>
        <v>O</v>
      </c>
      <c r="B1505" t="str" cm="1">
        <f t="array" aca="1" ref="B1505" ca="1">INDEX($AB$1:$AB$26, RANDBETWEEN(1, ROWS($AB$1:$AB$26)), 1)</f>
        <v>N</v>
      </c>
      <c r="C1505" t="str" cm="1">
        <f t="array" aca="1" ref="C1505" ca="1">INDEX($AB$1:$AB$26, RANDBETWEEN(1, ROWS($AB$1:$AB$26)), 1)</f>
        <v>D</v>
      </c>
      <c r="D1505" t="str" cm="1">
        <f t="array" aca="1" ref="D1505" ca="1">INDEX($AB$1:$AB$26, RANDBETWEEN(1, ROWS($AB$1:$AB$26)), 1)</f>
        <v>F</v>
      </c>
      <c r="E1505" t="str" cm="1">
        <f t="array" aca="1" ref="E1505" ca="1">INDEX($AB$1:$AB$26, RANDBETWEEN(1, ROWS($AB$1:$AB$26)), 1)</f>
        <v>A</v>
      </c>
      <c r="F1505" t="str" cm="1">
        <f t="array" aca="1" ref="F1505" ca="1">INDEX($AB$1:$AB$26, RANDBETWEEN(1, ROWS($AB$1:$AB$26)), 1)</f>
        <v>S</v>
      </c>
      <c r="G1505" t="str" cm="1">
        <f t="array" aca="1" ref="G1505" ca="1">INDEX($AB$1:$AB$26, RANDBETWEEN(1, ROWS($AB$1:$AB$26)), 1)</f>
        <v>E</v>
      </c>
      <c r="H1505" t="str" cm="1">
        <f t="array" aca="1" ref="H1505" ca="1">INDEX($AB$1:$AB$26, RANDBETWEEN(1, ROWS($AB$1:$AB$26)), 1)</f>
        <v>G</v>
      </c>
      <c r="I1505" t="str" cm="1">
        <f t="array" aca="1" ref="I1505" ca="1">INDEX($AB$1:$AB$26, RANDBETWEEN(1, ROWS($AB$1:$AB$26)), 1)</f>
        <v>Z</v>
      </c>
      <c r="J1505" t="str" cm="1">
        <f t="array" aca="1" ref="J1505" ca="1">INDEX($AB$1:$AB$26, RANDBETWEEN(1, ROWS($AB$1:$AB$26)), 1)</f>
        <v>O</v>
      </c>
      <c r="K1505" t="str" cm="1">
        <f t="array" aca="1" ref="K1505" ca="1">INDEX($AB$1:$AB$26, RANDBETWEEN(1, ROWS($AB$1:$AB$26)), 1)</f>
        <v>O</v>
      </c>
      <c r="L1505" t="str" cm="1">
        <f t="array" aca="1" ref="L1505" ca="1">INDEX($AB$1:$AB$26, RANDBETWEEN(1, ROWS($AB$1:$AB$26)), 1)</f>
        <v>Y</v>
      </c>
      <c r="M1505" t="str" cm="1">
        <f t="array" aca="1" ref="M1505" ca="1">INDEX($AB$1:$AB$26, RANDBETWEEN(1, ROWS($AB$1:$AB$26)), 1)</f>
        <v>Q</v>
      </c>
      <c r="N1505" t="str" cm="1">
        <f t="array" aca="1" ref="N1505" ca="1">INDEX($AB$1:$AB$26, RANDBETWEEN(1, ROWS($AB$1:$AB$26)), 1)</f>
        <v>G</v>
      </c>
      <c r="O1505" t="str" cm="1">
        <f t="array" aca="1" ref="O1505" ca="1">INDEX($AB$1:$AB$26, RANDBETWEEN(1, ROWS($AB$1:$AB$26)), 1)</f>
        <v>D</v>
      </c>
      <c r="P1505" t="str" cm="1">
        <f t="array" aca="1" ref="P1505" ca="1">INDEX($AB$1:$AB$26, RANDBETWEEN(1, ROWS($AB$1:$AB$26)), 1)</f>
        <v>N</v>
      </c>
      <c r="Q1505" t="str" cm="1">
        <f t="array" aca="1" ref="Q1505" ca="1">INDEX($AB$1:$AB$26, RANDBETWEEN(1, ROWS($AB$1:$AB$26)), 1)</f>
        <v>L</v>
      </c>
      <c r="R1505" t="str" cm="1">
        <f t="array" aca="1" ref="R1505" ca="1">INDEX($AB$1:$AB$26, RANDBETWEEN(1, ROWS($AB$1:$AB$26)), 1)</f>
        <v>Y</v>
      </c>
      <c r="S1505" t="str" cm="1">
        <f t="array" aca="1" ref="S1505" ca="1">INDEX($AB$1:$AB$26, RANDBETWEEN(1, ROWS($AB$1:$AB$26)), 1)</f>
        <v>Q</v>
      </c>
      <c r="T1505" t="str" cm="1">
        <f t="array" aca="1" ref="T1505" ca="1">INDEX($AB$1:$AB$26, RANDBETWEEN(1, ROWS($AB$1:$AB$26)), 1)</f>
        <v>W</v>
      </c>
      <c r="U1505" t="str" cm="1">
        <f t="array" aca="1" ref="U1505" ca="1">INDEX($AB$1:$AB$26, RANDBETWEEN(1, ROWS($AB$1:$AB$26)), 1)</f>
        <v>B</v>
      </c>
      <c r="V1505" t="str" cm="1">
        <f t="array" aca="1" ref="V1505" ca="1">INDEX($AB$1:$AB$26, RANDBETWEEN(1, ROWS($AB$1:$AB$26)), 1)</f>
        <v>D</v>
      </c>
      <c r="W1505" t="str" cm="1">
        <f t="array" aca="1" ref="W1505" ca="1">INDEX($AB$1:$AB$26, RANDBETWEEN(1, ROWS($AB$1:$AB$26)), 1)</f>
        <v>R</v>
      </c>
      <c r="X1505" t="str" cm="1">
        <f t="array" aca="1" ref="X1505" ca="1">INDEX($AB$1:$AB$26, RANDBETWEEN(1, ROWS($AB$1:$AB$26)), 1)</f>
        <v>P</v>
      </c>
      <c r="Y1505" t="str" cm="1">
        <f t="array" aca="1" ref="Y1505" ca="1">INDEX($AB$1:$AB$26, RANDBETWEEN(1, ROWS($AB$1:$AB$26)), 1)</f>
        <v>R</v>
      </c>
      <c r="Z1505" t="str" cm="1">
        <f t="array" aca="1" ref="Z1505" ca="1">INDEX($AB$1:$AB$26, RANDBETWEEN(1, ROWS($AB$1:$AB$26)), 1)</f>
        <v>U</v>
      </c>
    </row>
    <row r="1506" spans="1:26" x14ac:dyDescent="0.3">
      <c r="A1506" t="str" cm="1">
        <f t="array" aca="1" ref="A1506" ca="1">INDEX($AB$1:$AB$26, RANDBETWEEN(1, ROWS($AB$1:$AB$26)), 1)</f>
        <v>W</v>
      </c>
      <c r="B1506" t="str" cm="1">
        <f t="array" aca="1" ref="B1506" ca="1">INDEX($AB$1:$AB$26, RANDBETWEEN(1, ROWS($AB$1:$AB$26)), 1)</f>
        <v>Q</v>
      </c>
      <c r="C1506" t="str" cm="1">
        <f t="array" aca="1" ref="C1506" ca="1">INDEX($AB$1:$AB$26, RANDBETWEEN(1, ROWS($AB$1:$AB$26)), 1)</f>
        <v>B</v>
      </c>
      <c r="D1506" t="str" cm="1">
        <f t="array" aca="1" ref="D1506" ca="1">INDEX($AB$1:$AB$26, RANDBETWEEN(1, ROWS($AB$1:$AB$26)), 1)</f>
        <v>E</v>
      </c>
      <c r="E1506" t="str" cm="1">
        <f t="array" aca="1" ref="E1506" ca="1">INDEX($AB$1:$AB$26, RANDBETWEEN(1, ROWS($AB$1:$AB$26)), 1)</f>
        <v>O</v>
      </c>
      <c r="F1506" t="str" cm="1">
        <f t="array" aca="1" ref="F1506" ca="1">INDEX($AB$1:$AB$26, RANDBETWEEN(1, ROWS($AB$1:$AB$26)), 1)</f>
        <v>C</v>
      </c>
      <c r="G1506" t="str" cm="1">
        <f t="array" aca="1" ref="G1506" ca="1">INDEX($AB$1:$AB$26, RANDBETWEEN(1, ROWS($AB$1:$AB$26)), 1)</f>
        <v>U</v>
      </c>
      <c r="H1506" t="str" cm="1">
        <f t="array" aca="1" ref="H1506" ca="1">INDEX($AB$1:$AB$26, RANDBETWEEN(1, ROWS($AB$1:$AB$26)), 1)</f>
        <v>L</v>
      </c>
      <c r="I1506" t="str" cm="1">
        <f t="array" aca="1" ref="I1506" ca="1">INDEX($AB$1:$AB$26, RANDBETWEEN(1, ROWS($AB$1:$AB$26)), 1)</f>
        <v>O</v>
      </c>
      <c r="J1506" t="str" cm="1">
        <f t="array" aca="1" ref="J1506" ca="1">INDEX($AB$1:$AB$26, RANDBETWEEN(1, ROWS($AB$1:$AB$26)), 1)</f>
        <v>U</v>
      </c>
      <c r="K1506" t="str" cm="1">
        <f t="array" aca="1" ref="K1506" ca="1">INDEX($AB$1:$AB$26, RANDBETWEEN(1, ROWS($AB$1:$AB$26)), 1)</f>
        <v>P</v>
      </c>
      <c r="L1506" t="str" cm="1">
        <f t="array" aca="1" ref="L1506" ca="1">INDEX($AB$1:$AB$26, RANDBETWEEN(1, ROWS($AB$1:$AB$26)), 1)</f>
        <v>T</v>
      </c>
      <c r="M1506" t="str" cm="1">
        <f t="array" aca="1" ref="M1506" ca="1">INDEX($AB$1:$AB$26, RANDBETWEEN(1, ROWS($AB$1:$AB$26)), 1)</f>
        <v>Y</v>
      </c>
      <c r="N1506" t="str" cm="1">
        <f t="array" aca="1" ref="N1506" ca="1">INDEX($AB$1:$AB$26, RANDBETWEEN(1, ROWS($AB$1:$AB$26)), 1)</f>
        <v>E</v>
      </c>
      <c r="O1506" t="str" cm="1">
        <f t="array" aca="1" ref="O1506" ca="1">INDEX($AB$1:$AB$26, RANDBETWEEN(1, ROWS($AB$1:$AB$26)), 1)</f>
        <v>V</v>
      </c>
      <c r="P1506" t="str" cm="1">
        <f t="array" aca="1" ref="P1506" ca="1">INDEX($AB$1:$AB$26, RANDBETWEEN(1, ROWS($AB$1:$AB$26)), 1)</f>
        <v>X</v>
      </c>
      <c r="Q1506" t="str" cm="1">
        <f t="array" aca="1" ref="Q1506" ca="1">INDEX($AB$1:$AB$26, RANDBETWEEN(1, ROWS($AB$1:$AB$26)), 1)</f>
        <v>J</v>
      </c>
      <c r="R1506" t="str" cm="1">
        <f t="array" aca="1" ref="R1506" ca="1">INDEX($AB$1:$AB$26, RANDBETWEEN(1, ROWS($AB$1:$AB$26)), 1)</f>
        <v>W</v>
      </c>
      <c r="S1506" t="str" cm="1">
        <f t="array" aca="1" ref="S1506" ca="1">INDEX($AB$1:$AB$26, RANDBETWEEN(1, ROWS($AB$1:$AB$26)), 1)</f>
        <v>C</v>
      </c>
      <c r="T1506" t="str" cm="1">
        <f t="array" aca="1" ref="T1506" ca="1">INDEX($AB$1:$AB$26, RANDBETWEEN(1, ROWS($AB$1:$AB$26)), 1)</f>
        <v>S</v>
      </c>
      <c r="U1506" t="str" cm="1">
        <f t="array" aca="1" ref="U1506" ca="1">INDEX($AB$1:$AB$26, RANDBETWEEN(1, ROWS($AB$1:$AB$26)), 1)</f>
        <v>G</v>
      </c>
      <c r="V1506" t="str" cm="1">
        <f t="array" aca="1" ref="V1506" ca="1">INDEX($AB$1:$AB$26, RANDBETWEEN(1, ROWS($AB$1:$AB$26)), 1)</f>
        <v>U</v>
      </c>
      <c r="W1506" t="str" cm="1">
        <f t="array" aca="1" ref="W1506" ca="1">INDEX($AB$1:$AB$26, RANDBETWEEN(1, ROWS($AB$1:$AB$26)), 1)</f>
        <v>J</v>
      </c>
      <c r="X1506" t="str" cm="1">
        <f t="array" aca="1" ref="X1506" ca="1">INDEX($AB$1:$AB$26, RANDBETWEEN(1, ROWS($AB$1:$AB$26)), 1)</f>
        <v>J</v>
      </c>
      <c r="Y1506" t="str" cm="1">
        <f t="array" aca="1" ref="Y1506" ca="1">INDEX($AB$1:$AB$26, RANDBETWEEN(1, ROWS($AB$1:$AB$26)), 1)</f>
        <v>H</v>
      </c>
      <c r="Z1506" t="str" cm="1">
        <f t="array" aca="1" ref="Z1506" ca="1">INDEX($AB$1:$AB$26, RANDBETWEEN(1, ROWS($AB$1:$AB$26)), 1)</f>
        <v>C</v>
      </c>
    </row>
    <row r="1507" spans="1:26" x14ac:dyDescent="0.3">
      <c r="A1507" t="str" cm="1">
        <f t="array" aca="1" ref="A1507" ca="1">INDEX($AB$1:$AB$26, RANDBETWEEN(1, ROWS($AB$1:$AB$26)), 1)</f>
        <v>W</v>
      </c>
      <c r="B1507" t="str" cm="1">
        <f t="array" aca="1" ref="B1507" ca="1">INDEX($AB$1:$AB$26, RANDBETWEEN(1, ROWS($AB$1:$AB$26)), 1)</f>
        <v>E</v>
      </c>
      <c r="C1507" t="str" cm="1">
        <f t="array" aca="1" ref="C1507" ca="1">INDEX($AB$1:$AB$26, RANDBETWEEN(1, ROWS($AB$1:$AB$26)), 1)</f>
        <v>I</v>
      </c>
      <c r="D1507" t="str" cm="1">
        <f t="array" aca="1" ref="D1507" ca="1">INDEX($AB$1:$AB$26, RANDBETWEEN(1, ROWS($AB$1:$AB$26)), 1)</f>
        <v>M</v>
      </c>
      <c r="E1507" t="str" cm="1">
        <f t="array" aca="1" ref="E1507" ca="1">INDEX($AB$1:$AB$26, RANDBETWEEN(1, ROWS($AB$1:$AB$26)), 1)</f>
        <v>P</v>
      </c>
      <c r="F1507" t="str" cm="1">
        <f t="array" aca="1" ref="F1507" ca="1">INDEX($AB$1:$AB$26, RANDBETWEEN(1, ROWS($AB$1:$AB$26)), 1)</f>
        <v>B</v>
      </c>
      <c r="G1507" t="str" cm="1">
        <f t="array" aca="1" ref="G1507" ca="1">INDEX($AB$1:$AB$26, RANDBETWEEN(1, ROWS($AB$1:$AB$26)), 1)</f>
        <v>L</v>
      </c>
      <c r="H1507" t="str" cm="1">
        <f t="array" aca="1" ref="H1507" ca="1">INDEX($AB$1:$AB$26, RANDBETWEEN(1, ROWS($AB$1:$AB$26)), 1)</f>
        <v>N</v>
      </c>
      <c r="I1507" t="str" cm="1">
        <f t="array" aca="1" ref="I1507" ca="1">INDEX($AB$1:$AB$26, RANDBETWEEN(1, ROWS($AB$1:$AB$26)), 1)</f>
        <v>T</v>
      </c>
      <c r="J1507" t="str" cm="1">
        <f t="array" aca="1" ref="J1507" ca="1">INDEX($AB$1:$AB$26, RANDBETWEEN(1, ROWS($AB$1:$AB$26)), 1)</f>
        <v>R</v>
      </c>
      <c r="K1507" t="str" cm="1">
        <f t="array" aca="1" ref="K1507" ca="1">INDEX($AB$1:$AB$26, RANDBETWEEN(1, ROWS($AB$1:$AB$26)), 1)</f>
        <v>I</v>
      </c>
      <c r="L1507" t="str" cm="1">
        <f t="array" aca="1" ref="L1507" ca="1">INDEX($AB$1:$AB$26, RANDBETWEEN(1, ROWS($AB$1:$AB$26)), 1)</f>
        <v>X</v>
      </c>
      <c r="M1507" t="str" cm="1">
        <f t="array" aca="1" ref="M1507" ca="1">INDEX($AB$1:$AB$26, RANDBETWEEN(1, ROWS($AB$1:$AB$26)), 1)</f>
        <v>B</v>
      </c>
      <c r="N1507" t="str" cm="1">
        <f t="array" aca="1" ref="N1507" ca="1">INDEX($AB$1:$AB$26, RANDBETWEEN(1, ROWS($AB$1:$AB$26)), 1)</f>
        <v>H</v>
      </c>
      <c r="O1507" t="str" cm="1">
        <f t="array" aca="1" ref="O1507" ca="1">INDEX($AB$1:$AB$26, RANDBETWEEN(1, ROWS($AB$1:$AB$26)), 1)</f>
        <v>B</v>
      </c>
      <c r="P1507" t="str" cm="1">
        <f t="array" aca="1" ref="P1507" ca="1">INDEX($AB$1:$AB$26, RANDBETWEEN(1, ROWS($AB$1:$AB$26)), 1)</f>
        <v>I</v>
      </c>
      <c r="Q1507" t="str" cm="1">
        <f t="array" aca="1" ref="Q1507" ca="1">INDEX($AB$1:$AB$26, RANDBETWEEN(1, ROWS($AB$1:$AB$26)), 1)</f>
        <v>N</v>
      </c>
      <c r="R1507" t="str" cm="1">
        <f t="array" aca="1" ref="R1507" ca="1">INDEX($AB$1:$AB$26, RANDBETWEEN(1, ROWS($AB$1:$AB$26)), 1)</f>
        <v>V</v>
      </c>
      <c r="S1507" t="str" cm="1">
        <f t="array" aca="1" ref="S1507" ca="1">INDEX($AB$1:$AB$26, RANDBETWEEN(1, ROWS($AB$1:$AB$26)), 1)</f>
        <v>K</v>
      </c>
      <c r="T1507" t="str" cm="1">
        <f t="array" aca="1" ref="T1507" ca="1">INDEX($AB$1:$AB$26, RANDBETWEEN(1, ROWS($AB$1:$AB$26)), 1)</f>
        <v>N</v>
      </c>
      <c r="U1507" t="str" cm="1">
        <f t="array" aca="1" ref="U1507" ca="1">INDEX($AB$1:$AB$26, RANDBETWEEN(1, ROWS($AB$1:$AB$26)), 1)</f>
        <v>E</v>
      </c>
      <c r="V1507" t="str" cm="1">
        <f t="array" aca="1" ref="V1507" ca="1">INDEX($AB$1:$AB$26, RANDBETWEEN(1, ROWS($AB$1:$AB$26)), 1)</f>
        <v>J</v>
      </c>
      <c r="W1507" t="str" cm="1">
        <f t="array" aca="1" ref="W1507" ca="1">INDEX($AB$1:$AB$26, RANDBETWEEN(1, ROWS($AB$1:$AB$26)), 1)</f>
        <v>N</v>
      </c>
      <c r="X1507" t="str" cm="1">
        <f t="array" aca="1" ref="X1507" ca="1">INDEX($AB$1:$AB$26, RANDBETWEEN(1, ROWS($AB$1:$AB$26)), 1)</f>
        <v>K</v>
      </c>
      <c r="Y1507" t="str" cm="1">
        <f t="array" aca="1" ref="Y1507" ca="1">INDEX($AB$1:$AB$26, RANDBETWEEN(1, ROWS($AB$1:$AB$26)), 1)</f>
        <v>N</v>
      </c>
      <c r="Z1507" t="str" cm="1">
        <f t="array" aca="1" ref="Z1507" ca="1">INDEX($AB$1:$AB$26, RANDBETWEEN(1, ROWS($AB$1:$AB$26)), 1)</f>
        <v>J</v>
      </c>
    </row>
    <row r="1508" spans="1:26" x14ac:dyDescent="0.3">
      <c r="A1508" t="str" cm="1">
        <f t="array" aca="1" ref="A1508" ca="1">INDEX($AB$1:$AB$26, RANDBETWEEN(1, ROWS($AB$1:$AB$26)), 1)</f>
        <v>K</v>
      </c>
      <c r="B1508" t="str" cm="1">
        <f t="array" aca="1" ref="B1508" ca="1">INDEX($AB$1:$AB$26, RANDBETWEEN(1, ROWS($AB$1:$AB$26)), 1)</f>
        <v>J</v>
      </c>
      <c r="C1508" t="str" cm="1">
        <f t="array" aca="1" ref="C1508" ca="1">INDEX($AB$1:$AB$26, RANDBETWEEN(1, ROWS($AB$1:$AB$26)), 1)</f>
        <v>S</v>
      </c>
      <c r="D1508" t="str" cm="1">
        <f t="array" aca="1" ref="D1508" ca="1">INDEX($AB$1:$AB$26, RANDBETWEEN(1, ROWS($AB$1:$AB$26)), 1)</f>
        <v>X</v>
      </c>
      <c r="E1508" t="str" cm="1">
        <f t="array" aca="1" ref="E1508" ca="1">INDEX($AB$1:$AB$26, RANDBETWEEN(1, ROWS($AB$1:$AB$26)), 1)</f>
        <v>Z</v>
      </c>
      <c r="F1508" t="str" cm="1">
        <f t="array" aca="1" ref="F1508" ca="1">INDEX($AB$1:$AB$26, RANDBETWEEN(1, ROWS($AB$1:$AB$26)), 1)</f>
        <v>E</v>
      </c>
      <c r="G1508" t="str" cm="1">
        <f t="array" aca="1" ref="G1508" ca="1">INDEX($AB$1:$AB$26, RANDBETWEEN(1, ROWS($AB$1:$AB$26)), 1)</f>
        <v>O</v>
      </c>
      <c r="H1508" t="str" cm="1">
        <f t="array" aca="1" ref="H1508" ca="1">INDEX($AB$1:$AB$26, RANDBETWEEN(1, ROWS($AB$1:$AB$26)), 1)</f>
        <v>U</v>
      </c>
      <c r="I1508" t="str" cm="1">
        <f t="array" aca="1" ref="I1508" ca="1">INDEX($AB$1:$AB$26, RANDBETWEEN(1, ROWS($AB$1:$AB$26)), 1)</f>
        <v>P</v>
      </c>
      <c r="J1508" t="str" cm="1">
        <f t="array" aca="1" ref="J1508" ca="1">INDEX($AB$1:$AB$26, RANDBETWEEN(1, ROWS($AB$1:$AB$26)), 1)</f>
        <v>G</v>
      </c>
      <c r="K1508" t="str" cm="1">
        <f t="array" aca="1" ref="K1508" ca="1">INDEX($AB$1:$AB$26, RANDBETWEEN(1, ROWS($AB$1:$AB$26)), 1)</f>
        <v>L</v>
      </c>
      <c r="L1508" t="str" cm="1">
        <f t="array" aca="1" ref="L1508" ca="1">INDEX($AB$1:$AB$26, RANDBETWEEN(1, ROWS($AB$1:$AB$26)), 1)</f>
        <v>E</v>
      </c>
      <c r="M1508" t="str" cm="1">
        <f t="array" aca="1" ref="M1508" ca="1">INDEX($AB$1:$AB$26, RANDBETWEEN(1, ROWS($AB$1:$AB$26)), 1)</f>
        <v>G</v>
      </c>
      <c r="N1508" t="str" cm="1">
        <f t="array" aca="1" ref="N1508" ca="1">INDEX($AB$1:$AB$26, RANDBETWEEN(1, ROWS($AB$1:$AB$26)), 1)</f>
        <v>O</v>
      </c>
      <c r="O1508" t="str" cm="1">
        <f t="array" aca="1" ref="O1508" ca="1">INDEX($AB$1:$AB$26, RANDBETWEEN(1, ROWS($AB$1:$AB$26)), 1)</f>
        <v>J</v>
      </c>
      <c r="P1508" t="str" cm="1">
        <f t="array" aca="1" ref="P1508" ca="1">INDEX($AB$1:$AB$26, RANDBETWEEN(1, ROWS($AB$1:$AB$26)), 1)</f>
        <v>P</v>
      </c>
      <c r="Q1508" t="str" cm="1">
        <f t="array" aca="1" ref="Q1508" ca="1">INDEX($AB$1:$AB$26, RANDBETWEEN(1, ROWS($AB$1:$AB$26)), 1)</f>
        <v>Z</v>
      </c>
      <c r="R1508" t="str" cm="1">
        <f t="array" aca="1" ref="R1508" ca="1">INDEX($AB$1:$AB$26, RANDBETWEEN(1, ROWS($AB$1:$AB$26)), 1)</f>
        <v>T</v>
      </c>
      <c r="S1508" t="str" cm="1">
        <f t="array" aca="1" ref="S1508" ca="1">INDEX($AB$1:$AB$26, RANDBETWEEN(1, ROWS($AB$1:$AB$26)), 1)</f>
        <v>T</v>
      </c>
      <c r="T1508" t="str" cm="1">
        <f t="array" aca="1" ref="T1508" ca="1">INDEX($AB$1:$AB$26, RANDBETWEEN(1, ROWS($AB$1:$AB$26)), 1)</f>
        <v>P</v>
      </c>
      <c r="U1508" t="str" cm="1">
        <f t="array" aca="1" ref="U1508" ca="1">INDEX($AB$1:$AB$26, RANDBETWEEN(1, ROWS($AB$1:$AB$26)), 1)</f>
        <v>A</v>
      </c>
      <c r="V1508" t="str" cm="1">
        <f t="array" aca="1" ref="V1508" ca="1">INDEX($AB$1:$AB$26, RANDBETWEEN(1, ROWS($AB$1:$AB$26)), 1)</f>
        <v>L</v>
      </c>
      <c r="W1508" t="str" cm="1">
        <f t="array" aca="1" ref="W1508" ca="1">INDEX($AB$1:$AB$26, RANDBETWEEN(1, ROWS($AB$1:$AB$26)), 1)</f>
        <v>O</v>
      </c>
      <c r="X1508" t="str" cm="1">
        <f t="array" aca="1" ref="X1508" ca="1">INDEX($AB$1:$AB$26, RANDBETWEEN(1, ROWS($AB$1:$AB$26)), 1)</f>
        <v>R</v>
      </c>
      <c r="Y1508" t="str" cm="1">
        <f t="array" aca="1" ref="Y1508" ca="1">INDEX($AB$1:$AB$26, RANDBETWEEN(1, ROWS($AB$1:$AB$26)), 1)</f>
        <v>G</v>
      </c>
      <c r="Z1508" t="str" cm="1">
        <f t="array" aca="1" ref="Z1508" ca="1">INDEX($AB$1:$AB$26, RANDBETWEEN(1, ROWS($AB$1:$AB$26)), 1)</f>
        <v>N</v>
      </c>
    </row>
    <row r="1509" spans="1:26" x14ac:dyDescent="0.3">
      <c r="A1509" t="str" cm="1">
        <f t="array" aca="1" ref="A1509" ca="1">INDEX($AB$1:$AB$26, RANDBETWEEN(1, ROWS($AB$1:$AB$26)), 1)</f>
        <v>R</v>
      </c>
      <c r="B1509" t="str" cm="1">
        <f t="array" aca="1" ref="B1509" ca="1">INDEX($AB$1:$AB$26, RANDBETWEEN(1, ROWS($AB$1:$AB$26)), 1)</f>
        <v>G</v>
      </c>
      <c r="C1509" t="str" cm="1">
        <f t="array" aca="1" ref="C1509" ca="1">INDEX($AB$1:$AB$26, RANDBETWEEN(1, ROWS($AB$1:$AB$26)), 1)</f>
        <v>J</v>
      </c>
      <c r="D1509" t="str" cm="1">
        <f t="array" aca="1" ref="D1509" ca="1">INDEX($AB$1:$AB$26, RANDBETWEEN(1, ROWS($AB$1:$AB$26)), 1)</f>
        <v>S</v>
      </c>
      <c r="E1509" t="str" cm="1">
        <f t="array" aca="1" ref="E1509" ca="1">INDEX($AB$1:$AB$26, RANDBETWEEN(1, ROWS($AB$1:$AB$26)), 1)</f>
        <v>J</v>
      </c>
      <c r="F1509" t="str" cm="1">
        <f t="array" aca="1" ref="F1509" ca="1">INDEX($AB$1:$AB$26, RANDBETWEEN(1, ROWS($AB$1:$AB$26)), 1)</f>
        <v>G</v>
      </c>
      <c r="G1509" t="str" cm="1">
        <f t="array" aca="1" ref="G1509" ca="1">INDEX($AB$1:$AB$26, RANDBETWEEN(1, ROWS($AB$1:$AB$26)), 1)</f>
        <v>R</v>
      </c>
      <c r="H1509" t="str" cm="1">
        <f t="array" aca="1" ref="H1509" ca="1">INDEX($AB$1:$AB$26, RANDBETWEEN(1, ROWS($AB$1:$AB$26)), 1)</f>
        <v>N</v>
      </c>
      <c r="I1509" t="str" cm="1">
        <f t="array" aca="1" ref="I1509" ca="1">INDEX($AB$1:$AB$26, RANDBETWEEN(1, ROWS($AB$1:$AB$26)), 1)</f>
        <v>F</v>
      </c>
      <c r="J1509" t="str" cm="1">
        <f t="array" aca="1" ref="J1509" ca="1">INDEX($AB$1:$AB$26, RANDBETWEEN(1, ROWS($AB$1:$AB$26)), 1)</f>
        <v>C</v>
      </c>
      <c r="K1509" t="str" cm="1">
        <f t="array" aca="1" ref="K1509" ca="1">INDEX($AB$1:$AB$26, RANDBETWEEN(1, ROWS($AB$1:$AB$26)), 1)</f>
        <v>Z</v>
      </c>
      <c r="L1509" t="str" cm="1">
        <f t="array" aca="1" ref="L1509" ca="1">INDEX($AB$1:$AB$26, RANDBETWEEN(1, ROWS($AB$1:$AB$26)), 1)</f>
        <v>N</v>
      </c>
      <c r="M1509" t="str" cm="1">
        <f t="array" aca="1" ref="M1509" ca="1">INDEX($AB$1:$AB$26, RANDBETWEEN(1, ROWS($AB$1:$AB$26)), 1)</f>
        <v>E</v>
      </c>
      <c r="N1509" t="str" cm="1">
        <f t="array" aca="1" ref="N1509" ca="1">INDEX($AB$1:$AB$26, RANDBETWEEN(1, ROWS($AB$1:$AB$26)), 1)</f>
        <v>E</v>
      </c>
      <c r="O1509" t="str" cm="1">
        <f t="array" aca="1" ref="O1509" ca="1">INDEX($AB$1:$AB$26, RANDBETWEEN(1, ROWS($AB$1:$AB$26)), 1)</f>
        <v>Q</v>
      </c>
      <c r="P1509" t="str" cm="1">
        <f t="array" aca="1" ref="P1509" ca="1">INDEX($AB$1:$AB$26, RANDBETWEEN(1, ROWS($AB$1:$AB$26)), 1)</f>
        <v>X</v>
      </c>
      <c r="Q1509" t="str" cm="1">
        <f t="array" aca="1" ref="Q1509" ca="1">INDEX($AB$1:$AB$26, RANDBETWEEN(1, ROWS($AB$1:$AB$26)), 1)</f>
        <v>G</v>
      </c>
      <c r="R1509" t="str" cm="1">
        <f t="array" aca="1" ref="R1509" ca="1">INDEX($AB$1:$AB$26, RANDBETWEEN(1, ROWS($AB$1:$AB$26)), 1)</f>
        <v>K</v>
      </c>
      <c r="S1509" t="str" cm="1">
        <f t="array" aca="1" ref="S1509" ca="1">INDEX($AB$1:$AB$26, RANDBETWEEN(1, ROWS($AB$1:$AB$26)), 1)</f>
        <v>Y</v>
      </c>
      <c r="T1509" t="str" cm="1">
        <f t="array" aca="1" ref="T1509" ca="1">INDEX($AB$1:$AB$26, RANDBETWEEN(1, ROWS($AB$1:$AB$26)), 1)</f>
        <v>W</v>
      </c>
      <c r="U1509" t="str" cm="1">
        <f t="array" aca="1" ref="U1509" ca="1">INDEX($AB$1:$AB$26, RANDBETWEEN(1, ROWS($AB$1:$AB$26)), 1)</f>
        <v>D</v>
      </c>
      <c r="V1509" t="str" cm="1">
        <f t="array" aca="1" ref="V1509" ca="1">INDEX($AB$1:$AB$26, RANDBETWEEN(1, ROWS($AB$1:$AB$26)), 1)</f>
        <v>R</v>
      </c>
      <c r="W1509" t="str" cm="1">
        <f t="array" aca="1" ref="W1509" ca="1">INDEX($AB$1:$AB$26, RANDBETWEEN(1, ROWS($AB$1:$AB$26)), 1)</f>
        <v>A</v>
      </c>
      <c r="X1509" t="str" cm="1">
        <f t="array" aca="1" ref="X1509" ca="1">INDEX($AB$1:$AB$26, RANDBETWEEN(1, ROWS($AB$1:$AB$26)), 1)</f>
        <v>X</v>
      </c>
      <c r="Y1509" t="str" cm="1">
        <f t="array" aca="1" ref="Y1509" ca="1">INDEX($AB$1:$AB$26, RANDBETWEEN(1, ROWS($AB$1:$AB$26)), 1)</f>
        <v>K</v>
      </c>
      <c r="Z1509" t="str" cm="1">
        <f t="array" aca="1" ref="Z1509" ca="1">INDEX($AB$1:$AB$26, RANDBETWEEN(1, ROWS($AB$1:$AB$26)), 1)</f>
        <v>Y</v>
      </c>
    </row>
    <row r="1510" spans="1:26" x14ac:dyDescent="0.3">
      <c r="A1510" t="str" cm="1">
        <f t="array" aca="1" ref="A1510" ca="1">INDEX($AB$1:$AB$26, RANDBETWEEN(1, ROWS($AB$1:$AB$26)), 1)</f>
        <v>F</v>
      </c>
      <c r="B1510" t="str" cm="1">
        <f t="array" aca="1" ref="B1510" ca="1">INDEX($AB$1:$AB$26, RANDBETWEEN(1, ROWS($AB$1:$AB$26)), 1)</f>
        <v>Q</v>
      </c>
      <c r="C1510" t="str" cm="1">
        <f t="array" aca="1" ref="C1510" ca="1">INDEX($AB$1:$AB$26, RANDBETWEEN(1, ROWS($AB$1:$AB$26)), 1)</f>
        <v>E</v>
      </c>
      <c r="D1510" t="str" cm="1">
        <f t="array" aca="1" ref="D1510" ca="1">INDEX($AB$1:$AB$26, RANDBETWEEN(1, ROWS($AB$1:$AB$26)), 1)</f>
        <v>Q</v>
      </c>
      <c r="E1510" t="str" cm="1">
        <f t="array" aca="1" ref="E1510" ca="1">INDEX($AB$1:$AB$26, RANDBETWEEN(1, ROWS($AB$1:$AB$26)), 1)</f>
        <v>G</v>
      </c>
      <c r="F1510" t="str" cm="1">
        <f t="array" aca="1" ref="F1510" ca="1">INDEX($AB$1:$AB$26, RANDBETWEEN(1, ROWS($AB$1:$AB$26)), 1)</f>
        <v>P</v>
      </c>
      <c r="G1510" t="str" cm="1">
        <f t="array" aca="1" ref="G1510" ca="1">INDEX($AB$1:$AB$26, RANDBETWEEN(1, ROWS($AB$1:$AB$26)), 1)</f>
        <v>F</v>
      </c>
      <c r="H1510" t="str" cm="1">
        <f t="array" aca="1" ref="H1510" ca="1">INDEX($AB$1:$AB$26, RANDBETWEEN(1, ROWS($AB$1:$AB$26)), 1)</f>
        <v>W</v>
      </c>
      <c r="I1510" t="str" cm="1">
        <f t="array" aca="1" ref="I1510" ca="1">INDEX($AB$1:$AB$26, RANDBETWEEN(1, ROWS($AB$1:$AB$26)), 1)</f>
        <v>B</v>
      </c>
      <c r="J1510" t="str" cm="1">
        <f t="array" aca="1" ref="J1510" ca="1">INDEX($AB$1:$AB$26, RANDBETWEEN(1, ROWS($AB$1:$AB$26)), 1)</f>
        <v>A</v>
      </c>
      <c r="K1510" t="str" cm="1">
        <f t="array" aca="1" ref="K1510" ca="1">INDEX($AB$1:$AB$26, RANDBETWEEN(1, ROWS($AB$1:$AB$26)), 1)</f>
        <v>L</v>
      </c>
      <c r="L1510" t="str" cm="1">
        <f t="array" aca="1" ref="L1510" ca="1">INDEX($AB$1:$AB$26, RANDBETWEEN(1, ROWS($AB$1:$AB$26)), 1)</f>
        <v>F</v>
      </c>
      <c r="M1510" t="str" cm="1">
        <f t="array" aca="1" ref="M1510" ca="1">INDEX($AB$1:$AB$26, RANDBETWEEN(1, ROWS($AB$1:$AB$26)), 1)</f>
        <v>T</v>
      </c>
      <c r="N1510" t="str" cm="1">
        <f t="array" aca="1" ref="N1510" ca="1">INDEX($AB$1:$AB$26, RANDBETWEEN(1, ROWS($AB$1:$AB$26)), 1)</f>
        <v>F</v>
      </c>
      <c r="O1510" t="str" cm="1">
        <f t="array" aca="1" ref="O1510" ca="1">INDEX($AB$1:$AB$26, RANDBETWEEN(1, ROWS($AB$1:$AB$26)), 1)</f>
        <v>Z</v>
      </c>
      <c r="P1510" t="str" cm="1">
        <f t="array" aca="1" ref="P1510" ca="1">INDEX($AB$1:$AB$26, RANDBETWEEN(1, ROWS($AB$1:$AB$26)), 1)</f>
        <v>T</v>
      </c>
      <c r="Q1510" t="str" cm="1">
        <f t="array" aca="1" ref="Q1510" ca="1">INDEX($AB$1:$AB$26, RANDBETWEEN(1, ROWS($AB$1:$AB$26)), 1)</f>
        <v>S</v>
      </c>
      <c r="R1510" t="str" cm="1">
        <f t="array" aca="1" ref="R1510" ca="1">INDEX($AB$1:$AB$26, RANDBETWEEN(1, ROWS($AB$1:$AB$26)), 1)</f>
        <v>C</v>
      </c>
      <c r="S1510" t="str" cm="1">
        <f t="array" aca="1" ref="S1510" ca="1">INDEX($AB$1:$AB$26, RANDBETWEEN(1, ROWS($AB$1:$AB$26)), 1)</f>
        <v>G</v>
      </c>
      <c r="T1510" t="str" cm="1">
        <f t="array" aca="1" ref="T1510" ca="1">INDEX($AB$1:$AB$26, RANDBETWEEN(1, ROWS($AB$1:$AB$26)), 1)</f>
        <v>M</v>
      </c>
      <c r="U1510" t="str" cm="1">
        <f t="array" aca="1" ref="U1510" ca="1">INDEX($AB$1:$AB$26, RANDBETWEEN(1, ROWS($AB$1:$AB$26)), 1)</f>
        <v>T</v>
      </c>
      <c r="V1510" t="str" cm="1">
        <f t="array" aca="1" ref="V1510" ca="1">INDEX($AB$1:$AB$26, RANDBETWEEN(1, ROWS($AB$1:$AB$26)), 1)</f>
        <v>X</v>
      </c>
      <c r="W1510" t="str" cm="1">
        <f t="array" aca="1" ref="W1510" ca="1">INDEX($AB$1:$AB$26, RANDBETWEEN(1, ROWS($AB$1:$AB$26)), 1)</f>
        <v>X</v>
      </c>
      <c r="X1510" t="str" cm="1">
        <f t="array" aca="1" ref="X1510" ca="1">INDEX($AB$1:$AB$26, RANDBETWEEN(1, ROWS($AB$1:$AB$26)), 1)</f>
        <v>T</v>
      </c>
      <c r="Y1510" t="str" cm="1">
        <f t="array" aca="1" ref="Y1510" ca="1">INDEX($AB$1:$AB$26, RANDBETWEEN(1, ROWS($AB$1:$AB$26)), 1)</f>
        <v>G</v>
      </c>
      <c r="Z1510" t="str" cm="1">
        <f t="array" aca="1" ref="Z1510" ca="1">INDEX($AB$1:$AB$26, RANDBETWEEN(1, ROWS($AB$1:$AB$26)), 1)</f>
        <v>O</v>
      </c>
    </row>
    <row r="1511" spans="1:26" x14ac:dyDescent="0.3">
      <c r="A1511" t="str" cm="1">
        <f t="array" aca="1" ref="A1511" ca="1">INDEX($AB$1:$AB$26, RANDBETWEEN(1, ROWS($AB$1:$AB$26)), 1)</f>
        <v>T</v>
      </c>
      <c r="B1511" t="str" cm="1">
        <f t="array" aca="1" ref="B1511" ca="1">INDEX($AB$1:$AB$26, RANDBETWEEN(1, ROWS($AB$1:$AB$26)), 1)</f>
        <v>F</v>
      </c>
      <c r="C1511" t="str" cm="1">
        <f t="array" aca="1" ref="C1511" ca="1">INDEX($AB$1:$AB$26, RANDBETWEEN(1, ROWS($AB$1:$AB$26)), 1)</f>
        <v>Z</v>
      </c>
      <c r="D1511" t="str" cm="1">
        <f t="array" aca="1" ref="D1511" ca="1">INDEX($AB$1:$AB$26, RANDBETWEEN(1, ROWS($AB$1:$AB$26)), 1)</f>
        <v>W</v>
      </c>
      <c r="E1511" t="str" cm="1">
        <f t="array" aca="1" ref="E1511" ca="1">INDEX($AB$1:$AB$26, RANDBETWEEN(1, ROWS($AB$1:$AB$26)), 1)</f>
        <v>X</v>
      </c>
      <c r="F1511" t="str" cm="1">
        <f t="array" aca="1" ref="F1511" ca="1">INDEX($AB$1:$AB$26, RANDBETWEEN(1, ROWS($AB$1:$AB$26)), 1)</f>
        <v>V</v>
      </c>
      <c r="G1511" t="str" cm="1">
        <f t="array" aca="1" ref="G1511" ca="1">INDEX($AB$1:$AB$26, RANDBETWEEN(1, ROWS($AB$1:$AB$26)), 1)</f>
        <v>K</v>
      </c>
      <c r="H1511" t="str" cm="1">
        <f t="array" aca="1" ref="H1511" ca="1">INDEX($AB$1:$AB$26, RANDBETWEEN(1, ROWS($AB$1:$AB$26)), 1)</f>
        <v>U</v>
      </c>
      <c r="I1511" t="str" cm="1">
        <f t="array" aca="1" ref="I1511" ca="1">INDEX($AB$1:$AB$26, RANDBETWEEN(1, ROWS($AB$1:$AB$26)), 1)</f>
        <v>E</v>
      </c>
      <c r="J1511" t="str" cm="1">
        <f t="array" aca="1" ref="J1511" ca="1">INDEX($AB$1:$AB$26, RANDBETWEEN(1, ROWS($AB$1:$AB$26)), 1)</f>
        <v>N</v>
      </c>
      <c r="K1511" t="str" cm="1">
        <f t="array" aca="1" ref="K1511" ca="1">INDEX($AB$1:$AB$26, RANDBETWEEN(1, ROWS($AB$1:$AB$26)), 1)</f>
        <v>G</v>
      </c>
      <c r="L1511" t="str" cm="1">
        <f t="array" aca="1" ref="L1511" ca="1">INDEX($AB$1:$AB$26, RANDBETWEEN(1, ROWS($AB$1:$AB$26)), 1)</f>
        <v>L</v>
      </c>
      <c r="M1511" t="str" cm="1">
        <f t="array" aca="1" ref="M1511" ca="1">INDEX($AB$1:$AB$26, RANDBETWEEN(1, ROWS($AB$1:$AB$26)), 1)</f>
        <v>L</v>
      </c>
      <c r="N1511" t="str" cm="1">
        <f t="array" aca="1" ref="N1511" ca="1">INDEX($AB$1:$AB$26, RANDBETWEEN(1, ROWS($AB$1:$AB$26)), 1)</f>
        <v>W</v>
      </c>
      <c r="O1511" t="str" cm="1">
        <f t="array" aca="1" ref="O1511" ca="1">INDEX($AB$1:$AB$26, RANDBETWEEN(1, ROWS($AB$1:$AB$26)), 1)</f>
        <v>O</v>
      </c>
      <c r="P1511" t="str" cm="1">
        <f t="array" aca="1" ref="P1511" ca="1">INDEX($AB$1:$AB$26, RANDBETWEEN(1, ROWS($AB$1:$AB$26)), 1)</f>
        <v>Q</v>
      </c>
      <c r="Q1511" t="str" cm="1">
        <f t="array" aca="1" ref="Q1511" ca="1">INDEX($AB$1:$AB$26, RANDBETWEEN(1, ROWS($AB$1:$AB$26)), 1)</f>
        <v>V</v>
      </c>
      <c r="R1511" t="str" cm="1">
        <f t="array" aca="1" ref="R1511" ca="1">INDEX($AB$1:$AB$26, RANDBETWEEN(1, ROWS($AB$1:$AB$26)), 1)</f>
        <v>Z</v>
      </c>
      <c r="S1511" t="str" cm="1">
        <f t="array" aca="1" ref="S1511" ca="1">INDEX($AB$1:$AB$26, RANDBETWEEN(1, ROWS($AB$1:$AB$26)), 1)</f>
        <v>F</v>
      </c>
      <c r="T1511" t="str" cm="1">
        <f t="array" aca="1" ref="T1511" ca="1">INDEX($AB$1:$AB$26, RANDBETWEEN(1, ROWS($AB$1:$AB$26)), 1)</f>
        <v>Z</v>
      </c>
      <c r="U1511" t="str" cm="1">
        <f t="array" aca="1" ref="U1511" ca="1">INDEX($AB$1:$AB$26, RANDBETWEEN(1, ROWS($AB$1:$AB$26)), 1)</f>
        <v>C</v>
      </c>
      <c r="V1511" t="str" cm="1">
        <f t="array" aca="1" ref="V1511" ca="1">INDEX($AB$1:$AB$26, RANDBETWEEN(1, ROWS($AB$1:$AB$26)), 1)</f>
        <v>H</v>
      </c>
      <c r="W1511" t="str" cm="1">
        <f t="array" aca="1" ref="W1511" ca="1">INDEX($AB$1:$AB$26, RANDBETWEEN(1, ROWS($AB$1:$AB$26)), 1)</f>
        <v>O</v>
      </c>
      <c r="X1511" t="str" cm="1">
        <f t="array" aca="1" ref="X1511" ca="1">INDEX($AB$1:$AB$26, RANDBETWEEN(1, ROWS($AB$1:$AB$26)), 1)</f>
        <v>P</v>
      </c>
      <c r="Y1511" t="str" cm="1">
        <f t="array" aca="1" ref="Y1511" ca="1">INDEX($AB$1:$AB$26, RANDBETWEEN(1, ROWS($AB$1:$AB$26)), 1)</f>
        <v>J</v>
      </c>
      <c r="Z1511" t="str" cm="1">
        <f t="array" aca="1" ref="Z1511" ca="1">INDEX($AB$1:$AB$26, RANDBETWEEN(1, ROWS($AB$1:$AB$26)), 1)</f>
        <v>Y</v>
      </c>
    </row>
    <row r="1512" spans="1:26" x14ac:dyDescent="0.3">
      <c r="A1512" t="str" cm="1">
        <f t="array" aca="1" ref="A1512" ca="1">INDEX($AB$1:$AB$26, RANDBETWEEN(1, ROWS($AB$1:$AB$26)), 1)</f>
        <v>G</v>
      </c>
      <c r="B1512" t="str" cm="1">
        <f t="array" aca="1" ref="B1512" ca="1">INDEX($AB$1:$AB$26, RANDBETWEEN(1, ROWS($AB$1:$AB$26)), 1)</f>
        <v>G</v>
      </c>
      <c r="C1512" t="str" cm="1">
        <f t="array" aca="1" ref="C1512" ca="1">INDEX($AB$1:$AB$26, RANDBETWEEN(1, ROWS($AB$1:$AB$26)), 1)</f>
        <v>E</v>
      </c>
      <c r="D1512" t="str" cm="1">
        <f t="array" aca="1" ref="D1512" ca="1">INDEX($AB$1:$AB$26, RANDBETWEEN(1, ROWS($AB$1:$AB$26)), 1)</f>
        <v>X</v>
      </c>
      <c r="E1512" t="str" cm="1">
        <f t="array" aca="1" ref="E1512" ca="1">INDEX($AB$1:$AB$26, RANDBETWEEN(1, ROWS($AB$1:$AB$26)), 1)</f>
        <v>T</v>
      </c>
      <c r="F1512" t="str" cm="1">
        <f t="array" aca="1" ref="F1512" ca="1">INDEX($AB$1:$AB$26, RANDBETWEEN(1, ROWS($AB$1:$AB$26)), 1)</f>
        <v>M</v>
      </c>
      <c r="G1512" t="str" cm="1">
        <f t="array" aca="1" ref="G1512" ca="1">INDEX($AB$1:$AB$26, RANDBETWEEN(1, ROWS($AB$1:$AB$26)), 1)</f>
        <v>Q</v>
      </c>
      <c r="H1512" t="str" cm="1">
        <f t="array" aca="1" ref="H1512" ca="1">INDEX($AB$1:$AB$26, RANDBETWEEN(1, ROWS($AB$1:$AB$26)), 1)</f>
        <v>V</v>
      </c>
      <c r="I1512" t="str" cm="1">
        <f t="array" aca="1" ref="I1512" ca="1">INDEX($AB$1:$AB$26, RANDBETWEEN(1, ROWS($AB$1:$AB$26)), 1)</f>
        <v>X</v>
      </c>
      <c r="J1512" t="str" cm="1">
        <f t="array" aca="1" ref="J1512" ca="1">INDEX($AB$1:$AB$26, RANDBETWEEN(1, ROWS($AB$1:$AB$26)), 1)</f>
        <v>U</v>
      </c>
      <c r="K1512" t="str" cm="1">
        <f t="array" aca="1" ref="K1512" ca="1">INDEX($AB$1:$AB$26, RANDBETWEEN(1, ROWS($AB$1:$AB$26)), 1)</f>
        <v>Y</v>
      </c>
      <c r="L1512" t="str" cm="1">
        <f t="array" aca="1" ref="L1512" ca="1">INDEX($AB$1:$AB$26, RANDBETWEEN(1, ROWS($AB$1:$AB$26)), 1)</f>
        <v>Y</v>
      </c>
      <c r="M1512" t="str" cm="1">
        <f t="array" aca="1" ref="M1512" ca="1">INDEX($AB$1:$AB$26, RANDBETWEEN(1, ROWS($AB$1:$AB$26)), 1)</f>
        <v>D</v>
      </c>
      <c r="N1512" t="str" cm="1">
        <f t="array" aca="1" ref="N1512" ca="1">INDEX($AB$1:$AB$26, RANDBETWEEN(1, ROWS($AB$1:$AB$26)), 1)</f>
        <v>P</v>
      </c>
      <c r="O1512" t="str" cm="1">
        <f t="array" aca="1" ref="O1512" ca="1">INDEX($AB$1:$AB$26, RANDBETWEEN(1, ROWS($AB$1:$AB$26)), 1)</f>
        <v>T</v>
      </c>
      <c r="P1512" t="str" cm="1">
        <f t="array" aca="1" ref="P1512" ca="1">INDEX($AB$1:$AB$26, RANDBETWEEN(1, ROWS($AB$1:$AB$26)), 1)</f>
        <v>I</v>
      </c>
      <c r="Q1512" t="str" cm="1">
        <f t="array" aca="1" ref="Q1512" ca="1">INDEX($AB$1:$AB$26, RANDBETWEEN(1, ROWS($AB$1:$AB$26)), 1)</f>
        <v>K</v>
      </c>
      <c r="R1512" t="str" cm="1">
        <f t="array" aca="1" ref="R1512" ca="1">INDEX($AB$1:$AB$26, RANDBETWEEN(1, ROWS($AB$1:$AB$26)), 1)</f>
        <v>L</v>
      </c>
      <c r="S1512" t="str" cm="1">
        <f t="array" aca="1" ref="S1512" ca="1">INDEX($AB$1:$AB$26, RANDBETWEEN(1, ROWS($AB$1:$AB$26)), 1)</f>
        <v>V</v>
      </c>
      <c r="T1512" t="str" cm="1">
        <f t="array" aca="1" ref="T1512" ca="1">INDEX($AB$1:$AB$26, RANDBETWEEN(1, ROWS($AB$1:$AB$26)), 1)</f>
        <v>Z</v>
      </c>
      <c r="U1512" t="str" cm="1">
        <f t="array" aca="1" ref="U1512" ca="1">INDEX($AB$1:$AB$26, RANDBETWEEN(1, ROWS($AB$1:$AB$26)), 1)</f>
        <v>U</v>
      </c>
      <c r="V1512" t="str" cm="1">
        <f t="array" aca="1" ref="V1512" ca="1">INDEX($AB$1:$AB$26, RANDBETWEEN(1, ROWS($AB$1:$AB$26)), 1)</f>
        <v>E</v>
      </c>
      <c r="W1512" t="str" cm="1">
        <f t="array" aca="1" ref="W1512" ca="1">INDEX($AB$1:$AB$26, RANDBETWEEN(1, ROWS($AB$1:$AB$26)), 1)</f>
        <v>V</v>
      </c>
      <c r="X1512" t="str" cm="1">
        <f t="array" aca="1" ref="X1512" ca="1">INDEX($AB$1:$AB$26, RANDBETWEEN(1, ROWS($AB$1:$AB$26)), 1)</f>
        <v>A</v>
      </c>
      <c r="Y1512" t="str" cm="1">
        <f t="array" aca="1" ref="Y1512" ca="1">INDEX($AB$1:$AB$26, RANDBETWEEN(1, ROWS($AB$1:$AB$26)), 1)</f>
        <v>I</v>
      </c>
      <c r="Z1512" t="str" cm="1">
        <f t="array" aca="1" ref="Z1512" ca="1">INDEX($AB$1:$AB$26, RANDBETWEEN(1, ROWS($AB$1:$AB$26)), 1)</f>
        <v>X</v>
      </c>
    </row>
    <row r="1513" spans="1:26" x14ac:dyDescent="0.3">
      <c r="A1513" t="str" cm="1">
        <f t="array" aca="1" ref="A1513" ca="1">INDEX($AB$1:$AB$26, RANDBETWEEN(1, ROWS($AB$1:$AB$26)), 1)</f>
        <v>V</v>
      </c>
      <c r="B1513" t="str" cm="1">
        <f t="array" aca="1" ref="B1513" ca="1">INDEX($AB$1:$AB$26, RANDBETWEEN(1, ROWS($AB$1:$AB$26)), 1)</f>
        <v>O</v>
      </c>
      <c r="C1513" t="str" cm="1">
        <f t="array" aca="1" ref="C1513" ca="1">INDEX($AB$1:$AB$26, RANDBETWEEN(1, ROWS($AB$1:$AB$26)), 1)</f>
        <v>K</v>
      </c>
      <c r="D1513" t="str" cm="1">
        <f t="array" aca="1" ref="D1513" ca="1">INDEX($AB$1:$AB$26, RANDBETWEEN(1, ROWS($AB$1:$AB$26)), 1)</f>
        <v>H</v>
      </c>
      <c r="E1513" t="str" cm="1">
        <f t="array" aca="1" ref="E1513" ca="1">INDEX($AB$1:$AB$26, RANDBETWEEN(1, ROWS($AB$1:$AB$26)), 1)</f>
        <v>V</v>
      </c>
      <c r="F1513" t="str" cm="1">
        <f t="array" aca="1" ref="F1513" ca="1">INDEX($AB$1:$AB$26, RANDBETWEEN(1, ROWS($AB$1:$AB$26)), 1)</f>
        <v>K</v>
      </c>
      <c r="G1513" t="str" cm="1">
        <f t="array" aca="1" ref="G1513" ca="1">INDEX($AB$1:$AB$26, RANDBETWEEN(1, ROWS($AB$1:$AB$26)), 1)</f>
        <v>K</v>
      </c>
      <c r="H1513" t="str" cm="1">
        <f t="array" aca="1" ref="H1513" ca="1">INDEX($AB$1:$AB$26, RANDBETWEEN(1, ROWS($AB$1:$AB$26)), 1)</f>
        <v>V</v>
      </c>
      <c r="I1513" t="str" cm="1">
        <f t="array" aca="1" ref="I1513" ca="1">INDEX($AB$1:$AB$26, RANDBETWEEN(1, ROWS($AB$1:$AB$26)), 1)</f>
        <v>A</v>
      </c>
      <c r="J1513" t="str" cm="1">
        <f t="array" aca="1" ref="J1513" ca="1">INDEX($AB$1:$AB$26, RANDBETWEEN(1, ROWS($AB$1:$AB$26)), 1)</f>
        <v>L</v>
      </c>
      <c r="K1513" t="str" cm="1">
        <f t="array" aca="1" ref="K1513" ca="1">INDEX($AB$1:$AB$26, RANDBETWEEN(1, ROWS($AB$1:$AB$26)), 1)</f>
        <v>V</v>
      </c>
      <c r="L1513" t="str" cm="1">
        <f t="array" aca="1" ref="L1513" ca="1">INDEX($AB$1:$AB$26, RANDBETWEEN(1, ROWS($AB$1:$AB$26)), 1)</f>
        <v>C</v>
      </c>
      <c r="M1513" t="str" cm="1">
        <f t="array" aca="1" ref="M1513" ca="1">INDEX($AB$1:$AB$26, RANDBETWEEN(1, ROWS($AB$1:$AB$26)), 1)</f>
        <v>U</v>
      </c>
      <c r="N1513" t="str" cm="1">
        <f t="array" aca="1" ref="N1513" ca="1">INDEX($AB$1:$AB$26, RANDBETWEEN(1, ROWS($AB$1:$AB$26)), 1)</f>
        <v>C</v>
      </c>
      <c r="O1513" t="str" cm="1">
        <f t="array" aca="1" ref="O1513" ca="1">INDEX($AB$1:$AB$26, RANDBETWEEN(1, ROWS($AB$1:$AB$26)), 1)</f>
        <v>K</v>
      </c>
      <c r="P1513" t="str" cm="1">
        <f t="array" aca="1" ref="P1513" ca="1">INDEX($AB$1:$AB$26, RANDBETWEEN(1, ROWS($AB$1:$AB$26)), 1)</f>
        <v>R</v>
      </c>
      <c r="Q1513" t="str" cm="1">
        <f t="array" aca="1" ref="Q1513" ca="1">INDEX($AB$1:$AB$26, RANDBETWEEN(1, ROWS($AB$1:$AB$26)), 1)</f>
        <v>Z</v>
      </c>
      <c r="R1513" t="str" cm="1">
        <f t="array" aca="1" ref="R1513" ca="1">INDEX($AB$1:$AB$26, RANDBETWEEN(1, ROWS($AB$1:$AB$26)), 1)</f>
        <v>L</v>
      </c>
      <c r="S1513" t="str" cm="1">
        <f t="array" aca="1" ref="S1513" ca="1">INDEX($AB$1:$AB$26, RANDBETWEEN(1, ROWS($AB$1:$AB$26)), 1)</f>
        <v>K</v>
      </c>
      <c r="T1513" t="str" cm="1">
        <f t="array" aca="1" ref="T1513" ca="1">INDEX($AB$1:$AB$26, RANDBETWEEN(1, ROWS($AB$1:$AB$26)), 1)</f>
        <v>P</v>
      </c>
      <c r="U1513" t="str" cm="1">
        <f t="array" aca="1" ref="U1513" ca="1">INDEX($AB$1:$AB$26, RANDBETWEEN(1, ROWS($AB$1:$AB$26)), 1)</f>
        <v>X</v>
      </c>
      <c r="V1513" t="str" cm="1">
        <f t="array" aca="1" ref="V1513" ca="1">INDEX($AB$1:$AB$26, RANDBETWEEN(1, ROWS($AB$1:$AB$26)), 1)</f>
        <v>Q</v>
      </c>
      <c r="W1513" t="str" cm="1">
        <f t="array" aca="1" ref="W1513" ca="1">INDEX($AB$1:$AB$26, RANDBETWEEN(1, ROWS($AB$1:$AB$26)), 1)</f>
        <v>I</v>
      </c>
      <c r="X1513" t="str" cm="1">
        <f t="array" aca="1" ref="X1513" ca="1">INDEX($AB$1:$AB$26, RANDBETWEEN(1, ROWS($AB$1:$AB$26)), 1)</f>
        <v>Z</v>
      </c>
      <c r="Y1513" t="str" cm="1">
        <f t="array" aca="1" ref="Y1513" ca="1">INDEX($AB$1:$AB$26, RANDBETWEEN(1, ROWS($AB$1:$AB$26)), 1)</f>
        <v>N</v>
      </c>
      <c r="Z1513" t="str" cm="1">
        <f t="array" aca="1" ref="Z1513" ca="1">INDEX($AB$1:$AB$26, RANDBETWEEN(1, ROWS($AB$1:$AB$26)), 1)</f>
        <v>S</v>
      </c>
    </row>
    <row r="1514" spans="1:26" x14ac:dyDescent="0.3">
      <c r="A1514" t="str" cm="1">
        <f t="array" aca="1" ref="A1514" ca="1">INDEX($AB$1:$AB$26, RANDBETWEEN(1, ROWS($AB$1:$AB$26)), 1)</f>
        <v>O</v>
      </c>
      <c r="B1514" t="str" cm="1">
        <f t="array" aca="1" ref="B1514" ca="1">INDEX($AB$1:$AB$26, RANDBETWEEN(1, ROWS($AB$1:$AB$26)), 1)</f>
        <v>Q</v>
      </c>
      <c r="C1514" t="str" cm="1">
        <f t="array" aca="1" ref="C1514" ca="1">INDEX($AB$1:$AB$26, RANDBETWEEN(1, ROWS($AB$1:$AB$26)), 1)</f>
        <v>B</v>
      </c>
      <c r="D1514" t="str" cm="1">
        <f t="array" aca="1" ref="D1514" ca="1">INDEX($AB$1:$AB$26, RANDBETWEEN(1, ROWS($AB$1:$AB$26)), 1)</f>
        <v>R</v>
      </c>
      <c r="E1514" t="str" cm="1">
        <f t="array" aca="1" ref="E1514" ca="1">INDEX($AB$1:$AB$26, RANDBETWEEN(1, ROWS($AB$1:$AB$26)), 1)</f>
        <v>Z</v>
      </c>
      <c r="F1514" t="str" cm="1">
        <f t="array" aca="1" ref="F1514" ca="1">INDEX($AB$1:$AB$26, RANDBETWEEN(1, ROWS($AB$1:$AB$26)), 1)</f>
        <v>Q</v>
      </c>
      <c r="G1514" t="str" cm="1">
        <f t="array" aca="1" ref="G1514" ca="1">INDEX($AB$1:$AB$26, RANDBETWEEN(1, ROWS($AB$1:$AB$26)), 1)</f>
        <v>U</v>
      </c>
      <c r="H1514" t="str" cm="1">
        <f t="array" aca="1" ref="H1514" ca="1">INDEX($AB$1:$AB$26, RANDBETWEEN(1, ROWS($AB$1:$AB$26)), 1)</f>
        <v>L</v>
      </c>
      <c r="I1514" t="str" cm="1">
        <f t="array" aca="1" ref="I1514" ca="1">INDEX($AB$1:$AB$26, RANDBETWEEN(1, ROWS($AB$1:$AB$26)), 1)</f>
        <v>D</v>
      </c>
      <c r="J1514" t="str" cm="1">
        <f t="array" aca="1" ref="J1514" ca="1">INDEX($AB$1:$AB$26, RANDBETWEEN(1, ROWS($AB$1:$AB$26)), 1)</f>
        <v>T</v>
      </c>
      <c r="K1514" t="str" cm="1">
        <f t="array" aca="1" ref="K1514" ca="1">INDEX($AB$1:$AB$26, RANDBETWEEN(1, ROWS($AB$1:$AB$26)), 1)</f>
        <v>M</v>
      </c>
      <c r="L1514" t="str" cm="1">
        <f t="array" aca="1" ref="L1514" ca="1">INDEX($AB$1:$AB$26, RANDBETWEEN(1, ROWS($AB$1:$AB$26)), 1)</f>
        <v>T</v>
      </c>
      <c r="M1514" t="str" cm="1">
        <f t="array" aca="1" ref="M1514" ca="1">INDEX($AB$1:$AB$26, RANDBETWEEN(1, ROWS($AB$1:$AB$26)), 1)</f>
        <v>K</v>
      </c>
      <c r="N1514" t="str" cm="1">
        <f t="array" aca="1" ref="N1514" ca="1">INDEX($AB$1:$AB$26, RANDBETWEEN(1, ROWS($AB$1:$AB$26)), 1)</f>
        <v>J</v>
      </c>
      <c r="O1514" t="str" cm="1">
        <f t="array" aca="1" ref="O1514" ca="1">INDEX($AB$1:$AB$26, RANDBETWEEN(1, ROWS($AB$1:$AB$26)), 1)</f>
        <v>B</v>
      </c>
      <c r="P1514" t="str" cm="1">
        <f t="array" aca="1" ref="P1514" ca="1">INDEX($AB$1:$AB$26, RANDBETWEEN(1, ROWS($AB$1:$AB$26)), 1)</f>
        <v>C</v>
      </c>
      <c r="Q1514" t="str" cm="1">
        <f t="array" aca="1" ref="Q1514" ca="1">INDEX($AB$1:$AB$26, RANDBETWEEN(1, ROWS($AB$1:$AB$26)), 1)</f>
        <v>S</v>
      </c>
      <c r="R1514" t="str" cm="1">
        <f t="array" aca="1" ref="R1514" ca="1">INDEX($AB$1:$AB$26, RANDBETWEEN(1, ROWS($AB$1:$AB$26)), 1)</f>
        <v>R</v>
      </c>
      <c r="S1514" t="str" cm="1">
        <f t="array" aca="1" ref="S1514" ca="1">INDEX($AB$1:$AB$26, RANDBETWEEN(1, ROWS($AB$1:$AB$26)), 1)</f>
        <v>M</v>
      </c>
      <c r="T1514" t="str" cm="1">
        <f t="array" aca="1" ref="T1514" ca="1">INDEX($AB$1:$AB$26, RANDBETWEEN(1, ROWS($AB$1:$AB$26)), 1)</f>
        <v>P</v>
      </c>
      <c r="U1514" t="str" cm="1">
        <f t="array" aca="1" ref="U1514" ca="1">INDEX($AB$1:$AB$26, RANDBETWEEN(1, ROWS($AB$1:$AB$26)), 1)</f>
        <v>I</v>
      </c>
      <c r="V1514" t="str" cm="1">
        <f t="array" aca="1" ref="V1514" ca="1">INDEX($AB$1:$AB$26, RANDBETWEEN(1, ROWS($AB$1:$AB$26)), 1)</f>
        <v>X</v>
      </c>
      <c r="W1514" t="str" cm="1">
        <f t="array" aca="1" ref="W1514" ca="1">INDEX($AB$1:$AB$26, RANDBETWEEN(1, ROWS($AB$1:$AB$26)), 1)</f>
        <v>Y</v>
      </c>
      <c r="X1514" t="str" cm="1">
        <f t="array" aca="1" ref="X1514" ca="1">INDEX($AB$1:$AB$26, RANDBETWEEN(1, ROWS($AB$1:$AB$26)), 1)</f>
        <v>Y</v>
      </c>
      <c r="Y1514" t="str" cm="1">
        <f t="array" aca="1" ref="Y1514" ca="1">INDEX($AB$1:$AB$26, RANDBETWEEN(1, ROWS($AB$1:$AB$26)), 1)</f>
        <v>N</v>
      </c>
      <c r="Z1514" t="str" cm="1">
        <f t="array" aca="1" ref="Z1514" ca="1">INDEX($AB$1:$AB$26, RANDBETWEEN(1, ROWS($AB$1:$AB$26)), 1)</f>
        <v>V</v>
      </c>
    </row>
    <row r="1515" spans="1:26" x14ac:dyDescent="0.3">
      <c r="A1515" t="str" cm="1">
        <f t="array" aca="1" ref="A1515" ca="1">INDEX($AB$1:$AB$26, RANDBETWEEN(1, ROWS($AB$1:$AB$26)), 1)</f>
        <v>A</v>
      </c>
      <c r="B1515" t="str" cm="1">
        <f t="array" aca="1" ref="B1515" ca="1">INDEX($AB$1:$AB$26, RANDBETWEEN(1, ROWS($AB$1:$AB$26)), 1)</f>
        <v>O</v>
      </c>
      <c r="C1515" t="str" cm="1">
        <f t="array" aca="1" ref="C1515" ca="1">INDEX($AB$1:$AB$26, RANDBETWEEN(1, ROWS($AB$1:$AB$26)), 1)</f>
        <v>G</v>
      </c>
      <c r="D1515" t="str" cm="1">
        <f t="array" aca="1" ref="D1515" ca="1">INDEX($AB$1:$AB$26, RANDBETWEEN(1, ROWS($AB$1:$AB$26)), 1)</f>
        <v>J</v>
      </c>
      <c r="E1515" t="str" cm="1">
        <f t="array" aca="1" ref="E1515" ca="1">INDEX($AB$1:$AB$26, RANDBETWEEN(1, ROWS($AB$1:$AB$26)), 1)</f>
        <v>T</v>
      </c>
      <c r="F1515" t="str" cm="1">
        <f t="array" aca="1" ref="F1515" ca="1">INDEX($AB$1:$AB$26, RANDBETWEEN(1, ROWS($AB$1:$AB$26)), 1)</f>
        <v>G</v>
      </c>
      <c r="G1515" t="str" cm="1">
        <f t="array" aca="1" ref="G1515" ca="1">INDEX($AB$1:$AB$26, RANDBETWEEN(1, ROWS($AB$1:$AB$26)), 1)</f>
        <v>O</v>
      </c>
      <c r="H1515" t="str" cm="1">
        <f t="array" aca="1" ref="H1515" ca="1">INDEX($AB$1:$AB$26, RANDBETWEEN(1, ROWS($AB$1:$AB$26)), 1)</f>
        <v>O</v>
      </c>
      <c r="I1515" t="str" cm="1">
        <f t="array" aca="1" ref="I1515" ca="1">INDEX($AB$1:$AB$26, RANDBETWEEN(1, ROWS($AB$1:$AB$26)), 1)</f>
        <v>S</v>
      </c>
      <c r="J1515" t="str" cm="1">
        <f t="array" aca="1" ref="J1515" ca="1">INDEX($AB$1:$AB$26, RANDBETWEEN(1, ROWS($AB$1:$AB$26)), 1)</f>
        <v>R</v>
      </c>
      <c r="K1515" t="str" cm="1">
        <f t="array" aca="1" ref="K1515" ca="1">INDEX($AB$1:$AB$26, RANDBETWEEN(1, ROWS($AB$1:$AB$26)), 1)</f>
        <v>D</v>
      </c>
      <c r="L1515" t="str" cm="1">
        <f t="array" aca="1" ref="L1515" ca="1">INDEX($AB$1:$AB$26, RANDBETWEEN(1, ROWS($AB$1:$AB$26)), 1)</f>
        <v>C</v>
      </c>
      <c r="M1515" t="str" cm="1">
        <f t="array" aca="1" ref="M1515" ca="1">INDEX($AB$1:$AB$26, RANDBETWEEN(1, ROWS($AB$1:$AB$26)), 1)</f>
        <v>L</v>
      </c>
      <c r="N1515" t="str" cm="1">
        <f t="array" aca="1" ref="N1515" ca="1">INDEX($AB$1:$AB$26, RANDBETWEEN(1, ROWS($AB$1:$AB$26)), 1)</f>
        <v>Y</v>
      </c>
      <c r="O1515" t="str" cm="1">
        <f t="array" aca="1" ref="O1515" ca="1">INDEX($AB$1:$AB$26, RANDBETWEEN(1, ROWS($AB$1:$AB$26)), 1)</f>
        <v>L</v>
      </c>
      <c r="P1515" t="str" cm="1">
        <f t="array" aca="1" ref="P1515" ca="1">INDEX($AB$1:$AB$26, RANDBETWEEN(1, ROWS($AB$1:$AB$26)), 1)</f>
        <v>U</v>
      </c>
      <c r="Q1515" t="str" cm="1">
        <f t="array" aca="1" ref="Q1515" ca="1">INDEX($AB$1:$AB$26, RANDBETWEEN(1, ROWS($AB$1:$AB$26)), 1)</f>
        <v>N</v>
      </c>
      <c r="R1515" t="str" cm="1">
        <f t="array" aca="1" ref="R1515" ca="1">INDEX($AB$1:$AB$26, RANDBETWEEN(1, ROWS($AB$1:$AB$26)), 1)</f>
        <v>I</v>
      </c>
      <c r="S1515" t="str" cm="1">
        <f t="array" aca="1" ref="S1515" ca="1">INDEX($AB$1:$AB$26, RANDBETWEEN(1, ROWS($AB$1:$AB$26)), 1)</f>
        <v>J</v>
      </c>
      <c r="T1515" t="str" cm="1">
        <f t="array" aca="1" ref="T1515" ca="1">INDEX($AB$1:$AB$26, RANDBETWEEN(1, ROWS($AB$1:$AB$26)), 1)</f>
        <v>D</v>
      </c>
      <c r="U1515" t="str" cm="1">
        <f t="array" aca="1" ref="U1515" ca="1">INDEX($AB$1:$AB$26, RANDBETWEEN(1, ROWS($AB$1:$AB$26)), 1)</f>
        <v>T</v>
      </c>
      <c r="V1515" t="str" cm="1">
        <f t="array" aca="1" ref="V1515" ca="1">INDEX($AB$1:$AB$26, RANDBETWEEN(1, ROWS($AB$1:$AB$26)), 1)</f>
        <v>U</v>
      </c>
      <c r="W1515" t="str" cm="1">
        <f t="array" aca="1" ref="W1515" ca="1">INDEX($AB$1:$AB$26, RANDBETWEEN(1, ROWS($AB$1:$AB$26)), 1)</f>
        <v>L</v>
      </c>
      <c r="X1515" t="str" cm="1">
        <f t="array" aca="1" ref="X1515" ca="1">INDEX($AB$1:$AB$26, RANDBETWEEN(1, ROWS($AB$1:$AB$26)), 1)</f>
        <v>W</v>
      </c>
      <c r="Y1515" t="str" cm="1">
        <f t="array" aca="1" ref="Y1515" ca="1">INDEX($AB$1:$AB$26, RANDBETWEEN(1, ROWS($AB$1:$AB$26)), 1)</f>
        <v>D</v>
      </c>
      <c r="Z1515" t="str" cm="1">
        <f t="array" aca="1" ref="Z1515" ca="1">INDEX($AB$1:$AB$26, RANDBETWEEN(1, ROWS($AB$1:$AB$26)), 1)</f>
        <v>Y</v>
      </c>
    </row>
    <row r="1516" spans="1:26" x14ac:dyDescent="0.3">
      <c r="A1516" t="str" cm="1">
        <f t="array" aca="1" ref="A1516" ca="1">INDEX($AB$1:$AB$26, RANDBETWEEN(1, ROWS($AB$1:$AB$26)), 1)</f>
        <v>M</v>
      </c>
      <c r="B1516" t="str" cm="1">
        <f t="array" aca="1" ref="B1516" ca="1">INDEX($AB$1:$AB$26, RANDBETWEEN(1, ROWS($AB$1:$AB$26)), 1)</f>
        <v>E</v>
      </c>
      <c r="C1516" t="str" cm="1">
        <f t="array" aca="1" ref="C1516" ca="1">INDEX($AB$1:$AB$26, RANDBETWEEN(1, ROWS($AB$1:$AB$26)), 1)</f>
        <v>X</v>
      </c>
      <c r="D1516" t="str" cm="1">
        <f t="array" aca="1" ref="D1516" ca="1">INDEX($AB$1:$AB$26, RANDBETWEEN(1, ROWS($AB$1:$AB$26)), 1)</f>
        <v>Y</v>
      </c>
      <c r="E1516" t="str" cm="1">
        <f t="array" aca="1" ref="E1516" ca="1">INDEX($AB$1:$AB$26, RANDBETWEEN(1, ROWS($AB$1:$AB$26)), 1)</f>
        <v>L</v>
      </c>
      <c r="F1516" t="str" cm="1">
        <f t="array" aca="1" ref="F1516" ca="1">INDEX($AB$1:$AB$26, RANDBETWEEN(1, ROWS($AB$1:$AB$26)), 1)</f>
        <v>Y</v>
      </c>
      <c r="G1516" t="str" cm="1">
        <f t="array" aca="1" ref="G1516" ca="1">INDEX($AB$1:$AB$26, RANDBETWEEN(1, ROWS($AB$1:$AB$26)), 1)</f>
        <v>S</v>
      </c>
      <c r="H1516" t="str" cm="1">
        <f t="array" aca="1" ref="H1516" ca="1">INDEX($AB$1:$AB$26, RANDBETWEEN(1, ROWS($AB$1:$AB$26)), 1)</f>
        <v>Z</v>
      </c>
      <c r="I1516" t="str" cm="1">
        <f t="array" aca="1" ref="I1516" ca="1">INDEX($AB$1:$AB$26, RANDBETWEEN(1, ROWS($AB$1:$AB$26)), 1)</f>
        <v>U</v>
      </c>
      <c r="J1516" t="str" cm="1">
        <f t="array" aca="1" ref="J1516" ca="1">INDEX($AB$1:$AB$26, RANDBETWEEN(1, ROWS($AB$1:$AB$26)), 1)</f>
        <v>X</v>
      </c>
      <c r="K1516" t="str" cm="1">
        <f t="array" aca="1" ref="K1516" ca="1">INDEX($AB$1:$AB$26, RANDBETWEEN(1, ROWS($AB$1:$AB$26)), 1)</f>
        <v>K</v>
      </c>
      <c r="L1516" t="str" cm="1">
        <f t="array" aca="1" ref="L1516" ca="1">INDEX($AB$1:$AB$26, RANDBETWEEN(1, ROWS($AB$1:$AB$26)), 1)</f>
        <v>A</v>
      </c>
      <c r="M1516" t="str" cm="1">
        <f t="array" aca="1" ref="M1516" ca="1">INDEX($AB$1:$AB$26, RANDBETWEEN(1, ROWS($AB$1:$AB$26)), 1)</f>
        <v>V</v>
      </c>
      <c r="N1516" t="str" cm="1">
        <f t="array" aca="1" ref="N1516" ca="1">INDEX($AB$1:$AB$26, RANDBETWEEN(1, ROWS($AB$1:$AB$26)), 1)</f>
        <v>W</v>
      </c>
      <c r="O1516" t="str" cm="1">
        <f t="array" aca="1" ref="O1516" ca="1">INDEX($AB$1:$AB$26, RANDBETWEEN(1, ROWS($AB$1:$AB$26)), 1)</f>
        <v>N</v>
      </c>
      <c r="P1516" t="str" cm="1">
        <f t="array" aca="1" ref="P1516" ca="1">INDEX($AB$1:$AB$26, RANDBETWEEN(1, ROWS($AB$1:$AB$26)), 1)</f>
        <v>L</v>
      </c>
      <c r="Q1516" t="str" cm="1">
        <f t="array" aca="1" ref="Q1516" ca="1">INDEX($AB$1:$AB$26, RANDBETWEEN(1, ROWS($AB$1:$AB$26)), 1)</f>
        <v>G</v>
      </c>
      <c r="R1516" t="str" cm="1">
        <f t="array" aca="1" ref="R1516" ca="1">INDEX($AB$1:$AB$26, RANDBETWEEN(1, ROWS($AB$1:$AB$26)), 1)</f>
        <v>A</v>
      </c>
      <c r="S1516" t="str" cm="1">
        <f t="array" aca="1" ref="S1516" ca="1">INDEX($AB$1:$AB$26, RANDBETWEEN(1, ROWS($AB$1:$AB$26)), 1)</f>
        <v>E</v>
      </c>
      <c r="T1516" t="str" cm="1">
        <f t="array" aca="1" ref="T1516" ca="1">INDEX($AB$1:$AB$26, RANDBETWEEN(1, ROWS($AB$1:$AB$26)), 1)</f>
        <v>Y</v>
      </c>
      <c r="U1516" t="str" cm="1">
        <f t="array" aca="1" ref="U1516" ca="1">INDEX($AB$1:$AB$26, RANDBETWEEN(1, ROWS($AB$1:$AB$26)), 1)</f>
        <v>N</v>
      </c>
      <c r="V1516" t="str" cm="1">
        <f t="array" aca="1" ref="V1516" ca="1">INDEX($AB$1:$AB$26, RANDBETWEEN(1, ROWS($AB$1:$AB$26)), 1)</f>
        <v>W</v>
      </c>
      <c r="W1516" t="str" cm="1">
        <f t="array" aca="1" ref="W1516" ca="1">INDEX($AB$1:$AB$26, RANDBETWEEN(1, ROWS($AB$1:$AB$26)), 1)</f>
        <v>N</v>
      </c>
      <c r="X1516" t="str" cm="1">
        <f t="array" aca="1" ref="X1516" ca="1">INDEX($AB$1:$AB$26, RANDBETWEEN(1, ROWS($AB$1:$AB$26)), 1)</f>
        <v>H</v>
      </c>
      <c r="Y1516" t="str" cm="1">
        <f t="array" aca="1" ref="Y1516" ca="1">INDEX($AB$1:$AB$26, RANDBETWEEN(1, ROWS($AB$1:$AB$26)), 1)</f>
        <v>M</v>
      </c>
      <c r="Z1516" t="str" cm="1">
        <f t="array" aca="1" ref="Z1516" ca="1">INDEX($AB$1:$AB$26, RANDBETWEEN(1, ROWS($AB$1:$AB$26)), 1)</f>
        <v>K</v>
      </c>
    </row>
    <row r="1517" spans="1:26" x14ac:dyDescent="0.3">
      <c r="A1517" t="str" cm="1">
        <f t="array" aca="1" ref="A1517" ca="1">INDEX($AB$1:$AB$26, RANDBETWEEN(1, ROWS($AB$1:$AB$26)), 1)</f>
        <v>Z</v>
      </c>
      <c r="B1517" t="str" cm="1">
        <f t="array" aca="1" ref="B1517" ca="1">INDEX($AB$1:$AB$26, RANDBETWEEN(1, ROWS($AB$1:$AB$26)), 1)</f>
        <v>V</v>
      </c>
      <c r="C1517" t="str" cm="1">
        <f t="array" aca="1" ref="C1517" ca="1">INDEX($AB$1:$AB$26, RANDBETWEEN(1, ROWS($AB$1:$AB$26)), 1)</f>
        <v>S</v>
      </c>
      <c r="D1517" t="str" cm="1">
        <f t="array" aca="1" ref="D1517" ca="1">INDEX($AB$1:$AB$26, RANDBETWEEN(1, ROWS($AB$1:$AB$26)), 1)</f>
        <v>D</v>
      </c>
      <c r="E1517" t="str" cm="1">
        <f t="array" aca="1" ref="E1517" ca="1">INDEX($AB$1:$AB$26, RANDBETWEEN(1, ROWS($AB$1:$AB$26)), 1)</f>
        <v>A</v>
      </c>
      <c r="F1517" t="str" cm="1">
        <f t="array" aca="1" ref="F1517" ca="1">INDEX($AB$1:$AB$26, RANDBETWEEN(1, ROWS($AB$1:$AB$26)), 1)</f>
        <v>D</v>
      </c>
      <c r="G1517" t="str" cm="1">
        <f t="array" aca="1" ref="G1517" ca="1">INDEX($AB$1:$AB$26, RANDBETWEEN(1, ROWS($AB$1:$AB$26)), 1)</f>
        <v>Z</v>
      </c>
      <c r="H1517" t="str" cm="1">
        <f t="array" aca="1" ref="H1517" ca="1">INDEX($AB$1:$AB$26, RANDBETWEEN(1, ROWS($AB$1:$AB$26)), 1)</f>
        <v>X</v>
      </c>
      <c r="I1517" t="str" cm="1">
        <f t="array" aca="1" ref="I1517" ca="1">INDEX($AB$1:$AB$26, RANDBETWEEN(1, ROWS($AB$1:$AB$26)), 1)</f>
        <v>L</v>
      </c>
      <c r="J1517" t="str" cm="1">
        <f t="array" aca="1" ref="J1517" ca="1">INDEX($AB$1:$AB$26, RANDBETWEEN(1, ROWS($AB$1:$AB$26)), 1)</f>
        <v>N</v>
      </c>
      <c r="K1517" t="str" cm="1">
        <f t="array" aca="1" ref="K1517" ca="1">INDEX($AB$1:$AB$26, RANDBETWEEN(1, ROWS($AB$1:$AB$26)), 1)</f>
        <v>Y</v>
      </c>
      <c r="L1517" t="str" cm="1">
        <f t="array" aca="1" ref="L1517" ca="1">INDEX($AB$1:$AB$26, RANDBETWEEN(1, ROWS($AB$1:$AB$26)), 1)</f>
        <v>Z</v>
      </c>
      <c r="M1517" t="str" cm="1">
        <f t="array" aca="1" ref="M1517" ca="1">INDEX($AB$1:$AB$26, RANDBETWEEN(1, ROWS($AB$1:$AB$26)), 1)</f>
        <v>O</v>
      </c>
      <c r="N1517" t="str" cm="1">
        <f t="array" aca="1" ref="N1517" ca="1">INDEX($AB$1:$AB$26, RANDBETWEEN(1, ROWS($AB$1:$AB$26)), 1)</f>
        <v>L</v>
      </c>
      <c r="O1517" t="str" cm="1">
        <f t="array" aca="1" ref="O1517" ca="1">INDEX($AB$1:$AB$26, RANDBETWEEN(1, ROWS($AB$1:$AB$26)), 1)</f>
        <v>B</v>
      </c>
      <c r="P1517" t="str" cm="1">
        <f t="array" aca="1" ref="P1517" ca="1">INDEX($AB$1:$AB$26, RANDBETWEEN(1, ROWS($AB$1:$AB$26)), 1)</f>
        <v>X</v>
      </c>
      <c r="Q1517" t="str" cm="1">
        <f t="array" aca="1" ref="Q1517" ca="1">INDEX($AB$1:$AB$26, RANDBETWEEN(1, ROWS($AB$1:$AB$26)), 1)</f>
        <v>L</v>
      </c>
      <c r="R1517" t="str" cm="1">
        <f t="array" aca="1" ref="R1517" ca="1">INDEX($AB$1:$AB$26, RANDBETWEEN(1, ROWS($AB$1:$AB$26)), 1)</f>
        <v>K</v>
      </c>
      <c r="S1517" t="str" cm="1">
        <f t="array" aca="1" ref="S1517" ca="1">INDEX($AB$1:$AB$26, RANDBETWEEN(1, ROWS($AB$1:$AB$26)), 1)</f>
        <v>E</v>
      </c>
      <c r="T1517" t="str" cm="1">
        <f t="array" aca="1" ref="T1517" ca="1">INDEX($AB$1:$AB$26, RANDBETWEEN(1, ROWS($AB$1:$AB$26)), 1)</f>
        <v>A</v>
      </c>
      <c r="U1517" t="str" cm="1">
        <f t="array" aca="1" ref="U1517" ca="1">INDEX($AB$1:$AB$26, RANDBETWEEN(1, ROWS($AB$1:$AB$26)), 1)</f>
        <v>O</v>
      </c>
      <c r="V1517" t="str" cm="1">
        <f t="array" aca="1" ref="V1517" ca="1">INDEX($AB$1:$AB$26, RANDBETWEEN(1, ROWS($AB$1:$AB$26)), 1)</f>
        <v>N</v>
      </c>
      <c r="W1517" t="str" cm="1">
        <f t="array" aca="1" ref="W1517" ca="1">INDEX($AB$1:$AB$26, RANDBETWEEN(1, ROWS($AB$1:$AB$26)), 1)</f>
        <v>D</v>
      </c>
      <c r="X1517" t="str" cm="1">
        <f t="array" aca="1" ref="X1517" ca="1">INDEX($AB$1:$AB$26, RANDBETWEEN(1, ROWS($AB$1:$AB$26)), 1)</f>
        <v>K</v>
      </c>
      <c r="Y1517" t="str" cm="1">
        <f t="array" aca="1" ref="Y1517" ca="1">INDEX($AB$1:$AB$26, RANDBETWEEN(1, ROWS($AB$1:$AB$26)), 1)</f>
        <v>Q</v>
      </c>
      <c r="Z1517" t="str" cm="1">
        <f t="array" aca="1" ref="Z1517" ca="1">INDEX($AB$1:$AB$26, RANDBETWEEN(1, ROWS($AB$1:$AB$26)), 1)</f>
        <v>G</v>
      </c>
    </row>
    <row r="1518" spans="1:26" x14ac:dyDescent="0.3">
      <c r="A1518" t="str" cm="1">
        <f t="array" aca="1" ref="A1518" ca="1">INDEX($AB$1:$AB$26, RANDBETWEEN(1, ROWS($AB$1:$AB$26)), 1)</f>
        <v>N</v>
      </c>
      <c r="B1518" t="str" cm="1">
        <f t="array" aca="1" ref="B1518" ca="1">INDEX($AB$1:$AB$26, RANDBETWEEN(1, ROWS($AB$1:$AB$26)), 1)</f>
        <v>R</v>
      </c>
      <c r="C1518" t="str" cm="1">
        <f t="array" aca="1" ref="C1518" ca="1">INDEX($AB$1:$AB$26, RANDBETWEEN(1, ROWS($AB$1:$AB$26)), 1)</f>
        <v>G</v>
      </c>
      <c r="D1518" t="str" cm="1">
        <f t="array" aca="1" ref="D1518" ca="1">INDEX($AB$1:$AB$26, RANDBETWEEN(1, ROWS($AB$1:$AB$26)), 1)</f>
        <v>W</v>
      </c>
      <c r="E1518" t="str" cm="1">
        <f t="array" aca="1" ref="E1518" ca="1">INDEX($AB$1:$AB$26, RANDBETWEEN(1, ROWS($AB$1:$AB$26)), 1)</f>
        <v>B</v>
      </c>
      <c r="F1518" t="str" cm="1">
        <f t="array" aca="1" ref="F1518" ca="1">INDEX($AB$1:$AB$26, RANDBETWEEN(1, ROWS($AB$1:$AB$26)), 1)</f>
        <v>T</v>
      </c>
      <c r="G1518" t="str" cm="1">
        <f t="array" aca="1" ref="G1518" ca="1">INDEX($AB$1:$AB$26, RANDBETWEEN(1, ROWS($AB$1:$AB$26)), 1)</f>
        <v>R</v>
      </c>
      <c r="H1518" t="str" cm="1">
        <f t="array" aca="1" ref="H1518" ca="1">INDEX($AB$1:$AB$26, RANDBETWEEN(1, ROWS($AB$1:$AB$26)), 1)</f>
        <v>L</v>
      </c>
      <c r="I1518" t="str" cm="1">
        <f t="array" aca="1" ref="I1518" ca="1">INDEX($AB$1:$AB$26, RANDBETWEEN(1, ROWS($AB$1:$AB$26)), 1)</f>
        <v>C</v>
      </c>
      <c r="J1518" t="str" cm="1">
        <f t="array" aca="1" ref="J1518" ca="1">INDEX($AB$1:$AB$26, RANDBETWEEN(1, ROWS($AB$1:$AB$26)), 1)</f>
        <v>Z</v>
      </c>
      <c r="K1518" t="str" cm="1">
        <f t="array" aca="1" ref="K1518" ca="1">INDEX($AB$1:$AB$26, RANDBETWEEN(1, ROWS($AB$1:$AB$26)), 1)</f>
        <v>D</v>
      </c>
      <c r="L1518" t="str" cm="1">
        <f t="array" aca="1" ref="L1518" ca="1">INDEX($AB$1:$AB$26, RANDBETWEEN(1, ROWS($AB$1:$AB$26)), 1)</f>
        <v>D</v>
      </c>
      <c r="M1518" t="str" cm="1">
        <f t="array" aca="1" ref="M1518" ca="1">INDEX($AB$1:$AB$26, RANDBETWEEN(1, ROWS($AB$1:$AB$26)), 1)</f>
        <v>E</v>
      </c>
      <c r="N1518" t="str" cm="1">
        <f t="array" aca="1" ref="N1518" ca="1">INDEX($AB$1:$AB$26, RANDBETWEEN(1, ROWS($AB$1:$AB$26)), 1)</f>
        <v>B</v>
      </c>
      <c r="O1518" t="str" cm="1">
        <f t="array" aca="1" ref="O1518" ca="1">INDEX($AB$1:$AB$26, RANDBETWEEN(1, ROWS($AB$1:$AB$26)), 1)</f>
        <v>O</v>
      </c>
      <c r="P1518" t="str" cm="1">
        <f t="array" aca="1" ref="P1518" ca="1">INDEX($AB$1:$AB$26, RANDBETWEEN(1, ROWS($AB$1:$AB$26)), 1)</f>
        <v>U</v>
      </c>
      <c r="Q1518" t="str" cm="1">
        <f t="array" aca="1" ref="Q1518" ca="1">INDEX($AB$1:$AB$26, RANDBETWEEN(1, ROWS($AB$1:$AB$26)), 1)</f>
        <v>I</v>
      </c>
      <c r="R1518" t="str" cm="1">
        <f t="array" aca="1" ref="R1518" ca="1">INDEX($AB$1:$AB$26, RANDBETWEEN(1, ROWS($AB$1:$AB$26)), 1)</f>
        <v>W</v>
      </c>
      <c r="S1518" t="str" cm="1">
        <f t="array" aca="1" ref="S1518" ca="1">INDEX($AB$1:$AB$26, RANDBETWEEN(1, ROWS($AB$1:$AB$26)), 1)</f>
        <v>Q</v>
      </c>
      <c r="T1518" t="str" cm="1">
        <f t="array" aca="1" ref="T1518" ca="1">INDEX($AB$1:$AB$26, RANDBETWEEN(1, ROWS($AB$1:$AB$26)), 1)</f>
        <v>K</v>
      </c>
      <c r="U1518" t="str" cm="1">
        <f t="array" aca="1" ref="U1518" ca="1">INDEX($AB$1:$AB$26, RANDBETWEEN(1, ROWS($AB$1:$AB$26)), 1)</f>
        <v>U</v>
      </c>
      <c r="V1518" t="str" cm="1">
        <f t="array" aca="1" ref="V1518" ca="1">INDEX($AB$1:$AB$26, RANDBETWEEN(1, ROWS($AB$1:$AB$26)), 1)</f>
        <v>U</v>
      </c>
      <c r="W1518" t="str" cm="1">
        <f t="array" aca="1" ref="W1518" ca="1">INDEX($AB$1:$AB$26, RANDBETWEEN(1, ROWS($AB$1:$AB$26)), 1)</f>
        <v>N</v>
      </c>
      <c r="X1518" t="str" cm="1">
        <f t="array" aca="1" ref="X1518" ca="1">INDEX($AB$1:$AB$26, RANDBETWEEN(1, ROWS($AB$1:$AB$26)), 1)</f>
        <v>L</v>
      </c>
      <c r="Y1518" t="str" cm="1">
        <f t="array" aca="1" ref="Y1518" ca="1">INDEX($AB$1:$AB$26, RANDBETWEEN(1, ROWS($AB$1:$AB$26)), 1)</f>
        <v>L</v>
      </c>
      <c r="Z1518" t="str" cm="1">
        <f t="array" aca="1" ref="Z1518" ca="1">INDEX($AB$1:$AB$26, RANDBETWEEN(1, ROWS($AB$1:$AB$26)), 1)</f>
        <v>Y</v>
      </c>
    </row>
    <row r="1519" spans="1:26" x14ac:dyDescent="0.3">
      <c r="A1519" t="str" cm="1">
        <f t="array" aca="1" ref="A1519" ca="1">INDEX($AB$1:$AB$26, RANDBETWEEN(1, ROWS($AB$1:$AB$26)), 1)</f>
        <v>G</v>
      </c>
      <c r="B1519" t="str" cm="1">
        <f t="array" aca="1" ref="B1519" ca="1">INDEX($AB$1:$AB$26, RANDBETWEEN(1, ROWS($AB$1:$AB$26)), 1)</f>
        <v>C</v>
      </c>
      <c r="C1519" t="str" cm="1">
        <f t="array" aca="1" ref="C1519" ca="1">INDEX($AB$1:$AB$26, RANDBETWEEN(1, ROWS($AB$1:$AB$26)), 1)</f>
        <v>O</v>
      </c>
      <c r="D1519" t="str" cm="1">
        <f t="array" aca="1" ref="D1519" ca="1">INDEX($AB$1:$AB$26, RANDBETWEEN(1, ROWS($AB$1:$AB$26)), 1)</f>
        <v>O</v>
      </c>
      <c r="E1519" t="str" cm="1">
        <f t="array" aca="1" ref="E1519" ca="1">INDEX($AB$1:$AB$26, RANDBETWEEN(1, ROWS($AB$1:$AB$26)), 1)</f>
        <v>Y</v>
      </c>
      <c r="F1519" t="str" cm="1">
        <f t="array" aca="1" ref="F1519" ca="1">INDEX($AB$1:$AB$26, RANDBETWEEN(1, ROWS($AB$1:$AB$26)), 1)</f>
        <v>H</v>
      </c>
      <c r="G1519" t="str" cm="1">
        <f t="array" aca="1" ref="G1519" ca="1">INDEX($AB$1:$AB$26, RANDBETWEEN(1, ROWS($AB$1:$AB$26)), 1)</f>
        <v>L</v>
      </c>
      <c r="H1519" t="str" cm="1">
        <f t="array" aca="1" ref="H1519" ca="1">INDEX($AB$1:$AB$26, RANDBETWEEN(1, ROWS($AB$1:$AB$26)), 1)</f>
        <v>R</v>
      </c>
      <c r="I1519" t="str" cm="1">
        <f t="array" aca="1" ref="I1519" ca="1">INDEX($AB$1:$AB$26, RANDBETWEEN(1, ROWS($AB$1:$AB$26)), 1)</f>
        <v>I</v>
      </c>
      <c r="J1519" t="str" cm="1">
        <f t="array" aca="1" ref="J1519" ca="1">INDEX($AB$1:$AB$26, RANDBETWEEN(1, ROWS($AB$1:$AB$26)), 1)</f>
        <v>B</v>
      </c>
      <c r="K1519" t="str" cm="1">
        <f t="array" aca="1" ref="K1519" ca="1">INDEX($AB$1:$AB$26, RANDBETWEEN(1, ROWS($AB$1:$AB$26)), 1)</f>
        <v>T</v>
      </c>
      <c r="L1519" t="str" cm="1">
        <f t="array" aca="1" ref="L1519" ca="1">INDEX($AB$1:$AB$26, RANDBETWEEN(1, ROWS($AB$1:$AB$26)), 1)</f>
        <v>K</v>
      </c>
      <c r="M1519" t="str" cm="1">
        <f t="array" aca="1" ref="M1519" ca="1">INDEX($AB$1:$AB$26, RANDBETWEEN(1, ROWS($AB$1:$AB$26)), 1)</f>
        <v>E</v>
      </c>
      <c r="N1519" t="str" cm="1">
        <f t="array" aca="1" ref="N1519" ca="1">INDEX($AB$1:$AB$26, RANDBETWEEN(1, ROWS($AB$1:$AB$26)), 1)</f>
        <v>B</v>
      </c>
      <c r="O1519" t="str" cm="1">
        <f t="array" aca="1" ref="O1519" ca="1">INDEX($AB$1:$AB$26, RANDBETWEEN(1, ROWS($AB$1:$AB$26)), 1)</f>
        <v>K</v>
      </c>
      <c r="P1519" t="str" cm="1">
        <f t="array" aca="1" ref="P1519" ca="1">INDEX($AB$1:$AB$26, RANDBETWEEN(1, ROWS($AB$1:$AB$26)), 1)</f>
        <v>R</v>
      </c>
      <c r="Q1519" t="str" cm="1">
        <f t="array" aca="1" ref="Q1519" ca="1">INDEX($AB$1:$AB$26, RANDBETWEEN(1, ROWS($AB$1:$AB$26)), 1)</f>
        <v>I</v>
      </c>
      <c r="R1519" t="str" cm="1">
        <f t="array" aca="1" ref="R1519" ca="1">INDEX($AB$1:$AB$26, RANDBETWEEN(1, ROWS($AB$1:$AB$26)), 1)</f>
        <v>P</v>
      </c>
      <c r="S1519" t="str" cm="1">
        <f t="array" aca="1" ref="S1519" ca="1">INDEX($AB$1:$AB$26, RANDBETWEEN(1, ROWS($AB$1:$AB$26)), 1)</f>
        <v>N</v>
      </c>
      <c r="T1519" t="str" cm="1">
        <f t="array" aca="1" ref="T1519" ca="1">INDEX($AB$1:$AB$26, RANDBETWEEN(1, ROWS($AB$1:$AB$26)), 1)</f>
        <v>Y</v>
      </c>
      <c r="U1519" t="str" cm="1">
        <f t="array" aca="1" ref="U1519" ca="1">INDEX($AB$1:$AB$26, RANDBETWEEN(1, ROWS($AB$1:$AB$26)), 1)</f>
        <v>Q</v>
      </c>
      <c r="V1519" t="str" cm="1">
        <f t="array" aca="1" ref="V1519" ca="1">INDEX($AB$1:$AB$26, RANDBETWEEN(1, ROWS($AB$1:$AB$26)), 1)</f>
        <v>Y</v>
      </c>
      <c r="W1519" t="str" cm="1">
        <f t="array" aca="1" ref="W1519" ca="1">INDEX($AB$1:$AB$26, RANDBETWEEN(1, ROWS($AB$1:$AB$26)), 1)</f>
        <v>E</v>
      </c>
      <c r="X1519" t="str" cm="1">
        <f t="array" aca="1" ref="X1519" ca="1">INDEX($AB$1:$AB$26, RANDBETWEEN(1, ROWS($AB$1:$AB$26)), 1)</f>
        <v>J</v>
      </c>
      <c r="Y1519" t="str" cm="1">
        <f t="array" aca="1" ref="Y1519" ca="1">INDEX($AB$1:$AB$26, RANDBETWEEN(1, ROWS($AB$1:$AB$26)), 1)</f>
        <v>T</v>
      </c>
      <c r="Z1519" t="str" cm="1">
        <f t="array" aca="1" ref="Z1519" ca="1">INDEX($AB$1:$AB$26, RANDBETWEEN(1, ROWS($AB$1:$AB$26)), 1)</f>
        <v>L</v>
      </c>
    </row>
    <row r="1520" spans="1:26" x14ac:dyDescent="0.3">
      <c r="A1520" t="str" cm="1">
        <f t="array" aca="1" ref="A1520" ca="1">INDEX($AB$1:$AB$26, RANDBETWEEN(1, ROWS($AB$1:$AB$26)), 1)</f>
        <v>X</v>
      </c>
      <c r="B1520" t="str" cm="1">
        <f t="array" aca="1" ref="B1520" ca="1">INDEX($AB$1:$AB$26, RANDBETWEEN(1, ROWS($AB$1:$AB$26)), 1)</f>
        <v>S</v>
      </c>
      <c r="C1520" t="str" cm="1">
        <f t="array" aca="1" ref="C1520" ca="1">INDEX($AB$1:$AB$26, RANDBETWEEN(1, ROWS($AB$1:$AB$26)), 1)</f>
        <v>U</v>
      </c>
      <c r="D1520" t="str" cm="1">
        <f t="array" aca="1" ref="D1520" ca="1">INDEX($AB$1:$AB$26, RANDBETWEEN(1, ROWS($AB$1:$AB$26)), 1)</f>
        <v>J</v>
      </c>
      <c r="E1520" t="str" cm="1">
        <f t="array" aca="1" ref="E1520" ca="1">INDEX($AB$1:$AB$26, RANDBETWEEN(1, ROWS($AB$1:$AB$26)), 1)</f>
        <v>B</v>
      </c>
      <c r="F1520" t="str" cm="1">
        <f t="array" aca="1" ref="F1520" ca="1">INDEX($AB$1:$AB$26, RANDBETWEEN(1, ROWS($AB$1:$AB$26)), 1)</f>
        <v>J</v>
      </c>
      <c r="G1520" t="str" cm="1">
        <f t="array" aca="1" ref="G1520" ca="1">INDEX($AB$1:$AB$26, RANDBETWEEN(1, ROWS($AB$1:$AB$26)), 1)</f>
        <v>E</v>
      </c>
      <c r="H1520" t="str" cm="1">
        <f t="array" aca="1" ref="H1520" ca="1">INDEX($AB$1:$AB$26, RANDBETWEEN(1, ROWS($AB$1:$AB$26)), 1)</f>
        <v>W</v>
      </c>
      <c r="I1520" t="str" cm="1">
        <f t="array" aca="1" ref="I1520" ca="1">INDEX($AB$1:$AB$26, RANDBETWEEN(1, ROWS($AB$1:$AB$26)), 1)</f>
        <v>X</v>
      </c>
      <c r="J1520" t="str" cm="1">
        <f t="array" aca="1" ref="J1520" ca="1">INDEX($AB$1:$AB$26, RANDBETWEEN(1, ROWS($AB$1:$AB$26)), 1)</f>
        <v>C</v>
      </c>
      <c r="K1520" t="str" cm="1">
        <f t="array" aca="1" ref="K1520" ca="1">INDEX($AB$1:$AB$26, RANDBETWEEN(1, ROWS($AB$1:$AB$26)), 1)</f>
        <v>W</v>
      </c>
      <c r="L1520" t="str" cm="1">
        <f t="array" aca="1" ref="L1520" ca="1">INDEX($AB$1:$AB$26, RANDBETWEEN(1, ROWS($AB$1:$AB$26)), 1)</f>
        <v>M</v>
      </c>
      <c r="M1520" t="str" cm="1">
        <f t="array" aca="1" ref="M1520" ca="1">INDEX($AB$1:$AB$26, RANDBETWEEN(1, ROWS($AB$1:$AB$26)), 1)</f>
        <v>E</v>
      </c>
      <c r="N1520" t="str" cm="1">
        <f t="array" aca="1" ref="N1520" ca="1">INDEX($AB$1:$AB$26, RANDBETWEEN(1, ROWS($AB$1:$AB$26)), 1)</f>
        <v>U</v>
      </c>
      <c r="O1520" t="str" cm="1">
        <f t="array" aca="1" ref="O1520" ca="1">INDEX($AB$1:$AB$26, RANDBETWEEN(1, ROWS($AB$1:$AB$26)), 1)</f>
        <v>I</v>
      </c>
      <c r="P1520" t="str" cm="1">
        <f t="array" aca="1" ref="P1520" ca="1">INDEX($AB$1:$AB$26, RANDBETWEEN(1, ROWS($AB$1:$AB$26)), 1)</f>
        <v>G</v>
      </c>
      <c r="Q1520" t="str" cm="1">
        <f t="array" aca="1" ref="Q1520" ca="1">INDEX($AB$1:$AB$26, RANDBETWEEN(1, ROWS($AB$1:$AB$26)), 1)</f>
        <v>M</v>
      </c>
      <c r="R1520" t="str" cm="1">
        <f t="array" aca="1" ref="R1520" ca="1">INDEX($AB$1:$AB$26, RANDBETWEEN(1, ROWS($AB$1:$AB$26)), 1)</f>
        <v>E</v>
      </c>
      <c r="S1520" t="str" cm="1">
        <f t="array" aca="1" ref="S1520" ca="1">INDEX($AB$1:$AB$26, RANDBETWEEN(1, ROWS($AB$1:$AB$26)), 1)</f>
        <v>G</v>
      </c>
      <c r="T1520" t="str" cm="1">
        <f t="array" aca="1" ref="T1520" ca="1">INDEX($AB$1:$AB$26, RANDBETWEEN(1, ROWS($AB$1:$AB$26)), 1)</f>
        <v>C</v>
      </c>
      <c r="U1520" t="str" cm="1">
        <f t="array" aca="1" ref="U1520" ca="1">INDEX($AB$1:$AB$26, RANDBETWEEN(1, ROWS($AB$1:$AB$26)), 1)</f>
        <v>T</v>
      </c>
      <c r="V1520" t="str" cm="1">
        <f t="array" aca="1" ref="V1520" ca="1">INDEX($AB$1:$AB$26, RANDBETWEEN(1, ROWS($AB$1:$AB$26)), 1)</f>
        <v>H</v>
      </c>
      <c r="W1520" t="str" cm="1">
        <f t="array" aca="1" ref="W1520" ca="1">INDEX($AB$1:$AB$26, RANDBETWEEN(1, ROWS($AB$1:$AB$26)), 1)</f>
        <v>V</v>
      </c>
      <c r="X1520" t="str" cm="1">
        <f t="array" aca="1" ref="X1520" ca="1">INDEX($AB$1:$AB$26, RANDBETWEEN(1, ROWS($AB$1:$AB$26)), 1)</f>
        <v>K</v>
      </c>
      <c r="Y1520" t="str" cm="1">
        <f t="array" aca="1" ref="Y1520" ca="1">INDEX($AB$1:$AB$26, RANDBETWEEN(1, ROWS($AB$1:$AB$26)), 1)</f>
        <v>T</v>
      </c>
      <c r="Z1520" t="str" cm="1">
        <f t="array" aca="1" ref="Z1520" ca="1">INDEX($AB$1:$AB$26, RANDBETWEEN(1, ROWS($AB$1:$AB$26)), 1)</f>
        <v>M</v>
      </c>
    </row>
    <row r="1521" spans="1:26" x14ac:dyDescent="0.3">
      <c r="A1521" t="str" cm="1">
        <f t="array" aca="1" ref="A1521" ca="1">INDEX($AB$1:$AB$26, RANDBETWEEN(1, ROWS($AB$1:$AB$26)), 1)</f>
        <v>O</v>
      </c>
      <c r="B1521" t="str" cm="1">
        <f t="array" aca="1" ref="B1521" ca="1">INDEX($AB$1:$AB$26, RANDBETWEEN(1, ROWS($AB$1:$AB$26)), 1)</f>
        <v>G</v>
      </c>
      <c r="C1521" t="str" cm="1">
        <f t="array" aca="1" ref="C1521" ca="1">INDEX($AB$1:$AB$26, RANDBETWEEN(1, ROWS($AB$1:$AB$26)), 1)</f>
        <v>C</v>
      </c>
      <c r="D1521" t="str" cm="1">
        <f t="array" aca="1" ref="D1521" ca="1">INDEX($AB$1:$AB$26, RANDBETWEEN(1, ROWS($AB$1:$AB$26)), 1)</f>
        <v>T</v>
      </c>
      <c r="E1521" t="str" cm="1">
        <f t="array" aca="1" ref="E1521" ca="1">INDEX($AB$1:$AB$26, RANDBETWEEN(1, ROWS($AB$1:$AB$26)), 1)</f>
        <v>Y</v>
      </c>
      <c r="F1521" t="str" cm="1">
        <f t="array" aca="1" ref="F1521" ca="1">INDEX($AB$1:$AB$26, RANDBETWEEN(1, ROWS($AB$1:$AB$26)), 1)</f>
        <v>X</v>
      </c>
      <c r="G1521" t="str" cm="1">
        <f t="array" aca="1" ref="G1521" ca="1">INDEX($AB$1:$AB$26, RANDBETWEEN(1, ROWS($AB$1:$AB$26)), 1)</f>
        <v>R</v>
      </c>
      <c r="H1521" t="str" cm="1">
        <f t="array" aca="1" ref="H1521" ca="1">INDEX($AB$1:$AB$26, RANDBETWEEN(1, ROWS($AB$1:$AB$26)), 1)</f>
        <v>B</v>
      </c>
      <c r="I1521" t="str" cm="1">
        <f t="array" aca="1" ref="I1521" ca="1">INDEX($AB$1:$AB$26, RANDBETWEEN(1, ROWS($AB$1:$AB$26)), 1)</f>
        <v>C</v>
      </c>
      <c r="J1521" t="str" cm="1">
        <f t="array" aca="1" ref="J1521" ca="1">INDEX($AB$1:$AB$26, RANDBETWEEN(1, ROWS($AB$1:$AB$26)), 1)</f>
        <v>V</v>
      </c>
      <c r="K1521" t="str" cm="1">
        <f t="array" aca="1" ref="K1521" ca="1">INDEX($AB$1:$AB$26, RANDBETWEEN(1, ROWS($AB$1:$AB$26)), 1)</f>
        <v>G</v>
      </c>
      <c r="L1521" t="str" cm="1">
        <f t="array" aca="1" ref="L1521" ca="1">INDEX($AB$1:$AB$26, RANDBETWEEN(1, ROWS($AB$1:$AB$26)), 1)</f>
        <v>M</v>
      </c>
      <c r="M1521" t="str" cm="1">
        <f t="array" aca="1" ref="M1521" ca="1">INDEX($AB$1:$AB$26, RANDBETWEEN(1, ROWS($AB$1:$AB$26)), 1)</f>
        <v>N</v>
      </c>
      <c r="N1521" t="str" cm="1">
        <f t="array" aca="1" ref="N1521" ca="1">INDEX($AB$1:$AB$26, RANDBETWEEN(1, ROWS($AB$1:$AB$26)), 1)</f>
        <v>H</v>
      </c>
      <c r="O1521" t="str" cm="1">
        <f t="array" aca="1" ref="O1521" ca="1">INDEX($AB$1:$AB$26, RANDBETWEEN(1, ROWS($AB$1:$AB$26)), 1)</f>
        <v>J</v>
      </c>
      <c r="P1521" t="str" cm="1">
        <f t="array" aca="1" ref="P1521" ca="1">INDEX($AB$1:$AB$26, RANDBETWEEN(1, ROWS($AB$1:$AB$26)), 1)</f>
        <v>N</v>
      </c>
      <c r="Q1521" t="str" cm="1">
        <f t="array" aca="1" ref="Q1521" ca="1">INDEX($AB$1:$AB$26, RANDBETWEEN(1, ROWS($AB$1:$AB$26)), 1)</f>
        <v>K</v>
      </c>
      <c r="R1521" t="str" cm="1">
        <f t="array" aca="1" ref="R1521" ca="1">INDEX($AB$1:$AB$26, RANDBETWEEN(1, ROWS($AB$1:$AB$26)), 1)</f>
        <v>B</v>
      </c>
      <c r="S1521" t="str" cm="1">
        <f t="array" aca="1" ref="S1521" ca="1">INDEX($AB$1:$AB$26, RANDBETWEEN(1, ROWS($AB$1:$AB$26)), 1)</f>
        <v>I</v>
      </c>
      <c r="T1521" t="str" cm="1">
        <f t="array" aca="1" ref="T1521" ca="1">INDEX($AB$1:$AB$26, RANDBETWEEN(1, ROWS($AB$1:$AB$26)), 1)</f>
        <v>O</v>
      </c>
      <c r="U1521" t="str" cm="1">
        <f t="array" aca="1" ref="U1521" ca="1">INDEX($AB$1:$AB$26, RANDBETWEEN(1, ROWS($AB$1:$AB$26)), 1)</f>
        <v>I</v>
      </c>
      <c r="V1521" t="str" cm="1">
        <f t="array" aca="1" ref="V1521" ca="1">INDEX($AB$1:$AB$26, RANDBETWEEN(1, ROWS($AB$1:$AB$26)), 1)</f>
        <v>C</v>
      </c>
      <c r="W1521" t="str" cm="1">
        <f t="array" aca="1" ref="W1521" ca="1">INDEX($AB$1:$AB$26, RANDBETWEEN(1, ROWS($AB$1:$AB$26)), 1)</f>
        <v>D</v>
      </c>
      <c r="X1521" t="str" cm="1">
        <f t="array" aca="1" ref="X1521" ca="1">INDEX($AB$1:$AB$26, RANDBETWEEN(1, ROWS($AB$1:$AB$26)), 1)</f>
        <v>B</v>
      </c>
      <c r="Y1521" t="str" cm="1">
        <f t="array" aca="1" ref="Y1521" ca="1">INDEX($AB$1:$AB$26, RANDBETWEEN(1, ROWS($AB$1:$AB$26)), 1)</f>
        <v>O</v>
      </c>
      <c r="Z1521" t="str" cm="1">
        <f t="array" aca="1" ref="Z1521" ca="1">INDEX($AB$1:$AB$26, RANDBETWEEN(1, ROWS($AB$1:$AB$26)), 1)</f>
        <v>B</v>
      </c>
    </row>
    <row r="1522" spans="1:26" x14ac:dyDescent="0.3">
      <c r="A1522" t="str" cm="1">
        <f t="array" aca="1" ref="A1522" ca="1">INDEX($AB$1:$AB$26, RANDBETWEEN(1, ROWS($AB$1:$AB$26)), 1)</f>
        <v>J</v>
      </c>
      <c r="B1522" t="str" cm="1">
        <f t="array" aca="1" ref="B1522" ca="1">INDEX($AB$1:$AB$26, RANDBETWEEN(1, ROWS($AB$1:$AB$26)), 1)</f>
        <v>W</v>
      </c>
      <c r="C1522" t="str" cm="1">
        <f t="array" aca="1" ref="C1522" ca="1">INDEX($AB$1:$AB$26, RANDBETWEEN(1, ROWS($AB$1:$AB$26)), 1)</f>
        <v>H</v>
      </c>
      <c r="D1522" t="str" cm="1">
        <f t="array" aca="1" ref="D1522" ca="1">INDEX($AB$1:$AB$26, RANDBETWEEN(1, ROWS($AB$1:$AB$26)), 1)</f>
        <v>C</v>
      </c>
      <c r="E1522" t="str" cm="1">
        <f t="array" aca="1" ref="E1522" ca="1">INDEX($AB$1:$AB$26, RANDBETWEEN(1, ROWS($AB$1:$AB$26)), 1)</f>
        <v>D</v>
      </c>
      <c r="F1522" t="str" cm="1">
        <f t="array" aca="1" ref="F1522" ca="1">INDEX($AB$1:$AB$26, RANDBETWEEN(1, ROWS($AB$1:$AB$26)), 1)</f>
        <v>B</v>
      </c>
      <c r="G1522" t="str" cm="1">
        <f t="array" aca="1" ref="G1522" ca="1">INDEX($AB$1:$AB$26, RANDBETWEEN(1, ROWS($AB$1:$AB$26)), 1)</f>
        <v>A</v>
      </c>
      <c r="H1522" t="str" cm="1">
        <f t="array" aca="1" ref="H1522" ca="1">INDEX($AB$1:$AB$26, RANDBETWEEN(1, ROWS($AB$1:$AB$26)), 1)</f>
        <v>W</v>
      </c>
      <c r="I1522" t="str" cm="1">
        <f t="array" aca="1" ref="I1522" ca="1">INDEX($AB$1:$AB$26, RANDBETWEEN(1, ROWS($AB$1:$AB$26)), 1)</f>
        <v>X</v>
      </c>
      <c r="J1522" t="str" cm="1">
        <f t="array" aca="1" ref="J1522" ca="1">INDEX($AB$1:$AB$26, RANDBETWEEN(1, ROWS($AB$1:$AB$26)), 1)</f>
        <v>H</v>
      </c>
      <c r="K1522" t="str" cm="1">
        <f t="array" aca="1" ref="K1522" ca="1">INDEX($AB$1:$AB$26, RANDBETWEEN(1, ROWS($AB$1:$AB$26)), 1)</f>
        <v>I</v>
      </c>
      <c r="L1522" t="str" cm="1">
        <f t="array" aca="1" ref="L1522" ca="1">INDEX($AB$1:$AB$26, RANDBETWEEN(1, ROWS($AB$1:$AB$26)), 1)</f>
        <v>U</v>
      </c>
      <c r="M1522" t="str" cm="1">
        <f t="array" aca="1" ref="M1522" ca="1">INDEX($AB$1:$AB$26, RANDBETWEEN(1, ROWS($AB$1:$AB$26)), 1)</f>
        <v>F</v>
      </c>
      <c r="N1522" t="str" cm="1">
        <f t="array" aca="1" ref="N1522" ca="1">INDEX($AB$1:$AB$26, RANDBETWEEN(1, ROWS($AB$1:$AB$26)), 1)</f>
        <v>M</v>
      </c>
      <c r="O1522" t="str" cm="1">
        <f t="array" aca="1" ref="O1522" ca="1">INDEX($AB$1:$AB$26, RANDBETWEEN(1, ROWS($AB$1:$AB$26)), 1)</f>
        <v>N</v>
      </c>
      <c r="P1522" t="str" cm="1">
        <f t="array" aca="1" ref="P1522" ca="1">INDEX($AB$1:$AB$26, RANDBETWEEN(1, ROWS($AB$1:$AB$26)), 1)</f>
        <v>E</v>
      </c>
      <c r="Q1522" t="str" cm="1">
        <f t="array" aca="1" ref="Q1522" ca="1">INDEX($AB$1:$AB$26, RANDBETWEEN(1, ROWS($AB$1:$AB$26)), 1)</f>
        <v>H</v>
      </c>
      <c r="R1522" t="str" cm="1">
        <f t="array" aca="1" ref="R1522" ca="1">INDEX($AB$1:$AB$26, RANDBETWEEN(1, ROWS($AB$1:$AB$26)), 1)</f>
        <v>L</v>
      </c>
      <c r="S1522" t="str" cm="1">
        <f t="array" aca="1" ref="S1522" ca="1">INDEX($AB$1:$AB$26, RANDBETWEEN(1, ROWS($AB$1:$AB$26)), 1)</f>
        <v>K</v>
      </c>
      <c r="T1522" t="str" cm="1">
        <f t="array" aca="1" ref="T1522" ca="1">INDEX($AB$1:$AB$26, RANDBETWEEN(1, ROWS($AB$1:$AB$26)), 1)</f>
        <v>P</v>
      </c>
      <c r="U1522" t="str" cm="1">
        <f t="array" aca="1" ref="U1522" ca="1">INDEX($AB$1:$AB$26, RANDBETWEEN(1, ROWS($AB$1:$AB$26)), 1)</f>
        <v>W</v>
      </c>
      <c r="V1522" t="str" cm="1">
        <f t="array" aca="1" ref="V1522" ca="1">INDEX($AB$1:$AB$26, RANDBETWEEN(1, ROWS($AB$1:$AB$26)), 1)</f>
        <v>K</v>
      </c>
      <c r="W1522" t="str" cm="1">
        <f t="array" aca="1" ref="W1522" ca="1">INDEX($AB$1:$AB$26, RANDBETWEEN(1, ROWS($AB$1:$AB$26)), 1)</f>
        <v>K</v>
      </c>
      <c r="X1522" t="str" cm="1">
        <f t="array" aca="1" ref="X1522" ca="1">INDEX($AB$1:$AB$26, RANDBETWEEN(1, ROWS($AB$1:$AB$26)), 1)</f>
        <v>A</v>
      </c>
      <c r="Y1522" t="str" cm="1">
        <f t="array" aca="1" ref="Y1522" ca="1">INDEX($AB$1:$AB$26, RANDBETWEEN(1, ROWS($AB$1:$AB$26)), 1)</f>
        <v>T</v>
      </c>
      <c r="Z1522" t="str" cm="1">
        <f t="array" aca="1" ref="Z1522" ca="1">INDEX($AB$1:$AB$26, RANDBETWEEN(1, ROWS($AB$1:$AB$26)), 1)</f>
        <v>K</v>
      </c>
    </row>
    <row r="1523" spans="1:26" x14ac:dyDescent="0.3">
      <c r="A1523" t="str" cm="1">
        <f t="array" aca="1" ref="A1523" ca="1">INDEX($AB$1:$AB$26, RANDBETWEEN(1, ROWS($AB$1:$AB$26)), 1)</f>
        <v>O</v>
      </c>
      <c r="B1523" t="str" cm="1">
        <f t="array" aca="1" ref="B1523" ca="1">INDEX($AB$1:$AB$26, RANDBETWEEN(1, ROWS($AB$1:$AB$26)), 1)</f>
        <v>R</v>
      </c>
      <c r="C1523" t="str" cm="1">
        <f t="array" aca="1" ref="C1523" ca="1">INDEX($AB$1:$AB$26, RANDBETWEEN(1, ROWS($AB$1:$AB$26)), 1)</f>
        <v>Z</v>
      </c>
      <c r="D1523" t="str" cm="1">
        <f t="array" aca="1" ref="D1523" ca="1">INDEX($AB$1:$AB$26, RANDBETWEEN(1, ROWS($AB$1:$AB$26)), 1)</f>
        <v>I</v>
      </c>
      <c r="E1523" t="str" cm="1">
        <f t="array" aca="1" ref="E1523" ca="1">INDEX($AB$1:$AB$26, RANDBETWEEN(1, ROWS($AB$1:$AB$26)), 1)</f>
        <v>Z</v>
      </c>
      <c r="F1523" t="str" cm="1">
        <f t="array" aca="1" ref="F1523" ca="1">INDEX($AB$1:$AB$26, RANDBETWEEN(1, ROWS($AB$1:$AB$26)), 1)</f>
        <v>Z</v>
      </c>
      <c r="G1523" t="str" cm="1">
        <f t="array" aca="1" ref="G1523" ca="1">INDEX($AB$1:$AB$26, RANDBETWEEN(1, ROWS($AB$1:$AB$26)), 1)</f>
        <v>R</v>
      </c>
      <c r="H1523" t="str" cm="1">
        <f t="array" aca="1" ref="H1523" ca="1">INDEX($AB$1:$AB$26, RANDBETWEEN(1, ROWS($AB$1:$AB$26)), 1)</f>
        <v>H</v>
      </c>
      <c r="I1523" t="str" cm="1">
        <f t="array" aca="1" ref="I1523" ca="1">INDEX($AB$1:$AB$26, RANDBETWEEN(1, ROWS($AB$1:$AB$26)), 1)</f>
        <v>I</v>
      </c>
      <c r="J1523" t="str" cm="1">
        <f t="array" aca="1" ref="J1523" ca="1">INDEX($AB$1:$AB$26, RANDBETWEEN(1, ROWS($AB$1:$AB$26)), 1)</f>
        <v>A</v>
      </c>
      <c r="K1523" t="str" cm="1">
        <f t="array" aca="1" ref="K1523" ca="1">INDEX($AB$1:$AB$26, RANDBETWEEN(1, ROWS($AB$1:$AB$26)), 1)</f>
        <v>J</v>
      </c>
      <c r="L1523" t="str" cm="1">
        <f t="array" aca="1" ref="L1523" ca="1">INDEX($AB$1:$AB$26, RANDBETWEEN(1, ROWS($AB$1:$AB$26)), 1)</f>
        <v>I</v>
      </c>
      <c r="M1523" t="str" cm="1">
        <f t="array" aca="1" ref="M1523" ca="1">INDEX($AB$1:$AB$26, RANDBETWEEN(1, ROWS($AB$1:$AB$26)), 1)</f>
        <v>Q</v>
      </c>
      <c r="N1523" t="str" cm="1">
        <f t="array" aca="1" ref="N1523" ca="1">INDEX($AB$1:$AB$26, RANDBETWEEN(1, ROWS($AB$1:$AB$26)), 1)</f>
        <v>J</v>
      </c>
      <c r="O1523" t="str" cm="1">
        <f t="array" aca="1" ref="O1523" ca="1">INDEX($AB$1:$AB$26, RANDBETWEEN(1, ROWS($AB$1:$AB$26)), 1)</f>
        <v>N</v>
      </c>
      <c r="P1523" t="str" cm="1">
        <f t="array" aca="1" ref="P1523" ca="1">INDEX($AB$1:$AB$26, RANDBETWEEN(1, ROWS($AB$1:$AB$26)), 1)</f>
        <v>B</v>
      </c>
      <c r="Q1523" t="str" cm="1">
        <f t="array" aca="1" ref="Q1523" ca="1">INDEX($AB$1:$AB$26, RANDBETWEEN(1, ROWS($AB$1:$AB$26)), 1)</f>
        <v>R</v>
      </c>
      <c r="R1523" t="str" cm="1">
        <f t="array" aca="1" ref="R1523" ca="1">INDEX($AB$1:$AB$26, RANDBETWEEN(1, ROWS($AB$1:$AB$26)), 1)</f>
        <v>V</v>
      </c>
      <c r="S1523" t="str" cm="1">
        <f t="array" aca="1" ref="S1523" ca="1">INDEX($AB$1:$AB$26, RANDBETWEEN(1, ROWS($AB$1:$AB$26)), 1)</f>
        <v>I</v>
      </c>
      <c r="T1523" t="str" cm="1">
        <f t="array" aca="1" ref="T1523" ca="1">INDEX($AB$1:$AB$26, RANDBETWEEN(1, ROWS($AB$1:$AB$26)), 1)</f>
        <v>S</v>
      </c>
      <c r="U1523" t="str" cm="1">
        <f t="array" aca="1" ref="U1523" ca="1">INDEX($AB$1:$AB$26, RANDBETWEEN(1, ROWS($AB$1:$AB$26)), 1)</f>
        <v>N</v>
      </c>
      <c r="V1523" t="str" cm="1">
        <f t="array" aca="1" ref="V1523" ca="1">INDEX($AB$1:$AB$26, RANDBETWEEN(1, ROWS($AB$1:$AB$26)), 1)</f>
        <v>I</v>
      </c>
      <c r="W1523" t="str" cm="1">
        <f t="array" aca="1" ref="W1523" ca="1">INDEX($AB$1:$AB$26, RANDBETWEEN(1, ROWS($AB$1:$AB$26)), 1)</f>
        <v>M</v>
      </c>
      <c r="X1523" t="str" cm="1">
        <f t="array" aca="1" ref="X1523" ca="1">INDEX($AB$1:$AB$26, RANDBETWEEN(1, ROWS($AB$1:$AB$26)), 1)</f>
        <v>O</v>
      </c>
      <c r="Y1523" t="str" cm="1">
        <f t="array" aca="1" ref="Y1523" ca="1">INDEX($AB$1:$AB$26, RANDBETWEEN(1, ROWS($AB$1:$AB$26)), 1)</f>
        <v>C</v>
      </c>
      <c r="Z1523" t="str" cm="1">
        <f t="array" aca="1" ref="Z1523" ca="1">INDEX($AB$1:$AB$26, RANDBETWEEN(1, ROWS($AB$1:$AB$26)), 1)</f>
        <v>K</v>
      </c>
    </row>
    <row r="1524" spans="1:26" x14ac:dyDescent="0.3">
      <c r="A1524" t="str" cm="1">
        <f t="array" aca="1" ref="A1524" ca="1">INDEX($AB$1:$AB$26, RANDBETWEEN(1, ROWS($AB$1:$AB$26)), 1)</f>
        <v>L</v>
      </c>
      <c r="B1524" t="str" cm="1">
        <f t="array" aca="1" ref="B1524" ca="1">INDEX($AB$1:$AB$26, RANDBETWEEN(1, ROWS($AB$1:$AB$26)), 1)</f>
        <v>Z</v>
      </c>
      <c r="C1524" t="str" cm="1">
        <f t="array" aca="1" ref="C1524" ca="1">INDEX($AB$1:$AB$26, RANDBETWEEN(1, ROWS($AB$1:$AB$26)), 1)</f>
        <v>D</v>
      </c>
      <c r="D1524" t="str" cm="1">
        <f t="array" aca="1" ref="D1524" ca="1">INDEX($AB$1:$AB$26, RANDBETWEEN(1, ROWS($AB$1:$AB$26)), 1)</f>
        <v>N</v>
      </c>
      <c r="E1524" t="str" cm="1">
        <f t="array" aca="1" ref="E1524" ca="1">INDEX($AB$1:$AB$26, RANDBETWEEN(1, ROWS($AB$1:$AB$26)), 1)</f>
        <v>S</v>
      </c>
      <c r="F1524" t="str" cm="1">
        <f t="array" aca="1" ref="F1524" ca="1">INDEX($AB$1:$AB$26, RANDBETWEEN(1, ROWS($AB$1:$AB$26)), 1)</f>
        <v>U</v>
      </c>
      <c r="G1524" t="str" cm="1">
        <f t="array" aca="1" ref="G1524" ca="1">INDEX($AB$1:$AB$26, RANDBETWEEN(1, ROWS($AB$1:$AB$26)), 1)</f>
        <v>Y</v>
      </c>
      <c r="H1524" t="str" cm="1">
        <f t="array" aca="1" ref="H1524" ca="1">INDEX($AB$1:$AB$26, RANDBETWEEN(1, ROWS($AB$1:$AB$26)), 1)</f>
        <v>W</v>
      </c>
      <c r="I1524" t="str" cm="1">
        <f t="array" aca="1" ref="I1524" ca="1">INDEX($AB$1:$AB$26, RANDBETWEEN(1, ROWS($AB$1:$AB$26)), 1)</f>
        <v>G</v>
      </c>
      <c r="J1524" t="str" cm="1">
        <f t="array" aca="1" ref="J1524" ca="1">INDEX($AB$1:$AB$26, RANDBETWEEN(1, ROWS($AB$1:$AB$26)), 1)</f>
        <v>H</v>
      </c>
      <c r="K1524" t="str" cm="1">
        <f t="array" aca="1" ref="K1524" ca="1">INDEX($AB$1:$AB$26, RANDBETWEEN(1, ROWS($AB$1:$AB$26)), 1)</f>
        <v>C</v>
      </c>
      <c r="L1524" t="str" cm="1">
        <f t="array" aca="1" ref="L1524" ca="1">INDEX($AB$1:$AB$26, RANDBETWEEN(1, ROWS($AB$1:$AB$26)), 1)</f>
        <v>Y</v>
      </c>
      <c r="M1524" t="str" cm="1">
        <f t="array" aca="1" ref="M1524" ca="1">INDEX($AB$1:$AB$26, RANDBETWEEN(1, ROWS($AB$1:$AB$26)), 1)</f>
        <v>M</v>
      </c>
      <c r="N1524" t="str" cm="1">
        <f t="array" aca="1" ref="N1524" ca="1">INDEX($AB$1:$AB$26, RANDBETWEEN(1, ROWS($AB$1:$AB$26)), 1)</f>
        <v>N</v>
      </c>
      <c r="O1524" t="str" cm="1">
        <f t="array" aca="1" ref="O1524" ca="1">INDEX($AB$1:$AB$26, RANDBETWEEN(1, ROWS($AB$1:$AB$26)), 1)</f>
        <v>M</v>
      </c>
      <c r="P1524" t="str" cm="1">
        <f t="array" aca="1" ref="P1524" ca="1">INDEX($AB$1:$AB$26, RANDBETWEEN(1, ROWS($AB$1:$AB$26)), 1)</f>
        <v>L</v>
      </c>
      <c r="Q1524" t="str" cm="1">
        <f t="array" aca="1" ref="Q1524" ca="1">INDEX($AB$1:$AB$26, RANDBETWEEN(1, ROWS($AB$1:$AB$26)), 1)</f>
        <v>L</v>
      </c>
      <c r="R1524" t="str" cm="1">
        <f t="array" aca="1" ref="R1524" ca="1">INDEX($AB$1:$AB$26, RANDBETWEEN(1, ROWS($AB$1:$AB$26)), 1)</f>
        <v>S</v>
      </c>
      <c r="S1524" t="str" cm="1">
        <f t="array" aca="1" ref="S1524" ca="1">INDEX($AB$1:$AB$26, RANDBETWEEN(1, ROWS($AB$1:$AB$26)), 1)</f>
        <v>Z</v>
      </c>
      <c r="T1524" t="str" cm="1">
        <f t="array" aca="1" ref="T1524" ca="1">INDEX($AB$1:$AB$26, RANDBETWEEN(1, ROWS($AB$1:$AB$26)), 1)</f>
        <v>R</v>
      </c>
      <c r="U1524" t="str" cm="1">
        <f t="array" aca="1" ref="U1524" ca="1">INDEX($AB$1:$AB$26, RANDBETWEEN(1, ROWS($AB$1:$AB$26)), 1)</f>
        <v>D</v>
      </c>
      <c r="V1524" t="str" cm="1">
        <f t="array" aca="1" ref="V1524" ca="1">INDEX($AB$1:$AB$26, RANDBETWEEN(1, ROWS($AB$1:$AB$26)), 1)</f>
        <v>S</v>
      </c>
      <c r="W1524" t="str" cm="1">
        <f t="array" aca="1" ref="W1524" ca="1">INDEX($AB$1:$AB$26, RANDBETWEEN(1, ROWS($AB$1:$AB$26)), 1)</f>
        <v>R</v>
      </c>
      <c r="X1524" t="str" cm="1">
        <f t="array" aca="1" ref="X1524" ca="1">INDEX($AB$1:$AB$26, RANDBETWEEN(1, ROWS($AB$1:$AB$26)), 1)</f>
        <v>Z</v>
      </c>
      <c r="Y1524" t="str" cm="1">
        <f t="array" aca="1" ref="Y1524" ca="1">INDEX($AB$1:$AB$26, RANDBETWEEN(1, ROWS($AB$1:$AB$26)), 1)</f>
        <v>N</v>
      </c>
      <c r="Z1524" t="str" cm="1">
        <f t="array" aca="1" ref="Z1524" ca="1">INDEX($AB$1:$AB$26, RANDBETWEEN(1, ROWS($AB$1:$AB$26)), 1)</f>
        <v>E</v>
      </c>
    </row>
    <row r="1525" spans="1:26" x14ac:dyDescent="0.3">
      <c r="A1525" t="str" cm="1">
        <f t="array" aca="1" ref="A1525" ca="1">INDEX($AB$1:$AB$26, RANDBETWEEN(1, ROWS($AB$1:$AB$26)), 1)</f>
        <v>X</v>
      </c>
      <c r="B1525" t="str" cm="1">
        <f t="array" aca="1" ref="B1525" ca="1">INDEX($AB$1:$AB$26, RANDBETWEEN(1, ROWS($AB$1:$AB$26)), 1)</f>
        <v>M</v>
      </c>
      <c r="C1525" t="str" cm="1">
        <f t="array" aca="1" ref="C1525" ca="1">INDEX($AB$1:$AB$26, RANDBETWEEN(1, ROWS($AB$1:$AB$26)), 1)</f>
        <v>M</v>
      </c>
      <c r="D1525" t="str" cm="1">
        <f t="array" aca="1" ref="D1525" ca="1">INDEX($AB$1:$AB$26, RANDBETWEEN(1, ROWS($AB$1:$AB$26)), 1)</f>
        <v>Z</v>
      </c>
      <c r="E1525" t="str" cm="1">
        <f t="array" aca="1" ref="E1525" ca="1">INDEX($AB$1:$AB$26, RANDBETWEEN(1, ROWS($AB$1:$AB$26)), 1)</f>
        <v>E</v>
      </c>
      <c r="F1525" t="str" cm="1">
        <f t="array" aca="1" ref="F1525" ca="1">INDEX($AB$1:$AB$26, RANDBETWEEN(1, ROWS($AB$1:$AB$26)), 1)</f>
        <v>W</v>
      </c>
      <c r="G1525" t="str" cm="1">
        <f t="array" aca="1" ref="G1525" ca="1">INDEX($AB$1:$AB$26, RANDBETWEEN(1, ROWS($AB$1:$AB$26)), 1)</f>
        <v>J</v>
      </c>
      <c r="H1525" t="str" cm="1">
        <f t="array" aca="1" ref="H1525" ca="1">INDEX($AB$1:$AB$26, RANDBETWEEN(1, ROWS($AB$1:$AB$26)), 1)</f>
        <v>X</v>
      </c>
      <c r="I1525" t="str" cm="1">
        <f t="array" aca="1" ref="I1525" ca="1">INDEX($AB$1:$AB$26, RANDBETWEEN(1, ROWS($AB$1:$AB$26)), 1)</f>
        <v>E</v>
      </c>
      <c r="J1525" t="str" cm="1">
        <f t="array" aca="1" ref="J1525" ca="1">INDEX($AB$1:$AB$26, RANDBETWEEN(1, ROWS($AB$1:$AB$26)), 1)</f>
        <v>Q</v>
      </c>
      <c r="K1525" t="str" cm="1">
        <f t="array" aca="1" ref="K1525" ca="1">INDEX($AB$1:$AB$26, RANDBETWEEN(1, ROWS($AB$1:$AB$26)), 1)</f>
        <v>V</v>
      </c>
      <c r="L1525" t="str" cm="1">
        <f t="array" aca="1" ref="L1525" ca="1">INDEX($AB$1:$AB$26, RANDBETWEEN(1, ROWS($AB$1:$AB$26)), 1)</f>
        <v>X</v>
      </c>
      <c r="M1525" t="str" cm="1">
        <f t="array" aca="1" ref="M1525" ca="1">INDEX($AB$1:$AB$26, RANDBETWEEN(1, ROWS($AB$1:$AB$26)), 1)</f>
        <v>K</v>
      </c>
      <c r="N1525" t="str" cm="1">
        <f t="array" aca="1" ref="N1525" ca="1">INDEX($AB$1:$AB$26, RANDBETWEEN(1, ROWS($AB$1:$AB$26)), 1)</f>
        <v>Z</v>
      </c>
      <c r="O1525" t="str" cm="1">
        <f t="array" aca="1" ref="O1525" ca="1">INDEX($AB$1:$AB$26, RANDBETWEEN(1, ROWS($AB$1:$AB$26)), 1)</f>
        <v>J</v>
      </c>
      <c r="P1525" t="str" cm="1">
        <f t="array" aca="1" ref="P1525" ca="1">INDEX($AB$1:$AB$26, RANDBETWEEN(1, ROWS($AB$1:$AB$26)), 1)</f>
        <v>R</v>
      </c>
      <c r="Q1525" t="str" cm="1">
        <f t="array" aca="1" ref="Q1525" ca="1">INDEX($AB$1:$AB$26, RANDBETWEEN(1, ROWS($AB$1:$AB$26)), 1)</f>
        <v>M</v>
      </c>
      <c r="R1525" t="str" cm="1">
        <f t="array" aca="1" ref="R1525" ca="1">INDEX($AB$1:$AB$26, RANDBETWEEN(1, ROWS($AB$1:$AB$26)), 1)</f>
        <v>T</v>
      </c>
      <c r="S1525" t="str" cm="1">
        <f t="array" aca="1" ref="S1525" ca="1">INDEX($AB$1:$AB$26, RANDBETWEEN(1, ROWS($AB$1:$AB$26)), 1)</f>
        <v>R</v>
      </c>
      <c r="T1525" t="str" cm="1">
        <f t="array" aca="1" ref="T1525" ca="1">INDEX($AB$1:$AB$26, RANDBETWEEN(1, ROWS($AB$1:$AB$26)), 1)</f>
        <v>F</v>
      </c>
      <c r="U1525" t="str" cm="1">
        <f t="array" aca="1" ref="U1525" ca="1">INDEX($AB$1:$AB$26, RANDBETWEEN(1, ROWS($AB$1:$AB$26)), 1)</f>
        <v>S</v>
      </c>
      <c r="V1525" t="str" cm="1">
        <f t="array" aca="1" ref="V1525" ca="1">INDEX($AB$1:$AB$26, RANDBETWEEN(1, ROWS($AB$1:$AB$26)), 1)</f>
        <v>T</v>
      </c>
      <c r="W1525" t="str" cm="1">
        <f t="array" aca="1" ref="W1525" ca="1">INDEX($AB$1:$AB$26, RANDBETWEEN(1, ROWS($AB$1:$AB$26)), 1)</f>
        <v>Y</v>
      </c>
      <c r="X1525" t="str" cm="1">
        <f t="array" aca="1" ref="X1525" ca="1">INDEX($AB$1:$AB$26, RANDBETWEEN(1, ROWS($AB$1:$AB$26)), 1)</f>
        <v>P</v>
      </c>
      <c r="Y1525" t="str" cm="1">
        <f t="array" aca="1" ref="Y1525" ca="1">INDEX($AB$1:$AB$26, RANDBETWEEN(1, ROWS($AB$1:$AB$26)), 1)</f>
        <v>N</v>
      </c>
      <c r="Z1525" t="str" cm="1">
        <f t="array" aca="1" ref="Z1525" ca="1">INDEX($AB$1:$AB$26, RANDBETWEEN(1, ROWS($AB$1:$AB$26)), 1)</f>
        <v>U</v>
      </c>
    </row>
    <row r="1526" spans="1:26" x14ac:dyDescent="0.3">
      <c r="A1526" t="str" cm="1">
        <f t="array" aca="1" ref="A1526" ca="1">INDEX($AB$1:$AB$26, RANDBETWEEN(1, ROWS($AB$1:$AB$26)), 1)</f>
        <v>B</v>
      </c>
      <c r="B1526" t="str" cm="1">
        <f t="array" aca="1" ref="B1526" ca="1">INDEX($AB$1:$AB$26, RANDBETWEEN(1, ROWS($AB$1:$AB$26)), 1)</f>
        <v>P</v>
      </c>
      <c r="C1526" t="str" cm="1">
        <f t="array" aca="1" ref="C1526" ca="1">INDEX($AB$1:$AB$26, RANDBETWEEN(1, ROWS($AB$1:$AB$26)), 1)</f>
        <v>X</v>
      </c>
      <c r="D1526" t="str" cm="1">
        <f t="array" aca="1" ref="D1526" ca="1">INDEX($AB$1:$AB$26, RANDBETWEEN(1, ROWS($AB$1:$AB$26)), 1)</f>
        <v>Q</v>
      </c>
      <c r="E1526" t="str" cm="1">
        <f t="array" aca="1" ref="E1526" ca="1">INDEX($AB$1:$AB$26, RANDBETWEEN(1, ROWS($AB$1:$AB$26)), 1)</f>
        <v>O</v>
      </c>
      <c r="F1526" t="str" cm="1">
        <f t="array" aca="1" ref="F1526" ca="1">INDEX($AB$1:$AB$26, RANDBETWEEN(1, ROWS($AB$1:$AB$26)), 1)</f>
        <v>D</v>
      </c>
      <c r="G1526" t="str" cm="1">
        <f t="array" aca="1" ref="G1526" ca="1">INDEX($AB$1:$AB$26, RANDBETWEEN(1, ROWS($AB$1:$AB$26)), 1)</f>
        <v>H</v>
      </c>
      <c r="H1526" t="str" cm="1">
        <f t="array" aca="1" ref="H1526" ca="1">INDEX($AB$1:$AB$26, RANDBETWEEN(1, ROWS($AB$1:$AB$26)), 1)</f>
        <v>N</v>
      </c>
      <c r="I1526" t="str" cm="1">
        <f t="array" aca="1" ref="I1526" ca="1">INDEX($AB$1:$AB$26, RANDBETWEEN(1, ROWS($AB$1:$AB$26)), 1)</f>
        <v>B</v>
      </c>
      <c r="J1526" t="str" cm="1">
        <f t="array" aca="1" ref="J1526" ca="1">INDEX($AB$1:$AB$26, RANDBETWEEN(1, ROWS($AB$1:$AB$26)), 1)</f>
        <v>N</v>
      </c>
      <c r="K1526" t="str" cm="1">
        <f t="array" aca="1" ref="K1526" ca="1">INDEX($AB$1:$AB$26, RANDBETWEEN(1, ROWS($AB$1:$AB$26)), 1)</f>
        <v>I</v>
      </c>
      <c r="L1526" t="str" cm="1">
        <f t="array" aca="1" ref="L1526" ca="1">INDEX($AB$1:$AB$26, RANDBETWEEN(1, ROWS($AB$1:$AB$26)), 1)</f>
        <v>B</v>
      </c>
      <c r="M1526" t="str" cm="1">
        <f t="array" aca="1" ref="M1526" ca="1">INDEX($AB$1:$AB$26, RANDBETWEEN(1, ROWS($AB$1:$AB$26)), 1)</f>
        <v>M</v>
      </c>
      <c r="N1526" t="str" cm="1">
        <f t="array" aca="1" ref="N1526" ca="1">INDEX($AB$1:$AB$26, RANDBETWEEN(1, ROWS($AB$1:$AB$26)), 1)</f>
        <v>Q</v>
      </c>
      <c r="O1526" t="str" cm="1">
        <f t="array" aca="1" ref="O1526" ca="1">INDEX($AB$1:$AB$26, RANDBETWEEN(1, ROWS($AB$1:$AB$26)), 1)</f>
        <v>L</v>
      </c>
      <c r="P1526" t="str" cm="1">
        <f t="array" aca="1" ref="P1526" ca="1">INDEX($AB$1:$AB$26, RANDBETWEEN(1, ROWS($AB$1:$AB$26)), 1)</f>
        <v>L</v>
      </c>
      <c r="Q1526" t="str" cm="1">
        <f t="array" aca="1" ref="Q1526" ca="1">INDEX($AB$1:$AB$26, RANDBETWEEN(1, ROWS($AB$1:$AB$26)), 1)</f>
        <v>S</v>
      </c>
      <c r="R1526" t="str" cm="1">
        <f t="array" aca="1" ref="R1526" ca="1">INDEX($AB$1:$AB$26, RANDBETWEEN(1, ROWS($AB$1:$AB$26)), 1)</f>
        <v>W</v>
      </c>
      <c r="S1526" t="str" cm="1">
        <f t="array" aca="1" ref="S1526" ca="1">INDEX($AB$1:$AB$26, RANDBETWEEN(1, ROWS($AB$1:$AB$26)), 1)</f>
        <v>H</v>
      </c>
      <c r="T1526" t="str" cm="1">
        <f t="array" aca="1" ref="T1526" ca="1">INDEX($AB$1:$AB$26, RANDBETWEEN(1, ROWS($AB$1:$AB$26)), 1)</f>
        <v>S</v>
      </c>
      <c r="U1526" t="str" cm="1">
        <f t="array" aca="1" ref="U1526" ca="1">INDEX($AB$1:$AB$26, RANDBETWEEN(1, ROWS($AB$1:$AB$26)), 1)</f>
        <v>K</v>
      </c>
      <c r="V1526" t="str" cm="1">
        <f t="array" aca="1" ref="V1526" ca="1">INDEX($AB$1:$AB$26, RANDBETWEEN(1, ROWS($AB$1:$AB$26)), 1)</f>
        <v>C</v>
      </c>
      <c r="W1526" t="str" cm="1">
        <f t="array" aca="1" ref="W1526" ca="1">INDEX($AB$1:$AB$26, RANDBETWEEN(1, ROWS($AB$1:$AB$26)), 1)</f>
        <v>S</v>
      </c>
      <c r="X1526" t="str" cm="1">
        <f t="array" aca="1" ref="X1526" ca="1">INDEX($AB$1:$AB$26, RANDBETWEEN(1, ROWS($AB$1:$AB$26)), 1)</f>
        <v>X</v>
      </c>
      <c r="Y1526" t="str" cm="1">
        <f t="array" aca="1" ref="Y1526" ca="1">INDEX($AB$1:$AB$26, RANDBETWEEN(1, ROWS($AB$1:$AB$26)), 1)</f>
        <v>R</v>
      </c>
      <c r="Z1526" t="str" cm="1">
        <f t="array" aca="1" ref="Z1526" ca="1">INDEX($AB$1:$AB$26, RANDBETWEEN(1, ROWS($AB$1:$AB$26)), 1)</f>
        <v>Q</v>
      </c>
    </row>
    <row r="1527" spans="1:26" x14ac:dyDescent="0.3">
      <c r="A1527" t="str" cm="1">
        <f t="array" aca="1" ref="A1527" ca="1">INDEX($AB$1:$AB$26, RANDBETWEEN(1, ROWS($AB$1:$AB$26)), 1)</f>
        <v>U</v>
      </c>
      <c r="B1527" t="str" cm="1">
        <f t="array" aca="1" ref="B1527" ca="1">INDEX($AB$1:$AB$26, RANDBETWEEN(1, ROWS($AB$1:$AB$26)), 1)</f>
        <v>P</v>
      </c>
      <c r="C1527" t="str" cm="1">
        <f t="array" aca="1" ref="C1527" ca="1">INDEX($AB$1:$AB$26, RANDBETWEEN(1, ROWS($AB$1:$AB$26)), 1)</f>
        <v>U</v>
      </c>
      <c r="D1527" t="str" cm="1">
        <f t="array" aca="1" ref="D1527" ca="1">INDEX($AB$1:$AB$26, RANDBETWEEN(1, ROWS($AB$1:$AB$26)), 1)</f>
        <v>J</v>
      </c>
      <c r="E1527" t="str" cm="1">
        <f t="array" aca="1" ref="E1527" ca="1">INDEX($AB$1:$AB$26, RANDBETWEEN(1, ROWS($AB$1:$AB$26)), 1)</f>
        <v>H</v>
      </c>
      <c r="F1527" t="str" cm="1">
        <f t="array" aca="1" ref="F1527" ca="1">INDEX($AB$1:$AB$26, RANDBETWEEN(1, ROWS($AB$1:$AB$26)), 1)</f>
        <v>P</v>
      </c>
      <c r="G1527" t="str" cm="1">
        <f t="array" aca="1" ref="G1527" ca="1">INDEX($AB$1:$AB$26, RANDBETWEEN(1, ROWS($AB$1:$AB$26)), 1)</f>
        <v>M</v>
      </c>
      <c r="H1527" t="str" cm="1">
        <f t="array" aca="1" ref="H1527" ca="1">INDEX($AB$1:$AB$26, RANDBETWEEN(1, ROWS($AB$1:$AB$26)), 1)</f>
        <v>P</v>
      </c>
      <c r="I1527" t="str" cm="1">
        <f t="array" aca="1" ref="I1527" ca="1">INDEX($AB$1:$AB$26, RANDBETWEEN(1, ROWS($AB$1:$AB$26)), 1)</f>
        <v>L</v>
      </c>
      <c r="J1527" t="str" cm="1">
        <f t="array" aca="1" ref="J1527" ca="1">INDEX($AB$1:$AB$26, RANDBETWEEN(1, ROWS($AB$1:$AB$26)), 1)</f>
        <v>B</v>
      </c>
      <c r="K1527" t="str" cm="1">
        <f t="array" aca="1" ref="K1527" ca="1">INDEX($AB$1:$AB$26, RANDBETWEEN(1, ROWS($AB$1:$AB$26)), 1)</f>
        <v>A</v>
      </c>
      <c r="L1527" t="str" cm="1">
        <f t="array" aca="1" ref="L1527" ca="1">INDEX($AB$1:$AB$26, RANDBETWEEN(1, ROWS($AB$1:$AB$26)), 1)</f>
        <v>J</v>
      </c>
      <c r="M1527" t="str" cm="1">
        <f t="array" aca="1" ref="M1527" ca="1">INDEX($AB$1:$AB$26, RANDBETWEEN(1, ROWS($AB$1:$AB$26)), 1)</f>
        <v>S</v>
      </c>
      <c r="N1527" t="str" cm="1">
        <f t="array" aca="1" ref="N1527" ca="1">INDEX($AB$1:$AB$26, RANDBETWEEN(1, ROWS($AB$1:$AB$26)), 1)</f>
        <v>G</v>
      </c>
      <c r="O1527" t="str" cm="1">
        <f t="array" aca="1" ref="O1527" ca="1">INDEX($AB$1:$AB$26, RANDBETWEEN(1, ROWS($AB$1:$AB$26)), 1)</f>
        <v>D</v>
      </c>
      <c r="P1527" t="str" cm="1">
        <f t="array" aca="1" ref="P1527" ca="1">INDEX($AB$1:$AB$26, RANDBETWEEN(1, ROWS($AB$1:$AB$26)), 1)</f>
        <v>U</v>
      </c>
      <c r="Q1527" t="str" cm="1">
        <f t="array" aca="1" ref="Q1527" ca="1">INDEX($AB$1:$AB$26, RANDBETWEEN(1, ROWS($AB$1:$AB$26)), 1)</f>
        <v>Z</v>
      </c>
      <c r="R1527" t="str" cm="1">
        <f t="array" aca="1" ref="R1527" ca="1">INDEX($AB$1:$AB$26, RANDBETWEEN(1, ROWS($AB$1:$AB$26)), 1)</f>
        <v>K</v>
      </c>
      <c r="S1527" t="str" cm="1">
        <f t="array" aca="1" ref="S1527" ca="1">INDEX($AB$1:$AB$26, RANDBETWEEN(1, ROWS($AB$1:$AB$26)), 1)</f>
        <v>Q</v>
      </c>
      <c r="T1527" t="str" cm="1">
        <f t="array" aca="1" ref="T1527" ca="1">INDEX($AB$1:$AB$26, RANDBETWEEN(1, ROWS($AB$1:$AB$26)), 1)</f>
        <v>J</v>
      </c>
      <c r="U1527" t="str" cm="1">
        <f t="array" aca="1" ref="U1527" ca="1">INDEX($AB$1:$AB$26, RANDBETWEEN(1, ROWS($AB$1:$AB$26)), 1)</f>
        <v>U</v>
      </c>
      <c r="V1527" t="str" cm="1">
        <f t="array" aca="1" ref="V1527" ca="1">INDEX($AB$1:$AB$26, RANDBETWEEN(1, ROWS($AB$1:$AB$26)), 1)</f>
        <v>F</v>
      </c>
      <c r="W1527" t="str" cm="1">
        <f t="array" aca="1" ref="W1527" ca="1">INDEX($AB$1:$AB$26, RANDBETWEEN(1, ROWS($AB$1:$AB$26)), 1)</f>
        <v>C</v>
      </c>
      <c r="X1527" t="str" cm="1">
        <f t="array" aca="1" ref="X1527" ca="1">INDEX($AB$1:$AB$26, RANDBETWEEN(1, ROWS($AB$1:$AB$26)), 1)</f>
        <v>K</v>
      </c>
      <c r="Y1527" t="str" cm="1">
        <f t="array" aca="1" ref="Y1527" ca="1">INDEX($AB$1:$AB$26, RANDBETWEEN(1, ROWS($AB$1:$AB$26)), 1)</f>
        <v>X</v>
      </c>
      <c r="Z1527" t="str" cm="1">
        <f t="array" aca="1" ref="Z1527" ca="1">INDEX($AB$1:$AB$26, RANDBETWEEN(1, ROWS($AB$1:$AB$26)), 1)</f>
        <v>K</v>
      </c>
    </row>
    <row r="1528" spans="1:26" x14ac:dyDescent="0.3">
      <c r="A1528" t="str" cm="1">
        <f t="array" aca="1" ref="A1528" ca="1">INDEX($AB$1:$AB$26, RANDBETWEEN(1, ROWS($AB$1:$AB$26)), 1)</f>
        <v>W</v>
      </c>
      <c r="B1528" t="str" cm="1">
        <f t="array" aca="1" ref="B1528" ca="1">INDEX($AB$1:$AB$26, RANDBETWEEN(1, ROWS($AB$1:$AB$26)), 1)</f>
        <v>Q</v>
      </c>
      <c r="C1528" t="str" cm="1">
        <f t="array" aca="1" ref="C1528" ca="1">INDEX($AB$1:$AB$26, RANDBETWEEN(1, ROWS($AB$1:$AB$26)), 1)</f>
        <v>Y</v>
      </c>
      <c r="D1528" t="str" cm="1">
        <f t="array" aca="1" ref="D1528" ca="1">INDEX($AB$1:$AB$26, RANDBETWEEN(1, ROWS($AB$1:$AB$26)), 1)</f>
        <v>Z</v>
      </c>
      <c r="E1528" t="str" cm="1">
        <f t="array" aca="1" ref="E1528" ca="1">INDEX($AB$1:$AB$26, RANDBETWEEN(1, ROWS($AB$1:$AB$26)), 1)</f>
        <v>T</v>
      </c>
      <c r="F1528" t="str" cm="1">
        <f t="array" aca="1" ref="F1528" ca="1">INDEX($AB$1:$AB$26, RANDBETWEEN(1, ROWS($AB$1:$AB$26)), 1)</f>
        <v>S</v>
      </c>
      <c r="G1528" t="str" cm="1">
        <f t="array" aca="1" ref="G1528" ca="1">INDEX($AB$1:$AB$26, RANDBETWEEN(1, ROWS($AB$1:$AB$26)), 1)</f>
        <v>R</v>
      </c>
      <c r="H1528" t="str" cm="1">
        <f t="array" aca="1" ref="H1528" ca="1">INDEX($AB$1:$AB$26, RANDBETWEEN(1, ROWS($AB$1:$AB$26)), 1)</f>
        <v>I</v>
      </c>
      <c r="I1528" t="str" cm="1">
        <f t="array" aca="1" ref="I1528" ca="1">INDEX($AB$1:$AB$26, RANDBETWEEN(1, ROWS($AB$1:$AB$26)), 1)</f>
        <v>C</v>
      </c>
      <c r="J1528" t="str" cm="1">
        <f t="array" aca="1" ref="J1528" ca="1">INDEX($AB$1:$AB$26, RANDBETWEEN(1, ROWS($AB$1:$AB$26)), 1)</f>
        <v>K</v>
      </c>
      <c r="K1528" t="str" cm="1">
        <f t="array" aca="1" ref="K1528" ca="1">INDEX($AB$1:$AB$26, RANDBETWEEN(1, ROWS($AB$1:$AB$26)), 1)</f>
        <v>P</v>
      </c>
      <c r="L1528" t="str" cm="1">
        <f t="array" aca="1" ref="L1528" ca="1">INDEX($AB$1:$AB$26, RANDBETWEEN(1, ROWS($AB$1:$AB$26)), 1)</f>
        <v>C</v>
      </c>
      <c r="M1528" t="str" cm="1">
        <f t="array" aca="1" ref="M1528" ca="1">INDEX($AB$1:$AB$26, RANDBETWEEN(1, ROWS($AB$1:$AB$26)), 1)</f>
        <v>L</v>
      </c>
      <c r="N1528" t="str" cm="1">
        <f t="array" aca="1" ref="N1528" ca="1">INDEX($AB$1:$AB$26, RANDBETWEEN(1, ROWS($AB$1:$AB$26)), 1)</f>
        <v>J</v>
      </c>
      <c r="O1528" t="str" cm="1">
        <f t="array" aca="1" ref="O1528" ca="1">INDEX($AB$1:$AB$26, RANDBETWEEN(1, ROWS($AB$1:$AB$26)), 1)</f>
        <v>G</v>
      </c>
      <c r="P1528" t="str" cm="1">
        <f t="array" aca="1" ref="P1528" ca="1">INDEX($AB$1:$AB$26, RANDBETWEEN(1, ROWS($AB$1:$AB$26)), 1)</f>
        <v>X</v>
      </c>
      <c r="Q1528" t="str" cm="1">
        <f t="array" aca="1" ref="Q1528" ca="1">INDEX($AB$1:$AB$26, RANDBETWEEN(1, ROWS($AB$1:$AB$26)), 1)</f>
        <v>P</v>
      </c>
      <c r="R1528" t="str" cm="1">
        <f t="array" aca="1" ref="R1528" ca="1">INDEX($AB$1:$AB$26, RANDBETWEEN(1, ROWS($AB$1:$AB$26)), 1)</f>
        <v>S</v>
      </c>
      <c r="S1528" t="str" cm="1">
        <f t="array" aca="1" ref="S1528" ca="1">INDEX($AB$1:$AB$26, RANDBETWEEN(1, ROWS($AB$1:$AB$26)), 1)</f>
        <v>C</v>
      </c>
      <c r="T1528" t="str" cm="1">
        <f t="array" aca="1" ref="T1528" ca="1">INDEX($AB$1:$AB$26, RANDBETWEEN(1, ROWS($AB$1:$AB$26)), 1)</f>
        <v>R</v>
      </c>
      <c r="U1528" t="str" cm="1">
        <f t="array" aca="1" ref="U1528" ca="1">INDEX($AB$1:$AB$26, RANDBETWEEN(1, ROWS($AB$1:$AB$26)), 1)</f>
        <v>Q</v>
      </c>
      <c r="V1528" t="str" cm="1">
        <f t="array" aca="1" ref="V1528" ca="1">INDEX($AB$1:$AB$26, RANDBETWEEN(1, ROWS($AB$1:$AB$26)), 1)</f>
        <v>I</v>
      </c>
      <c r="W1528" t="str" cm="1">
        <f t="array" aca="1" ref="W1528" ca="1">INDEX($AB$1:$AB$26, RANDBETWEEN(1, ROWS($AB$1:$AB$26)), 1)</f>
        <v>J</v>
      </c>
      <c r="X1528" t="str" cm="1">
        <f t="array" aca="1" ref="X1528" ca="1">INDEX($AB$1:$AB$26, RANDBETWEEN(1, ROWS($AB$1:$AB$26)), 1)</f>
        <v>Y</v>
      </c>
      <c r="Y1528" t="str" cm="1">
        <f t="array" aca="1" ref="Y1528" ca="1">INDEX($AB$1:$AB$26, RANDBETWEEN(1, ROWS($AB$1:$AB$26)), 1)</f>
        <v>N</v>
      </c>
      <c r="Z1528" t="str" cm="1">
        <f t="array" aca="1" ref="Z1528" ca="1">INDEX($AB$1:$AB$26, RANDBETWEEN(1, ROWS($AB$1:$AB$26)), 1)</f>
        <v>E</v>
      </c>
    </row>
    <row r="1529" spans="1:26" x14ac:dyDescent="0.3">
      <c r="A1529" t="str" cm="1">
        <f t="array" aca="1" ref="A1529" ca="1">INDEX($AB$1:$AB$26, RANDBETWEEN(1, ROWS($AB$1:$AB$26)), 1)</f>
        <v>W</v>
      </c>
      <c r="B1529" t="str" cm="1">
        <f t="array" aca="1" ref="B1529" ca="1">INDEX($AB$1:$AB$26, RANDBETWEEN(1, ROWS($AB$1:$AB$26)), 1)</f>
        <v>A</v>
      </c>
      <c r="C1529" t="str" cm="1">
        <f t="array" aca="1" ref="C1529" ca="1">INDEX($AB$1:$AB$26, RANDBETWEEN(1, ROWS($AB$1:$AB$26)), 1)</f>
        <v>F</v>
      </c>
      <c r="D1529" t="str" cm="1">
        <f t="array" aca="1" ref="D1529" ca="1">INDEX($AB$1:$AB$26, RANDBETWEEN(1, ROWS($AB$1:$AB$26)), 1)</f>
        <v>A</v>
      </c>
      <c r="E1529" t="str" cm="1">
        <f t="array" aca="1" ref="E1529" ca="1">INDEX($AB$1:$AB$26, RANDBETWEEN(1, ROWS($AB$1:$AB$26)), 1)</f>
        <v>K</v>
      </c>
      <c r="F1529" t="str" cm="1">
        <f t="array" aca="1" ref="F1529" ca="1">INDEX($AB$1:$AB$26, RANDBETWEEN(1, ROWS($AB$1:$AB$26)), 1)</f>
        <v>D</v>
      </c>
      <c r="G1529" t="str" cm="1">
        <f t="array" aca="1" ref="G1529" ca="1">INDEX($AB$1:$AB$26, RANDBETWEEN(1, ROWS($AB$1:$AB$26)), 1)</f>
        <v>Q</v>
      </c>
      <c r="H1529" t="str" cm="1">
        <f t="array" aca="1" ref="H1529" ca="1">INDEX($AB$1:$AB$26, RANDBETWEEN(1, ROWS($AB$1:$AB$26)), 1)</f>
        <v>S</v>
      </c>
      <c r="I1529" t="str" cm="1">
        <f t="array" aca="1" ref="I1529" ca="1">INDEX($AB$1:$AB$26, RANDBETWEEN(1, ROWS($AB$1:$AB$26)), 1)</f>
        <v>A</v>
      </c>
      <c r="J1529" t="str" cm="1">
        <f t="array" aca="1" ref="J1529" ca="1">INDEX($AB$1:$AB$26, RANDBETWEEN(1, ROWS($AB$1:$AB$26)), 1)</f>
        <v>G</v>
      </c>
      <c r="K1529" t="str" cm="1">
        <f t="array" aca="1" ref="K1529" ca="1">INDEX($AB$1:$AB$26, RANDBETWEEN(1, ROWS($AB$1:$AB$26)), 1)</f>
        <v>R</v>
      </c>
      <c r="L1529" t="str" cm="1">
        <f t="array" aca="1" ref="L1529" ca="1">INDEX($AB$1:$AB$26, RANDBETWEEN(1, ROWS($AB$1:$AB$26)), 1)</f>
        <v>O</v>
      </c>
      <c r="M1529" t="str" cm="1">
        <f t="array" aca="1" ref="M1529" ca="1">INDEX($AB$1:$AB$26, RANDBETWEEN(1, ROWS($AB$1:$AB$26)), 1)</f>
        <v>P</v>
      </c>
      <c r="N1529" t="str" cm="1">
        <f t="array" aca="1" ref="N1529" ca="1">INDEX($AB$1:$AB$26, RANDBETWEEN(1, ROWS($AB$1:$AB$26)), 1)</f>
        <v>U</v>
      </c>
      <c r="O1529" t="str" cm="1">
        <f t="array" aca="1" ref="O1529" ca="1">INDEX($AB$1:$AB$26, RANDBETWEEN(1, ROWS($AB$1:$AB$26)), 1)</f>
        <v>H</v>
      </c>
      <c r="P1529" t="str" cm="1">
        <f t="array" aca="1" ref="P1529" ca="1">INDEX($AB$1:$AB$26, RANDBETWEEN(1, ROWS($AB$1:$AB$26)), 1)</f>
        <v>P</v>
      </c>
      <c r="Q1529" t="str" cm="1">
        <f t="array" aca="1" ref="Q1529" ca="1">INDEX($AB$1:$AB$26, RANDBETWEEN(1, ROWS($AB$1:$AB$26)), 1)</f>
        <v>V</v>
      </c>
      <c r="R1529" t="str" cm="1">
        <f t="array" aca="1" ref="R1529" ca="1">INDEX($AB$1:$AB$26, RANDBETWEEN(1, ROWS($AB$1:$AB$26)), 1)</f>
        <v>P</v>
      </c>
      <c r="S1529" t="str" cm="1">
        <f t="array" aca="1" ref="S1529" ca="1">INDEX($AB$1:$AB$26, RANDBETWEEN(1, ROWS($AB$1:$AB$26)), 1)</f>
        <v>N</v>
      </c>
      <c r="T1529" t="str" cm="1">
        <f t="array" aca="1" ref="T1529" ca="1">INDEX($AB$1:$AB$26, RANDBETWEEN(1, ROWS($AB$1:$AB$26)), 1)</f>
        <v>T</v>
      </c>
      <c r="U1529" t="str" cm="1">
        <f t="array" aca="1" ref="U1529" ca="1">INDEX($AB$1:$AB$26, RANDBETWEEN(1, ROWS($AB$1:$AB$26)), 1)</f>
        <v>U</v>
      </c>
      <c r="V1529" t="str" cm="1">
        <f t="array" aca="1" ref="V1529" ca="1">INDEX($AB$1:$AB$26, RANDBETWEEN(1, ROWS($AB$1:$AB$26)), 1)</f>
        <v>R</v>
      </c>
      <c r="W1529" t="str" cm="1">
        <f t="array" aca="1" ref="W1529" ca="1">INDEX($AB$1:$AB$26, RANDBETWEEN(1, ROWS($AB$1:$AB$26)), 1)</f>
        <v>C</v>
      </c>
      <c r="X1529" t="str" cm="1">
        <f t="array" aca="1" ref="X1529" ca="1">INDEX($AB$1:$AB$26, RANDBETWEEN(1, ROWS($AB$1:$AB$26)), 1)</f>
        <v>Y</v>
      </c>
      <c r="Y1529" t="str" cm="1">
        <f t="array" aca="1" ref="Y1529" ca="1">INDEX($AB$1:$AB$26, RANDBETWEEN(1, ROWS($AB$1:$AB$26)), 1)</f>
        <v>T</v>
      </c>
      <c r="Z1529" t="str" cm="1">
        <f t="array" aca="1" ref="Z1529" ca="1">INDEX($AB$1:$AB$26, RANDBETWEEN(1, ROWS($AB$1:$AB$26)), 1)</f>
        <v>D</v>
      </c>
    </row>
    <row r="1530" spans="1:26" x14ac:dyDescent="0.3">
      <c r="A1530" t="str" cm="1">
        <f t="array" aca="1" ref="A1530" ca="1">INDEX($AB$1:$AB$26, RANDBETWEEN(1, ROWS($AB$1:$AB$26)), 1)</f>
        <v>M</v>
      </c>
      <c r="B1530" t="str" cm="1">
        <f t="array" aca="1" ref="B1530" ca="1">INDEX($AB$1:$AB$26, RANDBETWEEN(1, ROWS($AB$1:$AB$26)), 1)</f>
        <v>O</v>
      </c>
      <c r="C1530" t="str" cm="1">
        <f t="array" aca="1" ref="C1530" ca="1">INDEX($AB$1:$AB$26, RANDBETWEEN(1, ROWS($AB$1:$AB$26)), 1)</f>
        <v>B</v>
      </c>
      <c r="D1530" t="str" cm="1">
        <f t="array" aca="1" ref="D1530" ca="1">INDEX($AB$1:$AB$26, RANDBETWEEN(1, ROWS($AB$1:$AB$26)), 1)</f>
        <v>M</v>
      </c>
      <c r="E1530" t="str" cm="1">
        <f t="array" aca="1" ref="E1530" ca="1">INDEX($AB$1:$AB$26, RANDBETWEEN(1, ROWS($AB$1:$AB$26)), 1)</f>
        <v>G</v>
      </c>
      <c r="F1530" t="str" cm="1">
        <f t="array" aca="1" ref="F1530" ca="1">INDEX($AB$1:$AB$26, RANDBETWEEN(1, ROWS($AB$1:$AB$26)), 1)</f>
        <v>F</v>
      </c>
      <c r="G1530" t="str" cm="1">
        <f t="array" aca="1" ref="G1530" ca="1">INDEX($AB$1:$AB$26, RANDBETWEEN(1, ROWS($AB$1:$AB$26)), 1)</f>
        <v>Q</v>
      </c>
      <c r="H1530" t="str" cm="1">
        <f t="array" aca="1" ref="H1530" ca="1">INDEX($AB$1:$AB$26, RANDBETWEEN(1, ROWS($AB$1:$AB$26)), 1)</f>
        <v>A</v>
      </c>
      <c r="I1530" t="str" cm="1">
        <f t="array" aca="1" ref="I1530" ca="1">INDEX($AB$1:$AB$26, RANDBETWEEN(1, ROWS($AB$1:$AB$26)), 1)</f>
        <v>P</v>
      </c>
      <c r="J1530" t="str" cm="1">
        <f t="array" aca="1" ref="J1530" ca="1">INDEX($AB$1:$AB$26, RANDBETWEEN(1, ROWS($AB$1:$AB$26)), 1)</f>
        <v>I</v>
      </c>
      <c r="K1530" t="str" cm="1">
        <f t="array" aca="1" ref="K1530" ca="1">INDEX($AB$1:$AB$26, RANDBETWEEN(1, ROWS($AB$1:$AB$26)), 1)</f>
        <v>H</v>
      </c>
      <c r="L1530" t="str" cm="1">
        <f t="array" aca="1" ref="L1530" ca="1">INDEX($AB$1:$AB$26, RANDBETWEEN(1, ROWS($AB$1:$AB$26)), 1)</f>
        <v>T</v>
      </c>
      <c r="M1530" t="str" cm="1">
        <f t="array" aca="1" ref="M1530" ca="1">INDEX($AB$1:$AB$26, RANDBETWEEN(1, ROWS($AB$1:$AB$26)), 1)</f>
        <v>S</v>
      </c>
      <c r="N1530" t="str" cm="1">
        <f t="array" aca="1" ref="N1530" ca="1">INDEX($AB$1:$AB$26, RANDBETWEEN(1, ROWS($AB$1:$AB$26)), 1)</f>
        <v>I</v>
      </c>
      <c r="O1530" t="str" cm="1">
        <f t="array" aca="1" ref="O1530" ca="1">INDEX($AB$1:$AB$26, RANDBETWEEN(1, ROWS($AB$1:$AB$26)), 1)</f>
        <v>N</v>
      </c>
      <c r="P1530" t="str" cm="1">
        <f t="array" aca="1" ref="P1530" ca="1">INDEX($AB$1:$AB$26, RANDBETWEEN(1, ROWS($AB$1:$AB$26)), 1)</f>
        <v>I</v>
      </c>
      <c r="Q1530" t="str" cm="1">
        <f t="array" aca="1" ref="Q1530" ca="1">INDEX($AB$1:$AB$26, RANDBETWEEN(1, ROWS($AB$1:$AB$26)), 1)</f>
        <v>L</v>
      </c>
      <c r="R1530" t="str" cm="1">
        <f t="array" aca="1" ref="R1530" ca="1">INDEX($AB$1:$AB$26, RANDBETWEEN(1, ROWS($AB$1:$AB$26)), 1)</f>
        <v>J</v>
      </c>
      <c r="S1530" t="str" cm="1">
        <f t="array" aca="1" ref="S1530" ca="1">INDEX($AB$1:$AB$26, RANDBETWEEN(1, ROWS($AB$1:$AB$26)), 1)</f>
        <v>L</v>
      </c>
      <c r="T1530" t="str" cm="1">
        <f t="array" aca="1" ref="T1530" ca="1">INDEX($AB$1:$AB$26, RANDBETWEEN(1, ROWS($AB$1:$AB$26)), 1)</f>
        <v>A</v>
      </c>
      <c r="U1530" t="str" cm="1">
        <f t="array" aca="1" ref="U1530" ca="1">INDEX($AB$1:$AB$26, RANDBETWEEN(1, ROWS($AB$1:$AB$26)), 1)</f>
        <v>Z</v>
      </c>
      <c r="V1530" t="str" cm="1">
        <f t="array" aca="1" ref="V1530" ca="1">INDEX($AB$1:$AB$26, RANDBETWEEN(1, ROWS($AB$1:$AB$26)), 1)</f>
        <v>E</v>
      </c>
      <c r="W1530" t="str" cm="1">
        <f t="array" aca="1" ref="W1530" ca="1">INDEX($AB$1:$AB$26, RANDBETWEEN(1, ROWS($AB$1:$AB$26)), 1)</f>
        <v>A</v>
      </c>
      <c r="X1530" t="str" cm="1">
        <f t="array" aca="1" ref="X1530" ca="1">INDEX($AB$1:$AB$26, RANDBETWEEN(1, ROWS($AB$1:$AB$26)), 1)</f>
        <v>K</v>
      </c>
      <c r="Y1530" t="str" cm="1">
        <f t="array" aca="1" ref="Y1530" ca="1">INDEX($AB$1:$AB$26, RANDBETWEEN(1, ROWS($AB$1:$AB$26)), 1)</f>
        <v>S</v>
      </c>
      <c r="Z1530" t="str" cm="1">
        <f t="array" aca="1" ref="Z1530" ca="1">INDEX($AB$1:$AB$26, RANDBETWEEN(1, ROWS($AB$1:$AB$26)), 1)</f>
        <v>N</v>
      </c>
    </row>
    <row r="1531" spans="1:26" x14ac:dyDescent="0.3">
      <c r="A1531" t="str" cm="1">
        <f t="array" aca="1" ref="A1531" ca="1">INDEX($AB$1:$AB$26, RANDBETWEEN(1, ROWS($AB$1:$AB$26)), 1)</f>
        <v>J</v>
      </c>
      <c r="B1531" t="str" cm="1">
        <f t="array" aca="1" ref="B1531" ca="1">INDEX($AB$1:$AB$26, RANDBETWEEN(1, ROWS($AB$1:$AB$26)), 1)</f>
        <v>C</v>
      </c>
      <c r="C1531" t="str" cm="1">
        <f t="array" aca="1" ref="C1531" ca="1">INDEX($AB$1:$AB$26, RANDBETWEEN(1, ROWS($AB$1:$AB$26)), 1)</f>
        <v>M</v>
      </c>
      <c r="D1531" t="str" cm="1">
        <f t="array" aca="1" ref="D1531" ca="1">INDEX($AB$1:$AB$26, RANDBETWEEN(1, ROWS($AB$1:$AB$26)), 1)</f>
        <v>P</v>
      </c>
      <c r="E1531" t="str" cm="1">
        <f t="array" aca="1" ref="E1531" ca="1">INDEX($AB$1:$AB$26, RANDBETWEEN(1, ROWS($AB$1:$AB$26)), 1)</f>
        <v>M</v>
      </c>
      <c r="F1531" t="str" cm="1">
        <f t="array" aca="1" ref="F1531" ca="1">INDEX($AB$1:$AB$26, RANDBETWEEN(1, ROWS($AB$1:$AB$26)), 1)</f>
        <v>U</v>
      </c>
      <c r="G1531" t="str" cm="1">
        <f t="array" aca="1" ref="G1531" ca="1">INDEX($AB$1:$AB$26, RANDBETWEEN(1, ROWS($AB$1:$AB$26)), 1)</f>
        <v>Q</v>
      </c>
      <c r="H1531" t="str" cm="1">
        <f t="array" aca="1" ref="H1531" ca="1">INDEX($AB$1:$AB$26, RANDBETWEEN(1, ROWS($AB$1:$AB$26)), 1)</f>
        <v>L</v>
      </c>
      <c r="I1531" t="str" cm="1">
        <f t="array" aca="1" ref="I1531" ca="1">INDEX($AB$1:$AB$26, RANDBETWEEN(1, ROWS($AB$1:$AB$26)), 1)</f>
        <v>J</v>
      </c>
      <c r="J1531" t="str" cm="1">
        <f t="array" aca="1" ref="J1531" ca="1">INDEX($AB$1:$AB$26, RANDBETWEEN(1, ROWS($AB$1:$AB$26)), 1)</f>
        <v>Y</v>
      </c>
      <c r="K1531" t="str" cm="1">
        <f t="array" aca="1" ref="K1531" ca="1">INDEX($AB$1:$AB$26, RANDBETWEEN(1, ROWS($AB$1:$AB$26)), 1)</f>
        <v>T</v>
      </c>
      <c r="L1531" t="str" cm="1">
        <f t="array" aca="1" ref="L1531" ca="1">INDEX($AB$1:$AB$26, RANDBETWEEN(1, ROWS($AB$1:$AB$26)), 1)</f>
        <v>N</v>
      </c>
      <c r="M1531" t="str" cm="1">
        <f t="array" aca="1" ref="M1531" ca="1">INDEX($AB$1:$AB$26, RANDBETWEEN(1, ROWS($AB$1:$AB$26)), 1)</f>
        <v>C</v>
      </c>
      <c r="N1531" t="str" cm="1">
        <f t="array" aca="1" ref="N1531" ca="1">INDEX($AB$1:$AB$26, RANDBETWEEN(1, ROWS($AB$1:$AB$26)), 1)</f>
        <v>C</v>
      </c>
      <c r="O1531" t="str" cm="1">
        <f t="array" aca="1" ref="O1531" ca="1">INDEX($AB$1:$AB$26, RANDBETWEEN(1, ROWS($AB$1:$AB$26)), 1)</f>
        <v>Z</v>
      </c>
      <c r="P1531" t="str" cm="1">
        <f t="array" aca="1" ref="P1531" ca="1">INDEX($AB$1:$AB$26, RANDBETWEEN(1, ROWS($AB$1:$AB$26)), 1)</f>
        <v>P</v>
      </c>
      <c r="Q1531" t="str" cm="1">
        <f t="array" aca="1" ref="Q1531" ca="1">INDEX($AB$1:$AB$26, RANDBETWEEN(1, ROWS($AB$1:$AB$26)), 1)</f>
        <v>I</v>
      </c>
      <c r="R1531" t="str" cm="1">
        <f t="array" aca="1" ref="R1531" ca="1">INDEX($AB$1:$AB$26, RANDBETWEEN(1, ROWS($AB$1:$AB$26)), 1)</f>
        <v>G</v>
      </c>
      <c r="S1531" t="str" cm="1">
        <f t="array" aca="1" ref="S1531" ca="1">INDEX($AB$1:$AB$26, RANDBETWEEN(1, ROWS($AB$1:$AB$26)), 1)</f>
        <v>T</v>
      </c>
      <c r="T1531" t="str" cm="1">
        <f t="array" aca="1" ref="T1531" ca="1">INDEX($AB$1:$AB$26, RANDBETWEEN(1, ROWS($AB$1:$AB$26)), 1)</f>
        <v>T</v>
      </c>
      <c r="U1531" t="str" cm="1">
        <f t="array" aca="1" ref="U1531" ca="1">INDEX($AB$1:$AB$26, RANDBETWEEN(1, ROWS($AB$1:$AB$26)), 1)</f>
        <v>F</v>
      </c>
      <c r="V1531" t="str" cm="1">
        <f t="array" aca="1" ref="V1531" ca="1">INDEX($AB$1:$AB$26, RANDBETWEEN(1, ROWS($AB$1:$AB$26)), 1)</f>
        <v>Y</v>
      </c>
      <c r="W1531" t="str" cm="1">
        <f t="array" aca="1" ref="W1531" ca="1">INDEX($AB$1:$AB$26, RANDBETWEEN(1, ROWS($AB$1:$AB$26)), 1)</f>
        <v>F</v>
      </c>
      <c r="X1531" t="str" cm="1">
        <f t="array" aca="1" ref="X1531" ca="1">INDEX($AB$1:$AB$26, RANDBETWEEN(1, ROWS($AB$1:$AB$26)), 1)</f>
        <v>I</v>
      </c>
      <c r="Y1531" t="str" cm="1">
        <f t="array" aca="1" ref="Y1531" ca="1">INDEX($AB$1:$AB$26, RANDBETWEEN(1, ROWS($AB$1:$AB$26)), 1)</f>
        <v>K</v>
      </c>
      <c r="Z1531" t="str" cm="1">
        <f t="array" aca="1" ref="Z1531" ca="1">INDEX($AB$1:$AB$26, RANDBETWEEN(1, ROWS($AB$1:$AB$26)), 1)</f>
        <v>A</v>
      </c>
    </row>
    <row r="1532" spans="1:26" x14ac:dyDescent="0.3">
      <c r="A1532" t="str" cm="1">
        <f t="array" aca="1" ref="A1532" ca="1">INDEX($AB$1:$AB$26, RANDBETWEEN(1, ROWS($AB$1:$AB$26)), 1)</f>
        <v>I</v>
      </c>
      <c r="B1532" t="str" cm="1">
        <f t="array" aca="1" ref="B1532" ca="1">INDEX($AB$1:$AB$26, RANDBETWEEN(1, ROWS($AB$1:$AB$26)), 1)</f>
        <v>E</v>
      </c>
      <c r="C1532" t="str" cm="1">
        <f t="array" aca="1" ref="C1532" ca="1">INDEX($AB$1:$AB$26, RANDBETWEEN(1, ROWS($AB$1:$AB$26)), 1)</f>
        <v>V</v>
      </c>
      <c r="D1532" t="str" cm="1">
        <f t="array" aca="1" ref="D1532" ca="1">INDEX($AB$1:$AB$26, RANDBETWEEN(1, ROWS($AB$1:$AB$26)), 1)</f>
        <v>Q</v>
      </c>
      <c r="E1532" t="str" cm="1">
        <f t="array" aca="1" ref="E1532" ca="1">INDEX($AB$1:$AB$26, RANDBETWEEN(1, ROWS($AB$1:$AB$26)), 1)</f>
        <v>S</v>
      </c>
      <c r="F1532" t="str" cm="1">
        <f t="array" aca="1" ref="F1532" ca="1">INDEX($AB$1:$AB$26, RANDBETWEEN(1, ROWS($AB$1:$AB$26)), 1)</f>
        <v>X</v>
      </c>
      <c r="G1532" t="str" cm="1">
        <f t="array" aca="1" ref="G1532" ca="1">INDEX($AB$1:$AB$26, RANDBETWEEN(1, ROWS($AB$1:$AB$26)), 1)</f>
        <v>M</v>
      </c>
      <c r="H1532" t="str" cm="1">
        <f t="array" aca="1" ref="H1532" ca="1">INDEX($AB$1:$AB$26, RANDBETWEEN(1, ROWS($AB$1:$AB$26)), 1)</f>
        <v>Q</v>
      </c>
      <c r="I1532" t="str" cm="1">
        <f t="array" aca="1" ref="I1532" ca="1">INDEX($AB$1:$AB$26, RANDBETWEEN(1, ROWS($AB$1:$AB$26)), 1)</f>
        <v>A</v>
      </c>
      <c r="J1532" t="str" cm="1">
        <f t="array" aca="1" ref="J1532" ca="1">INDEX($AB$1:$AB$26, RANDBETWEEN(1, ROWS($AB$1:$AB$26)), 1)</f>
        <v>L</v>
      </c>
      <c r="K1532" t="str" cm="1">
        <f t="array" aca="1" ref="K1532" ca="1">INDEX($AB$1:$AB$26, RANDBETWEEN(1, ROWS($AB$1:$AB$26)), 1)</f>
        <v>F</v>
      </c>
      <c r="L1532" t="str" cm="1">
        <f t="array" aca="1" ref="L1532" ca="1">INDEX($AB$1:$AB$26, RANDBETWEEN(1, ROWS($AB$1:$AB$26)), 1)</f>
        <v>T</v>
      </c>
      <c r="M1532" t="str" cm="1">
        <f t="array" aca="1" ref="M1532" ca="1">INDEX($AB$1:$AB$26, RANDBETWEEN(1, ROWS($AB$1:$AB$26)), 1)</f>
        <v>T</v>
      </c>
      <c r="N1532" t="str" cm="1">
        <f t="array" aca="1" ref="N1532" ca="1">INDEX($AB$1:$AB$26, RANDBETWEEN(1, ROWS($AB$1:$AB$26)), 1)</f>
        <v>V</v>
      </c>
      <c r="O1532" t="str" cm="1">
        <f t="array" aca="1" ref="O1532" ca="1">INDEX($AB$1:$AB$26, RANDBETWEEN(1, ROWS($AB$1:$AB$26)), 1)</f>
        <v>T</v>
      </c>
      <c r="P1532" t="str" cm="1">
        <f t="array" aca="1" ref="P1532" ca="1">INDEX($AB$1:$AB$26, RANDBETWEEN(1, ROWS($AB$1:$AB$26)), 1)</f>
        <v>A</v>
      </c>
      <c r="Q1532" t="str" cm="1">
        <f t="array" aca="1" ref="Q1532" ca="1">INDEX($AB$1:$AB$26, RANDBETWEEN(1, ROWS($AB$1:$AB$26)), 1)</f>
        <v>K</v>
      </c>
      <c r="R1532" t="str" cm="1">
        <f t="array" aca="1" ref="R1532" ca="1">INDEX($AB$1:$AB$26, RANDBETWEEN(1, ROWS($AB$1:$AB$26)), 1)</f>
        <v>E</v>
      </c>
      <c r="S1532" t="str" cm="1">
        <f t="array" aca="1" ref="S1532" ca="1">INDEX($AB$1:$AB$26, RANDBETWEEN(1, ROWS($AB$1:$AB$26)), 1)</f>
        <v>O</v>
      </c>
      <c r="T1532" t="str" cm="1">
        <f t="array" aca="1" ref="T1532" ca="1">INDEX($AB$1:$AB$26, RANDBETWEEN(1, ROWS($AB$1:$AB$26)), 1)</f>
        <v>E</v>
      </c>
      <c r="U1532" t="str" cm="1">
        <f t="array" aca="1" ref="U1532" ca="1">INDEX($AB$1:$AB$26, RANDBETWEEN(1, ROWS($AB$1:$AB$26)), 1)</f>
        <v>B</v>
      </c>
      <c r="V1532" t="str" cm="1">
        <f t="array" aca="1" ref="V1532" ca="1">INDEX($AB$1:$AB$26, RANDBETWEEN(1, ROWS($AB$1:$AB$26)), 1)</f>
        <v>F</v>
      </c>
      <c r="W1532" t="str" cm="1">
        <f t="array" aca="1" ref="W1532" ca="1">INDEX($AB$1:$AB$26, RANDBETWEEN(1, ROWS($AB$1:$AB$26)), 1)</f>
        <v>N</v>
      </c>
      <c r="X1532" t="str" cm="1">
        <f t="array" aca="1" ref="X1532" ca="1">INDEX($AB$1:$AB$26, RANDBETWEEN(1, ROWS($AB$1:$AB$26)), 1)</f>
        <v>W</v>
      </c>
      <c r="Y1532" t="str" cm="1">
        <f t="array" aca="1" ref="Y1532" ca="1">INDEX($AB$1:$AB$26, RANDBETWEEN(1, ROWS($AB$1:$AB$26)), 1)</f>
        <v>B</v>
      </c>
      <c r="Z1532" t="str" cm="1">
        <f t="array" aca="1" ref="Z1532" ca="1">INDEX($AB$1:$AB$26, RANDBETWEEN(1, ROWS($AB$1:$AB$26)), 1)</f>
        <v>M</v>
      </c>
    </row>
    <row r="1533" spans="1:26" x14ac:dyDescent="0.3">
      <c r="A1533" t="str" cm="1">
        <f t="array" aca="1" ref="A1533" ca="1">INDEX($AB$1:$AB$26, RANDBETWEEN(1, ROWS($AB$1:$AB$26)), 1)</f>
        <v>U</v>
      </c>
      <c r="B1533" t="str" cm="1">
        <f t="array" aca="1" ref="B1533" ca="1">INDEX($AB$1:$AB$26, RANDBETWEEN(1, ROWS($AB$1:$AB$26)), 1)</f>
        <v>E</v>
      </c>
      <c r="C1533" t="str" cm="1">
        <f t="array" aca="1" ref="C1533" ca="1">INDEX($AB$1:$AB$26, RANDBETWEEN(1, ROWS($AB$1:$AB$26)), 1)</f>
        <v>F</v>
      </c>
      <c r="D1533" t="str" cm="1">
        <f t="array" aca="1" ref="D1533" ca="1">INDEX($AB$1:$AB$26, RANDBETWEEN(1, ROWS($AB$1:$AB$26)), 1)</f>
        <v>N</v>
      </c>
      <c r="E1533" t="str" cm="1">
        <f t="array" aca="1" ref="E1533" ca="1">INDEX($AB$1:$AB$26, RANDBETWEEN(1, ROWS($AB$1:$AB$26)), 1)</f>
        <v>Q</v>
      </c>
      <c r="F1533" t="str" cm="1">
        <f t="array" aca="1" ref="F1533" ca="1">INDEX($AB$1:$AB$26, RANDBETWEEN(1, ROWS($AB$1:$AB$26)), 1)</f>
        <v>A</v>
      </c>
      <c r="G1533" t="str" cm="1">
        <f t="array" aca="1" ref="G1533" ca="1">INDEX($AB$1:$AB$26, RANDBETWEEN(1, ROWS($AB$1:$AB$26)), 1)</f>
        <v>R</v>
      </c>
      <c r="H1533" t="str" cm="1">
        <f t="array" aca="1" ref="H1533" ca="1">INDEX($AB$1:$AB$26, RANDBETWEEN(1, ROWS($AB$1:$AB$26)), 1)</f>
        <v>A</v>
      </c>
      <c r="I1533" t="str" cm="1">
        <f t="array" aca="1" ref="I1533" ca="1">INDEX($AB$1:$AB$26, RANDBETWEEN(1, ROWS($AB$1:$AB$26)), 1)</f>
        <v>X</v>
      </c>
      <c r="J1533" t="str" cm="1">
        <f t="array" aca="1" ref="J1533" ca="1">INDEX($AB$1:$AB$26, RANDBETWEEN(1, ROWS($AB$1:$AB$26)), 1)</f>
        <v>S</v>
      </c>
      <c r="K1533" t="str" cm="1">
        <f t="array" aca="1" ref="K1533" ca="1">INDEX($AB$1:$AB$26, RANDBETWEEN(1, ROWS($AB$1:$AB$26)), 1)</f>
        <v>L</v>
      </c>
      <c r="L1533" t="str" cm="1">
        <f t="array" aca="1" ref="L1533" ca="1">INDEX($AB$1:$AB$26, RANDBETWEEN(1, ROWS($AB$1:$AB$26)), 1)</f>
        <v>N</v>
      </c>
      <c r="M1533" t="str" cm="1">
        <f t="array" aca="1" ref="M1533" ca="1">INDEX($AB$1:$AB$26, RANDBETWEEN(1, ROWS($AB$1:$AB$26)), 1)</f>
        <v>P</v>
      </c>
      <c r="N1533" t="str" cm="1">
        <f t="array" aca="1" ref="N1533" ca="1">INDEX($AB$1:$AB$26, RANDBETWEEN(1, ROWS($AB$1:$AB$26)), 1)</f>
        <v>M</v>
      </c>
      <c r="O1533" t="str" cm="1">
        <f t="array" aca="1" ref="O1533" ca="1">INDEX($AB$1:$AB$26, RANDBETWEEN(1, ROWS($AB$1:$AB$26)), 1)</f>
        <v>Z</v>
      </c>
      <c r="P1533" t="str" cm="1">
        <f t="array" aca="1" ref="P1533" ca="1">INDEX($AB$1:$AB$26, RANDBETWEEN(1, ROWS($AB$1:$AB$26)), 1)</f>
        <v>Y</v>
      </c>
      <c r="Q1533" t="str" cm="1">
        <f t="array" aca="1" ref="Q1533" ca="1">INDEX($AB$1:$AB$26, RANDBETWEEN(1, ROWS($AB$1:$AB$26)), 1)</f>
        <v>W</v>
      </c>
      <c r="R1533" t="str" cm="1">
        <f t="array" aca="1" ref="R1533" ca="1">INDEX($AB$1:$AB$26, RANDBETWEEN(1, ROWS($AB$1:$AB$26)), 1)</f>
        <v>N</v>
      </c>
      <c r="S1533" t="str" cm="1">
        <f t="array" aca="1" ref="S1533" ca="1">INDEX($AB$1:$AB$26, RANDBETWEEN(1, ROWS($AB$1:$AB$26)), 1)</f>
        <v>S</v>
      </c>
      <c r="T1533" t="str" cm="1">
        <f t="array" aca="1" ref="T1533" ca="1">INDEX($AB$1:$AB$26, RANDBETWEEN(1, ROWS($AB$1:$AB$26)), 1)</f>
        <v>K</v>
      </c>
      <c r="U1533" t="str" cm="1">
        <f t="array" aca="1" ref="U1533" ca="1">INDEX($AB$1:$AB$26, RANDBETWEEN(1, ROWS($AB$1:$AB$26)), 1)</f>
        <v>U</v>
      </c>
      <c r="V1533" t="str" cm="1">
        <f t="array" aca="1" ref="V1533" ca="1">INDEX($AB$1:$AB$26, RANDBETWEEN(1, ROWS($AB$1:$AB$26)), 1)</f>
        <v>D</v>
      </c>
      <c r="W1533" t="str" cm="1">
        <f t="array" aca="1" ref="W1533" ca="1">INDEX($AB$1:$AB$26, RANDBETWEEN(1, ROWS($AB$1:$AB$26)), 1)</f>
        <v>C</v>
      </c>
      <c r="X1533" t="str" cm="1">
        <f t="array" aca="1" ref="X1533" ca="1">INDEX($AB$1:$AB$26, RANDBETWEEN(1, ROWS($AB$1:$AB$26)), 1)</f>
        <v>U</v>
      </c>
      <c r="Y1533" t="str" cm="1">
        <f t="array" aca="1" ref="Y1533" ca="1">INDEX($AB$1:$AB$26, RANDBETWEEN(1, ROWS($AB$1:$AB$26)), 1)</f>
        <v>O</v>
      </c>
      <c r="Z1533" t="str" cm="1">
        <f t="array" aca="1" ref="Z1533" ca="1">INDEX($AB$1:$AB$26, RANDBETWEEN(1, ROWS($AB$1:$AB$26)), 1)</f>
        <v>I</v>
      </c>
    </row>
    <row r="1534" spans="1:26" x14ac:dyDescent="0.3">
      <c r="A1534" t="str" cm="1">
        <f t="array" aca="1" ref="A1534" ca="1">INDEX($AB$1:$AB$26, RANDBETWEEN(1, ROWS($AB$1:$AB$26)), 1)</f>
        <v>N</v>
      </c>
      <c r="B1534" t="str" cm="1">
        <f t="array" aca="1" ref="B1534" ca="1">INDEX($AB$1:$AB$26, RANDBETWEEN(1, ROWS($AB$1:$AB$26)), 1)</f>
        <v>M</v>
      </c>
      <c r="C1534" t="str" cm="1">
        <f t="array" aca="1" ref="C1534" ca="1">INDEX($AB$1:$AB$26, RANDBETWEEN(1, ROWS($AB$1:$AB$26)), 1)</f>
        <v>E</v>
      </c>
      <c r="D1534" t="str" cm="1">
        <f t="array" aca="1" ref="D1534" ca="1">INDEX($AB$1:$AB$26, RANDBETWEEN(1, ROWS($AB$1:$AB$26)), 1)</f>
        <v>Y</v>
      </c>
      <c r="E1534" t="str" cm="1">
        <f t="array" aca="1" ref="E1534" ca="1">INDEX($AB$1:$AB$26, RANDBETWEEN(1, ROWS($AB$1:$AB$26)), 1)</f>
        <v>P</v>
      </c>
      <c r="F1534" t="str" cm="1">
        <f t="array" aca="1" ref="F1534" ca="1">INDEX($AB$1:$AB$26, RANDBETWEEN(1, ROWS($AB$1:$AB$26)), 1)</f>
        <v>Z</v>
      </c>
      <c r="G1534" t="str" cm="1">
        <f t="array" aca="1" ref="G1534" ca="1">INDEX($AB$1:$AB$26, RANDBETWEEN(1, ROWS($AB$1:$AB$26)), 1)</f>
        <v>T</v>
      </c>
      <c r="H1534" t="str" cm="1">
        <f t="array" aca="1" ref="H1534" ca="1">INDEX($AB$1:$AB$26, RANDBETWEEN(1, ROWS($AB$1:$AB$26)), 1)</f>
        <v>V</v>
      </c>
      <c r="I1534" t="str" cm="1">
        <f t="array" aca="1" ref="I1534" ca="1">INDEX($AB$1:$AB$26, RANDBETWEEN(1, ROWS($AB$1:$AB$26)), 1)</f>
        <v>R</v>
      </c>
      <c r="J1534" t="str" cm="1">
        <f t="array" aca="1" ref="J1534" ca="1">INDEX($AB$1:$AB$26, RANDBETWEEN(1, ROWS($AB$1:$AB$26)), 1)</f>
        <v>H</v>
      </c>
      <c r="K1534" t="str" cm="1">
        <f t="array" aca="1" ref="K1534" ca="1">INDEX($AB$1:$AB$26, RANDBETWEEN(1, ROWS($AB$1:$AB$26)), 1)</f>
        <v>T</v>
      </c>
      <c r="L1534" t="str" cm="1">
        <f t="array" aca="1" ref="L1534" ca="1">INDEX($AB$1:$AB$26, RANDBETWEEN(1, ROWS($AB$1:$AB$26)), 1)</f>
        <v>D</v>
      </c>
      <c r="M1534" t="str" cm="1">
        <f t="array" aca="1" ref="M1534" ca="1">INDEX($AB$1:$AB$26, RANDBETWEEN(1, ROWS($AB$1:$AB$26)), 1)</f>
        <v>V</v>
      </c>
      <c r="N1534" t="str" cm="1">
        <f t="array" aca="1" ref="N1534" ca="1">INDEX($AB$1:$AB$26, RANDBETWEEN(1, ROWS($AB$1:$AB$26)), 1)</f>
        <v>C</v>
      </c>
      <c r="O1534" t="str" cm="1">
        <f t="array" aca="1" ref="O1534" ca="1">INDEX($AB$1:$AB$26, RANDBETWEEN(1, ROWS($AB$1:$AB$26)), 1)</f>
        <v>M</v>
      </c>
      <c r="P1534" t="str" cm="1">
        <f t="array" aca="1" ref="P1534" ca="1">INDEX($AB$1:$AB$26, RANDBETWEEN(1, ROWS($AB$1:$AB$26)), 1)</f>
        <v>D</v>
      </c>
      <c r="Q1534" t="str" cm="1">
        <f t="array" aca="1" ref="Q1534" ca="1">INDEX($AB$1:$AB$26, RANDBETWEEN(1, ROWS($AB$1:$AB$26)), 1)</f>
        <v>U</v>
      </c>
      <c r="R1534" t="str" cm="1">
        <f t="array" aca="1" ref="R1534" ca="1">INDEX($AB$1:$AB$26, RANDBETWEEN(1, ROWS($AB$1:$AB$26)), 1)</f>
        <v>A</v>
      </c>
      <c r="S1534" t="str" cm="1">
        <f t="array" aca="1" ref="S1534" ca="1">INDEX($AB$1:$AB$26, RANDBETWEEN(1, ROWS($AB$1:$AB$26)), 1)</f>
        <v>M</v>
      </c>
      <c r="T1534" t="str" cm="1">
        <f t="array" aca="1" ref="T1534" ca="1">INDEX($AB$1:$AB$26, RANDBETWEEN(1, ROWS($AB$1:$AB$26)), 1)</f>
        <v>Y</v>
      </c>
      <c r="U1534" t="str" cm="1">
        <f t="array" aca="1" ref="U1534" ca="1">INDEX($AB$1:$AB$26, RANDBETWEEN(1, ROWS($AB$1:$AB$26)), 1)</f>
        <v>T</v>
      </c>
      <c r="V1534" t="str" cm="1">
        <f t="array" aca="1" ref="V1534" ca="1">INDEX($AB$1:$AB$26, RANDBETWEEN(1, ROWS($AB$1:$AB$26)), 1)</f>
        <v>C</v>
      </c>
      <c r="W1534" t="str" cm="1">
        <f t="array" aca="1" ref="W1534" ca="1">INDEX($AB$1:$AB$26, RANDBETWEEN(1, ROWS($AB$1:$AB$26)), 1)</f>
        <v>B</v>
      </c>
      <c r="X1534" t="str" cm="1">
        <f t="array" aca="1" ref="X1534" ca="1">INDEX($AB$1:$AB$26, RANDBETWEEN(1, ROWS($AB$1:$AB$26)), 1)</f>
        <v>E</v>
      </c>
      <c r="Y1534" t="str" cm="1">
        <f t="array" aca="1" ref="Y1534" ca="1">INDEX($AB$1:$AB$26, RANDBETWEEN(1, ROWS($AB$1:$AB$26)), 1)</f>
        <v>E</v>
      </c>
      <c r="Z1534" t="str" cm="1">
        <f t="array" aca="1" ref="Z1534" ca="1">INDEX($AB$1:$AB$26, RANDBETWEEN(1, ROWS($AB$1:$AB$26)), 1)</f>
        <v>D</v>
      </c>
    </row>
    <row r="1535" spans="1:26" x14ac:dyDescent="0.3">
      <c r="A1535" t="str" cm="1">
        <f t="array" aca="1" ref="A1535" ca="1">INDEX($AB$1:$AB$26, RANDBETWEEN(1, ROWS($AB$1:$AB$26)), 1)</f>
        <v>B</v>
      </c>
      <c r="B1535" t="str" cm="1">
        <f t="array" aca="1" ref="B1535" ca="1">INDEX($AB$1:$AB$26, RANDBETWEEN(1, ROWS($AB$1:$AB$26)), 1)</f>
        <v>F</v>
      </c>
      <c r="C1535" t="str" cm="1">
        <f t="array" aca="1" ref="C1535" ca="1">INDEX($AB$1:$AB$26, RANDBETWEEN(1, ROWS($AB$1:$AB$26)), 1)</f>
        <v>B</v>
      </c>
      <c r="D1535" t="str" cm="1">
        <f t="array" aca="1" ref="D1535" ca="1">INDEX($AB$1:$AB$26, RANDBETWEEN(1, ROWS($AB$1:$AB$26)), 1)</f>
        <v>B</v>
      </c>
      <c r="E1535" t="str" cm="1">
        <f t="array" aca="1" ref="E1535" ca="1">INDEX($AB$1:$AB$26, RANDBETWEEN(1, ROWS($AB$1:$AB$26)), 1)</f>
        <v>H</v>
      </c>
      <c r="F1535" t="str" cm="1">
        <f t="array" aca="1" ref="F1535" ca="1">INDEX($AB$1:$AB$26, RANDBETWEEN(1, ROWS($AB$1:$AB$26)), 1)</f>
        <v>G</v>
      </c>
      <c r="G1535" t="str" cm="1">
        <f t="array" aca="1" ref="G1535" ca="1">INDEX($AB$1:$AB$26, RANDBETWEEN(1, ROWS($AB$1:$AB$26)), 1)</f>
        <v>T</v>
      </c>
      <c r="H1535" t="str" cm="1">
        <f t="array" aca="1" ref="H1535" ca="1">INDEX($AB$1:$AB$26, RANDBETWEEN(1, ROWS($AB$1:$AB$26)), 1)</f>
        <v>H</v>
      </c>
      <c r="I1535" t="str" cm="1">
        <f t="array" aca="1" ref="I1535" ca="1">INDEX($AB$1:$AB$26, RANDBETWEEN(1, ROWS($AB$1:$AB$26)), 1)</f>
        <v>K</v>
      </c>
      <c r="J1535" t="str" cm="1">
        <f t="array" aca="1" ref="J1535" ca="1">INDEX($AB$1:$AB$26, RANDBETWEEN(1, ROWS($AB$1:$AB$26)), 1)</f>
        <v>U</v>
      </c>
      <c r="K1535" t="str" cm="1">
        <f t="array" aca="1" ref="K1535" ca="1">INDEX($AB$1:$AB$26, RANDBETWEEN(1, ROWS($AB$1:$AB$26)), 1)</f>
        <v>K</v>
      </c>
      <c r="L1535" t="str" cm="1">
        <f t="array" aca="1" ref="L1535" ca="1">INDEX($AB$1:$AB$26, RANDBETWEEN(1, ROWS($AB$1:$AB$26)), 1)</f>
        <v>K</v>
      </c>
      <c r="M1535" t="str" cm="1">
        <f t="array" aca="1" ref="M1535" ca="1">INDEX($AB$1:$AB$26, RANDBETWEEN(1, ROWS($AB$1:$AB$26)), 1)</f>
        <v>F</v>
      </c>
      <c r="N1535" t="str" cm="1">
        <f t="array" aca="1" ref="N1535" ca="1">INDEX($AB$1:$AB$26, RANDBETWEEN(1, ROWS($AB$1:$AB$26)), 1)</f>
        <v>J</v>
      </c>
      <c r="O1535" t="str" cm="1">
        <f t="array" aca="1" ref="O1535" ca="1">INDEX($AB$1:$AB$26, RANDBETWEEN(1, ROWS($AB$1:$AB$26)), 1)</f>
        <v>A</v>
      </c>
      <c r="P1535" t="str" cm="1">
        <f t="array" aca="1" ref="P1535" ca="1">INDEX($AB$1:$AB$26, RANDBETWEEN(1, ROWS($AB$1:$AB$26)), 1)</f>
        <v>Q</v>
      </c>
      <c r="Q1535" t="str" cm="1">
        <f t="array" aca="1" ref="Q1535" ca="1">INDEX($AB$1:$AB$26, RANDBETWEEN(1, ROWS($AB$1:$AB$26)), 1)</f>
        <v>W</v>
      </c>
      <c r="R1535" t="str" cm="1">
        <f t="array" aca="1" ref="R1535" ca="1">INDEX($AB$1:$AB$26, RANDBETWEEN(1, ROWS($AB$1:$AB$26)), 1)</f>
        <v>V</v>
      </c>
      <c r="S1535" t="str" cm="1">
        <f t="array" aca="1" ref="S1535" ca="1">INDEX($AB$1:$AB$26, RANDBETWEEN(1, ROWS($AB$1:$AB$26)), 1)</f>
        <v>C</v>
      </c>
      <c r="T1535" t="str" cm="1">
        <f t="array" aca="1" ref="T1535" ca="1">INDEX($AB$1:$AB$26, RANDBETWEEN(1, ROWS($AB$1:$AB$26)), 1)</f>
        <v>H</v>
      </c>
      <c r="U1535" t="str" cm="1">
        <f t="array" aca="1" ref="U1535" ca="1">INDEX($AB$1:$AB$26, RANDBETWEEN(1, ROWS($AB$1:$AB$26)), 1)</f>
        <v>I</v>
      </c>
      <c r="V1535" t="str" cm="1">
        <f t="array" aca="1" ref="V1535" ca="1">INDEX($AB$1:$AB$26, RANDBETWEEN(1, ROWS($AB$1:$AB$26)), 1)</f>
        <v>E</v>
      </c>
      <c r="W1535" t="str" cm="1">
        <f t="array" aca="1" ref="W1535" ca="1">INDEX($AB$1:$AB$26, RANDBETWEEN(1, ROWS($AB$1:$AB$26)), 1)</f>
        <v>U</v>
      </c>
      <c r="X1535" t="str" cm="1">
        <f t="array" aca="1" ref="X1535" ca="1">INDEX($AB$1:$AB$26, RANDBETWEEN(1, ROWS($AB$1:$AB$26)), 1)</f>
        <v>S</v>
      </c>
      <c r="Y1535" t="str" cm="1">
        <f t="array" aca="1" ref="Y1535" ca="1">INDEX($AB$1:$AB$26, RANDBETWEEN(1, ROWS($AB$1:$AB$26)), 1)</f>
        <v>X</v>
      </c>
      <c r="Z1535" t="str" cm="1">
        <f t="array" aca="1" ref="Z1535" ca="1">INDEX($AB$1:$AB$26, RANDBETWEEN(1, ROWS($AB$1:$AB$26)), 1)</f>
        <v>U</v>
      </c>
    </row>
    <row r="1536" spans="1:26" x14ac:dyDescent="0.3">
      <c r="A1536" t="str" cm="1">
        <f t="array" aca="1" ref="A1536" ca="1">INDEX($AB$1:$AB$26, RANDBETWEEN(1, ROWS($AB$1:$AB$26)), 1)</f>
        <v>O</v>
      </c>
      <c r="B1536" t="str" cm="1">
        <f t="array" aca="1" ref="B1536" ca="1">INDEX($AB$1:$AB$26, RANDBETWEEN(1, ROWS($AB$1:$AB$26)), 1)</f>
        <v>L</v>
      </c>
      <c r="C1536" t="str" cm="1">
        <f t="array" aca="1" ref="C1536" ca="1">INDEX($AB$1:$AB$26, RANDBETWEEN(1, ROWS($AB$1:$AB$26)), 1)</f>
        <v>O</v>
      </c>
      <c r="D1536" t="str" cm="1">
        <f t="array" aca="1" ref="D1536" ca="1">INDEX($AB$1:$AB$26, RANDBETWEEN(1, ROWS($AB$1:$AB$26)), 1)</f>
        <v>D</v>
      </c>
      <c r="E1536" t="str" cm="1">
        <f t="array" aca="1" ref="E1536" ca="1">INDEX($AB$1:$AB$26, RANDBETWEEN(1, ROWS($AB$1:$AB$26)), 1)</f>
        <v>C</v>
      </c>
      <c r="F1536" t="str" cm="1">
        <f t="array" aca="1" ref="F1536" ca="1">INDEX($AB$1:$AB$26, RANDBETWEEN(1, ROWS($AB$1:$AB$26)), 1)</f>
        <v>I</v>
      </c>
      <c r="G1536" t="str" cm="1">
        <f t="array" aca="1" ref="G1536" ca="1">INDEX($AB$1:$AB$26, RANDBETWEEN(1, ROWS($AB$1:$AB$26)), 1)</f>
        <v>M</v>
      </c>
      <c r="H1536" t="str" cm="1">
        <f t="array" aca="1" ref="H1536" ca="1">INDEX($AB$1:$AB$26, RANDBETWEEN(1, ROWS($AB$1:$AB$26)), 1)</f>
        <v>T</v>
      </c>
      <c r="I1536" t="str" cm="1">
        <f t="array" aca="1" ref="I1536" ca="1">INDEX($AB$1:$AB$26, RANDBETWEEN(1, ROWS($AB$1:$AB$26)), 1)</f>
        <v>L</v>
      </c>
      <c r="J1536" t="str" cm="1">
        <f t="array" aca="1" ref="J1536" ca="1">INDEX($AB$1:$AB$26, RANDBETWEEN(1, ROWS($AB$1:$AB$26)), 1)</f>
        <v>J</v>
      </c>
      <c r="K1536" t="str" cm="1">
        <f t="array" aca="1" ref="K1536" ca="1">INDEX($AB$1:$AB$26, RANDBETWEEN(1, ROWS($AB$1:$AB$26)), 1)</f>
        <v>J</v>
      </c>
      <c r="L1536" t="str" cm="1">
        <f t="array" aca="1" ref="L1536" ca="1">INDEX($AB$1:$AB$26, RANDBETWEEN(1, ROWS($AB$1:$AB$26)), 1)</f>
        <v>E</v>
      </c>
      <c r="M1536" t="str" cm="1">
        <f t="array" aca="1" ref="M1536" ca="1">INDEX($AB$1:$AB$26, RANDBETWEEN(1, ROWS($AB$1:$AB$26)), 1)</f>
        <v>R</v>
      </c>
      <c r="N1536" t="str" cm="1">
        <f t="array" aca="1" ref="N1536" ca="1">INDEX($AB$1:$AB$26, RANDBETWEEN(1, ROWS($AB$1:$AB$26)), 1)</f>
        <v>V</v>
      </c>
      <c r="O1536" t="str" cm="1">
        <f t="array" aca="1" ref="O1536" ca="1">INDEX($AB$1:$AB$26, RANDBETWEEN(1, ROWS($AB$1:$AB$26)), 1)</f>
        <v>Y</v>
      </c>
      <c r="P1536" t="str" cm="1">
        <f t="array" aca="1" ref="P1536" ca="1">INDEX($AB$1:$AB$26, RANDBETWEEN(1, ROWS($AB$1:$AB$26)), 1)</f>
        <v>I</v>
      </c>
      <c r="Q1536" t="str" cm="1">
        <f t="array" aca="1" ref="Q1536" ca="1">INDEX($AB$1:$AB$26, RANDBETWEEN(1, ROWS($AB$1:$AB$26)), 1)</f>
        <v>A</v>
      </c>
      <c r="R1536" t="str" cm="1">
        <f t="array" aca="1" ref="R1536" ca="1">INDEX($AB$1:$AB$26, RANDBETWEEN(1, ROWS($AB$1:$AB$26)), 1)</f>
        <v>Q</v>
      </c>
      <c r="S1536" t="str" cm="1">
        <f t="array" aca="1" ref="S1536" ca="1">INDEX($AB$1:$AB$26, RANDBETWEEN(1, ROWS($AB$1:$AB$26)), 1)</f>
        <v>G</v>
      </c>
      <c r="T1536" t="str" cm="1">
        <f t="array" aca="1" ref="T1536" ca="1">INDEX($AB$1:$AB$26, RANDBETWEEN(1, ROWS($AB$1:$AB$26)), 1)</f>
        <v>M</v>
      </c>
      <c r="U1536" t="str" cm="1">
        <f t="array" aca="1" ref="U1536" ca="1">INDEX($AB$1:$AB$26, RANDBETWEEN(1, ROWS($AB$1:$AB$26)), 1)</f>
        <v>A</v>
      </c>
      <c r="V1536" t="str" cm="1">
        <f t="array" aca="1" ref="V1536" ca="1">INDEX($AB$1:$AB$26, RANDBETWEEN(1, ROWS($AB$1:$AB$26)), 1)</f>
        <v>O</v>
      </c>
      <c r="W1536" t="str" cm="1">
        <f t="array" aca="1" ref="W1536" ca="1">INDEX($AB$1:$AB$26, RANDBETWEEN(1, ROWS($AB$1:$AB$26)), 1)</f>
        <v>H</v>
      </c>
      <c r="X1536" t="str" cm="1">
        <f t="array" aca="1" ref="X1536" ca="1">INDEX($AB$1:$AB$26, RANDBETWEEN(1, ROWS($AB$1:$AB$26)), 1)</f>
        <v>C</v>
      </c>
      <c r="Y1536" t="str" cm="1">
        <f t="array" aca="1" ref="Y1536" ca="1">INDEX($AB$1:$AB$26, RANDBETWEEN(1, ROWS($AB$1:$AB$26)), 1)</f>
        <v>U</v>
      </c>
      <c r="Z1536" t="str" cm="1">
        <f t="array" aca="1" ref="Z1536" ca="1">INDEX($AB$1:$AB$26, RANDBETWEEN(1, ROWS($AB$1:$AB$26)), 1)</f>
        <v>Z</v>
      </c>
    </row>
    <row r="1537" spans="1:26" x14ac:dyDescent="0.3">
      <c r="A1537" t="str" cm="1">
        <f t="array" aca="1" ref="A1537" ca="1">INDEX($AB$1:$AB$26, RANDBETWEEN(1, ROWS($AB$1:$AB$26)), 1)</f>
        <v>G</v>
      </c>
      <c r="B1537" t="str" cm="1">
        <f t="array" aca="1" ref="B1537" ca="1">INDEX($AB$1:$AB$26, RANDBETWEEN(1, ROWS($AB$1:$AB$26)), 1)</f>
        <v>E</v>
      </c>
      <c r="C1537" t="str" cm="1">
        <f t="array" aca="1" ref="C1537" ca="1">INDEX($AB$1:$AB$26, RANDBETWEEN(1, ROWS($AB$1:$AB$26)), 1)</f>
        <v>R</v>
      </c>
      <c r="D1537" t="str" cm="1">
        <f t="array" aca="1" ref="D1537" ca="1">INDEX($AB$1:$AB$26, RANDBETWEEN(1, ROWS($AB$1:$AB$26)), 1)</f>
        <v>A</v>
      </c>
      <c r="E1537" t="str" cm="1">
        <f t="array" aca="1" ref="E1537" ca="1">INDEX($AB$1:$AB$26, RANDBETWEEN(1, ROWS($AB$1:$AB$26)), 1)</f>
        <v>U</v>
      </c>
      <c r="F1537" t="str" cm="1">
        <f t="array" aca="1" ref="F1537" ca="1">INDEX($AB$1:$AB$26, RANDBETWEEN(1, ROWS($AB$1:$AB$26)), 1)</f>
        <v>K</v>
      </c>
      <c r="G1537" t="str" cm="1">
        <f t="array" aca="1" ref="G1537" ca="1">INDEX($AB$1:$AB$26, RANDBETWEEN(1, ROWS($AB$1:$AB$26)), 1)</f>
        <v>N</v>
      </c>
      <c r="H1537" t="str" cm="1">
        <f t="array" aca="1" ref="H1537" ca="1">INDEX($AB$1:$AB$26, RANDBETWEEN(1, ROWS($AB$1:$AB$26)), 1)</f>
        <v>U</v>
      </c>
      <c r="I1537" t="str" cm="1">
        <f t="array" aca="1" ref="I1537" ca="1">INDEX($AB$1:$AB$26, RANDBETWEEN(1, ROWS($AB$1:$AB$26)), 1)</f>
        <v>G</v>
      </c>
      <c r="J1537" t="str" cm="1">
        <f t="array" aca="1" ref="J1537" ca="1">INDEX($AB$1:$AB$26, RANDBETWEEN(1, ROWS($AB$1:$AB$26)), 1)</f>
        <v>E</v>
      </c>
      <c r="K1537" t="str" cm="1">
        <f t="array" aca="1" ref="K1537" ca="1">INDEX($AB$1:$AB$26, RANDBETWEEN(1, ROWS($AB$1:$AB$26)), 1)</f>
        <v>C</v>
      </c>
      <c r="L1537" t="str" cm="1">
        <f t="array" aca="1" ref="L1537" ca="1">INDEX($AB$1:$AB$26, RANDBETWEEN(1, ROWS($AB$1:$AB$26)), 1)</f>
        <v>H</v>
      </c>
      <c r="M1537" t="str" cm="1">
        <f t="array" aca="1" ref="M1537" ca="1">INDEX($AB$1:$AB$26, RANDBETWEEN(1, ROWS($AB$1:$AB$26)), 1)</f>
        <v>W</v>
      </c>
      <c r="N1537" t="str" cm="1">
        <f t="array" aca="1" ref="N1537" ca="1">INDEX($AB$1:$AB$26, RANDBETWEEN(1, ROWS($AB$1:$AB$26)), 1)</f>
        <v>C</v>
      </c>
      <c r="O1537" t="str" cm="1">
        <f t="array" aca="1" ref="O1537" ca="1">INDEX($AB$1:$AB$26, RANDBETWEEN(1, ROWS($AB$1:$AB$26)), 1)</f>
        <v>L</v>
      </c>
      <c r="P1537" t="str" cm="1">
        <f t="array" aca="1" ref="P1537" ca="1">INDEX($AB$1:$AB$26, RANDBETWEEN(1, ROWS($AB$1:$AB$26)), 1)</f>
        <v>R</v>
      </c>
      <c r="Q1537" t="str" cm="1">
        <f t="array" aca="1" ref="Q1537" ca="1">INDEX($AB$1:$AB$26, RANDBETWEEN(1, ROWS($AB$1:$AB$26)), 1)</f>
        <v>G</v>
      </c>
      <c r="R1537" t="str" cm="1">
        <f t="array" aca="1" ref="R1537" ca="1">INDEX($AB$1:$AB$26, RANDBETWEEN(1, ROWS($AB$1:$AB$26)), 1)</f>
        <v>H</v>
      </c>
      <c r="S1537" t="str" cm="1">
        <f t="array" aca="1" ref="S1537" ca="1">INDEX($AB$1:$AB$26, RANDBETWEEN(1, ROWS($AB$1:$AB$26)), 1)</f>
        <v>A</v>
      </c>
      <c r="T1537" t="str" cm="1">
        <f t="array" aca="1" ref="T1537" ca="1">INDEX($AB$1:$AB$26, RANDBETWEEN(1, ROWS($AB$1:$AB$26)), 1)</f>
        <v>Z</v>
      </c>
      <c r="U1537" t="str" cm="1">
        <f t="array" aca="1" ref="U1537" ca="1">INDEX($AB$1:$AB$26, RANDBETWEEN(1, ROWS($AB$1:$AB$26)), 1)</f>
        <v>K</v>
      </c>
      <c r="V1537" t="str" cm="1">
        <f t="array" aca="1" ref="V1537" ca="1">INDEX($AB$1:$AB$26, RANDBETWEEN(1, ROWS($AB$1:$AB$26)), 1)</f>
        <v>C</v>
      </c>
      <c r="W1537" t="str" cm="1">
        <f t="array" aca="1" ref="W1537" ca="1">INDEX($AB$1:$AB$26, RANDBETWEEN(1, ROWS($AB$1:$AB$26)), 1)</f>
        <v>T</v>
      </c>
      <c r="X1537" t="str" cm="1">
        <f t="array" aca="1" ref="X1537" ca="1">INDEX($AB$1:$AB$26, RANDBETWEEN(1, ROWS($AB$1:$AB$26)), 1)</f>
        <v>M</v>
      </c>
      <c r="Y1537" t="str" cm="1">
        <f t="array" aca="1" ref="Y1537" ca="1">INDEX($AB$1:$AB$26, RANDBETWEEN(1, ROWS($AB$1:$AB$26)), 1)</f>
        <v>Y</v>
      </c>
      <c r="Z1537" t="str" cm="1">
        <f t="array" aca="1" ref="Z1537" ca="1">INDEX($AB$1:$AB$26, RANDBETWEEN(1, ROWS($AB$1:$AB$26)), 1)</f>
        <v>J</v>
      </c>
    </row>
    <row r="1538" spans="1:26" x14ac:dyDescent="0.3">
      <c r="A1538" t="str" cm="1">
        <f t="array" aca="1" ref="A1538" ca="1">INDEX($AB$1:$AB$26, RANDBETWEEN(1, ROWS($AB$1:$AB$26)), 1)</f>
        <v>K</v>
      </c>
      <c r="B1538" t="str" cm="1">
        <f t="array" aca="1" ref="B1538" ca="1">INDEX($AB$1:$AB$26, RANDBETWEEN(1, ROWS($AB$1:$AB$26)), 1)</f>
        <v>P</v>
      </c>
      <c r="C1538" t="str" cm="1">
        <f t="array" aca="1" ref="C1538" ca="1">INDEX($AB$1:$AB$26, RANDBETWEEN(1, ROWS($AB$1:$AB$26)), 1)</f>
        <v>G</v>
      </c>
      <c r="D1538" t="str" cm="1">
        <f t="array" aca="1" ref="D1538" ca="1">INDEX($AB$1:$AB$26, RANDBETWEEN(1, ROWS($AB$1:$AB$26)), 1)</f>
        <v>P</v>
      </c>
      <c r="E1538" t="str" cm="1">
        <f t="array" aca="1" ref="E1538" ca="1">INDEX($AB$1:$AB$26, RANDBETWEEN(1, ROWS($AB$1:$AB$26)), 1)</f>
        <v>D</v>
      </c>
      <c r="F1538" t="str" cm="1">
        <f t="array" aca="1" ref="F1538" ca="1">INDEX($AB$1:$AB$26, RANDBETWEEN(1, ROWS($AB$1:$AB$26)), 1)</f>
        <v>V</v>
      </c>
      <c r="G1538" t="str" cm="1">
        <f t="array" aca="1" ref="G1538" ca="1">INDEX($AB$1:$AB$26, RANDBETWEEN(1, ROWS($AB$1:$AB$26)), 1)</f>
        <v>U</v>
      </c>
      <c r="H1538" t="str" cm="1">
        <f t="array" aca="1" ref="H1538" ca="1">INDEX($AB$1:$AB$26, RANDBETWEEN(1, ROWS($AB$1:$AB$26)), 1)</f>
        <v>M</v>
      </c>
      <c r="I1538" t="str" cm="1">
        <f t="array" aca="1" ref="I1538" ca="1">INDEX($AB$1:$AB$26, RANDBETWEEN(1, ROWS($AB$1:$AB$26)), 1)</f>
        <v>O</v>
      </c>
      <c r="J1538" t="str" cm="1">
        <f t="array" aca="1" ref="J1538" ca="1">INDEX($AB$1:$AB$26, RANDBETWEEN(1, ROWS($AB$1:$AB$26)), 1)</f>
        <v>Y</v>
      </c>
      <c r="K1538" t="str" cm="1">
        <f t="array" aca="1" ref="K1538" ca="1">INDEX($AB$1:$AB$26, RANDBETWEEN(1, ROWS($AB$1:$AB$26)), 1)</f>
        <v>S</v>
      </c>
      <c r="L1538" t="str" cm="1">
        <f t="array" aca="1" ref="L1538" ca="1">INDEX($AB$1:$AB$26, RANDBETWEEN(1, ROWS($AB$1:$AB$26)), 1)</f>
        <v>N</v>
      </c>
      <c r="M1538" t="str" cm="1">
        <f t="array" aca="1" ref="M1538" ca="1">INDEX($AB$1:$AB$26, RANDBETWEEN(1, ROWS($AB$1:$AB$26)), 1)</f>
        <v>F</v>
      </c>
      <c r="N1538" t="str" cm="1">
        <f t="array" aca="1" ref="N1538" ca="1">INDEX($AB$1:$AB$26, RANDBETWEEN(1, ROWS($AB$1:$AB$26)), 1)</f>
        <v>V</v>
      </c>
      <c r="O1538" t="str" cm="1">
        <f t="array" aca="1" ref="O1538" ca="1">INDEX($AB$1:$AB$26, RANDBETWEEN(1, ROWS($AB$1:$AB$26)), 1)</f>
        <v>W</v>
      </c>
      <c r="P1538" t="str" cm="1">
        <f t="array" aca="1" ref="P1538" ca="1">INDEX($AB$1:$AB$26, RANDBETWEEN(1, ROWS($AB$1:$AB$26)), 1)</f>
        <v>I</v>
      </c>
      <c r="Q1538" t="str" cm="1">
        <f t="array" aca="1" ref="Q1538" ca="1">INDEX($AB$1:$AB$26, RANDBETWEEN(1, ROWS($AB$1:$AB$26)), 1)</f>
        <v>F</v>
      </c>
      <c r="R1538" t="str" cm="1">
        <f t="array" aca="1" ref="R1538" ca="1">INDEX($AB$1:$AB$26, RANDBETWEEN(1, ROWS($AB$1:$AB$26)), 1)</f>
        <v>S</v>
      </c>
      <c r="S1538" t="str" cm="1">
        <f t="array" aca="1" ref="S1538" ca="1">INDEX($AB$1:$AB$26, RANDBETWEEN(1, ROWS($AB$1:$AB$26)), 1)</f>
        <v>P</v>
      </c>
      <c r="T1538" t="str" cm="1">
        <f t="array" aca="1" ref="T1538" ca="1">INDEX($AB$1:$AB$26, RANDBETWEEN(1, ROWS($AB$1:$AB$26)), 1)</f>
        <v>K</v>
      </c>
      <c r="U1538" t="str" cm="1">
        <f t="array" aca="1" ref="U1538" ca="1">INDEX($AB$1:$AB$26, RANDBETWEEN(1, ROWS($AB$1:$AB$26)), 1)</f>
        <v>V</v>
      </c>
      <c r="V1538" t="str" cm="1">
        <f t="array" aca="1" ref="V1538" ca="1">INDEX($AB$1:$AB$26, RANDBETWEEN(1, ROWS($AB$1:$AB$26)), 1)</f>
        <v>S</v>
      </c>
      <c r="W1538" t="str" cm="1">
        <f t="array" aca="1" ref="W1538" ca="1">INDEX($AB$1:$AB$26, RANDBETWEEN(1, ROWS($AB$1:$AB$26)), 1)</f>
        <v>X</v>
      </c>
      <c r="X1538" t="str" cm="1">
        <f t="array" aca="1" ref="X1538" ca="1">INDEX($AB$1:$AB$26, RANDBETWEEN(1, ROWS($AB$1:$AB$26)), 1)</f>
        <v>B</v>
      </c>
      <c r="Y1538" t="str" cm="1">
        <f t="array" aca="1" ref="Y1538" ca="1">INDEX($AB$1:$AB$26, RANDBETWEEN(1, ROWS($AB$1:$AB$26)), 1)</f>
        <v>D</v>
      </c>
      <c r="Z1538" t="str" cm="1">
        <f t="array" aca="1" ref="Z1538" ca="1">INDEX($AB$1:$AB$26, RANDBETWEEN(1, ROWS($AB$1:$AB$26)), 1)</f>
        <v>F</v>
      </c>
    </row>
    <row r="1539" spans="1:26" x14ac:dyDescent="0.3">
      <c r="A1539" t="str" cm="1">
        <f t="array" aca="1" ref="A1539" ca="1">INDEX($AB$1:$AB$26, RANDBETWEEN(1, ROWS($AB$1:$AB$26)), 1)</f>
        <v>K</v>
      </c>
      <c r="B1539" t="str" cm="1">
        <f t="array" aca="1" ref="B1539" ca="1">INDEX($AB$1:$AB$26, RANDBETWEEN(1, ROWS($AB$1:$AB$26)), 1)</f>
        <v>I</v>
      </c>
      <c r="C1539" t="str" cm="1">
        <f t="array" aca="1" ref="C1539" ca="1">INDEX($AB$1:$AB$26, RANDBETWEEN(1, ROWS($AB$1:$AB$26)), 1)</f>
        <v>D</v>
      </c>
      <c r="D1539" t="str" cm="1">
        <f t="array" aca="1" ref="D1539" ca="1">INDEX($AB$1:$AB$26, RANDBETWEEN(1, ROWS($AB$1:$AB$26)), 1)</f>
        <v>U</v>
      </c>
      <c r="E1539" t="str" cm="1">
        <f t="array" aca="1" ref="E1539" ca="1">INDEX($AB$1:$AB$26, RANDBETWEEN(1, ROWS($AB$1:$AB$26)), 1)</f>
        <v>P</v>
      </c>
      <c r="F1539" t="str" cm="1">
        <f t="array" aca="1" ref="F1539" ca="1">INDEX($AB$1:$AB$26, RANDBETWEEN(1, ROWS($AB$1:$AB$26)), 1)</f>
        <v>S</v>
      </c>
      <c r="G1539" t="str" cm="1">
        <f t="array" aca="1" ref="G1539" ca="1">INDEX($AB$1:$AB$26, RANDBETWEEN(1, ROWS($AB$1:$AB$26)), 1)</f>
        <v>Y</v>
      </c>
      <c r="H1539" t="str" cm="1">
        <f t="array" aca="1" ref="H1539" ca="1">INDEX($AB$1:$AB$26, RANDBETWEEN(1, ROWS($AB$1:$AB$26)), 1)</f>
        <v>W</v>
      </c>
      <c r="I1539" t="str" cm="1">
        <f t="array" aca="1" ref="I1539" ca="1">INDEX($AB$1:$AB$26, RANDBETWEEN(1, ROWS($AB$1:$AB$26)), 1)</f>
        <v>O</v>
      </c>
      <c r="J1539" t="str" cm="1">
        <f t="array" aca="1" ref="J1539" ca="1">INDEX($AB$1:$AB$26, RANDBETWEEN(1, ROWS($AB$1:$AB$26)), 1)</f>
        <v>R</v>
      </c>
      <c r="K1539" t="str" cm="1">
        <f t="array" aca="1" ref="K1539" ca="1">INDEX($AB$1:$AB$26, RANDBETWEEN(1, ROWS($AB$1:$AB$26)), 1)</f>
        <v>R</v>
      </c>
      <c r="L1539" t="str" cm="1">
        <f t="array" aca="1" ref="L1539" ca="1">INDEX($AB$1:$AB$26, RANDBETWEEN(1, ROWS($AB$1:$AB$26)), 1)</f>
        <v>W</v>
      </c>
      <c r="M1539" t="str" cm="1">
        <f t="array" aca="1" ref="M1539" ca="1">INDEX($AB$1:$AB$26, RANDBETWEEN(1, ROWS($AB$1:$AB$26)), 1)</f>
        <v>A</v>
      </c>
      <c r="N1539" t="str" cm="1">
        <f t="array" aca="1" ref="N1539" ca="1">INDEX($AB$1:$AB$26, RANDBETWEEN(1, ROWS($AB$1:$AB$26)), 1)</f>
        <v>H</v>
      </c>
      <c r="O1539" t="str" cm="1">
        <f t="array" aca="1" ref="O1539" ca="1">INDEX($AB$1:$AB$26, RANDBETWEEN(1, ROWS($AB$1:$AB$26)), 1)</f>
        <v>N</v>
      </c>
      <c r="P1539" t="str" cm="1">
        <f t="array" aca="1" ref="P1539" ca="1">INDEX($AB$1:$AB$26, RANDBETWEEN(1, ROWS($AB$1:$AB$26)), 1)</f>
        <v>W</v>
      </c>
      <c r="Q1539" t="str" cm="1">
        <f t="array" aca="1" ref="Q1539" ca="1">INDEX($AB$1:$AB$26, RANDBETWEEN(1, ROWS($AB$1:$AB$26)), 1)</f>
        <v>Q</v>
      </c>
      <c r="R1539" t="str" cm="1">
        <f t="array" aca="1" ref="R1539" ca="1">INDEX($AB$1:$AB$26, RANDBETWEEN(1, ROWS($AB$1:$AB$26)), 1)</f>
        <v>D</v>
      </c>
      <c r="S1539" t="str" cm="1">
        <f t="array" aca="1" ref="S1539" ca="1">INDEX($AB$1:$AB$26, RANDBETWEEN(1, ROWS($AB$1:$AB$26)), 1)</f>
        <v>P</v>
      </c>
      <c r="T1539" t="str" cm="1">
        <f t="array" aca="1" ref="T1539" ca="1">INDEX($AB$1:$AB$26, RANDBETWEEN(1, ROWS($AB$1:$AB$26)), 1)</f>
        <v>S</v>
      </c>
      <c r="U1539" t="str" cm="1">
        <f t="array" aca="1" ref="U1539" ca="1">INDEX($AB$1:$AB$26, RANDBETWEEN(1, ROWS($AB$1:$AB$26)), 1)</f>
        <v>R</v>
      </c>
      <c r="V1539" t="str" cm="1">
        <f t="array" aca="1" ref="V1539" ca="1">INDEX($AB$1:$AB$26, RANDBETWEEN(1, ROWS($AB$1:$AB$26)), 1)</f>
        <v>G</v>
      </c>
      <c r="W1539" t="str" cm="1">
        <f t="array" aca="1" ref="W1539" ca="1">INDEX($AB$1:$AB$26, RANDBETWEEN(1, ROWS($AB$1:$AB$26)), 1)</f>
        <v>B</v>
      </c>
      <c r="X1539" t="str" cm="1">
        <f t="array" aca="1" ref="X1539" ca="1">INDEX($AB$1:$AB$26, RANDBETWEEN(1, ROWS($AB$1:$AB$26)), 1)</f>
        <v>D</v>
      </c>
      <c r="Y1539" t="str" cm="1">
        <f t="array" aca="1" ref="Y1539" ca="1">INDEX($AB$1:$AB$26, RANDBETWEEN(1, ROWS($AB$1:$AB$26)), 1)</f>
        <v>H</v>
      </c>
      <c r="Z1539" t="str" cm="1">
        <f t="array" aca="1" ref="Z1539" ca="1">INDEX($AB$1:$AB$26, RANDBETWEEN(1, ROWS($AB$1:$AB$26)), 1)</f>
        <v>H</v>
      </c>
    </row>
    <row r="1540" spans="1:26" x14ac:dyDescent="0.3">
      <c r="A1540" t="str" cm="1">
        <f t="array" aca="1" ref="A1540" ca="1">INDEX($AB$1:$AB$26, RANDBETWEEN(1, ROWS($AB$1:$AB$26)), 1)</f>
        <v>C</v>
      </c>
      <c r="B1540" t="str" cm="1">
        <f t="array" aca="1" ref="B1540" ca="1">INDEX($AB$1:$AB$26, RANDBETWEEN(1, ROWS($AB$1:$AB$26)), 1)</f>
        <v>I</v>
      </c>
      <c r="C1540" t="str" cm="1">
        <f t="array" aca="1" ref="C1540" ca="1">INDEX($AB$1:$AB$26, RANDBETWEEN(1, ROWS($AB$1:$AB$26)), 1)</f>
        <v>B</v>
      </c>
      <c r="D1540" t="str" cm="1">
        <f t="array" aca="1" ref="D1540" ca="1">INDEX($AB$1:$AB$26, RANDBETWEEN(1, ROWS($AB$1:$AB$26)), 1)</f>
        <v>X</v>
      </c>
      <c r="E1540" t="str" cm="1">
        <f t="array" aca="1" ref="E1540" ca="1">INDEX($AB$1:$AB$26, RANDBETWEEN(1, ROWS($AB$1:$AB$26)), 1)</f>
        <v>T</v>
      </c>
      <c r="F1540" t="str" cm="1">
        <f t="array" aca="1" ref="F1540" ca="1">INDEX($AB$1:$AB$26, RANDBETWEEN(1, ROWS($AB$1:$AB$26)), 1)</f>
        <v>G</v>
      </c>
      <c r="G1540" t="str" cm="1">
        <f t="array" aca="1" ref="G1540" ca="1">INDEX($AB$1:$AB$26, RANDBETWEEN(1, ROWS($AB$1:$AB$26)), 1)</f>
        <v>A</v>
      </c>
      <c r="H1540" t="str" cm="1">
        <f t="array" aca="1" ref="H1540" ca="1">INDEX($AB$1:$AB$26, RANDBETWEEN(1, ROWS($AB$1:$AB$26)), 1)</f>
        <v>V</v>
      </c>
      <c r="I1540" t="str" cm="1">
        <f t="array" aca="1" ref="I1540" ca="1">INDEX($AB$1:$AB$26, RANDBETWEEN(1, ROWS($AB$1:$AB$26)), 1)</f>
        <v>T</v>
      </c>
      <c r="J1540" t="str" cm="1">
        <f t="array" aca="1" ref="J1540" ca="1">INDEX($AB$1:$AB$26, RANDBETWEEN(1, ROWS($AB$1:$AB$26)), 1)</f>
        <v>I</v>
      </c>
      <c r="K1540" t="str" cm="1">
        <f t="array" aca="1" ref="K1540" ca="1">INDEX($AB$1:$AB$26, RANDBETWEEN(1, ROWS($AB$1:$AB$26)), 1)</f>
        <v>Q</v>
      </c>
      <c r="L1540" t="str" cm="1">
        <f t="array" aca="1" ref="L1540" ca="1">INDEX($AB$1:$AB$26, RANDBETWEEN(1, ROWS($AB$1:$AB$26)), 1)</f>
        <v>V</v>
      </c>
      <c r="M1540" t="str" cm="1">
        <f t="array" aca="1" ref="M1540" ca="1">INDEX($AB$1:$AB$26, RANDBETWEEN(1, ROWS($AB$1:$AB$26)), 1)</f>
        <v>R</v>
      </c>
      <c r="N1540" t="str" cm="1">
        <f t="array" aca="1" ref="N1540" ca="1">INDEX($AB$1:$AB$26, RANDBETWEEN(1, ROWS($AB$1:$AB$26)), 1)</f>
        <v>X</v>
      </c>
      <c r="O1540" t="str" cm="1">
        <f t="array" aca="1" ref="O1540" ca="1">INDEX($AB$1:$AB$26, RANDBETWEEN(1, ROWS($AB$1:$AB$26)), 1)</f>
        <v>H</v>
      </c>
      <c r="P1540" t="str" cm="1">
        <f t="array" aca="1" ref="P1540" ca="1">INDEX($AB$1:$AB$26, RANDBETWEEN(1, ROWS($AB$1:$AB$26)), 1)</f>
        <v>V</v>
      </c>
      <c r="Q1540" t="str" cm="1">
        <f t="array" aca="1" ref="Q1540" ca="1">INDEX($AB$1:$AB$26, RANDBETWEEN(1, ROWS($AB$1:$AB$26)), 1)</f>
        <v>Q</v>
      </c>
      <c r="R1540" t="str" cm="1">
        <f t="array" aca="1" ref="R1540" ca="1">INDEX($AB$1:$AB$26, RANDBETWEEN(1, ROWS($AB$1:$AB$26)), 1)</f>
        <v>V</v>
      </c>
      <c r="S1540" t="str" cm="1">
        <f t="array" aca="1" ref="S1540" ca="1">INDEX($AB$1:$AB$26, RANDBETWEEN(1, ROWS($AB$1:$AB$26)), 1)</f>
        <v>C</v>
      </c>
      <c r="T1540" t="str" cm="1">
        <f t="array" aca="1" ref="T1540" ca="1">INDEX($AB$1:$AB$26, RANDBETWEEN(1, ROWS($AB$1:$AB$26)), 1)</f>
        <v>R</v>
      </c>
      <c r="U1540" t="str" cm="1">
        <f t="array" aca="1" ref="U1540" ca="1">INDEX($AB$1:$AB$26, RANDBETWEEN(1, ROWS($AB$1:$AB$26)), 1)</f>
        <v>E</v>
      </c>
      <c r="V1540" t="str" cm="1">
        <f t="array" aca="1" ref="V1540" ca="1">INDEX($AB$1:$AB$26, RANDBETWEEN(1, ROWS($AB$1:$AB$26)), 1)</f>
        <v>S</v>
      </c>
      <c r="W1540" t="str" cm="1">
        <f t="array" aca="1" ref="W1540" ca="1">INDEX($AB$1:$AB$26, RANDBETWEEN(1, ROWS($AB$1:$AB$26)), 1)</f>
        <v>S</v>
      </c>
      <c r="X1540" t="str" cm="1">
        <f t="array" aca="1" ref="X1540" ca="1">INDEX($AB$1:$AB$26, RANDBETWEEN(1, ROWS($AB$1:$AB$26)), 1)</f>
        <v>Q</v>
      </c>
      <c r="Y1540" t="str" cm="1">
        <f t="array" aca="1" ref="Y1540" ca="1">INDEX($AB$1:$AB$26, RANDBETWEEN(1, ROWS($AB$1:$AB$26)), 1)</f>
        <v>I</v>
      </c>
      <c r="Z1540" t="str" cm="1">
        <f t="array" aca="1" ref="Z1540" ca="1">INDEX($AB$1:$AB$26, RANDBETWEEN(1, ROWS($AB$1:$AB$26)), 1)</f>
        <v>Z</v>
      </c>
    </row>
    <row r="1541" spans="1:26" x14ac:dyDescent="0.3">
      <c r="A1541" t="str" cm="1">
        <f t="array" aca="1" ref="A1541" ca="1">INDEX($AB$1:$AB$26, RANDBETWEEN(1, ROWS($AB$1:$AB$26)), 1)</f>
        <v>M</v>
      </c>
      <c r="B1541" t="str" cm="1">
        <f t="array" aca="1" ref="B1541" ca="1">INDEX($AB$1:$AB$26, RANDBETWEEN(1, ROWS($AB$1:$AB$26)), 1)</f>
        <v>P</v>
      </c>
      <c r="C1541" t="str" cm="1">
        <f t="array" aca="1" ref="C1541" ca="1">INDEX($AB$1:$AB$26, RANDBETWEEN(1, ROWS($AB$1:$AB$26)), 1)</f>
        <v>D</v>
      </c>
      <c r="D1541" t="str" cm="1">
        <f t="array" aca="1" ref="D1541" ca="1">INDEX($AB$1:$AB$26, RANDBETWEEN(1, ROWS($AB$1:$AB$26)), 1)</f>
        <v>X</v>
      </c>
      <c r="E1541" t="str" cm="1">
        <f t="array" aca="1" ref="E1541" ca="1">INDEX($AB$1:$AB$26, RANDBETWEEN(1, ROWS($AB$1:$AB$26)), 1)</f>
        <v>S</v>
      </c>
      <c r="F1541" t="str" cm="1">
        <f t="array" aca="1" ref="F1541" ca="1">INDEX($AB$1:$AB$26, RANDBETWEEN(1, ROWS($AB$1:$AB$26)), 1)</f>
        <v>K</v>
      </c>
      <c r="G1541" t="str" cm="1">
        <f t="array" aca="1" ref="G1541" ca="1">INDEX($AB$1:$AB$26, RANDBETWEEN(1, ROWS($AB$1:$AB$26)), 1)</f>
        <v>C</v>
      </c>
      <c r="H1541" t="str" cm="1">
        <f t="array" aca="1" ref="H1541" ca="1">INDEX($AB$1:$AB$26, RANDBETWEEN(1, ROWS($AB$1:$AB$26)), 1)</f>
        <v>A</v>
      </c>
      <c r="I1541" t="str" cm="1">
        <f t="array" aca="1" ref="I1541" ca="1">INDEX($AB$1:$AB$26, RANDBETWEEN(1, ROWS($AB$1:$AB$26)), 1)</f>
        <v>R</v>
      </c>
      <c r="J1541" t="str" cm="1">
        <f t="array" aca="1" ref="J1541" ca="1">INDEX($AB$1:$AB$26, RANDBETWEEN(1, ROWS($AB$1:$AB$26)), 1)</f>
        <v>Q</v>
      </c>
      <c r="K1541" t="str" cm="1">
        <f t="array" aca="1" ref="K1541" ca="1">INDEX($AB$1:$AB$26, RANDBETWEEN(1, ROWS($AB$1:$AB$26)), 1)</f>
        <v>V</v>
      </c>
      <c r="L1541" t="str" cm="1">
        <f t="array" aca="1" ref="L1541" ca="1">INDEX($AB$1:$AB$26, RANDBETWEEN(1, ROWS($AB$1:$AB$26)), 1)</f>
        <v>U</v>
      </c>
      <c r="M1541" t="str" cm="1">
        <f t="array" aca="1" ref="M1541" ca="1">INDEX($AB$1:$AB$26, RANDBETWEEN(1, ROWS($AB$1:$AB$26)), 1)</f>
        <v>V</v>
      </c>
      <c r="N1541" t="str" cm="1">
        <f t="array" aca="1" ref="N1541" ca="1">INDEX($AB$1:$AB$26, RANDBETWEEN(1, ROWS($AB$1:$AB$26)), 1)</f>
        <v>B</v>
      </c>
      <c r="O1541" t="str" cm="1">
        <f t="array" aca="1" ref="O1541" ca="1">INDEX($AB$1:$AB$26, RANDBETWEEN(1, ROWS($AB$1:$AB$26)), 1)</f>
        <v>L</v>
      </c>
      <c r="P1541" t="str" cm="1">
        <f t="array" aca="1" ref="P1541" ca="1">INDEX($AB$1:$AB$26, RANDBETWEEN(1, ROWS($AB$1:$AB$26)), 1)</f>
        <v>P</v>
      </c>
      <c r="Q1541" t="str" cm="1">
        <f t="array" aca="1" ref="Q1541" ca="1">INDEX($AB$1:$AB$26, RANDBETWEEN(1, ROWS($AB$1:$AB$26)), 1)</f>
        <v>F</v>
      </c>
      <c r="R1541" t="str" cm="1">
        <f t="array" aca="1" ref="R1541" ca="1">INDEX($AB$1:$AB$26, RANDBETWEEN(1, ROWS($AB$1:$AB$26)), 1)</f>
        <v>O</v>
      </c>
      <c r="S1541" t="str" cm="1">
        <f t="array" aca="1" ref="S1541" ca="1">INDEX($AB$1:$AB$26, RANDBETWEEN(1, ROWS($AB$1:$AB$26)), 1)</f>
        <v>U</v>
      </c>
      <c r="T1541" t="str" cm="1">
        <f t="array" aca="1" ref="T1541" ca="1">INDEX($AB$1:$AB$26, RANDBETWEEN(1, ROWS($AB$1:$AB$26)), 1)</f>
        <v>B</v>
      </c>
      <c r="U1541" t="str" cm="1">
        <f t="array" aca="1" ref="U1541" ca="1">INDEX($AB$1:$AB$26, RANDBETWEEN(1, ROWS($AB$1:$AB$26)), 1)</f>
        <v>Z</v>
      </c>
      <c r="V1541" t="str" cm="1">
        <f t="array" aca="1" ref="V1541" ca="1">INDEX($AB$1:$AB$26, RANDBETWEEN(1, ROWS($AB$1:$AB$26)), 1)</f>
        <v>X</v>
      </c>
      <c r="W1541" t="str" cm="1">
        <f t="array" aca="1" ref="W1541" ca="1">INDEX($AB$1:$AB$26, RANDBETWEEN(1, ROWS($AB$1:$AB$26)), 1)</f>
        <v>K</v>
      </c>
      <c r="X1541" t="str" cm="1">
        <f t="array" aca="1" ref="X1541" ca="1">INDEX($AB$1:$AB$26, RANDBETWEEN(1, ROWS($AB$1:$AB$26)), 1)</f>
        <v>N</v>
      </c>
      <c r="Y1541" t="str" cm="1">
        <f t="array" aca="1" ref="Y1541" ca="1">INDEX($AB$1:$AB$26, RANDBETWEEN(1, ROWS($AB$1:$AB$26)), 1)</f>
        <v>M</v>
      </c>
      <c r="Z1541" t="str" cm="1">
        <f t="array" aca="1" ref="Z1541" ca="1">INDEX($AB$1:$AB$26, RANDBETWEEN(1, ROWS($AB$1:$AB$26)), 1)</f>
        <v>E</v>
      </c>
    </row>
    <row r="1542" spans="1:26" x14ac:dyDescent="0.3">
      <c r="A1542" t="str" cm="1">
        <f t="array" aca="1" ref="A1542" ca="1">INDEX($AB$1:$AB$26, RANDBETWEEN(1, ROWS($AB$1:$AB$26)), 1)</f>
        <v>H</v>
      </c>
      <c r="B1542" t="str" cm="1">
        <f t="array" aca="1" ref="B1542" ca="1">INDEX($AB$1:$AB$26, RANDBETWEEN(1, ROWS($AB$1:$AB$26)), 1)</f>
        <v>O</v>
      </c>
      <c r="C1542" t="str" cm="1">
        <f t="array" aca="1" ref="C1542" ca="1">INDEX($AB$1:$AB$26, RANDBETWEEN(1, ROWS($AB$1:$AB$26)), 1)</f>
        <v>I</v>
      </c>
      <c r="D1542" t="str" cm="1">
        <f t="array" aca="1" ref="D1542" ca="1">INDEX($AB$1:$AB$26, RANDBETWEEN(1, ROWS($AB$1:$AB$26)), 1)</f>
        <v>P</v>
      </c>
      <c r="E1542" t="str" cm="1">
        <f t="array" aca="1" ref="E1542" ca="1">INDEX($AB$1:$AB$26, RANDBETWEEN(1, ROWS($AB$1:$AB$26)), 1)</f>
        <v>L</v>
      </c>
      <c r="F1542" t="str" cm="1">
        <f t="array" aca="1" ref="F1542" ca="1">INDEX($AB$1:$AB$26, RANDBETWEEN(1, ROWS($AB$1:$AB$26)), 1)</f>
        <v>J</v>
      </c>
      <c r="G1542" t="str" cm="1">
        <f t="array" aca="1" ref="G1542" ca="1">INDEX($AB$1:$AB$26, RANDBETWEEN(1, ROWS($AB$1:$AB$26)), 1)</f>
        <v>A</v>
      </c>
      <c r="H1542" t="str" cm="1">
        <f t="array" aca="1" ref="H1542" ca="1">INDEX($AB$1:$AB$26, RANDBETWEEN(1, ROWS($AB$1:$AB$26)), 1)</f>
        <v>D</v>
      </c>
      <c r="I1542" t="str" cm="1">
        <f t="array" aca="1" ref="I1542" ca="1">INDEX($AB$1:$AB$26, RANDBETWEEN(1, ROWS($AB$1:$AB$26)), 1)</f>
        <v>R</v>
      </c>
      <c r="J1542" t="str" cm="1">
        <f t="array" aca="1" ref="J1542" ca="1">INDEX($AB$1:$AB$26, RANDBETWEEN(1, ROWS($AB$1:$AB$26)), 1)</f>
        <v>L</v>
      </c>
      <c r="K1542" t="str" cm="1">
        <f t="array" aca="1" ref="K1542" ca="1">INDEX($AB$1:$AB$26, RANDBETWEEN(1, ROWS($AB$1:$AB$26)), 1)</f>
        <v>R</v>
      </c>
      <c r="L1542" t="str" cm="1">
        <f t="array" aca="1" ref="L1542" ca="1">INDEX($AB$1:$AB$26, RANDBETWEEN(1, ROWS($AB$1:$AB$26)), 1)</f>
        <v>F</v>
      </c>
      <c r="M1542" t="str" cm="1">
        <f t="array" aca="1" ref="M1542" ca="1">INDEX($AB$1:$AB$26, RANDBETWEEN(1, ROWS($AB$1:$AB$26)), 1)</f>
        <v>Q</v>
      </c>
      <c r="N1542" t="str" cm="1">
        <f t="array" aca="1" ref="N1542" ca="1">INDEX($AB$1:$AB$26, RANDBETWEEN(1, ROWS($AB$1:$AB$26)), 1)</f>
        <v>Y</v>
      </c>
      <c r="O1542" t="str" cm="1">
        <f t="array" aca="1" ref="O1542" ca="1">INDEX($AB$1:$AB$26, RANDBETWEEN(1, ROWS($AB$1:$AB$26)), 1)</f>
        <v>U</v>
      </c>
      <c r="P1542" t="str" cm="1">
        <f t="array" aca="1" ref="P1542" ca="1">INDEX($AB$1:$AB$26, RANDBETWEEN(1, ROWS($AB$1:$AB$26)), 1)</f>
        <v>H</v>
      </c>
      <c r="Q1542" t="str" cm="1">
        <f t="array" aca="1" ref="Q1542" ca="1">INDEX($AB$1:$AB$26, RANDBETWEEN(1, ROWS($AB$1:$AB$26)), 1)</f>
        <v>O</v>
      </c>
      <c r="R1542" t="str" cm="1">
        <f t="array" aca="1" ref="R1542" ca="1">INDEX($AB$1:$AB$26, RANDBETWEEN(1, ROWS($AB$1:$AB$26)), 1)</f>
        <v>T</v>
      </c>
      <c r="S1542" t="str" cm="1">
        <f t="array" aca="1" ref="S1542" ca="1">INDEX($AB$1:$AB$26, RANDBETWEEN(1, ROWS($AB$1:$AB$26)), 1)</f>
        <v>Z</v>
      </c>
      <c r="T1542" t="str" cm="1">
        <f t="array" aca="1" ref="T1542" ca="1">INDEX($AB$1:$AB$26, RANDBETWEEN(1, ROWS($AB$1:$AB$26)), 1)</f>
        <v>N</v>
      </c>
      <c r="U1542" t="str" cm="1">
        <f t="array" aca="1" ref="U1542" ca="1">INDEX($AB$1:$AB$26, RANDBETWEEN(1, ROWS($AB$1:$AB$26)), 1)</f>
        <v>Y</v>
      </c>
      <c r="V1542" t="str" cm="1">
        <f t="array" aca="1" ref="V1542" ca="1">INDEX($AB$1:$AB$26, RANDBETWEEN(1, ROWS($AB$1:$AB$26)), 1)</f>
        <v>W</v>
      </c>
      <c r="W1542" t="str" cm="1">
        <f t="array" aca="1" ref="W1542" ca="1">INDEX($AB$1:$AB$26, RANDBETWEEN(1, ROWS($AB$1:$AB$26)), 1)</f>
        <v>F</v>
      </c>
      <c r="X1542" t="str" cm="1">
        <f t="array" aca="1" ref="X1542" ca="1">INDEX($AB$1:$AB$26, RANDBETWEEN(1, ROWS($AB$1:$AB$26)), 1)</f>
        <v>A</v>
      </c>
      <c r="Y1542" t="str" cm="1">
        <f t="array" aca="1" ref="Y1542" ca="1">INDEX($AB$1:$AB$26, RANDBETWEEN(1, ROWS($AB$1:$AB$26)), 1)</f>
        <v>R</v>
      </c>
      <c r="Z1542" t="str" cm="1">
        <f t="array" aca="1" ref="Z1542" ca="1">INDEX($AB$1:$AB$26, RANDBETWEEN(1, ROWS($AB$1:$AB$26)), 1)</f>
        <v>U</v>
      </c>
    </row>
    <row r="1543" spans="1:26" x14ac:dyDescent="0.3">
      <c r="A1543" t="str" cm="1">
        <f t="array" aca="1" ref="A1543" ca="1">INDEX($AB$1:$AB$26, RANDBETWEEN(1, ROWS($AB$1:$AB$26)), 1)</f>
        <v>H</v>
      </c>
      <c r="B1543" t="str" cm="1">
        <f t="array" aca="1" ref="B1543" ca="1">INDEX($AB$1:$AB$26, RANDBETWEEN(1, ROWS($AB$1:$AB$26)), 1)</f>
        <v>B</v>
      </c>
      <c r="C1543" t="str" cm="1">
        <f t="array" aca="1" ref="C1543" ca="1">INDEX($AB$1:$AB$26, RANDBETWEEN(1, ROWS($AB$1:$AB$26)), 1)</f>
        <v>C</v>
      </c>
      <c r="D1543" t="str" cm="1">
        <f t="array" aca="1" ref="D1543" ca="1">INDEX($AB$1:$AB$26, RANDBETWEEN(1, ROWS($AB$1:$AB$26)), 1)</f>
        <v>I</v>
      </c>
      <c r="E1543" t="str" cm="1">
        <f t="array" aca="1" ref="E1543" ca="1">INDEX($AB$1:$AB$26, RANDBETWEEN(1, ROWS($AB$1:$AB$26)), 1)</f>
        <v>K</v>
      </c>
      <c r="F1543" t="str" cm="1">
        <f t="array" aca="1" ref="F1543" ca="1">INDEX($AB$1:$AB$26, RANDBETWEEN(1, ROWS($AB$1:$AB$26)), 1)</f>
        <v>C</v>
      </c>
      <c r="G1543" t="str" cm="1">
        <f t="array" aca="1" ref="G1543" ca="1">INDEX($AB$1:$AB$26, RANDBETWEEN(1, ROWS($AB$1:$AB$26)), 1)</f>
        <v>Q</v>
      </c>
      <c r="H1543" t="str" cm="1">
        <f t="array" aca="1" ref="H1543" ca="1">INDEX($AB$1:$AB$26, RANDBETWEEN(1, ROWS($AB$1:$AB$26)), 1)</f>
        <v>S</v>
      </c>
      <c r="I1543" t="str" cm="1">
        <f t="array" aca="1" ref="I1543" ca="1">INDEX($AB$1:$AB$26, RANDBETWEEN(1, ROWS($AB$1:$AB$26)), 1)</f>
        <v>V</v>
      </c>
      <c r="J1543" t="str" cm="1">
        <f t="array" aca="1" ref="J1543" ca="1">INDEX($AB$1:$AB$26, RANDBETWEEN(1, ROWS($AB$1:$AB$26)), 1)</f>
        <v>J</v>
      </c>
      <c r="K1543" t="str" cm="1">
        <f t="array" aca="1" ref="K1543" ca="1">INDEX($AB$1:$AB$26, RANDBETWEEN(1, ROWS($AB$1:$AB$26)), 1)</f>
        <v>K</v>
      </c>
      <c r="L1543" t="str" cm="1">
        <f t="array" aca="1" ref="L1543" ca="1">INDEX($AB$1:$AB$26, RANDBETWEEN(1, ROWS($AB$1:$AB$26)), 1)</f>
        <v>A</v>
      </c>
      <c r="M1543" t="str" cm="1">
        <f t="array" aca="1" ref="M1543" ca="1">INDEX($AB$1:$AB$26, RANDBETWEEN(1, ROWS($AB$1:$AB$26)), 1)</f>
        <v>T</v>
      </c>
      <c r="N1543" t="str" cm="1">
        <f t="array" aca="1" ref="N1543" ca="1">INDEX($AB$1:$AB$26, RANDBETWEEN(1, ROWS($AB$1:$AB$26)), 1)</f>
        <v>U</v>
      </c>
      <c r="O1543" t="str" cm="1">
        <f t="array" aca="1" ref="O1543" ca="1">INDEX($AB$1:$AB$26, RANDBETWEEN(1, ROWS($AB$1:$AB$26)), 1)</f>
        <v>Z</v>
      </c>
      <c r="P1543" t="str" cm="1">
        <f t="array" aca="1" ref="P1543" ca="1">INDEX($AB$1:$AB$26, RANDBETWEEN(1, ROWS($AB$1:$AB$26)), 1)</f>
        <v>F</v>
      </c>
      <c r="Q1543" t="str" cm="1">
        <f t="array" aca="1" ref="Q1543" ca="1">INDEX($AB$1:$AB$26, RANDBETWEEN(1, ROWS($AB$1:$AB$26)), 1)</f>
        <v>P</v>
      </c>
      <c r="R1543" t="str" cm="1">
        <f t="array" aca="1" ref="R1543" ca="1">INDEX($AB$1:$AB$26, RANDBETWEEN(1, ROWS($AB$1:$AB$26)), 1)</f>
        <v>A</v>
      </c>
      <c r="S1543" t="str" cm="1">
        <f t="array" aca="1" ref="S1543" ca="1">INDEX($AB$1:$AB$26, RANDBETWEEN(1, ROWS($AB$1:$AB$26)), 1)</f>
        <v>H</v>
      </c>
      <c r="T1543" t="str" cm="1">
        <f t="array" aca="1" ref="T1543" ca="1">INDEX($AB$1:$AB$26, RANDBETWEEN(1, ROWS($AB$1:$AB$26)), 1)</f>
        <v>P</v>
      </c>
      <c r="U1543" t="str" cm="1">
        <f t="array" aca="1" ref="U1543" ca="1">INDEX($AB$1:$AB$26, RANDBETWEEN(1, ROWS($AB$1:$AB$26)), 1)</f>
        <v>P</v>
      </c>
      <c r="V1543" t="str" cm="1">
        <f t="array" aca="1" ref="V1543" ca="1">INDEX($AB$1:$AB$26, RANDBETWEEN(1, ROWS($AB$1:$AB$26)), 1)</f>
        <v>V</v>
      </c>
      <c r="W1543" t="str" cm="1">
        <f t="array" aca="1" ref="W1543" ca="1">INDEX($AB$1:$AB$26, RANDBETWEEN(1, ROWS($AB$1:$AB$26)), 1)</f>
        <v>P</v>
      </c>
      <c r="X1543" t="str" cm="1">
        <f t="array" aca="1" ref="X1543" ca="1">INDEX($AB$1:$AB$26, RANDBETWEEN(1, ROWS($AB$1:$AB$26)), 1)</f>
        <v>U</v>
      </c>
      <c r="Y1543" t="str" cm="1">
        <f t="array" aca="1" ref="Y1543" ca="1">INDEX($AB$1:$AB$26, RANDBETWEEN(1, ROWS($AB$1:$AB$26)), 1)</f>
        <v>A</v>
      </c>
      <c r="Z1543" t="str" cm="1">
        <f t="array" aca="1" ref="Z1543" ca="1">INDEX($AB$1:$AB$26, RANDBETWEEN(1, ROWS($AB$1:$AB$26)), 1)</f>
        <v>R</v>
      </c>
    </row>
    <row r="1544" spans="1:26" x14ac:dyDescent="0.3">
      <c r="A1544" t="str" cm="1">
        <f t="array" aca="1" ref="A1544" ca="1">INDEX($AB$1:$AB$26, RANDBETWEEN(1, ROWS($AB$1:$AB$26)), 1)</f>
        <v>Z</v>
      </c>
      <c r="B1544" t="str" cm="1">
        <f t="array" aca="1" ref="B1544" ca="1">INDEX($AB$1:$AB$26, RANDBETWEEN(1, ROWS($AB$1:$AB$26)), 1)</f>
        <v>I</v>
      </c>
      <c r="C1544" t="str" cm="1">
        <f t="array" aca="1" ref="C1544" ca="1">INDEX($AB$1:$AB$26, RANDBETWEEN(1, ROWS($AB$1:$AB$26)), 1)</f>
        <v>O</v>
      </c>
      <c r="D1544" t="str" cm="1">
        <f t="array" aca="1" ref="D1544" ca="1">INDEX($AB$1:$AB$26, RANDBETWEEN(1, ROWS($AB$1:$AB$26)), 1)</f>
        <v>M</v>
      </c>
      <c r="E1544" t="str" cm="1">
        <f t="array" aca="1" ref="E1544" ca="1">INDEX($AB$1:$AB$26, RANDBETWEEN(1, ROWS($AB$1:$AB$26)), 1)</f>
        <v>G</v>
      </c>
      <c r="F1544" t="str" cm="1">
        <f t="array" aca="1" ref="F1544" ca="1">INDEX($AB$1:$AB$26, RANDBETWEEN(1, ROWS($AB$1:$AB$26)), 1)</f>
        <v>M</v>
      </c>
      <c r="G1544" t="str" cm="1">
        <f t="array" aca="1" ref="G1544" ca="1">INDEX($AB$1:$AB$26, RANDBETWEEN(1, ROWS($AB$1:$AB$26)), 1)</f>
        <v>O</v>
      </c>
      <c r="H1544" t="str" cm="1">
        <f t="array" aca="1" ref="H1544" ca="1">INDEX($AB$1:$AB$26, RANDBETWEEN(1, ROWS($AB$1:$AB$26)), 1)</f>
        <v>K</v>
      </c>
      <c r="I1544" t="str" cm="1">
        <f t="array" aca="1" ref="I1544" ca="1">INDEX($AB$1:$AB$26, RANDBETWEEN(1, ROWS($AB$1:$AB$26)), 1)</f>
        <v>M</v>
      </c>
      <c r="J1544" t="str" cm="1">
        <f t="array" aca="1" ref="J1544" ca="1">INDEX($AB$1:$AB$26, RANDBETWEEN(1, ROWS($AB$1:$AB$26)), 1)</f>
        <v>N</v>
      </c>
      <c r="K1544" t="str" cm="1">
        <f t="array" aca="1" ref="K1544" ca="1">INDEX($AB$1:$AB$26, RANDBETWEEN(1, ROWS($AB$1:$AB$26)), 1)</f>
        <v>W</v>
      </c>
      <c r="L1544" t="str" cm="1">
        <f t="array" aca="1" ref="L1544" ca="1">INDEX($AB$1:$AB$26, RANDBETWEEN(1, ROWS($AB$1:$AB$26)), 1)</f>
        <v>E</v>
      </c>
      <c r="M1544" t="str" cm="1">
        <f t="array" aca="1" ref="M1544" ca="1">INDEX($AB$1:$AB$26, RANDBETWEEN(1, ROWS($AB$1:$AB$26)), 1)</f>
        <v>Q</v>
      </c>
      <c r="N1544" t="str" cm="1">
        <f t="array" aca="1" ref="N1544" ca="1">INDEX($AB$1:$AB$26, RANDBETWEEN(1, ROWS($AB$1:$AB$26)), 1)</f>
        <v>N</v>
      </c>
      <c r="O1544" t="str" cm="1">
        <f t="array" aca="1" ref="O1544" ca="1">INDEX($AB$1:$AB$26, RANDBETWEEN(1, ROWS($AB$1:$AB$26)), 1)</f>
        <v>M</v>
      </c>
      <c r="P1544" t="str" cm="1">
        <f t="array" aca="1" ref="P1544" ca="1">INDEX($AB$1:$AB$26, RANDBETWEEN(1, ROWS($AB$1:$AB$26)), 1)</f>
        <v>M</v>
      </c>
      <c r="Q1544" t="str" cm="1">
        <f t="array" aca="1" ref="Q1544" ca="1">INDEX($AB$1:$AB$26, RANDBETWEEN(1, ROWS($AB$1:$AB$26)), 1)</f>
        <v>P</v>
      </c>
      <c r="R1544" t="str" cm="1">
        <f t="array" aca="1" ref="R1544" ca="1">INDEX($AB$1:$AB$26, RANDBETWEEN(1, ROWS($AB$1:$AB$26)), 1)</f>
        <v>O</v>
      </c>
      <c r="S1544" t="str" cm="1">
        <f t="array" aca="1" ref="S1544" ca="1">INDEX($AB$1:$AB$26, RANDBETWEEN(1, ROWS($AB$1:$AB$26)), 1)</f>
        <v>Z</v>
      </c>
      <c r="T1544" t="str" cm="1">
        <f t="array" aca="1" ref="T1544" ca="1">INDEX($AB$1:$AB$26, RANDBETWEEN(1, ROWS($AB$1:$AB$26)), 1)</f>
        <v>M</v>
      </c>
      <c r="U1544" t="str" cm="1">
        <f t="array" aca="1" ref="U1544" ca="1">INDEX($AB$1:$AB$26, RANDBETWEEN(1, ROWS($AB$1:$AB$26)), 1)</f>
        <v>I</v>
      </c>
      <c r="V1544" t="str" cm="1">
        <f t="array" aca="1" ref="V1544" ca="1">INDEX($AB$1:$AB$26, RANDBETWEEN(1, ROWS($AB$1:$AB$26)), 1)</f>
        <v>Q</v>
      </c>
      <c r="W1544" t="str" cm="1">
        <f t="array" aca="1" ref="W1544" ca="1">INDEX($AB$1:$AB$26, RANDBETWEEN(1, ROWS($AB$1:$AB$26)), 1)</f>
        <v>B</v>
      </c>
      <c r="X1544" t="str" cm="1">
        <f t="array" aca="1" ref="X1544" ca="1">INDEX($AB$1:$AB$26, RANDBETWEEN(1, ROWS($AB$1:$AB$26)), 1)</f>
        <v>C</v>
      </c>
      <c r="Y1544" t="str" cm="1">
        <f t="array" aca="1" ref="Y1544" ca="1">INDEX($AB$1:$AB$26, RANDBETWEEN(1, ROWS($AB$1:$AB$26)), 1)</f>
        <v>X</v>
      </c>
      <c r="Z1544" t="str" cm="1">
        <f t="array" aca="1" ref="Z1544" ca="1">INDEX($AB$1:$AB$26, RANDBETWEEN(1, ROWS($AB$1:$AB$26)), 1)</f>
        <v>A</v>
      </c>
    </row>
    <row r="1545" spans="1:26" x14ac:dyDescent="0.3">
      <c r="A1545" t="str" cm="1">
        <f t="array" aca="1" ref="A1545" ca="1">INDEX($AB$1:$AB$26, RANDBETWEEN(1, ROWS($AB$1:$AB$26)), 1)</f>
        <v>P</v>
      </c>
      <c r="B1545" t="str" cm="1">
        <f t="array" aca="1" ref="B1545" ca="1">INDEX($AB$1:$AB$26, RANDBETWEEN(1, ROWS($AB$1:$AB$26)), 1)</f>
        <v>D</v>
      </c>
      <c r="C1545" t="str" cm="1">
        <f t="array" aca="1" ref="C1545" ca="1">INDEX($AB$1:$AB$26, RANDBETWEEN(1, ROWS($AB$1:$AB$26)), 1)</f>
        <v>X</v>
      </c>
      <c r="D1545" t="str" cm="1">
        <f t="array" aca="1" ref="D1545" ca="1">INDEX($AB$1:$AB$26, RANDBETWEEN(1, ROWS($AB$1:$AB$26)), 1)</f>
        <v>F</v>
      </c>
      <c r="E1545" t="str" cm="1">
        <f t="array" aca="1" ref="E1545" ca="1">INDEX($AB$1:$AB$26, RANDBETWEEN(1, ROWS($AB$1:$AB$26)), 1)</f>
        <v>Z</v>
      </c>
      <c r="F1545" t="str" cm="1">
        <f t="array" aca="1" ref="F1545" ca="1">INDEX($AB$1:$AB$26, RANDBETWEEN(1, ROWS($AB$1:$AB$26)), 1)</f>
        <v>K</v>
      </c>
      <c r="G1545" t="str" cm="1">
        <f t="array" aca="1" ref="G1545" ca="1">INDEX($AB$1:$AB$26, RANDBETWEEN(1, ROWS($AB$1:$AB$26)), 1)</f>
        <v>B</v>
      </c>
      <c r="H1545" t="str" cm="1">
        <f t="array" aca="1" ref="H1545" ca="1">INDEX($AB$1:$AB$26, RANDBETWEEN(1, ROWS($AB$1:$AB$26)), 1)</f>
        <v>X</v>
      </c>
      <c r="I1545" t="str" cm="1">
        <f t="array" aca="1" ref="I1545" ca="1">INDEX($AB$1:$AB$26, RANDBETWEEN(1, ROWS($AB$1:$AB$26)), 1)</f>
        <v>J</v>
      </c>
      <c r="J1545" t="str" cm="1">
        <f t="array" aca="1" ref="J1545" ca="1">INDEX($AB$1:$AB$26, RANDBETWEEN(1, ROWS($AB$1:$AB$26)), 1)</f>
        <v>U</v>
      </c>
      <c r="K1545" t="str" cm="1">
        <f t="array" aca="1" ref="K1545" ca="1">INDEX($AB$1:$AB$26, RANDBETWEEN(1, ROWS($AB$1:$AB$26)), 1)</f>
        <v>W</v>
      </c>
      <c r="L1545" t="str" cm="1">
        <f t="array" aca="1" ref="L1545" ca="1">INDEX($AB$1:$AB$26, RANDBETWEEN(1, ROWS($AB$1:$AB$26)), 1)</f>
        <v>S</v>
      </c>
      <c r="M1545" t="str" cm="1">
        <f t="array" aca="1" ref="M1545" ca="1">INDEX($AB$1:$AB$26, RANDBETWEEN(1, ROWS($AB$1:$AB$26)), 1)</f>
        <v>R</v>
      </c>
      <c r="N1545" t="str" cm="1">
        <f t="array" aca="1" ref="N1545" ca="1">INDEX($AB$1:$AB$26, RANDBETWEEN(1, ROWS($AB$1:$AB$26)), 1)</f>
        <v>G</v>
      </c>
      <c r="O1545" t="str" cm="1">
        <f t="array" aca="1" ref="O1545" ca="1">INDEX($AB$1:$AB$26, RANDBETWEEN(1, ROWS($AB$1:$AB$26)), 1)</f>
        <v>K</v>
      </c>
      <c r="P1545" t="str" cm="1">
        <f t="array" aca="1" ref="P1545" ca="1">INDEX($AB$1:$AB$26, RANDBETWEEN(1, ROWS($AB$1:$AB$26)), 1)</f>
        <v>R</v>
      </c>
      <c r="Q1545" t="str" cm="1">
        <f t="array" aca="1" ref="Q1545" ca="1">INDEX($AB$1:$AB$26, RANDBETWEEN(1, ROWS($AB$1:$AB$26)), 1)</f>
        <v>B</v>
      </c>
      <c r="R1545" t="str" cm="1">
        <f t="array" aca="1" ref="R1545" ca="1">INDEX($AB$1:$AB$26, RANDBETWEEN(1, ROWS($AB$1:$AB$26)), 1)</f>
        <v>B</v>
      </c>
      <c r="S1545" t="str" cm="1">
        <f t="array" aca="1" ref="S1545" ca="1">INDEX($AB$1:$AB$26, RANDBETWEEN(1, ROWS($AB$1:$AB$26)), 1)</f>
        <v>R</v>
      </c>
      <c r="T1545" t="str" cm="1">
        <f t="array" aca="1" ref="T1545" ca="1">INDEX($AB$1:$AB$26, RANDBETWEEN(1, ROWS($AB$1:$AB$26)), 1)</f>
        <v>B</v>
      </c>
      <c r="U1545" t="str" cm="1">
        <f t="array" aca="1" ref="U1545" ca="1">INDEX($AB$1:$AB$26, RANDBETWEEN(1, ROWS($AB$1:$AB$26)), 1)</f>
        <v>C</v>
      </c>
      <c r="V1545" t="str" cm="1">
        <f t="array" aca="1" ref="V1545" ca="1">INDEX($AB$1:$AB$26, RANDBETWEEN(1, ROWS($AB$1:$AB$26)), 1)</f>
        <v>H</v>
      </c>
      <c r="W1545" t="str" cm="1">
        <f t="array" aca="1" ref="W1545" ca="1">INDEX($AB$1:$AB$26, RANDBETWEEN(1, ROWS($AB$1:$AB$26)), 1)</f>
        <v>K</v>
      </c>
      <c r="X1545" t="str" cm="1">
        <f t="array" aca="1" ref="X1545" ca="1">INDEX($AB$1:$AB$26, RANDBETWEEN(1, ROWS($AB$1:$AB$26)), 1)</f>
        <v>O</v>
      </c>
      <c r="Y1545" t="str" cm="1">
        <f t="array" aca="1" ref="Y1545" ca="1">INDEX($AB$1:$AB$26, RANDBETWEEN(1, ROWS($AB$1:$AB$26)), 1)</f>
        <v>E</v>
      </c>
      <c r="Z1545" t="str" cm="1">
        <f t="array" aca="1" ref="Z1545" ca="1">INDEX($AB$1:$AB$26, RANDBETWEEN(1, ROWS($AB$1:$AB$26)), 1)</f>
        <v>Z</v>
      </c>
    </row>
    <row r="1546" spans="1:26" x14ac:dyDescent="0.3">
      <c r="A1546" t="str" cm="1">
        <f t="array" aca="1" ref="A1546" ca="1">INDEX($AB$1:$AB$26, RANDBETWEEN(1, ROWS($AB$1:$AB$26)), 1)</f>
        <v>H</v>
      </c>
      <c r="B1546" t="str" cm="1">
        <f t="array" aca="1" ref="B1546" ca="1">INDEX($AB$1:$AB$26, RANDBETWEEN(1, ROWS($AB$1:$AB$26)), 1)</f>
        <v>J</v>
      </c>
      <c r="C1546" t="str" cm="1">
        <f t="array" aca="1" ref="C1546" ca="1">INDEX($AB$1:$AB$26, RANDBETWEEN(1, ROWS($AB$1:$AB$26)), 1)</f>
        <v>D</v>
      </c>
      <c r="D1546" t="str" cm="1">
        <f t="array" aca="1" ref="D1546" ca="1">INDEX($AB$1:$AB$26, RANDBETWEEN(1, ROWS($AB$1:$AB$26)), 1)</f>
        <v>Y</v>
      </c>
      <c r="E1546" t="str" cm="1">
        <f t="array" aca="1" ref="E1546" ca="1">INDEX($AB$1:$AB$26, RANDBETWEEN(1, ROWS($AB$1:$AB$26)), 1)</f>
        <v>X</v>
      </c>
      <c r="F1546" t="str" cm="1">
        <f t="array" aca="1" ref="F1546" ca="1">INDEX($AB$1:$AB$26, RANDBETWEEN(1, ROWS($AB$1:$AB$26)), 1)</f>
        <v>E</v>
      </c>
      <c r="G1546" t="str" cm="1">
        <f t="array" aca="1" ref="G1546" ca="1">INDEX($AB$1:$AB$26, RANDBETWEEN(1, ROWS($AB$1:$AB$26)), 1)</f>
        <v>I</v>
      </c>
      <c r="H1546" t="str" cm="1">
        <f t="array" aca="1" ref="H1546" ca="1">INDEX($AB$1:$AB$26, RANDBETWEEN(1, ROWS($AB$1:$AB$26)), 1)</f>
        <v>F</v>
      </c>
      <c r="I1546" t="str" cm="1">
        <f t="array" aca="1" ref="I1546" ca="1">INDEX($AB$1:$AB$26, RANDBETWEEN(1, ROWS($AB$1:$AB$26)), 1)</f>
        <v>N</v>
      </c>
      <c r="J1546" t="str" cm="1">
        <f t="array" aca="1" ref="J1546" ca="1">INDEX($AB$1:$AB$26, RANDBETWEEN(1, ROWS($AB$1:$AB$26)), 1)</f>
        <v>P</v>
      </c>
      <c r="K1546" t="str" cm="1">
        <f t="array" aca="1" ref="K1546" ca="1">INDEX($AB$1:$AB$26, RANDBETWEEN(1, ROWS($AB$1:$AB$26)), 1)</f>
        <v>J</v>
      </c>
      <c r="L1546" t="str" cm="1">
        <f t="array" aca="1" ref="L1546" ca="1">INDEX($AB$1:$AB$26, RANDBETWEEN(1, ROWS($AB$1:$AB$26)), 1)</f>
        <v>V</v>
      </c>
      <c r="M1546" t="str" cm="1">
        <f t="array" aca="1" ref="M1546" ca="1">INDEX($AB$1:$AB$26, RANDBETWEEN(1, ROWS($AB$1:$AB$26)), 1)</f>
        <v>E</v>
      </c>
      <c r="N1546" t="str" cm="1">
        <f t="array" aca="1" ref="N1546" ca="1">INDEX($AB$1:$AB$26, RANDBETWEEN(1, ROWS($AB$1:$AB$26)), 1)</f>
        <v>W</v>
      </c>
      <c r="O1546" t="str" cm="1">
        <f t="array" aca="1" ref="O1546" ca="1">INDEX($AB$1:$AB$26, RANDBETWEEN(1, ROWS($AB$1:$AB$26)), 1)</f>
        <v>B</v>
      </c>
      <c r="P1546" t="str" cm="1">
        <f t="array" aca="1" ref="P1546" ca="1">INDEX($AB$1:$AB$26, RANDBETWEEN(1, ROWS($AB$1:$AB$26)), 1)</f>
        <v>U</v>
      </c>
      <c r="Q1546" t="str" cm="1">
        <f t="array" aca="1" ref="Q1546" ca="1">INDEX($AB$1:$AB$26, RANDBETWEEN(1, ROWS($AB$1:$AB$26)), 1)</f>
        <v>D</v>
      </c>
      <c r="R1546" t="str" cm="1">
        <f t="array" aca="1" ref="R1546" ca="1">INDEX($AB$1:$AB$26, RANDBETWEEN(1, ROWS($AB$1:$AB$26)), 1)</f>
        <v>Z</v>
      </c>
      <c r="S1546" t="str" cm="1">
        <f t="array" aca="1" ref="S1546" ca="1">INDEX($AB$1:$AB$26, RANDBETWEEN(1, ROWS($AB$1:$AB$26)), 1)</f>
        <v>T</v>
      </c>
      <c r="T1546" t="str" cm="1">
        <f t="array" aca="1" ref="T1546" ca="1">INDEX($AB$1:$AB$26, RANDBETWEEN(1, ROWS($AB$1:$AB$26)), 1)</f>
        <v>U</v>
      </c>
      <c r="U1546" t="str" cm="1">
        <f t="array" aca="1" ref="U1546" ca="1">INDEX($AB$1:$AB$26, RANDBETWEEN(1, ROWS($AB$1:$AB$26)), 1)</f>
        <v>Q</v>
      </c>
      <c r="V1546" t="str" cm="1">
        <f t="array" aca="1" ref="V1546" ca="1">INDEX($AB$1:$AB$26, RANDBETWEEN(1, ROWS($AB$1:$AB$26)), 1)</f>
        <v>J</v>
      </c>
      <c r="W1546" t="str" cm="1">
        <f t="array" aca="1" ref="W1546" ca="1">INDEX($AB$1:$AB$26, RANDBETWEEN(1, ROWS($AB$1:$AB$26)), 1)</f>
        <v>Z</v>
      </c>
      <c r="X1546" t="str" cm="1">
        <f t="array" aca="1" ref="X1546" ca="1">INDEX($AB$1:$AB$26, RANDBETWEEN(1, ROWS($AB$1:$AB$26)), 1)</f>
        <v>B</v>
      </c>
      <c r="Y1546" t="str" cm="1">
        <f t="array" aca="1" ref="Y1546" ca="1">INDEX($AB$1:$AB$26, RANDBETWEEN(1, ROWS($AB$1:$AB$26)), 1)</f>
        <v>T</v>
      </c>
      <c r="Z1546" t="str" cm="1">
        <f t="array" aca="1" ref="Z1546" ca="1">INDEX($AB$1:$AB$26, RANDBETWEEN(1, ROWS($AB$1:$AB$26)), 1)</f>
        <v>L</v>
      </c>
    </row>
    <row r="1547" spans="1:26" x14ac:dyDescent="0.3">
      <c r="A1547" t="str" cm="1">
        <f t="array" aca="1" ref="A1547" ca="1">INDEX($AB$1:$AB$26, RANDBETWEEN(1, ROWS($AB$1:$AB$26)), 1)</f>
        <v>H</v>
      </c>
      <c r="B1547" t="str" cm="1">
        <f t="array" aca="1" ref="B1547" ca="1">INDEX($AB$1:$AB$26, RANDBETWEEN(1, ROWS($AB$1:$AB$26)), 1)</f>
        <v>D</v>
      </c>
      <c r="C1547" t="str" cm="1">
        <f t="array" aca="1" ref="C1547" ca="1">INDEX($AB$1:$AB$26, RANDBETWEEN(1, ROWS($AB$1:$AB$26)), 1)</f>
        <v>W</v>
      </c>
      <c r="D1547" t="str" cm="1">
        <f t="array" aca="1" ref="D1547" ca="1">INDEX($AB$1:$AB$26, RANDBETWEEN(1, ROWS($AB$1:$AB$26)), 1)</f>
        <v>C</v>
      </c>
      <c r="E1547" t="str" cm="1">
        <f t="array" aca="1" ref="E1547" ca="1">INDEX($AB$1:$AB$26, RANDBETWEEN(1, ROWS($AB$1:$AB$26)), 1)</f>
        <v>H</v>
      </c>
      <c r="F1547" t="str" cm="1">
        <f t="array" aca="1" ref="F1547" ca="1">INDEX($AB$1:$AB$26, RANDBETWEEN(1, ROWS($AB$1:$AB$26)), 1)</f>
        <v>G</v>
      </c>
      <c r="G1547" t="str" cm="1">
        <f t="array" aca="1" ref="G1547" ca="1">INDEX($AB$1:$AB$26, RANDBETWEEN(1, ROWS($AB$1:$AB$26)), 1)</f>
        <v>X</v>
      </c>
      <c r="H1547" t="str" cm="1">
        <f t="array" aca="1" ref="H1547" ca="1">INDEX($AB$1:$AB$26, RANDBETWEEN(1, ROWS($AB$1:$AB$26)), 1)</f>
        <v>W</v>
      </c>
      <c r="I1547" t="str" cm="1">
        <f t="array" aca="1" ref="I1547" ca="1">INDEX($AB$1:$AB$26, RANDBETWEEN(1, ROWS($AB$1:$AB$26)), 1)</f>
        <v>O</v>
      </c>
      <c r="J1547" t="str" cm="1">
        <f t="array" aca="1" ref="J1547" ca="1">INDEX($AB$1:$AB$26, RANDBETWEEN(1, ROWS($AB$1:$AB$26)), 1)</f>
        <v>E</v>
      </c>
      <c r="K1547" t="str" cm="1">
        <f t="array" aca="1" ref="K1547" ca="1">INDEX($AB$1:$AB$26, RANDBETWEEN(1, ROWS($AB$1:$AB$26)), 1)</f>
        <v>Z</v>
      </c>
      <c r="L1547" t="str" cm="1">
        <f t="array" aca="1" ref="L1547" ca="1">INDEX($AB$1:$AB$26, RANDBETWEEN(1, ROWS($AB$1:$AB$26)), 1)</f>
        <v>K</v>
      </c>
      <c r="M1547" t="str" cm="1">
        <f t="array" aca="1" ref="M1547" ca="1">INDEX($AB$1:$AB$26, RANDBETWEEN(1, ROWS($AB$1:$AB$26)), 1)</f>
        <v>R</v>
      </c>
      <c r="N1547" t="str" cm="1">
        <f t="array" aca="1" ref="N1547" ca="1">INDEX($AB$1:$AB$26, RANDBETWEEN(1, ROWS($AB$1:$AB$26)), 1)</f>
        <v>A</v>
      </c>
      <c r="O1547" t="str" cm="1">
        <f t="array" aca="1" ref="O1547" ca="1">INDEX($AB$1:$AB$26, RANDBETWEEN(1, ROWS($AB$1:$AB$26)), 1)</f>
        <v>M</v>
      </c>
      <c r="P1547" t="str" cm="1">
        <f t="array" aca="1" ref="P1547" ca="1">INDEX($AB$1:$AB$26, RANDBETWEEN(1, ROWS($AB$1:$AB$26)), 1)</f>
        <v>T</v>
      </c>
      <c r="Q1547" t="str" cm="1">
        <f t="array" aca="1" ref="Q1547" ca="1">INDEX($AB$1:$AB$26, RANDBETWEEN(1, ROWS($AB$1:$AB$26)), 1)</f>
        <v>R</v>
      </c>
      <c r="R1547" t="str" cm="1">
        <f t="array" aca="1" ref="R1547" ca="1">INDEX($AB$1:$AB$26, RANDBETWEEN(1, ROWS($AB$1:$AB$26)), 1)</f>
        <v>K</v>
      </c>
      <c r="S1547" t="str" cm="1">
        <f t="array" aca="1" ref="S1547" ca="1">INDEX($AB$1:$AB$26, RANDBETWEEN(1, ROWS($AB$1:$AB$26)), 1)</f>
        <v>W</v>
      </c>
      <c r="T1547" t="str" cm="1">
        <f t="array" aca="1" ref="T1547" ca="1">INDEX($AB$1:$AB$26, RANDBETWEEN(1, ROWS($AB$1:$AB$26)), 1)</f>
        <v>H</v>
      </c>
      <c r="U1547" t="str" cm="1">
        <f t="array" aca="1" ref="U1547" ca="1">INDEX($AB$1:$AB$26, RANDBETWEEN(1, ROWS($AB$1:$AB$26)), 1)</f>
        <v>K</v>
      </c>
      <c r="V1547" t="str" cm="1">
        <f t="array" aca="1" ref="V1547" ca="1">INDEX($AB$1:$AB$26, RANDBETWEEN(1, ROWS($AB$1:$AB$26)), 1)</f>
        <v>Y</v>
      </c>
      <c r="W1547" t="str" cm="1">
        <f t="array" aca="1" ref="W1547" ca="1">INDEX($AB$1:$AB$26, RANDBETWEEN(1, ROWS($AB$1:$AB$26)), 1)</f>
        <v>Q</v>
      </c>
      <c r="X1547" t="str" cm="1">
        <f t="array" aca="1" ref="X1547" ca="1">INDEX($AB$1:$AB$26, RANDBETWEEN(1, ROWS($AB$1:$AB$26)), 1)</f>
        <v>R</v>
      </c>
      <c r="Y1547" t="str" cm="1">
        <f t="array" aca="1" ref="Y1547" ca="1">INDEX($AB$1:$AB$26, RANDBETWEEN(1, ROWS($AB$1:$AB$26)), 1)</f>
        <v>M</v>
      </c>
      <c r="Z1547" t="str" cm="1">
        <f t="array" aca="1" ref="Z1547" ca="1">INDEX($AB$1:$AB$26, RANDBETWEEN(1, ROWS($AB$1:$AB$26)), 1)</f>
        <v>X</v>
      </c>
    </row>
    <row r="1548" spans="1:26" x14ac:dyDescent="0.3">
      <c r="A1548" t="str" cm="1">
        <f t="array" aca="1" ref="A1548" ca="1">INDEX($AB$1:$AB$26, RANDBETWEEN(1, ROWS($AB$1:$AB$26)), 1)</f>
        <v>F</v>
      </c>
      <c r="B1548" t="str" cm="1">
        <f t="array" aca="1" ref="B1548" ca="1">INDEX($AB$1:$AB$26, RANDBETWEEN(1, ROWS($AB$1:$AB$26)), 1)</f>
        <v>S</v>
      </c>
      <c r="C1548" t="str" cm="1">
        <f t="array" aca="1" ref="C1548" ca="1">INDEX($AB$1:$AB$26, RANDBETWEEN(1, ROWS($AB$1:$AB$26)), 1)</f>
        <v>K</v>
      </c>
      <c r="D1548" t="str" cm="1">
        <f t="array" aca="1" ref="D1548" ca="1">INDEX($AB$1:$AB$26, RANDBETWEEN(1, ROWS($AB$1:$AB$26)), 1)</f>
        <v>B</v>
      </c>
      <c r="E1548" t="str" cm="1">
        <f t="array" aca="1" ref="E1548" ca="1">INDEX($AB$1:$AB$26, RANDBETWEEN(1, ROWS($AB$1:$AB$26)), 1)</f>
        <v>B</v>
      </c>
      <c r="F1548" t="str" cm="1">
        <f t="array" aca="1" ref="F1548" ca="1">INDEX($AB$1:$AB$26, RANDBETWEEN(1, ROWS($AB$1:$AB$26)), 1)</f>
        <v>R</v>
      </c>
      <c r="G1548" t="str" cm="1">
        <f t="array" aca="1" ref="G1548" ca="1">INDEX($AB$1:$AB$26, RANDBETWEEN(1, ROWS($AB$1:$AB$26)), 1)</f>
        <v>A</v>
      </c>
      <c r="H1548" t="str" cm="1">
        <f t="array" aca="1" ref="H1548" ca="1">INDEX($AB$1:$AB$26, RANDBETWEEN(1, ROWS($AB$1:$AB$26)), 1)</f>
        <v>L</v>
      </c>
      <c r="I1548" t="str" cm="1">
        <f t="array" aca="1" ref="I1548" ca="1">INDEX($AB$1:$AB$26, RANDBETWEEN(1, ROWS($AB$1:$AB$26)), 1)</f>
        <v>V</v>
      </c>
      <c r="J1548" t="str" cm="1">
        <f t="array" aca="1" ref="J1548" ca="1">INDEX($AB$1:$AB$26, RANDBETWEEN(1, ROWS($AB$1:$AB$26)), 1)</f>
        <v>Y</v>
      </c>
      <c r="K1548" t="str" cm="1">
        <f t="array" aca="1" ref="K1548" ca="1">INDEX($AB$1:$AB$26, RANDBETWEEN(1, ROWS($AB$1:$AB$26)), 1)</f>
        <v>F</v>
      </c>
      <c r="L1548" t="str" cm="1">
        <f t="array" aca="1" ref="L1548" ca="1">INDEX($AB$1:$AB$26, RANDBETWEEN(1, ROWS($AB$1:$AB$26)), 1)</f>
        <v>C</v>
      </c>
      <c r="M1548" t="str" cm="1">
        <f t="array" aca="1" ref="M1548" ca="1">INDEX($AB$1:$AB$26, RANDBETWEEN(1, ROWS($AB$1:$AB$26)), 1)</f>
        <v>A</v>
      </c>
      <c r="N1548" t="str" cm="1">
        <f t="array" aca="1" ref="N1548" ca="1">INDEX($AB$1:$AB$26, RANDBETWEEN(1, ROWS($AB$1:$AB$26)), 1)</f>
        <v>T</v>
      </c>
      <c r="O1548" t="str" cm="1">
        <f t="array" aca="1" ref="O1548" ca="1">INDEX($AB$1:$AB$26, RANDBETWEEN(1, ROWS($AB$1:$AB$26)), 1)</f>
        <v>C</v>
      </c>
      <c r="P1548" t="str" cm="1">
        <f t="array" aca="1" ref="P1548" ca="1">INDEX($AB$1:$AB$26, RANDBETWEEN(1, ROWS($AB$1:$AB$26)), 1)</f>
        <v>N</v>
      </c>
      <c r="Q1548" t="str" cm="1">
        <f t="array" aca="1" ref="Q1548" ca="1">INDEX($AB$1:$AB$26, RANDBETWEEN(1, ROWS($AB$1:$AB$26)), 1)</f>
        <v>Y</v>
      </c>
      <c r="R1548" t="str" cm="1">
        <f t="array" aca="1" ref="R1548" ca="1">INDEX($AB$1:$AB$26, RANDBETWEEN(1, ROWS($AB$1:$AB$26)), 1)</f>
        <v>S</v>
      </c>
      <c r="S1548" t="str" cm="1">
        <f t="array" aca="1" ref="S1548" ca="1">INDEX($AB$1:$AB$26, RANDBETWEEN(1, ROWS($AB$1:$AB$26)), 1)</f>
        <v>E</v>
      </c>
      <c r="T1548" t="str" cm="1">
        <f t="array" aca="1" ref="T1548" ca="1">INDEX($AB$1:$AB$26, RANDBETWEEN(1, ROWS($AB$1:$AB$26)), 1)</f>
        <v>U</v>
      </c>
      <c r="U1548" t="str" cm="1">
        <f t="array" aca="1" ref="U1548" ca="1">INDEX($AB$1:$AB$26, RANDBETWEEN(1, ROWS($AB$1:$AB$26)), 1)</f>
        <v>E</v>
      </c>
      <c r="V1548" t="str" cm="1">
        <f t="array" aca="1" ref="V1548" ca="1">INDEX($AB$1:$AB$26, RANDBETWEEN(1, ROWS($AB$1:$AB$26)), 1)</f>
        <v>R</v>
      </c>
      <c r="W1548" t="str" cm="1">
        <f t="array" aca="1" ref="W1548" ca="1">INDEX($AB$1:$AB$26, RANDBETWEEN(1, ROWS($AB$1:$AB$26)), 1)</f>
        <v>U</v>
      </c>
      <c r="X1548" t="str" cm="1">
        <f t="array" aca="1" ref="X1548" ca="1">INDEX($AB$1:$AB$26, RANDBETWEEN(1, ROWS($AB$1:$AB$26)), 1)</f>
        <v>X</v>
      </c>
      <c r="Y1548" t="str" cm="1">
        <f t="array" aca="1" ref="Y1548" ca="1">INDEX($AB$1:$AB$26, RANDBETWEEN(1, ROWS($AB$1:$AB$26)), 1)</f>
        <v>B</v>
      </c>
      <c r="Z1548" t="str" cm="1">
        <f t="array" aca="1" ref="Z1548" ca="1">INDEX($AB$1:$AB$26, RANDBETWEEN(1, ROWS($AB$1:$AB$26)), 1)</f>
        <v>J</v>
      </c>
    </row>
    <row r="1549" spans="1:26" x14ac:dyDescent="0.3">
      <c r="A1549" t="str" cm="1">
        <f t="array" aca="1" ref="A1549" ca="1">INDEX($AB$1:$AB$26, RANDBETWEEN(1, ROWS($AB$1:$AB$26)), 1)</f>
        <v>B</v>
      </c>
      <c r="B1549" t="str" cm="1">
        <f t="array" aca="1" ref="B1549" ca="1">INDEX($AB$1:$AB$26, RANDBETWEEN(1, ROWS($AB$1:$AB$26)), 1)</f>
        <v>R</v>
      </c>
      <c r="C1549" t="str" cm="1">
        <f t="array" aca="1" ref="C1549" ca="1">INDEX($AB$1:$AB$26, RANDBETWEEN(1, ROWS($AB$1:$AB$26)), 1)</f>
        <v>V</v>
      </c>
      <c r="D1549" t="str" cm="1">
        <f t="array" aca="1" ref="D1549" ca="1">INDEX($AB$1:$AB$26, RANDBETWEEN(1, ROWS($AB$1:$AB$26)), 1)</f>
        <v>Y</v>
      </c>
      <c r="E1549" t="str" cm="1">
        <f t="array" aca="1" ref="E1549" ca="1">INDEX($AB$1:$AB$26, RANDBETWEEN(1, ROWS($AB$1:$AB$26)), 1)</f>
        <v>M</v>
      </c>
      <c r="F1549" t="str" cm="1">
        <f t="array" aca="1" ref="F1549" ca="1">INDEX($AB$1:$AB$26, RANDBETWEEN(1, ROWS($AB$1:$AB$26)), 1)</f>
        <v>C</v>
      </c>
      <c r="G1549" t="str" cm="1">
        <f t="array" aca="1" ref="G1549" ca="1">INDEX($AB$1:$AB$26, RANDBETWEEN(1, ROWS($AB$1:$AB$26)), 1)</f>
        <v>A</v>
      </c>
      <c r="H1549" t="str" cm="1">
        <f t="array" aca="1" ref="H1549" ca="1">INDEX($AB$1:$AB$26, RANDBETWEEN(1, ROWS($AB$1:$AB$26)), 1)</f>
        <v>J</v>
      </c>
      <c r="I1549" t="str" cm="1">
        <f t="array" aca="1" ref="I1549" ca="1">INDEX($AB$1:$AB$26, RANDBETWEEN(1, ROWS($AB$1:$AB$26)), 1)</f>
        <v>O</v>
      </c>
      <c r="J1549" t="str" cm="1">
        <f t="array" aca="1" ref="J1549" ca="1">INDEX($AB$1:$AB$26, RANDBETWEEN(1, ROWS($AB$1:$AB$26)), 1)</f>
        <v>R</v>
      </c>
      <c r="K1549" t="str" cm="1">
        <f t="array" aca="1" ref="K1549" ca="1">INDEX($AB$1:$AB$26, RANDBETWEEN(1, ROWS($AB$1:$AB$26)), 1)</f>
        <v>B</v>
      </c>
      <c r="L1549" t="str" cm="1">
        <f t="array" aca="1" ref="L1549" ca="1">INDEX($AB$1:$AB$26, RANDBETWEEN(1, ROWS($AB$1:$AB$26)), 1)</f>
        <v>J</v>
      </c>
      <c r="M1549" t="str" cm="1">
        <f t="array" aca="1" ref="M1549" ca="1">INDEX($AB$1:$AB$26, RANDBETWEEN(1, ROWS($AB$1:$AB$26)), 1)</f>
        <v>I</v>
      </c>
      <c r="N1549" t="str" cm="1">
        <f t="array" aca="1" ref="N1549" ca="1">INDEX($AB$1:$AB$26, RANDBETWEEN(1, ROWS($AB$1:$AB$26)), 1)</f>
        <v>C</v>
      </c>
      <c r="O1549" t="str" cm="1">
        <f t="array" aca="1" ref="O1549" ca="1">INDEX($AB$1:$AB$26, RANDBETWEEN(1, ROWS($AB$1:$AB$26)), 1)</f>
        <v>R</v>
      </c>
      <c r="P1549" t="str" cm="1">
        <f t="array" aca="1" ref="P1549" ca="1">INDEX($AB$1:$AB$26, RANDBETWEEN(1, ROWS($AB$1:$AB$26)), 1)</f>
        <v>A</v>
      </c>
      <c r="Q1549" t="str" cm="1">
        <f t="array" aca="1" ref="Q1549" ca="1">INDEX($AB$1:$AB$26, RANDBETWEEN(1, ROWS($AB$1:$AB$26)), 1)</f>
        <v>Q</v>
      </c>
      <c r="R1549" t="str" cm="1">
        <f t="array" aca="1" ref="R1549" ca="1">INDEX($AB$1:$AB$26, RANDBETWEEN(1, ROWS($AB$1:$AB$26)), 1)</f>
        <v>C</v>
      </c>
      <c r="S1549" t="str" cm="1">
        <f t="array" aca="1" ref="S1549" ca="1">INDEX($AB$1:$AB$26, RANDBETWEEN(1, ROWS($AB$1:$AB$26)), 1)</f>
        <v>U</v>
      </c>
      <c r="T1549" t="str" cm="1">
        <f t="array" aca="1" ref="T1549" ca="1">INDEX($AB$1:$AB$26, RANDBETWEEN(1, ROWS($AB$1:$AB$26)), 1)</f>
        <v>Y</v>
      </c>
      <c r="U1549" t="str" cm="1">
        <f t="array" aca="1" ref="U1549" ca="1">INDEX($AB$1:$AB$26, RANDBETWEEN(1, ROWS($AB$1:$AB$26)), 1)</f>
        <v>R</v>
      </c>
      <c r="V1549" t="str" cm="1">
        <f t="array" aca="1" ref="V1549" ca="1">INDEX($AB$1:$AB$26, RANDBETWEEN(1, ROWS($AB$1:$AB$26)), 1)</f>
        <v>U</v>
      </c>
      <c r="W1549" t="str" cm="1">
        <f t="array" aca="1" ref="W1549" ca="1">INDEX($AB$1:$AB$26, RANDBETWEEN(1, ROWS($AB$1:$AB$26)), 1)</f>
        <v>P</v>
      </c>
      <c r="X1549" t="str" cm="1">
        <f t="array" aca="1" ref="X1549" ca="1">INDEX($AB$1:$AB$26, RANDBETWEEN(1, ROWS($AB$1:$AB$26)), 1)</f>
        <v>R</v>
      </c>
      <c r="Y1549" t="str" cm="1">
        <f t="array" aca="1" ref="Y1549" ca="1">INDEX($AB$1:$AB$26, RANDBETWEEN(1, ROWS($AB$1:$AB$26)), 1)</f>
        <v>D</v>
      </c>
      <c r="Z1549" t="str" cm="1">
        <f t="array" aca="1" ref="Z1549" ca="1">INDEX($AB$1:$AB$26, RANDBETWEEN(1, ROWS($AB$1:$AB$26)), 1)</f>
        <v>A</v>
      </c>
    </row>
    <row r="1550" spans="1:26" x14ac:dyDescent="0.3">
      <c r="A1550" t="str" cm="1">
        <f t="array" aca="1" ref="A1550" ca="1">INDEX($AB$1:$AB$26, RANDBETWEEN(1, ROWS($AB$1:$AB$26)), 1)</f>
        <v>T</v>
      </c>
      <c r="B1550" t="str" cm="1">
        <f t="array" aca="1" ref="B1550" ca="1">INDEX($AB$1:$AB$26, RANDBETWEEN(1, ROWS($AB$1:$AB$26)), 1)</f>
        <v>Q</v>
      </c>
      <c r="C1550" t="str" cm="1">
        <f t="array" aca="1" ref="C1550" ca="1">INDEX($AB$1:$AB$26, RANDBETWEEN(1, ROWS($AB$1:$AB$26)), 1)</f>
        <v>Y</v>
      </c>
      <c r="D1550" t="str" cm="1">
        <f t="array" aca="1" ref="D1550" ca="1">INDEX($AB$1:$AB$26, RANDBETWEEN(1, ROWS($AB$1:$AB$26)), 1)</f>
        <v>P</v>
      </c>
      <c r="E1550" t="str" cm="1">
        <f t="array" aca="1" ref="E1550" ca="1">INDEX($AB$1:$AB$26, RANDBETWEEN(1, ROWS($AB$1:$AB$26)), 1)</f>
        <v>R</v>
      </c>
      <c r="F1550" t="str" cm="1">
        <f t="array" aca="1" ref="F1550" ca="1">INDEX($AB$1:$AB$26, RANDBETWEEN(1, ROWS($AB$1:$AB$26)), 1)</f>
        <v>X</v>
      </c>
      <c r="G1550" t="str" cm="1">
        <f t="array" aca="1" ref="G1550" ca="1">INDEX($AB$1:$AB$26, RANDBETWEEN(1, ROWS($AB$1:$AB$26)), 1)</f>
        <v>K</v>
      </c>
      <c r="H1550" t="str" cm="1">
        <f t="array" aca="1" ref="H1550" ca="1">INDEX($AB$1:$AB$26, RANDBETWEEN(1, ROWS($AB$1:$AB$26)), 1)</f>
        <v>W</v>
      </c>
      <c r="I1550" t="str" cm="1">
        <f t="array" aca="1" ref="I1550" ca="1">INDEX($AB$1:$AB$26, RANDBETWEEN(1, ROWS($AB$1:$AB$26)), 1)</f>
        <v>O</v>
      </c>
      <c r="J1550" t="str" cm="1">
        <f t="array" aca="1" ref="J1550" ca="1">INDEX($AB$1:$AB$26, RANDBETWEEN(1, ROWS($AB$1:$AB$26)), 1)</f>
        <v>U</v>
      </c>
      <c r="K1550" t="str" cm="1">
        <f t="array" aca="1" ref="K1550" ca="1">INDEX($AB$1:$AB$26, RANDBETWEEN(1, ROWS($AB$1:$AB$26)), 1)</f>
        <v>P</v>
      </c>
      <c r="L1550" t="str" cm="1">
        <f t="array" aca="1" ref="L1550" ca="1">INDEX($AB$1:$AB$26, RANDBETWEEN(1, ROWS($AB$1:$AB$26)), 1)</f>
        <v>P</v>
      </c>
      <c r="M1550" t="str" cm="1">
        <f t="array" aca="1" ref="M1550" ca="1">INDEX($AB$1:$AB$26, RANDBETWEEN(1, ROWS($AB$1:$AB$26)), 1)</f>
        <v>P</v>
      </c>
      <c r="N1550" t="str" cm="1">
        <f t="array" aca="1" ref="N1550" ca="1">INDEX($AB$1:$AB$26, RANDBETWEEN(1, ROWS($AB$1:$AB$26)), 1)</f>
        <v>Z</v>
      </c>
      <c r="O1550" t="str" cm="1">
        <f t="array" aca="1" ref="O1550" ca="1">INDEX($AB$1:$AB$26, RANDBETWEEN(1, ROWS($AB$1:$AB$26)), 1)</f>
        <v>V</v>
      </c>
      <c r="P1550" t="str" cm="1">
        <f t="array" aca="1" ref="P1550" ca="1">INDEX($AB$1:$AB$26, RANDBETWEEN(1, ROWS($AB$1:$AB$26)), 1)</f>
        <v>I</v>
      </c>
      <c r="Q1550" t="str" cm="1">
        <f t="array" aca="1" ref="Q1550" ca="1">INDEX($AB$1:$AB$26, RANDBETWEEN(1, ROWS($AB$1:$AB$26)), 1)</f>
        <v>R</v>
      </c>
      <c r="R1550" t="str" cm="1">
        <f t="array" aca="1" ref="R1550" ca="1">INDEX($AB$1:$AB$26, RANDBETWEEN(1, ROWS($AB$1:$AB$26)), 1)</f>
        <v>X</v>
      </c>
      <c r="S1550" t="str" cm="1">
        <f t="array" aca="1" ref="S1550" ca="1">INDEX($AB$1:$AB$26, RANDBETWEEN(1, ROWS($AB$1:$AB$26)), 1)</f>
        <v>C</v>
      </c>
      <c r="T1550" t="str" cm="1">
        <f t="array" aca="1" ref="T1550" ca="1">INDEX($AB$1:$AB$26, RANDBETWEEN(1, ROWS($AB$1:$AB$26)), 1)</f>
        <v>H</v>
      </c>
      <c r="U1550" t="str" cm="1">
        <f t="array" aca="1" ref="U1550" ca="1">INDEX($AB$1:$AB$26, RANDBETWEEN(1, ROWS($AB$1:$AB$26)), 1)</f>
        <v>Q</v>
      </c>
      <c r="V1550" t="str" cm="1">
        <f t="array" aca="1" ref="V1550" ca="1">INDEX($AB$1:$AB$26, RANDBETWEEN(1, ROWS($AB$1:$AB$26)), 1)</f>
        <v>F</v>
      </c>
      <c r="W1550" t="str" cm="1">
        <f t="array" aca="1" ref="W1550" ca="1">INDEX($AB$1:$AB$26, RANDBETWEEN(1, ROWS($AB$1:$AB$26)), 1)</f>
        <v>Y</v>
      </c>
      <c r="X1550" t="str" cm="1">
        <f t="array" aca="1" ref="X1550" ca="1">INDEX($AB$1:$AB$26, RANDBETWEEN(1, ROWS($AB$1:$AB$26)), 1)</f>
        <v>K</v>
      </c>
      <c r="Y1550" t="str" cm="1">
        <f t="array" aca="1" ref="Y1550" ca="1">INDEX($AB$1:$AB$26, RANDBETWEEN(1, ROWS($AB$1:$AB$26)), 1)</f>
        <v>N</v>
      </c>
      <c r="Z1550" t="str" cm="1">
        <f t="array" aca="1" ref="Z1550" ca="1">INDEX($AB$1:$AB$26, RANDBETWEEN(1, ROWS($AB$1:$AB$26)), 1)</f>
        <v>X</v>
      </c>
    </row>
    <row r="1551" spans="1:26" x14ac:dyDescent="0.3">
      <c r="A1551" t="str" cm="1">
        <f t="array" aca="1" ref="A1551" ca="1">INDEX($AB$1:$AB$26, RANDBETWEEN(1, ROWS($AB$1:$AB$26)), 1)</f>
        <v>L</v>
      </c>
      <c r="B1551" t="str" cm="1">
        <f t="array" aca="1" ref="B1551" ca="1">INDEX($AB$1:$AB$26, RANDBETWEEN(1, ROWS($AB$1:$AB$26)), 1)</f>
        <v>W</v>
      </c>
      <c r="C1551" t="str" cm="1">
        <f t="array" aca="1" ref="C1551" ca="1">INDEX($AB$1:$AB$26, RANDBETWEEN(1, ROWS($AB$1:$AB$26)), 1)</f>
        <v>N</v>
      </c>
      <c r="D1551" t="str" cm="1">
        <f t="array" aca="1" ref="D1551" ca="1">INDEX($AB$1:$AB$26, RANDBETWEEN(1, ROWS($AB$1:$AB$26)), 1)</f>
        <v>C</v>
      </c>
      <c r="E1551" t="str" cm="1">
        <f t="array" aca="1" ref="E1551" ca="1">INDEX($AB$1:$AB$26, RANDBETWEEN(1, ROWS($AB$1:$AB$26)), 1)</f>
        <v>C</v>
      </c>
      <c r="F1551" t="str" cm="1">
        <f t="array" aca="1" ref="F1551" ca="1">INDEX($AB$1:$AB$26, RANDBETWEEN(1, ROWS($AB$1:$AB$26)), 1)</f>
        <v>V</v>
      </c>
      <c r="G1551" t="str" cm="1">
        <f t="array" aca="1" ref="G1551" ca="1">INDEX($AB$1:$AB$26, RANDBETWEEN(1, ROWS($AB$1:$AB$26)), 1)</f>
        <v>N</v>
      </c>
      <c r="H1551" t="str" cm="1">
        <f t="array" aca="1" ref="H1551" ca="1">INDEX($AB$1:$AB$26, RANDBETWEEN(1, ROWS($AB$1:$AB$26)), 1)</f>
        <v>E</v>
      </c>
      <c r="I1551" t="str" cm="1">
        <f t="array" aca="1" ref="I1551" ca="1">INDEX($AB$1:$AB$26, RANDBETWEEN(1, ROWS($AB$1:$AB$26)), 1)</f>
        <v>P</v>
      </c>
      <c r="J1551" t="str" cm="1">
        <f t="array" aca="1" ref="J1551" ca="1">INDEX($AB$1:$AB$26, RANDBETWEEN(1, ROWS($AB$1:$AB$26)), 1)</f>
        <v>P</v>
      </c>
      <c r="K1551" t="str" cm="1">
        <f t="array" aca="1" ref="K1551" ca="1">INDEX($AB$1:$AB$26, RANDBETWEEN(1, ROWS($AB$1:$AB$26)), 1)</f>
        <v>L</v>
      </c>
      <c r="L1551" t="str" cm="1">
        <f t="array" aca="1" ref="L1551" ca="1">INDEX($AB$1:$AB$26, RANDBETWEEN(1, ROWS($AB$1:$AB$26)), 1)</f>
        <v>W</v>
      </c>
      <c r="M1551" t="str" cm="1">
        <f t="array" aca="1" ref="M1551" ca="1">INDEX($AB$1:$AB$26, RANDBETWEEN(1, ROWS($AB$1:$AB$26)), 1)</f>
        <v>B</v>
      </c>
      <c r="N1551" t="str" cm="1">
        <f t="array" aca="1" ref="N1551" ca="1">INDEX($AB$1:$AB$26, RANDBETWEEN(1, ROWS($AB$1:$AB$26)), 1)</f>
        <v>M</v>
      </c>
      <c r="O1551" t="str" cm="1">
        <f t="array" aca="1" ref="O1551" ca="1">INDEX($AB$1:$AB$26, RANDBETWEEN(1, ROWS($AB$1:$AB$26)), 1)</f>
        <v>O</v>
      </c>
      <c r="P1551" t="str" cm="1">
        <f t="array" aca="1" ref="P1551" ca="1">INDEX($AB$1:$AB$26, RANDBETWEEN(1, ROWS($AB$1:$AB$26)), 1)</f>
        <v>F</v>
      </c>
      <c r="Q1551" t="str" cm="1">
        <f t="array" aca="1" ref="Q1551" ca="1">INDEX($AB$1:$AB$26, RANDBETWEEN(1, ROWS($AB$1:$AB$26)), 1)</f>
        <v>M</v>
      </c>
      <c r="R1551" t="str" cm="1">
        <f t="array" aca="1" ref="R1551" ca="1">INDEX($AB$1:$AB$26, RANDBETWEEN(1, ROWS($AB$1:$AB$26)), 1)</f>
        <v>V</v>
      </c>
      <c r="S1551" t="str" cm="1">
        <f t="array" aca="1" ref="S1551" ca="1">INDEX($AB$1:$AB$26, RANDBETWEEN(1, ROWS($AB$1:$AB$26)), 1)</f>
        <v>K</v>
      </c>
      <c r="T1551" t="str" cm="1">
        <f t="array" aca="1" ref="T1551" ca="1">INDEX($AB$1:$AB$26, RANDBETWEEN(1, ROWS($AB$1:$AB$26)), 1)</f>
        <v>A</v>
      </c>
      <c r="U1551" t="str" cm="1">
        <f t="array" aca="1" ref="U1551" ca="1">INDEX($AB$1:$AB$26, RANDBETWEEN(1, ROWS($AB$1:$AB$26)), 1)</f>
        <v>E</v>
      </c>
      <c r="V1551" t="str" cm="1">
        <f t="array" aca="1" ref="V1551" ca="1">INDEX($AB$1:$AB$26, RANDBETWEEN(1, ROWS($AB$1:$AB$26)), 1)</f>
        <v>C</v>
      </c>
      <c r="W1551" t="str" cm="1">
        <f t="array" aca="1" ref="W1551" ca="1">INDEX($AB$1:$AB$26, RANDBETWEEN(1, ROWS($AB$1:$AB$26)), 1)</f>
        <v>Z</v>
      </c>
      <c r="X1551" t="str" cm="1">
        <f t="array" aca="1" ref="X1551" ca="1">INDEX($AB$1:$AB$26, RANDBETWEEN(1, ROWS($AB$1:$AB$26)), 1)</f>
        <v>O</v>
      </c>
      <c r="Y1551" t="str" cm="1">
        <f t="array" aca="1" ref="Y1551" ca="1">INDEX($AB$1:$AB$26, RANDBETWEEN(1, ROWS($AB$1:$AB$26)), 1)</f>
        <v>J</v>
      </c>
      <c r="Z1551" t="str" cm="1">
        <f t="array" aca="1" ref="Z1551" ca="1">INDEX($AB$1:$AB$26, RANDBETWEEN(1, ROWS($AB$1:$AB$26)), 1)</f>
        <v>Y</v>
      </c>
    </row>
    <row r="1552" spans="1:26" x14ac:dyDescent="0.3">
      <c r="A1552" t="str" cm="1">
        <f t="array" aca="1" ref="A1552" ca="1">INDEX($AB$1:$AB$26, RANDBETWEEN(1, ROWS($AB$1:$AB$26)), 1)</f>
        <v>R</v>
      </c>
      <c r="B1552" t="str" cm="1">
        <f t="array" aca="1" ref="B1552" ca="1">INDEX($AB$1:$AB$26, RANDBETWEEN(1, ROWS($AB$1:$AB$26)), 1)</f>
        <v>Q</v>
      </c>
      <c r="C1552" t="str" cm="1">
        <f t="array" aca="1" ref="C1552" ca="1">INDEX($AB$1:$AB$26, RANDBETWEEN(1, ROWS($AB$1:$AB$26)), 1)</f>
        <v>W</v>
      </c>
      <c r="D1552" t="str" cm="1">
        <f t="array" aca="1" ref="D1552" ca="1">INDEX($AB$1:$AB$26, RANDBETWEEN(1, ROWS($AB$1:$AB$26)), 1)</f>
        <v>H</v>
      </c>
      <c r="E1552" t="str" cm="1">
        <f t="array" aca="1" ref="E1552" ca="1">INDEX($AB$1:$AB$26, RANDBETWEEN(1, ROWS($AB$1:$AB$26)), 1)</f>
        <v>K</v>
      </c>
      <c r="F1552" t="str" cm="1">
        <f t="array" aca="1" ref="F1552" ca="1">INDEX($AB$1:$AB$26, RANDBETWEEN(1, ROWS($AB$1:$AB$26)), 1)</f>
        <v>B</v>
      </c>
      <c r="G1552" t="str" cm="1">
        <f t="array" aca="1" ref="G1552" ca="1">INDEX($AB$1:$AB$26, RANDBETWEEN(1, ROWS($AB$1:$AB$26)), 1)</f>
        <v>I</v>
      </c>
      <c r="H1552" t="str" cm="1">
        <f t="array" aca="1" ref="H1552" ca="1">INDEX($AB$1:$AB$26, RANDBETWEEN(1, ROWS($AB$1:$AB$26)), 1)</f>
        <v>L</v>
      </c>
      <c r="I1552" t="str" cm="1">
        <f t="array" aca="1" ref="I1552" ca="1">INDEX($AB$1:$AB$26, RANDBETWEEN(1, ROWS($AB$1:$AB$26)), 1)</f>
        <v>C</v>
      </c>
      <c r="J1552" t="str" cm="1">
        <f t="array" aca="1" ref="J1552" ca="1">INDEX($AB$1:$AB$26, RANDBETWEEN(1, ROWS($AB$1:$AB$26)), 1)</f>
        <v>Z</v>
      </c>
      <c r="K1552" t="str" cm="1">
        <f t="array" aca="1" ref="K1552" ca="1">INDEX($AB$1:$AB$26, RANDBETWEEN(1, ROWS($AB$1:$AB$26)), 1)</f>
        <v>H</v>
      </c>
      <c r="L1552" t="str" cm="1">
        <f t="array" aca="1" ref="L1552" ca="1">INDEX($AB$1:$AB$26, RANDBETWEEN(1, ROWS($AB$1:$AB$26)), 1)</f>
        <v>S</v>
      </c>
      <c r="M1552" t="str" cm="1">
        <f t="array" aca="1" ref="M1552" ca="1">INDEX($AB$1:$AB$26, RANDBETWEEN(1, ROWS($AB$1:$AB$26)), 1)</f>
        <v>J</v>
      </c>
      <c r="N1552" t="str" cm="1">
        <f t="array" aca="1" ref="N1552" ca="1">INDEX($AB$1:$AB$26, RANDBETWEEN(1, ROWS($AB$1:$AB$26)), 1)</f>
        <v>D</v>
      </c>
      <c r="O1552" t="str" cm="1">
        <f t="array" aca="1" ref="O1552" ca="1">INDEX($AB$1:$AB$26, RANDBETWEEN(1, ROWS($AB$1:$AB$26)), 1)</f>
        <v>H</v>
      </c>
      <c r="P1552" t="str" cm="1">
        <f t="array" aca="1" ref="P1552" ca="1">INDEX($AB$1:$AB$26, RANDBETWEEN(1, ROWS($AB$1:$AB$26)), 1)</f>
        <v>S</v>
      </c>
      <c r="Q1552" t="str" cm="1">
        <f t="array" aca="1" ref="Q1552" ca="1">INDEX($AB$1:$AB$26, RANDBETWEEN(1, ROWS($AB$1:$AB$26)), 1)</f>
        <v>P</v>
      </c>
      <c r="R1552" t="str" cm="1">
        <f t="array" aca="1" ref="R1552" ca="1">INDEX($AB$1:$AB$26, RANDBETWEEN(1, ROWS($AB$1:$AB$26)), 1)</f>
        <v>A</v>
      </c>
      <c r="S1552" t="str" cm="1">
        <f t="array" aca="1" ref="S1552" ca="1">INDEX($AB$1:$AB$26, RANDBETWEEN(1, ROWS($AB$1:$AB$26)), 1)</f>
        <v>C</v>
      </c>
      <c r="T1552" t="str" cm="1">
        <f t="array" aca="1" ref="T1552" ca="1">INDEX($AB$1:$AB$26, RANDBETWEEN(1, ROWS($AB$1:$AB$26)), 1)</f>
        <v>C</v>
      </c>
      <c r="U1552" t="str" cm="1">
        <f t="array" aca="1" ref="U1552" ca="1">INDEX($AB$1:$AB$26, RANDBETWEEN(1, ROWS($AB$1:$AB$26)), 1)</f>
        <v>S</v>
      </c>
      <c r="V1552" t="str" cm="1">
        <f t="array" aca="1" ref="V1552" ca="1">INDEX($AB$1:$AB$26, RANDBETWEEN(1, ROWS($AB$1:$AB$26)), 1)</f>
        <v>Q</v>
      </c>
      <c r="W1552" t="str" cm="1">
        <f t="array" aca="1" ref="W1552" ca="1">INDEX($AB$1:$AB$26, RANDBETWEEN(1, ROWS($AB$1:$AB$26)), 1)</f>
        <v>D</v>
      </c>
      <c r="X1552" t="str" cm="1">
        <f t="array" aca="1" ref="X1552" ca="1">INDEX($AB$1:$AB$26, RANDBETWEEN(1, ROWS($AB$1:$AB$26)), 1)</f>
        <v>X</v>
      </c>
      <c r="Y1552" t="str" cm="1">
        <f t="array" aca="1" ref="Y1552" ca="1">INDEX($AB$1:$AB$26, RANDBETWEEN(1, ROWS($AB$1:$AB$26)), 1)</f>
        <v>M</v>
      </c>
      <c r="Z1552" t="str" cm="1">
        <f t="array" aca="1" ref="Z1552" ca="1">INDEX($AB$1:$AB$26, RANDBETWEEN(1, ROWS($AB$1:$AB$26)), 1)</f>
        <v>Y</v>
      </c>
    </row>
    <row r="1553" spans="1:26" x14ac:dyDescent="0.3">
      <c r="A1553" t="str" cm="1">
        <f t="array" aca="1" ref="A1553" ca="1">INDEX($AB$1:$AB$26, RANDBETWEEN(1, ROWS($AB$1:$AB$26)), 1)</f>
        <v>H</v>
      </c>
      <c r="B1553" t="str" cm="1">
        <f t="array" aca="1" ref="B1553" ca="1">INDEX($AB$1:$AB$26, RANDBETWEEN(1, ROWS($AB$1:$AB$26)), 1)</f>
        <v>C</v>
      </c>
      <c r="C1553" t="str" cm="1">
        <f t="array" aca="1" ref="C1553" ca="1">INDEX($AB$1:$AB$26, RANDBETWEEN(1, ROWS($AB$1:$AB$26)), 1)</f>
        <v>K</v>
      </c>
      <c r="D1553" t="str" cm="1">
        <f t="array" aca="1" ref="D1553" ca="1">INDEX($AB$1:$AB$26, RANDBETWEEN(1, ROWS($AB$1:$AB$26)), 1)</f>
        <v>N</v>
      </c>
      <c r="E1553" t="str" cm="1">
        <f t="array" aca="1" ref="E1553" ca="1">INDEX($AB$1:$AB$26, RANDBETWEEN(1, ROWS($AB$1:$AB$26)), 1)</f>
        <v>Z</v>
      </c>
      <c r="F1553" t="str" cm="1">
        <f t="array" aca="1" ref="F1553" ca="1">INDEX($AB$1:$AB$26, RANDBETWEEN(1, ROWS($AB$1:$AB$26)), 1)</f>
        <v>W</v>
      </c>
      <c r="G1553" t="str" cm="1">
        <f t="array" aca="1" ref="G1553" ca="1">INDEX($AB$1:$AB$26, RANDBETWEEN(1, ROWS($AB$1:$AB$26)), 1)</f>
        <v>E</v>
      </c>
      <c r="H1553" t="str" cm="1">
        <f t="array" aca="1" ref="H1553" ca="1">INDEX($AB$1:$AB$26, RANDBETWEEN(1, ROWS($AB$1:$AB$26)), 1)</f>
        <v>M</v>
      </c>
      <c r="I1553" t="str" cm="1">
        <f t="array" aca="1" ref="I1553" ca="1">INDEX($AB$1:$AB$26, RANDBETWEEN(1, ROWS($AB$1:$AB$26)), 1)</f>
        <v>G</v>
      </c>
      <c r="J1553" t="str" cm="1">
        <f t="array" aca="1" ref="J1553" ca="1">INDEX($AB$1:$AB$26, RANDBETWEEN(1, ROWS($AB$1:$AB$26)), 1)</f>
        <v>D</v>
      </c>
      <c r="K1553" t="str" cm="1">
        <f t="array" aca="1" ref="K1553" ca="1">INDEX($AB$1:$AB$26, RANDBETWEEN(1, ROWS($AB$1:$AB$26)), 1)</f>
        <v>U</v>
      </c>
      <c r="L1553" t="str" cm="1">
        <f t="array" aca="1" ref="L1553" ca="1">INDEX($AB$1:$AB$26, RANDBETWEEN(1, ROWS($AB$1:$AB$26)), 1)</f>
        <v>V</v>
      </c>
      <c r="M1553" t="str" cm="1">
        <f t="array" aca="1" ref="M1553" ca="1">INDEX($AB$1:$AB$26, RANDBETWEEN(1, ROWS($AB$1:$AB$26)), 1)</f>
        <v>Q</v>
      </c>
      <c r="N1553" t="str" cm="1">
        <f t="array" aca="1" ref="N1553" ca="1">INDEX($AB$1:$AB$26, RANDBETWEEN(1, ROWS($AB$1:$AB$26)), 1)</f>
        <v>P</v>
      </c>
      <c r="O1553" t="str" cm="1">
        <f t="array" aca="1" ref="O1553" ca="1">INDEX($AB$1:$AB$26, RANDBETWEEN(1, ROWS($AB$1:$AB$26)), 1)</f>
        <v>U</v>
      </c>
      <c r="P1553" t="str" cm="1">
        <f t="array" aca="1" ref="P1553" ca="1">INDEX($AB$1:$AB$26, RANDBETWEEN(1, ROWS($AB$1:$AB$26)), 1)</f>
        <v>M</v>
      </c>
      <c r="Q1553" t="str" cm="1">
        <f t="array" aca="1" ref="Q1553" ca="1">INDEX($AB$1:$AB$26, RANDBETWEEN(1, ROWS($AB$1:$AB$26)), 1)</f>
        <v>T</v>
      </c>
      <c r="R1553" t="str" cm="1">
        <f t="array" aca="1" ref="R1553" ca="1">INDEX($AB$1:$AB$26, RANDBETWEEN(1, ROWS($AB$1:$AB$26)), 1)</f>
        <v>Y</v>
      </c>
      <c r="S1553" t="str" cm="1">
        <f t="array" aca="1" ref="S1553" ca="1">INDEX($AB$1:$AB$26, RANDBETWEEN(1, ROWS($AB$1:$AB$26)), 1)</f>
        <v>M</v>
      </c>
      <c r="T1553" t="str" cm="1">
        <f t="array" aca="1" ref="T1553" ca="1">INDEX($AB$1:$AB$26, RANDBETWEEN(1, ROWS($AB$1:$AB$26)), 1)</f>
        <v>E</v>
      </c>
      <c r="U1553" t="str" cm="1">
        <f t="array" aca="1" ref="U1553" ca="1">INDEX($AB$1:$AB$26, RANDBETWEEN(1, ROWS($AB$1:$AB$26)), 1)</f>
        <v>C</v>
      </c>
      <c r="V1553" t="str" cm="1">
        <f t="array" aca="1" ref="V1553" ca="1">INDEX($AB$1:$AB$26, RANDBETWEEN(1, ROWS($AB$1:$AB$26)), 1)</f>
        <v>U</v>
      </c>
      <c r="W1553" t="str" cm="1">
        <f t="array" aca="1" ref="W1553" ca="1">INDEX($AB$1:$AB$26, RANDBETWEEN(1, ROWS($AB$1:$AB$26)), 1)</f>
        <v>Y</v>
      </c>
      <c r="X1553" t="str" cm="1">
        <f t="array" aca="1" ref="X1553" ca="1">INDEX($AB$1:$AB$26, RANDBETWEEN(1, ROWS($AB$1:$AB$26)), 1)</f>
        <v>B</v>
      </c>
      <c r="Y1553" t="str" cm="1">
        <f t="array" aca="1" ref="Y1553" ca="1">INDEX($AB$1:$AB$26, RANDBETWEEN(1, ROWS($AB$1:$AB$26)), 1)</f>
        <v>T</v>
      </c>
      <c r="Z1553" t="str" cm="1">
        <f t="array" aca="1" ref="Z1553" ca="1">INDEX($AB$1:$AB$26, RANDBETWEEN(1, ROWS($AB$1:$AB$26)), 1)</f>
        <v>N</v>
      </c>
    </row>
    <row r="1554" spans="1:26" x14ac:dyDescent="0.3">
      <c r="A1554" t="str" cm="1">
        <f t="array" aca="1" ref="A1554" ca="1">INDEX($AB$1:$AB$26, RANDBETWEEN(1, ROWS($AB$1:$AB$26)), 1)</f>
        <v>D</v>
      </c>
      <c r="B1554" t="str" cm="1">
        <f t="array" aca="1" ref="B1554" ca="1">INDEX($AB$1:$AB$26, RANDBETWEEN(1, ROWS($AB$1:$AB$26)), 1)</f>
        <v>H</v>
      </c>
      <c r="C1554" t="str" cm="1">
        <f t="array" aca="1" ref="C1554" ca="1">INDEX($AB$1:$AB$26, RANDBETWEEN(1, ROWS($AB$1:$AB$26)), 1)</f>
        <v>P</v>
      </c>
      <c r="D1554" t="str" cm="1">
        <f t="array" aca="1" ref="D1554" ca="1">INDEX($AB$1:$AB$26, RANDBETWEEN(1, ROWS($AB$1:$AB$26)), 1)</f>
        <v>X</v>
      </c>
      <c r="E1554" t="str" cm="1">
        <f t="array" aca="1" ref="E1554" ca="1">INDEX($AB$1:$AB$26, RANDBETWEEN(1, ROWS($AB$1:$AB$26)), 1)</f>
        <v>A</v>
      </c>
      <c r="F1554" t="str" cm="1">
        <f t="array" aca="1" ref="F1554" ca="1">INDEX($AB$1:$AB$26, RANDBETWEEN(1, ROWS($AB$1:$AB$26)), 1)</f>
        <v>G</v>
      </c>
      <c r="G1554" t="str" cm="1">
        <f t="array" aca="1" ref="G1554" ca="1">INDEX($AB$1:$AB$26, RANDBETWEEN(1, ROWS($AB$1:$AB$26)), 1)</f>
        <v>D</v>
      </c>
      <c r="H1554" t="str" cm="1">
        <f t="array" aca="1" ref="H1554" ca="1">INDEX($AB$1:$AB$26, RANDBETWEEN(1, ROWS($AB$1:$AB$26)), 1)</f>
        <v>E</v>
      </c>
      <c r="I1554" t="str" cm="1">
        <f t="array" aca="1" ref="I1554" ca="1">INDEX($AB$1:$AB$26, RANDBETWEEN(1, ROWS($AB$1:$AB$26)), 1)</f>
        <v>H</v>
      </c>
      <c r="J1554" t="str" cm="1">
        <f t="array" aca="1" ref="J1554" ca="1">INDEX($AB$1:$AB$26, RANDBETWEEN(1, ROWS($AB$1:$AB$26)), 1)</f>
        <v>R</v>
      </c>
      <c r="K1554" t="str" cm="1">
        <f t="array" aca="1" ref="K1554" ca="1">INDEX($AB$1:$AB$26, RANDBETWEEN(1, ROWS($AB$1:$AB$26)), 1)</f>
        <v>D</v>
      </c>
      <c r="L1554" t="str" cm="1">
        <f t="array" aca="1" ref="L1554" ca="1">INDEX($AB$1:$AB$26, RANDBETWEEN(1, ROWS($AB$1:$AB$26)), 1)</f>
        <v>Q</v>
      </c>
      <c r="M1554" t="str" cm="1">
        <f t="array" aca="1" ref="M1554" ca="1">INDEX($AB$1:$AB$26, RANDBETWEEN(1, ROWS($AB$1:$AB$26)), 1)</f>
        <v>I</v>
      </c>
      <c r="N1554" t="str" cm="1">
        <f t="array" aca="1" ref="N1554" ca="1">INDEX($AB$1:$AB$26, RANDBETWEEN(1, ROWS($AB$1:$AB$26)), 1)</f>
        <v>U</v>
      </c>
      <c r="O1554" t="str" cm="1">
        <f t="array" aca="1" ref="O1554" ca="1">INDEX($AB$1:$AB$26, RANDBETWEEN(1, ROWS($AB$1:$AB$26)), 1)</f>
        <v>Z</v>
      </c>
      <c r="P1554" t="str" cm="1">
        <f t="array" aca="1" ref="P1554" ca="1">INDEX($AB$1:$AB$26, RANDBETWEEN(1, ROWS($AB$1:$AB$26)), 1)</f>
        <v>F</v>
      </c>
      <c r="Q1554" t="str" cm="1">
        <f t="array" aca="1" ref="Q1554" ca="1">INDEX($AB$1:$AB$26, RANDBETWEEN(1, ROWS($AB$1:$AB$26)), 1)</f>
        <v>Z</v>
      </c>
      <c r="R1554" t="str" cm="1">
        <f t="array" aca="1" ref="R1554" ca="1">INDEX($AB$1:$AB$26, RANDBETWEEN(1, ROWS($AB$1:$AB$26)), 1)</f>
        <v>G</v>
      </c>
      <c r="S1554" t="str" cm="1">
        <f t="array" aca="1" ref="S1554" ca="1">INDEX($AB$1:$AB$26, RANDBETWEEN(1, ROWS($AB$1:$AB$26)), 1)</f>
        <v>B</v>
      </c>
      <c r="T1554" t="str" cm="1">
        <f t="array" aca="1" ref="T1554" ca="1">INDEX($AB$1:$AB$26, RANDBETWEEN(1, ROWS($AB$1:$AB$26)), 1)</f>
        <v>I</v>
      </c>
      <c r="U1554" t="str" cm="1">
        <f t="array" aca="1" ref="U1554" ca="1">INDEX($AB$1:$AB$26, RANDBETWEEN(1, ROWS($AB$1:$AB$26)), 1)</f>
        <v>S</v>
      </c>
      <c r="V1554" t="str" cm="1">
        <f t="array" aca="1" ref="V1554" ca="1">INDEX($AB$1:$AB$26, RANDBETWEEN(1, ROWS($AB$1:$AB$26)), 1)</f>
        <v>J</v>
      </c>
      <c r="W1554" t="str" cm="1">
        <f t="array" aca="1" ref="W1554" ca="1">INDEX($AB$1:$AB$26, RANDBETWEEN(1, ROWS($AB$1:$AB$26)), 1)</f>
        <v>A</v>
      </c>
      <c r="X1554" t="str" cm="1">
        <f t="array" aca="1" ref="X1554" ca="1">INDEX($AB$1:$AB$26, RANDBETWEEN(1, ROWS($AB$1:$AB$26)), 1)</f>
        <v>A</v>
      </c>
      <c r="Y1554" t="str" cm="1">
        <f t="array" aca="1" ref="Y1554" ca="1">INDEX($AB$1:$AB$26, RANDBETWEEN(1, ROWS($AB$1:$AB$26)), 1)</f>
        <v>D</v>
      </c>
      <c r="Z1554" t="str" cm="1">
        <f t="array" aca="1" ref="Z1554" ca="1">INDEX($AB$1:$AB$26, RANDBETWEEN(1, ROWS($AB$1:$AB$26)), 1)</f>
        <v>K</v>
      </c>
    </row>
    <row r="1555" spans="1:26" x14ac:dyDescent="0.3">
      <c r="A1555" t="str" cm="1">
        <f t="array" aca="1" ref="A1555" ca="1">INDEX($AB$1:$AB$26, RANDBETWEEN(1, ROWS($AB$1:$AB$26)), 1)</f>
        <v>T</v>
      </c>
      <c r="B1555" t="str" cm="1">
        <f t="array" aca="1" ref="B1555" ca="1">INDEX($AB$1:$AB$26, RANDBETWEEN(1, ROWS($AB$1:$AB$26)), 1)</f>
        <v>Q</v>
      </c>
      <c r="C1555" t="str" cm="1">
        <f t="array" aca="1" ref="C1555" ca="1">INDEX($AB$1:$AB$26, RANDBETWEEN(1, ROWS($AB$1:$AB$26)), 1)</f>
        <v>D</v>
      </c>
      <c r="D1555" t="str" cm="1">
        <f t="array" aca="1" ref="D1555" ca="1">INDEX($AB$1:$AB$26, RANDBETWEEN(1, ROWS($AB$1:$AB$26)), 1)</f>
        <v>R</v>
      </c>
      <c r="E1555" t="str" cm="1">
        <f t="array" aca="1" ref="E1555" ca="1">INDEX($AB$1:$AB$26, RANDBETWEEN(1, ROWS($AB$1:$AB$26)), 1)</f>
        <v>H</v>
      </c>
      <c r="F1555" t="str" cm="1">
        <f t="array" aca="1" ref="F1555" ca="1">INDEX($AB$1:$AB$26, RANDBETWEEN(1, ROWS($AB$1:$AB$26)), 1)</f>
        <v>T</v>
      </c>
      <c r="G1555" t="str" cm="1">
        <f t="array" aca="1" ref="G1555" ca="1">INDEX($AB$1:$AB$26, RANDBETWEEN(1, ROWS($AB$1:$AB$26)), 1)</f>
        <v>H</v>
      </c>
      <c r="H1555" t="str" cm="1">
        <f t="array" aca="1" ref="H1555" ca="1">INDEX($AB$1:$AB$26, RANDBETWEEN(1, ROWS($AB$1:$AB$26)), 1)</f>
        <v>B</v>
      </c>
      <c r="I1555" t="str" cm="1">
        <f t="array" aca="1" ref="I1555" ca="1">INDEX($AB$1:$AB$26, RANDBETWEEN(1, ROWS($AB$1:$AB$26)), 1)</f>
        <v>C</v>
      </c>
      <c r="J1555" t="str" cm="1">
        <f t="array" aca="1" ref="J1555" ca="1">INDEX($AB$1:$AB$26, RANDBETWEEN(1, ROWS($AB$1:$AB$26)), 1)</f>
        <v>U</v>
      </c>
      <c r="K1555" t="str" cm="1">
        <f t="array" aca="1" ref="K1555" ca="1">INDEX($AB$1:$AB$26, RANDBETWEEN(1, ROWS($AB$1:$AB$26)), 1)</f>
        <v>H</v>
      </c>
      <c r="L1555" t="str" cm="1">
        <f t="array" aca="1" ref="L1555" ca="1">INDEX($AB$1:$AB$26, RANDBETWEEN(1, ROWS($AB$1:$AB$26)), 1)</f>
        <v>U</v>
      </c>
      <c r="M1555" t="str" cm="1">
        <f t="array" aca="1" ref="M1555" ca="1">INDEX($AB$1:$AB$26, RANDBETWEEN(1, ROWS($AB$1:$AB$26)), 1)</f>
        <v>M</v>
      </c>
      <c r="N1555" t="str" cm="1">
        <f t="array" aca="1" ref="N1555" ca="1">INDEX($AB$1:$AB$26, RANDBETWEEN(1, ROWS($AB$1:$AB$26)), 1)</f>
        <v>V</v>
      </c>
      <c r="O1555" t="str" cm="1">
        <f t="array" aca="1" ref="O1555" ca="1">INDEX($AB$1:$AB$26, RANDBETWEEN(1, ROWS($AB$1:$AB$26)), 1)</f>
        <v>D</v>
      </c>
      <c r="P1555" t="str" cm="1">
        <f t="array" aca="1" ref="P1555" ca="1">INDEX($AB$1:$AB$26, RANDBETWEEN(1, ROWS($AB$1:$AB$26)), 1)</f>
        <v>G</v>
      </c>
      <c r="Q1555" t="str" cm="1">
        <f t="array" aca="1" ref="Q1555" ca="1">INDEX($AB$1:$AB$26, RANDBETWEEN(1, ROWS($AB$1:$AB$26)), 1)</f>
        <v>U</v>
      </c>
      <c r="R1555" t="str" cm="1">
        <f t="array" aca="1" ref="R1555" ca="1">INDEX($AB$1:$AB$26, RANDBETWEEN(1, ROWS($AB$1:$AB$26)), 1)</f>
        <v>B</v>
      </c>
      <c r="S1555" t="str" cm="1">
        <f t="array" aca="1" ref="S1555" ca="1">INDEX($AB$1:$AB$26, RANDBETWEEN(1, ROWS($AB$1:$AB$26)), 1)</f>
        <v>C</v>
      </c>
      <c r="T1555" t="str" cm="1">
        <f t="array" aca="1" ref="T1555" ca="1">INDEX($AB$1:$AB$26, RANDBETWEEN(1, ROWS($AB$1:$AB$26)), 1)</f>
        <v>D</v>
      </c>
      <c r="U1555" t="str" cm="1">
        <f t="array" aca="1" ref="U1555" ca="1">INDEX($AB$1:$AB$26, RANDBETWEEN(1, ROWS($AB$1:$AB$26)), 1)</f>
        <v>L</v>
      </c>
      <c r="V1555" t="str" cm="1">
        <f t="array" aca="1" ref="V1555" ca="1">INDEX($AB$1:$AB$26, RANDBETWEEN(1, ROWS($AB$1:$AB$26)), 1)</f>
        <v>E</v>
      </c>
      <c r="W1555" t="str" cm="1">
        <f t="array" aca="1" ref="W1555" ca="1">INDEX($AB$1:$AB$26, RANDBETWEEN(1, ROWS($AB$1:$AB$26)), 1)</f>
        <v>O</v>
      </c>
      <c r="X1555" t="str" cm="1">
        <f t="array" aca="1" ref="X1555" ca="1">INDEX($AB$1:$AB$26, RANDBETWEEN(1, ROWS($AB$1:$AB$26)), 1)</f>
        <v>R</v>
      </c>
      <c r="Y1555" t="str" cm="1">
        <f t="array" aca="1" ref="Y1555" ca="1">INDEX($AB$1:$AB$26, RANDBETWEEN(1, ROWS($AB$1:$AB$26)), 1)</f>
        <v>U</v>
      </c>
      <c r="Z1555" t="str" cm="1">
        <f t="array" aca="1" ref="Z1555" ca="1">INDEX($AB$1:$AB$26, RANDBETWEEN(1, ROWS($AB$1:$AB$26)), 1)</f>
        <v>N</v>
      </c>
    </row>
    <row r="1556" spans="1:26" x14ac:dyDescent="0.3">
      <c r="A1556" t="str" cm="1">
        <f t="array" aca="1" ref="A1556" ca="1">INDEX($AB$1:$AB$26, RANDBETWEEN(1, ROWS($AB$1:$AB$26)), 1)</f>
        <v>S</v>
      </c>
      <c r="B1556" t="str" cm="1">
        <f t="array" aca="1" ref="B1556" ca="1">INDEX($AB$1:$AB$26, RANDBETWEEN(1, ROWS($AB$1:$AB$26)), 1)</f>
        <v>O</v>
      </c>
      <c r="C1556" t="str" cm="1">
        <f t="array" aca="1" ref="C1556" ca="1">INDEX($AB$1:$AB$26, RANDBETWEEN(1, ROWS($AB$1:$AB$26)), 1)</f>
        <v>V</v>
      </c>
      <c r="D1556" t="str" cm="1">
        <f t="array" aca="1" ref="D1556" ca="1">INDEX($AB$1:$AB$26, RANDBETWEEN(1, ROWS($AB$1:$AB$26)), 1)</f>
        <v>D</v>
      </c>
      <c r="E1556" t="str" cm="1">
        <f t="array" aca="1" ref="E1556" ca="1">INDEX($AB$1:$AB$26, RANDBETWEEN(1, ROWS($AB$1:$AB$26)), 1)</f>
        <v>L</v>
      </c>
      <c r="F1556" t="str" cm="1">
        <f t="array" aca="1" ref="F1556" ca="1">INDEX($AB$1:$AB$26, RANDBETWEEN(1, ROWS($AB$1:$AB$26)), 1)</f>
        <v>T</v>
      </c>
      <c r="G1556" t="str" cm="1">
        <f t="array" aca="1" ref="G1556" ca="1">INDEX($AB$1:$AB$26, RANDBETWEEN(1, ROWS($AB$1:$AB$26)), 1)</f>
        <v>W</v>
      </c>
      <c r="H1556" t="str" cm="1">
        <f t="array" aca="1" ref="H1556" ca="1">INDEX($AB$1:$AB$26, RANDBETWEEN(1, ROWS($AB$1:$AB$26)), 1)</f>
        <v>N</v>
      </c>
      <c r="I1556" t="str" cm="1">
        <f t="array" aca="1" ref="I1556" ca="1">INDEX($AB$1:$AB$26, RANDBETWEEN(1, ROWS($AB$1:$AB$26)), 1)</f>
        <v>J</v>
      </c>
      <c r="J1556" t="str" cm="1">
        <f t="array" aca="1" ref="J1556" ca="1">INDEX($AB$1:$AB$26, RANDBETWEEN(1, ROWS($AB$1:$AB$26)), 1)</f>
        <v>T</v>
      </c>
      <c r="K1556" t="str" cm="1">
        <f t="array" aca="1" ref="K1556" ca="1">INDEX($AB$1:$AB$26, RANDBETWEEN(1, ROWS($AB$1:$AB$26)), 1)</f>
        <v>C</v>
      </c>
      <c r="L1556" t="str" cm="1">
        <f t="array" aca="1" ref="L1556" ca="1">INDEX($AB$1:$AB$26, RANDBETWEEN(1, ROWS($AB$1:$AB$26)), 1)</f>
        <v>N</v>
      </c>
      <c r="M1556" t="str" cm="1">
        <f t="array" aca="1" ref="M1556" ca="1">INDEX($AB$1:$AB$26, RANDBETWEEN(1, ROWS($AB$1:$AB$26)), 1)</f>
        <v>G</v>
      </c>
      <c r="N1556" t="str" cm="1">
        <f t="array" aca="1" ref="N1556" ca="1">INDEX($AB$1:$AB$26, RANDBETWEEN(1, ROWS($AB$1:$AB$26)), 1)</f>
        <v>B</v>
      </c>
      <c r="O1556" t="str" cm="1">
        <f t="array" aca="1" ref="O1556" ca="1">INDEX($AB$1:$AB$26, RANDBETWEEN(1, ROWS($AB$1:$AB$26)), 1)</f>
        <v>H</v>
      </c>
      <c r="P1556" t="str" cm="1">
        <f t="array" aca="1" ref="P1556" ca="1">INDEX($AB$1:$AB$26, RANDBETWEEN(1, ROWS($AB$1:$AB$26)), 1)</f>
        <v>N</v>
      </c>
      <c r="Q1556" t="str" cm="1">
        <f t="array" aca="1" ref="Q1556" ca="1">INDEX($AB$1:$AB$26, RANDBETWEEN(1, ROWS($AB$1:$AB$26)), 1)</f>
        <v>M</v>
      </c>
      <c r="R1556" t="str" cm="1">
        <f t="array" aca="1" ref="R1556" ca="1">INDEX($AB$1:$AB$26, RANDBETWEEN(1, ROWS($AB$1:$AB$26)), 1)</f>
        <v>M</v>
      </c>
      <c r="S1556" t="str" cm="1">
        <f t="array" aca="1" ref="S1556" ca="1">INDEX($AB$1:$AB$26, RANDBETWEEN(1, ROWS($AB$1:$AB$26)), 1)</f>
        <v>F</v>
      </c>
      <c r="T1556" t="str" cm="1">
        <f t="array" aca="1" ref="T1556" ca="1">INDEX($AB$1:$AB$26, RANDBETWEEN(1, ROWS($AB$1:$AB$26)), 1)</f>
        <v>N</v>
      </c>
      <c r="U1556" t="str" cm="1">
        <f t="array" aca="1" ref="U1556" ca="1">INDEX($AB$1:$AB$26, RANDBETWEEN(1, ROWS($AB$1:$AB$26)), 1)</f>
        <v>M</v>
      </c>
      <c r="V1556" t="str" cm="1">
        <f t="array" aca="1" ref="V1556" ca="1">INDEX($AB$1:$AB$26, RANDBETWEEN(1, ROWS($AB$1:$AB$26)), 1)</f>
        <v>C</v>
      </c>
      <c r="W1556" t="str" cm="1">
        <f t="array" aca="1" ref="W1556" ca="1">INDEX($AB$1:$AB$26, RANDBETWEEN(1, ROWS($AB$1:$AB$26)), 1)</f>
        <v>U</v>
      </c>
      <c r="X1556" t="str" cm="1">
        <f t="array" aca="1" ref="X1556" ca="1">INDEX($AB$1:$AB$26, RANDBETWEEN(1, ROWS($AB$1:$AB$26)), 1)</f>
        <v>R</v>
      </c>
      <c r="Y1556" t="str" cm="1">
        <f t="array" aca="1" ref="Y1556" ca="1">INDEX($AB$1:$AB$26, RANDBETWEEN(1, ROWS($AB$1:$AB$26)), 1)</f>
        <v>H</v>
      </c>
      <c r="Z1556" t="str" cm="1">
        <f t="array" aca="1" ref="Z1556" ca="1">INDEX($AB$1:$AB$26, RANDBETWEEN(1, ROWS($AB$1:$AB$26)), 1)</f>
        <v>P</v>
      </c>
    </row>
    <row r="1557" spans="1:26" x14ac:dyDescent="0.3">
      <c r="A1557" t="str" cm="1">
        <f t="array" aca="1" ref="A1557" ca="1">INDEX($AB$1:$AB$26, RANDBETWEEN(1, ROWS($AB$1:$AB$26)), 1)</f>
        <v>Z</v>
      </c>
      <c r="B1557" t="str" cm="1">
        <f t="array" aca="1" ref="B1557" ca="1">INDEX($AB$1:$AB$26, RANDBETWEEN(1, ROWS($AB$1:$AB$26)), 1)</f>
        <v>Y</v>
      </c>
      <c r="C1557" t="str" cm="1">
        <f t="array" aca="1" ref="C1557" ca="1">INDEX($AB$1:$AB$26, RANDBETWEEN(1, ROWS($AB$1:$AB$26)), 1)</f>
        <v>R</v>
      </c>
      <c r="D1557" t="str" cm="1">
        <f t="array" aca="1" ref="D1557" ca="1">INDEX($AB$1:$AB$26, RANDBETWEEN(1, ROWS($AB$1:$AB$26)), 1)</f>
        <v>X</v>
      </c>
      <c r="E1557" t="str" cm="1">
        <f t="array" aca="1" ref="E1557" ca="1">INDEX($AB$1:$AB$26, RANDBETWEEN(1, ROWS($AB$1:$AB$26)), 1)</f>
        <v>X</v>
      </c>
      <c r="F1557" t="str" cm="1">
        <f t="array" aca="1" ref="F1557" ca="1">INDEX($AB$1:$AB$26, RANDBETWEEN(1, ROWS($AB$1:$AB$26)), 1)</f>
        <v>V</v>
      </c>
      <c r="G1557" t="str" cm="1">
        <f t="array" aca="1" ref="G1557" ca="1">INDEX($AB$1:$AB$26, RANDBETWEEN(1, ROWS($AB$1:$AB$26)), 1)</f>
        <v>U</v>
      </c>
      <c r="H1557" t="str" cm="1">
        <f t="array" aca="1" ref="H1557" ca="1">INDEX($AB$1:$AB$26, RANDBETWEEN(1, ROWS($AB$1:$AB$26)), 1)</f>
        <v>S</v>
      </c>
      <c r="I1557" t="str" cm="1">
        <f t="array" aca="1" ref="I1557" ca="1">INDEX($AB$1:$AB$26, RANDBETWEEN(1, ROWS($AB$1:$AB$26)), 1)</f>
        <v>B</v>
      </c>
      <c r="J1557" t="str" cm="1">
        <f t="array" aca="1" ref="J1557" ca="1">INDEX($AB$1:$AB$26, RANDBETWEEN(1, ROWS($AB$1:$AB$26)), 1)</f>
        <v>M</v>
      </c>
      <c r="K1557" t="str" cm="1">
        <f t="array" aca="1" ref="K1557" ca="1">INDEX($AB$1:$AB$26, RANDBETWEEN(1, ROWS($AB$1:$AB$26)), 1)</f>
        <v>Q</v>
      </c>
      <c r="L1557" t="str" cm="1">
        <f t="array" aca="1" ref="L1557" ca="1">INDEX($AB$1:$AB$26, RANDBETWEEN(1, ROWS($AB$1:$AB$26)), 1)</f>
        <v>N</v>
      </c>
      <c r="M1557" t="str" cm="1">
        <f t="array" aca="1" ref="M1557" ca="1">INDEX($AB$1:$AB$26, RANDBETWEEN(1, ROWS($AB$1:$AB$26)), 1)</f>
        <v>A</v>
      </c>
      <c r="N1557" t="str" cm="1">
        <f t="array" aca="1" ref="N1557" ca="1">INDEX($AB$1:$AB$26, RANDBETWEEN(1, ROWS($AB$1:$AB$26)), 1)</f>
        <v>L</v>
      </c>
      <c r="O1557" t="str" cm="1">
        <f t="array" aca="1" ref="O1557" ca="1">INDEX($AB$1:$AB$26, RANDBETWEEN(1, ROWS($AB$1:$AB$26)), 1)</f>
        <v>Y</v>
      </c>
      <c r="P1557" t="str" cm="1">
        <f t="array" aca="1" ref="P1557" ca="1">INDEX($AB$1:$AB$26, RANDBETWEEN(1, ROWS($AB$1:$AB$26)), 1)</f>
        <v>K</v>
      </c>
      <c r="Q1557" t="str" cm="1">
        <f t="array" aca="1" ref="Q1557" ca="1">INDEX($AB$1:$AB$26, RANDBETWEEN(1, ROWS($AB$1:$AB$26)), 1)</f>
        <v>P</v>
      </c>
      <c r="R1557" t="str" cm="1">
        <f t="array" aca="1" ref="R1557" ca="1">INDEX($AB$1:$AB$26, RANDBETWEEN(1, ROWS($AB$1:$AB$26)), 1)</f>
        <v>A</v>
      </c>
      <c r="S1557" t="str" cm="1">
        <f t="array" aca="1" ref="S1557" ca="1">INDEX($AB$1:$AB$26, RANDBETWEEN(1, ROWS($AB$1:$AB$26)), 1)</f>
        <v>Z</v>
      </c>
      <c r="T1557" t="str" cm="1">
        <f t="array" aca="1" ref="T1557" ca="1">INDEX($AB$1:$AB$26, RANDBETWEEN(1, ROWS($AB$1:$AB$26)), 1)</f>
        <v>L</v>
      </c>
      <c r="U1557" t="str" cm="1">
        <f t="array" aca="1" ref="U1557" ca="1">INDEX($AB$1:$AB$26, RANDBETWEEN(1, ROWS($AB$1:$AB$26)), 1)</f>
        <v>M</v>
      </c>
      <c r="V1557" t="str" cm="1">
        <f t="array" aca="1" ref="V1557" ca="1">INDEX($AB$1:$AB$26, RANDBETWEEN(1, ROWS($AB$1:$AB$26)), 1)</f>
        <v>P</v>
      </c>
      <c r="W1557" t="str" cm="1">
        <f t="array" aca="1" ref="W1557" ca="1">INDEX($AB$1:$AB$26, RANDBETWEEN(1, ROWS($AB$1:$AB$26)), 1)</f>
        <v>N</v>
      </c>
      <c r="X1557" t="str" cm="1">
        <f t="array" aca="1" ref="X1557" ca="1">INDEX($AB$1:$AB$26, RANDBETWEEN(1, ROWS($AB$1:$AB$26)), 1)</f>
        <v>N</v>
      </c>
      <c r="Y1557" t="str" cm="1">
        <f t="array" aca="1" ref="Y1557" ca="1">INDEX($AB$1:$AB$26, RANDBETWEEN(1, ROWS($AB$1:$AB$26)), 1)</f>
        <v>H</v>
      </c>
      <c r="Z1557" t="str" cm="1">
        <f t="array" aca="1" ref="Z1557" ca="1">INDEX($AB$1:$AB$26, RANDBETWEEN(1, ROWS($AB$1:$AB$26)), 1)</f>
        <v>M</v>
      </c>
    </row>
    <row r="1558" spans="1:26" x14ac:dyDescent="0.3">
      <c r="A1558" t="str" cm="1">
        <f t="array" aca="1" ref="A1558" ca="1">INDEX($AB$1:$AB$26, RANDBETWEEN(1, ROWS($AB$1:$AB$26)), 1)</f>
        <v>S</v>
      </c>
      <c r="B1558" t="str" cm="1">
        <f t="array" aca="1" ref="B1558" ca="1">INDEX($AB$1:$AB$26, RANDBETWEEN(1, ROWS($AB$1:$AB$26)), 1)</f>
        <v>G</v>
      </c>
      <c r="C1558" t="str" cm="1">
        <f t="array" aca="1" ref="C1558" ca="1">INDEX($AB$1:$AB$26, RANDBETWEEN(1, ROWS($AB$1:$AB$26)), 1)</f>
        <v>U</v>
      </c>
      <c r="D1558" t="str" cm="1">
        <f t="array" aca="1" ref="D1558" ca="1">INDEX($AB$1:$AB$26, RANDBETWEEN(1, ROWS($AB$1:$AB$26)), 1)</f>
        <v>R</v>
      </c>
      <c r="E1558" t="str" cm="1">
        <f t="array" aca="1" ref="E1558" ca="1">INDEX($AB$1:$AB$26, RANDBETWEEN(1, ROWS($AB$1:$AB$26)), 1)</f>
        <v>V</v>
      </c>
      <c r="F1558" t="str" cm="1">
        <f t="array" aca="1" ref="F1558" ca="1">INDEX($AB$1:$AB$26, RANDBETWEEN(1, ROWS($AB$1:$AB$26)), 1)</f>
        <v>D</v>
      </c>
      <c r="G1558" t="str" cm="1">
        <f t="array" aca="1" ref="G1558" ca="1">INDEX($AB$1:$AB$26, RANDBETWEEN(1, ROWS($AB$1:$AB$26)), 1)</f>
        <v>N</v>
      </c>
      <c r="H1558" t="str" cm="1">
        <f t="array" aca="1" ref="H1558" ca="1">INDEX($AB$1:$AB$26, RANDBETWEEN(1, ROWS($AB$1:$AB$26)), 1)</f>
        <v>F</v>
      </c>
      <c r="I1558" t="str" cm="1">
        <f t="array" aca="1" ref="I1558" ca="1">INDEX($AB$1:$AB$26, RANDBETWEEN(1, ROWS($AB$1:$AB$26)), 1)</f>
        <v>P</v>
      </c>
      <c r="J1558" t="str" cm="1">
        <f t="array" aca="1" ref="J1558" ca="1">INDEX($AB$1:$AB$26, RANDBETWEEN(1, ROWS($AB$1:$AB$26)), 1)</f>
        <v>W</v>
      </c>
      <c r="K1558" t="str" cm="1">
        <f t="array" aca="1" ref="K1558" ca="1">INDEX($AB$1:$AB$26, RANDBETWEEN(1, ROWS($AB$1:$AB$26)), 1)</f>
        <v>O</v>
      </c>
      <c r="L1558" t="str" cm="1">
        <f t="array" aca="1" ref="L1558" ca="1">INDEX($AB$1:$AB$26, RANDBETWEEN(1, ROWS($AB$1:$AB$26)), 1)</f>
        <v>S</v>
      </c>
      <c r="M1558" t="str" cm="1">
        <f t="array" aca="1" ref="M1558" ca="1">INDEX($AB$1:$AB$26, RANDBETWEEN(1, ROWS($AB$1:$AB$26)), 1)</f>
        <v>G</v>
      </c>
      <c r="N1558" t="str" cm="1">
        <f t="array" aca="1" ref="N1558" ca="1">INDEX($AB$1:$AB$26, RANDBETWEEN(1, ROWS($AB$1:$AB$26)), 1)</f>
        <v>L</v>
      </c>
      <c r="O1558" t="str" cm="1">
        <f t="array" aca="1" ref="O1558" ca="1">INDEX($AB$1:$AB$26, RANDBETWEEN(1, ROWS($AB$1:$AB$26)), 1)</f>
        <v>D</v>
      </c>
      <c r="P1558" t="str" cm="1">
        <f t="array" aca="1" ref="P1558" ca="1">INDEX($AB$1:$AB$26, RANDBETWEEN(1, ROWS($AB$1:$AB$26)), 1)</f>
        <v>S</v>
      </c>
      <c r="Q1558" t="str" cm="1">
        <f t="array" aca="1" ref="Q1558" ca="1">INDEX($AB$1:$AB$26, RANDBETWEEN(1, ROWS($AB$1:$AB$26)), 1)</f>
        <v>Z</v>
      </c>
      <c r="R1558" t="str" cm="1">
        <f t="array" aca="1" ref="R1558" ca="1">INDEX($AB$1:$AB$26, RANDBETWEEN(1, ROWS($AB$1:$AB$26)), 1)</f>
        <v>N</v>
      </c>
      <c r="S1558" t="str" cm="1">
        <f t="array" aca="1" ref="S1558" ca="1">INDEX($AB$1:$AB$26, RANDBETWEEN(1, ROWS($AB$1:$AB$26)), 1)</f>
        <v>O</v>
      </c>
      <c r="T1558" t="str" cm="1">
        <f t="array" aca="1" ref="T1558" ca="1">INDEX($AB$1:$AB$26, RANDBETWEEN(1, ROWS($AB$1:$AB$26)), 1)</f>
        <v>N</v>
      </c>
      <c r="U1558" t="str" cm="1">
        <f t="array" aca="1" ref="U1558" ca="1">INDEX($AB$1:$AB$26, RANDBETWEEN(1, ROWS($AB$1:$AB$26)), 1)</f>
        <v>Z</v>
      </c>
      <c r="V1558" t="str" cm="1">
        <f t="array" aca="1" ref="V1558" ca="1">INDEX($AB$1:$AB$26, RANDBETWEEN(1, ROWS($AB$1:$AB$26)), 1)</f>
        <v>D</v>
      </c>
      <c r="W1558" t="str" cm="1">
        <f t="array" aca="1" ref="W1558" ca="1">INDEX($AB$1:$AB$26, RANDBETWEEN(1, ROWS($AB$1:$AB$26)), 1)</f>
        <v>U</v>
      </c>
      <c r="X1558" t="str" cm="1">
        <f t="array" aca="1" ref="X1558" ca="1">INDEX($AB$1:$AB$26, RANDBETWEEN(1, ROWS($AB$1:$AB$26)), 1)</f>
        <v>P</v>
      </c>
      <c r="Y1558" t="str" cm="1">
        <f t="array" aca="1" ref="Y1558" ca="1">INDEX($AB$1:$AB$26, RANDBETWEEN(1, ROWS($AB$1:$AB$26)), 1)</f>
        <v>J</v>
      </c>
      <c r="Z1558" t="str" cm="1">
        <f t="array" aca="1" ref="Z1558" ca="1">INDEX($AB$1:$AB$26, RANDBETWEEN(1, ROWS($AB$1:$AB$26)), 1)</f>
        <v>Q</v>
      </c>
    </row>
    <row r="1559" spans="1:26" x14ac:dyDescent="0.3">
      <c r="A1559" t="str" cm="1">
        <f t="array" aca="1" ref="A1559" ca="1">INDEX($AB$1:$AB$26, RANDBETWEEN(1, ROWS($AB$1:$AB$26)), 1)</f>
        <v>H</v>
      </c>
      <c r="B1559" t="str" cm="1">
        <f t="array" aca="1" ref="B1559" ca="1">INDEX($AB$1:$AB$26, RANDBETWEEN(1, ROWS($AB$1:$AB$26)), 1)</f>
        <v>W</v>
      </c>
      <c r="C1559" t="str" cm="1">
        <f t="array" aca="1" ref="C1559" ca="1">INDEX($AB$1:$AB$26, RANDBETWEEN(1, ROWS($AB$1:$AB$26)), 1)</f>
        <v>Y</v>
      </c>
      <c r="D1559" t="str" cm="1">
        <f t="array" aca="1" ref="D1559" ca="1">INDEX($AB$1:$AB$26, RANDBETWEEN(1, ROWS($AB$1:$AB$26)), 1)</f>
        <v>Y</v>
      </c>
      <c r="E1559" t="str" cm="1">
        <f t="array" aca="1" ref="E1559" ca="1">INDEX($AB$1:$AB$26, RANDBETWEEN(1, ROWS($AB$1:$AB$26)), 1)</f>
        <v>W</v>
      </c>
      <c r="F1559" t="str" cm="1">
        <f t="array" aca="1" ref="F1559" ca="1">INDEX($AB$1:$AB$26, RANDBETWEEN(1, ROWS($AB$1:$AB$26)), 1)</f>
        <v>Y</v>
      </c>
      <c r="G1559" t="str" cm="1">
        <f t="array" aca="1" ref="G1559" ca="1">INDEX($AB$1:$AB$26, RANDBETWEEN(1, ROWS($AB$1:$AB$26)), 1)</f>
        <v>T</v>
      </c>
      <c r="H1559" t="str" cm="1">
        <f t="array" aca="1" ref="H1559" ca="1">INDEX($AB$1:$AB$26, RANDBETWEEN(1, ROWS($AB$1:$AB$26)), 1)</f>
        <v>N</v>
      </c>
      <c r="I1559" t="str" cm="1">
        <f t="array" aca="1" ref="I1559" ca="1">INDEX($AB$1:$AB$26, RANDBETWEEN(1, ROWS($AB$1:$AB$26)), 1)</f>
        <v>Z</v>
      </c>
      <c r="J1559" t="str" cm="1">
        <f t="array" aca="1" ref="J1559" ca="1">INDEX($AB$1:$AB$26, RANDBETWEEN(1, ROWS($AB$1:$AB$26)), 1)</f>
        <v>E</v>
      </c>
      <c r="K1559" t="str" cm="1">
        <f t="array" aca="1" ref="K1559" ca="1">INDEX($AB$1:$AB$26, RANDBETWEEN(1, ROWS($AB$1:$AB$26)), 1)</f>
        <v>Q</v>
      </c>
      <c r="L1559" t="str" cm="1">
        <f t="array" aca="1" ref="L1559" ca="1">INDEX($AB$1:$AB$26, RANDBETWEEN(1, ROWS($AB$1:$AB$26)), 1)</f>
        <v>O</v>
      </c>
      <c r="M1559" t="str" cm="1">
        <f t="array" aca="1" ref="M1559" ca="1">INDEX($AB$1:$AB$26, RANDBETWEEN(1, ROWS($AB$1:$AB$26)), 1)</f>
        <v>O</v>
      </c>
      <c r="N1559" t="str" cm="1">
        <f t="array" aca="1" ref="N1559" ca="1">INDEX($AB$1:$AB$26, RANDBETWEEN(1, ROWS($AB$1:$AB$26)), 1)</f>
        <v>B</v>
      </c>
      <c r="O1559" t="str" cm="1">
        <f t="array" aca="1" ref="O1559" ca="1">INDEX($AB$1:$AB$26, RANDBETWEEN(1, ROWS($AB$1:$AB$26)), 1)</f>
        <v>Y</v>
      </c>
      <c r="P1559" t="str" cm="1">
        <f t="array" aca="1" ref="P1559" ca="1">INDEX($AB$1:$AB$26, RANDBETWEEN(1, ROWS($AB$1:$AB$26)), 1)</f>
        <v>F</v>
      </c>
      <c r="Q1559" t="str" cm="1">
        <f t="array" aca="1" ref="Q1559" ca="1">INDEX($AB$1:$AB$26, RANDBETWEEN(1, ROWS($AB$1:$AB$26)), 1)</f>
        <v>V</v>
      </c>
      <c r="R1559" t="str" cm="1">
        <f t="array" aca="1" ref="R1559" ca="1">INDEX($AB$1:$AB$26, RANDBETWEEN(1, ROWS($AB$1:$AB$26)), 1)</f>
        <v>C</v>
      </c>
      <c r="S1559" t="str" cm="1">
        <f t="array" aca="1" ref="S1559" ca="1">INDEX($AB$1:$AB$26, RANDBETWEEN(1, ROWS($AB$1:$AB$26)), 1)</f>
        <v>Z</v>
      </c>
      <c r="T1559" t="str" cm="1">
        <f t="array" aca="1" ref="T1559" ca="1">INDEX($AB$1:$AB$26, RANDBETWEEN(1, ROWS($AB$1:$AB$26)), 1)</f>
        <v>T</v>
      </c>
      <c r="U1559" t="str" cm="1">
        <f t="array" aca="1" ref="U1559" ca="1">INDEX($AB$1:$AB$26, RANDBETWEEN(1, ROWS($AB$1:$AB$26)), 1)</f>
        <v>M</v>
      </c>
      <c r="V1559" t="str" cm="1">
        <f t="array" aca="1" ref="V1559" ca="1">INDEX($AB$1:$AB$26, RANDBETWEEN(1, ROWS($AB$1:$AB$26)), 1)</f>
        <v>A</v>
      </c>
      <c r="W1559" t="str" cm="1">
        <f t="array" aca="1" ref="W1559" ca="1">INDEX($AB$1:$AB$26, RANDBETWEEN(1, ROWS($AB$1:$AB$26)), 1)</f>
        <v>R</v>
      </c>
      <c r="X1559" t="str" cm="1">
        <f t="array" aca="1" ref="X1559" ca="1">INDEX($AB$1:$AB$26, RANDBETWEEN(1, ROWS($AB$1:$AB$26)), 1)</f>
        <v>I</v>
      </c>
      <c r="Y1559" t="str" cm="1">
        <f t="array" aca="1" ref="Y1559" ca="1">INDEX($AB$1:$AB$26, RANDBETWEEN(1, ROWS($AB$1:$AB$26)), 1)</f>
        <v>N</v>
      </c>
      <c r="Z1559" t="str" cm="1">
        <f t="array" aca="1" ref="Z1559" ca="1">INDEX($AB$1:$AB$26, RANDBETWEEN(1, ROWS($AB$1:$AB$26)), 1)</f>
        <v>N</v>
      </c>
    </row>
    <row r="1560" spans="1:26" x14ac:dyDescent="0.3">
      <c r="A1560" t="str" cm="1">
        <f t="array" aca="1" ref="A1560" ca="1">INDEX($AB$1:$AB$26, RANDBETWEEN(1, ROWS($AB$1:$AB$26)), 1)</f>
        <v>G</v>
      </c>
      <c r="B1560" t="str" cm="1">
        <f t="array" aca="1" ref="B1560" ca="1">INDEX($AB$1:$AB$26, RANDBETWEEN(1, ROWS($AB$1:$AB$26)), 1)</f>
        <v>I</v>
      </c>
      <c r="C1560" t="str" cm="1">
        <f t="array" aca="1" ref="C1560" ca="1">INDEX($AB$1:$AB$26, RANDBETWEEN(1, ROWS($AB$1:$AB$26)), 1)</f>
        <v>I</v>
      </c>
      <c r="D1560" t="str" cm="1">
        <f t="array" aca="1" ref="D1560" ca="1">INDEX($AB$1:$AB$26, RANDBETWEEN(1, ROWS($AB$1:$AB$26)), 1)</f>
        <v>V</v>
      </c>
      <c r="E1560" t="str" cm="1">
        <f t="array" aca="1" ref="E1560" ca="1">INDEX($AB$1:$AB$26, RANDBETWEEN(1, ROWS($AB$1:$AB$26)), 1)</f>
        <v>R</v>
      </c>
      <c r="F1560" t="str" cm="1">
        <f t="array" aca="1" ref="F1560" ca="1">INDEX($AB$1:$AB$26, RANDBETWEEN(1, ROWS($AB$1:$AB$26)), 1)</f>
        <v>G</v>
      </c>
      <c r="G1560" t="str" cm="1">
        <f t="array" aca="1" ref="G1560" ca="1">INDEX($AB$1:$AB$26, RANDBETWEEN(1, ROWS($AB$1:$AB$26)), 1)</f>
        <v>S</v>
      </c>
      <c r="H1560" t="str" cm="1">
        <f t="array" aca="1" ref="H1560" ca="1">INDEX($AB$1:$AB$26, RANDBETWEEN(1, ROWS($AB$1:$AB$26)), 1)</f>
        <v>A</v>
      </c>
      <c r="I1560" t="str" cm="1">
        <f t="array" aca="1" ref="I1560" ca="1">INDEX($AB$1:$AB$26, RANDBETWEEN(1, ROWS($AB$1:$AB$26)), 1)</f>
        <v>U</v>
      </c>
      <c r="J1560" t="str" cm="1">
        <f t="array" aca="1" ref="J1560" ca="1">INDEX($AB$1:$AB$26, RANDBETWEEN(1, ROWS($AB$1:$AB$26)), 1)</f>
        <v>X</v>
      </c>
      <c r="K1560" t="str" cm="1">
        <f t="array" aca="1" ref="K1560" ca="1">INDEX($AB$1:$AB$26, RANDBETWEEN(1, ROWS($AB$1:$AB$26)), 1)</f>
        <v>W</v>
      </c>
      <c r="L1560" t="str" cm="1">
        <f t="array" aca="1" ref="L1560" ca="1">INDEX($AB$1:$AB$26, RANDBETWEEN(1, ROWS($AB$1:$AB$26)), 1)</f>
        <v>Q</v>
      </c>
      <c r="M1560" t="str" cm="1">
        <f t="array" aca="1" ref="M1560" ca="1">INDEX($AB$1:$AB$26, RANDBETWEEN(1, ROWS($AB$1:$AB$26)), 1)</f>
        <v>J</v>
      </c>
      <c r="N1560" t="str" cm="1">
        <f t="array" aca="1" ref="N1560" ca="1">INDEX($AB$1:$AB$26, RANDBETWEEN(1, ROWS($AB$1:$AB$26)), 1)</f>
        <v>R</v>
      </c>
      <c r="O1560" t="str" cm="1">
        <f t="array" aca="1" ref="O1560" ca="1">INDEX($AB$1:$AB$26, RANDBETWEEN(1, ROWS($AB$1:$AB$26)), 1)</f>
        <v>C</v>
      </c>
      <c r="P1560" t="str" cm="1">
        <f t="array" aca="1" ref="P1560" ca="1">INDEX($AB$1:$AB$26, RANDBETWEEN(1, ROWS($AB$1:$AB$26)), 1)</f>
        <v>G</v>
      </c>
      <c r="Q1560" t="str" cm="1">
        <f t="array" aca="1" ref="Q1560" ca="1">INDEX($AB$1:$AB$26, RANDBETWEEN(1, ROWS($AB$1:$AB$26)), 1)</f>
        <v>Y</v>
      </c>
      <c r="R1560" t="str" cm="1">
        <f t="array" aca="1" ref="R1560" ca="1">INDEX($AB$1:$AB$26, RANDBETWEEN(1, ROWS($AB$1:$AB$26)), 1)</f>
        <v>D</v>
      </c>
      <c r="S1560" t="str" cm="1">
        <f t="array" aca="1" ref="S1560" ca="1">INDEX($AB$1:$AB$26, RANDBETWEEN(1, ROWS($AB$1:$AB$26)), 1)</f>
        <v>K</v>
      </c>
      <c r="T1560" t="str" cm="1">
        <f t="array" aca="1" ref="T1560" ca="1">INDEX($AB$1:$AB$26, RANDBETWEEN(1, ROWS($AB$1:$AB$26)), 1)</f>
        <v>K</v>
      </c>
      <c r="U1560" t="str" cm="1">
        <f t="array" aca="1" ref="U1560" ca="1">INDEX($AB$1:$AB$26, RANDBETWEEN(1, ROWS($AB$1:$AB$26)), 1)</f>
        <v>F</v>
      </c>
      <c r="V1560" t="str" cm="1">
        <f t="array" aca="1" ref="V1560" ca="1">INDEX($AB$1:$AB$26, RANDBETWEEN(1, ROWS($AB$1:$AB$26)), 1)</f>
        <v>V</v>
      </c>
      <c r="W1560" t="str" cm="1">
        <f t="array" aca="1" ref="W1560" ca="1">INDEX($AB$1:$AB$26, RANDBETWEEN(1, ROWS($AB$1:$AB$26)), 1)</f>
        <v>I</v>
      </c>
      <c r="X1560" t="str" cm="1">
        <f t="array" aca="1" ref="X1560" ca="1">INDEX($AB$1:$AB$26, RANDBETWEEN(1, ROWS($AB$1:$AB$26)), 1)</f>
        <v>R</v>
      </c>
      <c r="Y1560" t="str" cm="1">
        <f t="array" aca="1" ref="Y1560" ca="1">INDEX($AB$1:$AB$26, RANDBETWEEN(1, ROWS($AB$1:$AB$26)), 1)</f>
        <v>U</v>
      </c>
      <c r="Z1560" t="str" cm="1">
        <f t="array" aca="1" ref="Z1560" ca="1">INDEX($AB$1:$AB$26, RANDBETWEEN(1, ROWS($AB$1:$AB$26)), 1)</f>
        <v>M</v>
      </c>
    </row>
    <row r="1561" spans="1:26" x14ac:dyDescent="0.3">
      <c r="A1561" t="str" cm="1">
        <f t="array" aca="1" ref="A1561" ca="1">INDEX($AB$1:$AB$26, RANDBETWEEN(1, ROWS($AB$1:$AB$26)), 1)</f>
        <v>E</v>
      </c>
      <c r="B1561" t="str" cm="1">
        <f t="array" aca="1" ref="B1561" ca="1">INDEX($AB$1:$AB$26, RANDBETWEEN(1, ROWS($AB$1:$AB$26)), 1)</f>
        <v>Q</v>
      </c>
      <c r="C1561" t="str" cm="1">
        <f t="array" aca="1" ref="C1561" ca="1">INDEX($AB$1:$AB$26, RANDBETWEEN(1, ROWS($AB$1:$AB$26)), 1)</f>
        <v>V</v>
      </c>
      <c r="D1561" t="str" cm="1">
        <f t="array" aca="1" ref="D1561" ca="1">INDEX($AB$1:$AB$26, RANDBETWEEN(1, ROWS($AB$1:$AB$26)), 1)</f>
        <v>T</v>
      </c>
      <c r="E1561" t="str" cm="1">
        <f t="array" aca="1" ref="E1561" ca="1">INDEX($AB$1:$AB$26, RANDBETWEEN(1, ROWS($AB$1:$AB$26)), 1)</f>
        <v>B</v>
      </c>
      <c r="F1561" t="str" cm="1">
        <f t="array" aca="1" ref="F1561" ca="1">INDEX($AB$1:$AB$26, RANDBETWEEN(1, ROWS($AB$1:$AB$26)), 1)</f>
        <v>A</v>
      </c>
      <c r="G1561" t="str" cm="1">
        <f t="array" aca="1" ref="G1561" ca="1">INDEX($AB$1:$AB$26, RANDBETWEEN(1, ROWS($AB$1:$AB$26)), 1)</f>
        <v>G</v>
      </c>
      <c r="H1561" t="str" cm="1">
        <f t="array" aca="1" ref="H1561" ca="1">INDEX($AB$1:$AB$26, RANDBETWEEN(1, ROWS($AB$1:$AB$26)), 1)</f>
        <v>W</v>
      </c>
      <c r="I1561" t="str" cm="1">
        <f t="array" aca="1" ref="I1561" ca="1">INDEX($AB$1:$AB$26, RANDBETWEEN(1, ROWS($AB$1:$AB$26)), 1)</f>
        <v>Y</v>
      </c>
      <c r="J1561" t="str" cm="1">
        <f t="array" aca="1" ref="J1561" ca="1">INDEX($AB$1:$AB$26, RANDBETWEEN(1, ROWS($AB$1:$AB$26)), 1)</f>
        <v>N</v>
      </c>
      <c r="K1561" t="str" cm="1">
        <f t="array" aca="1" ref="K1561" ca="1">INDEX($AB$1:$AB$26, RANDBETWEEN(1, ROWS($AB$1:$AB$26)), 1)</f>
        <v>E</v>
      </c>
      <c r="L1561" t="str" cm="1">
        <f t="array" aca="1" ref="L1561" ca="1">INDEX($AB$1:$AB$26, RANDBETWEEN(1, ROWS($AB$1:$AB$26)), 1)</f>
        <v>H</v>
      </c>
      <c r="M1561" t="str" cm="1">
        <f t="array" aca="1" ref="M1561" ca="1">INDEX($AB$1:$AB$26, RANDBETWEEN(1, ROWS($AB$1:$AB$26)), 1)</f>
        <v>K</v>
      </c>
      <c r="N1561" t="str" cm="1">
        <f t="array" aca="1" ref="N1561" ca="1">INDEX($AB$1:$AB$26, RANDBETWEEN(1, ROWS($AB$1:$AB$26)), 1)</f>
        <v>L</v>
      </c>
      <c r="O1561" t="str" cm="1">
        <f t="array" aca="1" ref="O1561" ca="1">INDEX($AB$1:$AB$26, RANDBETWEEN(1, ROWS($AB$1:$AB$26)), 1)</f>
        <v>C</v>
      </c>
      <c r="P1561" t="str" cm="1">
        <f t="array" aca="1" ref="P1561" ca="1">INDEX($AB$1:$AB$26, RANDBETWEEN(1, ROWS($AB$1:$AB$26)), 1)</f>
        <v>I</v>
      </c>
      <c r="Q1561" t="str" cm="1">
        <f t="array" aca="1" ref="Q1561" ca="1">INDEX($AB$1:$AB$26, RANDBETWEEN(1, ROWS($AB$1:$AB$26)), 1)</f>
        <v>E</v>
      </c>
      <c r="R1561" t="str" cm="1">
        <f t="array" aca="1" ref="R1561" ca="1">INDEX($AB$1:$AB$26, RANDBETWEEN(1, ROWS($AB$1:$AB$26)), 1)</f>
        <v>O</v>
      </c>
      <c r="S1561" t="str" cm="1">
        <f t="array" aca="1" ref="S1561" ca="1">INDEX($AB$1:$AB$26, RANDBETWEEN(1, ROWS($AB$1:$AB$26)), 1)</f>
        <v>F</v>
      </c>
      <c r="T1561" t="str" cm="1">
        <f t="array" aca="1" ref="T1561" ca="1">INDEX($AB$1:$AB$26, RANDBETWEEN(1, ROWS($AB$1:$AB$26)), 1)</f>
        <v>H</v>
      </c>
      <c r="U1561" t="str" cm="1">
        <f t="array" aca="1" ref="U1561" ca="1">INDEX($AB$1:$AB$26, RANDBETWEEN(1, ROWS($AB$1:$AB$26)), 1)</f>
        <v>D</v>
      </c>
      <c r="V1561" t="str" cm="1">
        <f t="array" aca="1" ref="V1561" ca="1">INDEX($AB$1:$AB$26, RANDBETWEEN(1, ROWS($AB$1:$AB$26)), 1)</f>
        <v>J</v>
      </c>
      <c r="W1561" t="str" cm="1">
        <f t="array" aca="1" ref="W1561" ca="1">INDEX($AB$1:$AB$26, RANDBETWEEN(1, ROWS($AB$1:$AB$26)), 1)</f>
        <v>F</v>
      </c>
      <c r="X1561" t="str" cm="1">
        <f t="array" aca="1" ref="X1561" ca="1">INDEX($AB$1:$AB$26, RANDBETWEEN(1, ROWS($AB$1:$AB$26)), 1)</f>
        <v>G</v>
      </c>
      <c r="Y1561" t="str" cm="1">
        <f t="array" aca="1" ref="Y1561" ca="1">INDEX($AB$1:$AB$26, RANDBETWEEN(1, ROWS($AB$1:$AB$26)), 1)</f>
        <v>R</v>
      </c>
      <c r="Z1561" t="str" cm="1">
        <f t="array" aca="1" ref="Z1561" ca="1">INDEX($AB$1:$AB$26, RANDBETWEEN(1, ROWS($AB$1:$AB$26)), 1)</f>
        <v>S</v>
      </c>
    </row>
    <row r="1562" spans="1:26" x14ac:dyDescent="0.3">
      <c r="A1562" t="str" cm="1">
        <f t="array" aca="1" ref="A1562" ca="1">INDEX($AB$1:$AB$26, RANDBETWEEN(1, ROWS($AB$1:$AB$26)), 1)</f>
        <v>W</v>
      </c>
      <c r="B1562" t="str" cm="1">
        <f t="array" aca="1" ref="B1562" ca="1">INDEX($AB$1:$AB$26, RANDBETWEEN(1, ROWS($AB$1:$AB$26)), 1)</f>
        <v>I</v>
      </c>
      <c r="C1562" t="str" cm="1">
        <f t="array" aca="1" ref="C1562" ca="1">INDEX($AB$1:$AB$26, RANDBETWEEN(1, ROWS($AB$1:$AB$26)), 1)</f>
        <v>R</v>
      </c>
      <c r="D1562" t="str" cm="1">
        <f t="array" aca="1" ref="D1562" ca="1">INDEX($AB$1:$AB$26, RANDBETWEEN(1, ROWS($AB$1:$AB$26)), 1)</f>
        <v>W</v>
      </c>
      <c r="E1562" t="str" cm="1">
        <f t="array" aca="1" ref="E1562" ca="1">INDEX($AB$1:$AB$26, RANDBETWEEN(1, ROWS($AB$1:$AB$26)), 1)</f>
        <v>I</v>
      </c>
      <c r="F1562" t="str" cm="1">
        <f t="array" aca="1" ref="F1562" ca="1">INDEX($AB$1:$AB$26, RANDBETWEEN(1, ROWS($AB$1:$AB$26)), 1)</f>
        <v>P</v>
      </c>
      <c r="G1562" t="str" cm="1">
        <f t="array" aca="1" ref="G1562" ca="1">INDEX($AB$1:$AB$26, RANDBETWEEN(1, ROWS($AB$1:$AB$26)), 1)</f>
        <v>D</v>
      </c>
      <c r="H1562" t="str" cm="1">
        <f t="array" aca="1" ref="H1562" ca="1">INDEX($AB$1:$AB$26, RANDBETWEEN(1, ROWS($AB$1:$AB$26)), 1)</f>
        <v>M</v>
      </c>
      <c r="I1562" t="str" cm="1">
        <f t="array" aca="1" ref="I1562" ca="1">INDEX($AB$1:$AB$26, RANDBETWEEN(1, ROWS($AB$1:$AB$26)), 1)</f>
        <v>I</v>
      </c>
      <c r="J1562" t="str" cm="1">
        <f t="array" aca="1" ref="J1562" ca="1">INDEX($AB$1:$AB$26, RANDBETWEEN(1, ROWS($AB$1:$AB$26)), 1)</f>
        <v>D</v>
      </c>
      <c r="K1562" t="str" cm="1">
        <f t="array" aca="1" ref="K1562" ca="1">INDEX($AB$1:$AB$26, RANDBETWEEN(1, ROWS($AB$1:$AB$26)), 1)</f>
        <v>L</v>
      </c>
      <c r="L1562" t="str" cm="1">
        <f t="array" aca="1" ref="L1562" ca="1">INDEX($AB$1:$AB$26, RANDBETWEEN(1, ROWS($AB$1:$AB$26)), 1)</f>
        <v>S</v>
      </c>
      <c r="M1562" t="str" cm="1">
        <f t="array" aca="1" ref="M1562" ca="1">INDEX($AB$1:$AB$26, RANDBETWEEN(1, ROWS($AB$1:$AB$26)), 1)</f>
        <v>B</v>
      </c>
      <c r="N1562" t="str" cm="1">
        <f t="array" aca="1" ref="N1562" ca="1">INDEX($AB$1:$AB$26, RANDBETWEEN(1, ROWS($AB$1:$AB$26)), 1)</f>
        <v>W</v>
      </c>
      <c r="O1562" t="str" cm="1">
        <f t="array" aca="1" ref="O1562" ca="1">INDEX($AB$1:$AB$26, RANDBETWEEN(1, ROWS($AB$1:$AB$26)), 1)</f>
        <v>M</v>
      </c>
      <c r="P1562" t="str" cm="1">
        <f t="array" aca="1" ref="P1562" ca="1">INDEX($AB$1:$AB$26, RANDBETWEEN(1, ROWS($AB$1:$AB$26)), 1)</f>
        <v>C</v>
      </c>
      <c r="Q1562" t="str" cm="1">
        <f t="array" aca="1" ref="Q1562" ca="1">INDEX($AB$1:$AB$26, RANDBETWEEN(1, ROWS($AB$1:$AB$26)), 1)</f>
        <v>H</v>
      </c>
      <c r="R1562" t="str" cm="1">
        <f t="array" aca="1" ref="R1562" ca="1">INDEX($AB$1:$AB$26, RANDBETWEEN(1, ROWS($AB$1:$AB$26)), 1)</f>
        <v>I</v>
      </c>
      <c r="S1562" t="str" cm="1">
        <f t="array" aca="1" ref="S1562" ca="1">INDEX($AB$1:$AB$26, RANDBETWEEN(1, ROWS($AB$1:$AB$26)), 1)</f>
        <v>X</v>
      </c>
      <c r="T1562" t="str" cm="1">
        <f t="array" aca="1" ref="T1562" ca="1">INDEX($AB$1:$AB$26, RANDBETWEEN(1, ROWS($AB$1:$AB$26)), 1)</f>
        <v>L</v>
      </c>
      <c r="U1562" t="str" cm="1">
        <f t="array" aca="1" ref="U1562" ca="1">INDEX($AB$1:$AB$26, RANDBETWEEN(1, ROWS($AB$1:$AB$26)), 1)</f>
        <v>Y</v>
      </c>
      <c r="V1562" t="str" cm="1">
        <f t="array" aca="1" ref="V1562" ca="1">INDEX($AB$1:$AB$26, RANDBETWEEN(1, ROWS($AB$1:$AB$26)), 1)</f>
        <v>I</v>
      </c>
      <c r="W1562" t="str" cm="1">
        <f t="array" aca="1" ref="W1562" ca="1">INDEX($AB$1:$AB$26, RANDBETWEEN(1, ROWS($AB$1:$AB$26)), 1)</f>
        <v>A</v>
      </c>
      <c r="X1562" t="str" cm="1">
        <f t="array" aca="1" ref="X1562" ca="1">INDEX($AB$1:$AB$26, RANDBETWEEN(1, ROWS($AB$1:$AB$26)), 1)</f>
        <v>Q</v>
      </c>
      <c r="Y1562" t="str" cm="1">
        <f t="array" aca="1" ref="Y1562" ca="1">INDEX($AB$1:$AB$26, RANDBETWEEN(1, ROWS($AB$1:$AB$26)), 1)</f>
        <v>A</v>
      </c>
      <c r="Z1562" t="str" cm="1">
        <f t="array" aca="1" ref="Z1562" ca="1">INDEX($AB$1:$AB$26, RANDBETWEEN(1, ROWS($AB$1:$AB$26)), 1)</f>
        <v>Z</v>
      </c>
    </row>
    <row r="1563" spans="1:26" x14ac:dyDescent="0.3">
      <c r="A1563" t="str" cm="1">
        <f t="array" aca="1" ref="A1563" ca="1">INDEX($AB$1:$AB$26, RANDBETWEEN(1, ROWS($AB$1:$AB$26)), 1)</f>
        <v>C</v>
      </c>
      <c r="B1563" t="str" cm="1">
        <f t="array" aca="1" ref="B1563" ca="1">INDEX($AB$1:$AB$26, RANDBETWEEN(1, ROWS($AB$1:$AB$26)), 1)</f>
        <v>Q</v>
      </c>
      <c r="C1563" t="str" cm="1">
        <f t="array" aca="1" ref="C1563" ca="1">INDEX($AB$1:$AB$26, RANDBETWEEN(1, ROWS($AB$1:$AB$26)), 1)</f>
        <v>G</v>
      </c>
      <c r="D1563" t="str" cm="1">
        <f t="array" aca="1" ref="D1563" ca="1">INDEX($AB$1:$AB$26, RANDBETWEEN(1, ROWS($AB$1:$AB$26)), 1)</f>
        <v>T</v>
      </c>
      <c r="E1563" t="str" cm="1">
        <f t="array" aca="1" ref="E1563" ca="1">INDEX($AB$1:$AB$26, RANDBETWEEN(1, ROWS($AB$1:$AB$26)), 1)</f>
        <v>P</v>
      </c>
      <c r="F1563" t="str" cm="1">
        <f t="array" aca="1" ref="F1563" ca="1">INDEX($AB$1:$AB$26, RANDBETWEEN(1, ROWS($AB$1:$AB$26)), 1)</f>
        <v>S</v>
      </c>
      <c r="G1563" t="str" cm="1">
        <f t="array" aca="1" ref="G1563" ca="1">INDEX($AB$1:$AB$26, RANDBETWEEN(1, ROWS($AB$1:$AB$26)), 1)</f>
        <v>P</v>
      </c>
      <c r="H1563" t="str" cm="1">
        <f t="array" aca="1" ref="H1563" ca="1">INDEX($AB$1:$AB$26, RANDBETWEEN(1, ROWS($AB$1:$AB$26)), 1)</f>
        <v>M</v>
      </c>
      <c r="I1563" t="str" cm="1">
        <f t="array" aca="1" ref="I1563" ca="1">INDEX($AB$1:$AB$26, RANDBETWEEN(1, ROWS($AB$1:$AB$26)), 1)</f>
        <v>Z</v>
      </c>
      <c r="J1563" t="str" cm="1">
        <f t="array" aca="1" ref="J1563" ca="1">INDEX($AB$1:$AB$26, RANDBETWEEN(1, ROWS($AB$1:$AB$26)), 1)</f>
        <v>W</v>
      </c>
      <c r="K1563" t="str" cm="1">
        <f t="array" aca="1" ref="K1563" ca="1">INDEX($AB$1:$AB$26, RANDBETWEEN(1, ROWS($AB$1:$AB$26)), 1)</f>
        <v>E</v>
      </c>
      <c r="L1563" t="str" cm="1">
        <f t="array" aca="1" ref="L1563" ca="1">INDEX($AB$1:$AB$26, RANDBETWEEN(1, ROWS($AB$1:$AB$26)), 1)</f>
        <v>V</v>
      </c>
      <c r="M1563" t="str" cm="1">
        <f t="array" aca="1" ref="M1563" ca="1">INDEX($AB$1:$AB$26, RANDBETWEEN(1, ROWS($AB$1:$AB$26)), 1)</f>
        <v>Z</v>
      </c>
      <c r="N1563" t="str" cm="1">
        <f t="array" aca="1" ref="N1563" ca="1">INDEX($AB$1:$AB$26, RANDBETWEEN(1, ROWS($AB$1:$AB$26)), 1)</f>
        <v>R</v>
      </c>
      <c r="O1563" t="str" cm="1">
        <f t="array" aca="1" ref="O1563" ca="1">INDEX($AB$1:$AB$26, RANDBETWEEN(1, ROWS($AB$1:$AB$26)), 1)</f>
        <v>P</v>
      </c>
      <c r="P1563" t="str" cm="1">
        <f t="array" aca="1" ref="P1563" ca="1">INDEX($AB$1:$AB$26, RANDBETWEEN(1, ROWS($AB$1:$AB$26)), 1)</f>
        <v>Q</v>
      </c>
      <c r="Q1563" t="str" cm="1">
        <f t="array" aca="1" ref="Q1563" ca="1">INDEX($AB$1:$AB$26, RANDBETWEEN(1, ROWS($AB$1:$AB$26)), 1)</f>
        <v>U</v>
      </c>
      <c r="R1563" t="str" cm="1">
        <f t="array" aca="1" ref="R1563" ca="1">INDEX($AB$1:$AB$26, RANDBETWEEN(1, ROWS($AB$1:$AB$26)), 1)</f>
        <v>N</v>
      </c>
      <c r="S1563" t="str" cm="1">
        <f t="array" aca="1" ref="S1563" ca="1">INDEX($AB$1:$AB$26, RANDBETWEEN(1, ROWS($AB$1:$AB$26)), 1)</f>
        <v>F</v>
      </c>
      <c r="T1563" t="str" cm="1">
        <f t="array" aca="1" ref="T1563" ca="1">INDEX($AB$1:$AB$26, RANDBETWEEN(1, ROWS($AB$1:$AB$26)), 1)</f>
        <v>L</v>
      </c>
      <c r="U1563" t="str" cm="1">
        <f t="array" aca="1" ref="U1563" ca="1">INDEX($AB$1:$AB$26, RANDBETWEEN(1, ROWS($AB$1:$AB$26)), 1)</f>
        <v>W</v>
      </c>
      <c r="V1563" t="str" cm="1">
        <f t="array" aca="1" ref="V1563" ca="1">INDEX($AB$1:$AB$26, RANDBETWEEN(1, ROWS($AB$1:$AB$26)), 1)</f>
        <v>J</v>
      </c>
      <c r="W1563" t="str" cm="1">
        <f t="array" aca="1" ref="W1563" ca="1">INDEX($AB$1:$AB$26, RANDBETWEEN(1, ROWS($AB$1:$AB$26)), 1)</f>
        <v>T</v>
      </c>
      <c r="X1563" t="str" cm="1">
        <f t="array" aca="1" ref="X1563" ca="1">INDEX($AB$1:$AB$26, RANDBETWEEN(1, ROWS($AB$1:$AB$26)), 1)</f>
        <v>Y</v>
      </c>
      <c r="Y1563" t="str" cm="1">
        <f t="array" aca="1" ref="Y1563" ca="1">INDEX($AB$1:$AB$26, RANDBETWEEN(1, ROWS($AB$1:$AB$26)), 1)</f>
        <v>L</v>
      </c>
      <c r="Z1563" t="str" cm="1">
        <f t="array" aca="1" ref="Z1563" ca="1">INDEX($AB$1:$AB$26, RANDBETWEEN(1, ROWS($AB$1:$AB$26)), 1)</f>
        <v>A</v>
      </c>
    </row>
    <row r="1564" spans="1:26" x14ac:dyDescent="0.3">
      <c r="A1564" t="str" cm="1">
        <f t="array" aca="1" ref="A1564" ca="1">INDEX($AB$1:$AB$26, RANDBETWEEN(1, ROWS($AB$1:$AB$26)), 1)</f>
        <v>S</v>
      </c>
      <c r="B1564" t="str" cm="1">
        <f t="array" aca="1" ref="B1564" ca="1">INDEX($AB$1:$AB$26, RANDBETWEEN(1, ROWS($AB$1:$AB$26)), 1)</f>
        <v>T</v>
      </c>
      <c r="C1564" t="str" cm="1">
        <f t="array" aca="1" ref="C1564" ca="1">INDEX($AB$1:$AB$26, RANDBETWEEN(1, ROWS($AB$1:$AB$26)), 1)</f>
        <v>D</v>
      </c>
      <c r="D1564" t="str" cm="1">
        <f t="array" aca="1" ref="D1564" ca="1">INDEX($AB$1:$AB$26, RANDBETWEEN(1, ROWS($AB$1:$AB$26)), 1)</f>
        <v>V</v>
      </c>
      <c r="E1564" t="str" cm="1">
        <f t="array" aca="1" ref="E1564" ca="1">INDEX($AB$1:$AB$26, RANDBETWEEN(1, ROWS($AB$1:$AB$26)), 1)</f>
        <v>F</v>
      </c>
      <c r="F1564" t="str" cm="1">
        <f t="array" aca="1" ref="F1564" ca="1">INDEX($AB$1:$AB$26, RANDBETWEEN(1, ROWS($AB$1:$AB$26)), 1)</f>
        <v>H</v>
      </c>
      <c r="G1564" t="str" cm="1">
        <f t="array" aca="1" ref="G1564" ca="1">INDEX($AB$1:$AB$26, RANDBETWEEN(1, ROWS($AB$1:$AB$26)), 1)</f>
        <v>N</v>
      </c>
      <c r="H1564" t="str" cm="1">
        <f t="array" aca="1" ref="H1564" ca="1">INDEX($AB$1:$AB$26, RANDBETWEEN(1, ROWS($AB$1:$AB$26)), 1)</f>
        <v>I</v>
      </c>
      <c r="I1564" t="str" cm="1">
        <f t="array" aca="1" ref="I1564" ca="1">INDEX($AB$1:$AB$26, RANDBETWEEN(1, ROWS($AB$1:$AB$26)), 1)</f>
        <v>R</v>
      </c>
      <c r="J1564" t="str" cm="1">
        <f t="array" aca="1" ref="J1564" ca="1">INDEX($AB$1:$AB$26, RANDBETWEEN(1, ROWS($AB$1:$AB$26)), 1)</f>
        <v>I</v>
      </c>
      <c r="K1564" t="str" cm="1">
        <f t="array" aca="1" ref="K1564" ca="1">INDEX($AB$1:$AB$26, RANDBETWEEN(1, ROWS($AB$1:$AB$26)), 1)</f>
        <v>U</v>
      </c>
      <c r="L1564" t="str" cm="1">
        <f t="array" aca="1" ref="L1564" ca="1">INDEX($AB$1:$AB$26, RANDBETWEEN(1, ROWS($AB$1:$AB$26)), 1)</f>
        <v>U</v>
      </c>
      <c r="M1564" t="str" cm="1">
        <f t="array" aca="1" ref="M1564" ca="1">INDEX($AB$1:$AB$26, RANDBETWEEN(1, ROWS($AB$1:$AB$26)), 1)</f>
        <v>L</v>
      </c>
      <c r="N1564" t="str" cm="1">
        <f t="array" aca="1" ref="N1564" ca="1">INDEX($AB$1:$AB$26, RANDBETWEEN(1, ROWS($AB$1:$AB$26)), 1)</f>
        <v>E</v>
      </c>
      <c r="O1564" t="str" cm="1">
        <f t="array" aca="1" ref="O1564" ca="1">INDEX($AB$1:$AB$26, RANDBETWEEN(1, ROWS($AB$1:$AB$26)), 1)</f>
        <v>J</v>
      </c>
      <c r="P1564" t="str" cm="1">
        <f t="array" aca="1" ref="P1564" ca="1">INDEX($AB$1:$AB$26, RANDBETWEEN(1, ROWS($AB$1:$AB$26)), 1)</f>
        <v>O</v>
      </c>
      <c r="Q1564" t="str" cm="1">
        <f t="array" aca="1" ref="Q1564" ca="1">INDEX($AB$1:$AB$26, RANDBETWEEN(1, ROWS($AB$1:$AB$26)), 1)</f>
        <v>P</v>
      </c>
      <c r="R1564" t="str" cm="1">
        <f t="array" aca="1" ref="R1564" ca="1">INDEX($AB$1:$AB$26, RANDBETWEEN(1, ROWS($AB$1:$AB$26)), 1)</f>
        <v>N</v>
      </c>
      <c r="S1564" t="str" cm="1">
        <f t="array" aca="1" ref="S1564" ca="1">INDEX($AB$1:$AB$26, RANDBETWEEN(1, ROWS($AB$1:$AB$26)), 1)</f>
        <v>M</v>
      </c>
      <c r="T1564" t="str" cm="1">
        <f t="array" aca="1" ref="T1564" ca="1">INDEX($AB$1:$AB$26, RANDBETWEEN(1, ROWS($AB$1:$AB$26)), 1)</f>
        <v>U</v>
      </c>
      <c r="U1564" t="str" cm="1">
        <f t="array" aca="1" ref="U1564" ca="1">INDEX($AB$1:$AB$26, RANDBETWEEN(1, ROWS($AB$1:$AB$26)), 1)</f>
        <v>J</v>
      </c>
      <c r="V1564" t="str" cm="1">
        <f t="array" aca="1" ref="V1564" ca="1">INDEX($AB$1:$AB$26, RANDBETWEEN(1, ROWS($AB$1:$AB$26)), 1)</f>
        <v>G</v>
      </c>
      <c r="W1564" t="str" cm="1">
        <f t="array" aca="1" ref="W1564" ca="1">INDEX($AB$1:$AB$26, RANDBETWEEN(1, ROWS($AB$1:$AB$26)), 1)</f>
        <v>N</v>
      </c>
      <c r="X1564" t="str" cm="1">
        <f t="array" aca="1" ref="X1564" ca="1">INDEX($AB$1:$AB$26, RANDBETWEEN(1, ROWS($AB$1:$AB$26)), 1)</f>
        <v>O</v>
      </c>
      <c r="Y1564" t="str" cm="1">
        <f t="array" aca="1" ref="Y1564" ca="1">INDEX($AB$1:$AB$26, RANDBETWEEN(1, ROWS($AB$1:$AB$26)), 1)</f>
        <v>Z</v>
      </c>
      <c r="Z1564" t="str" cm="1">
        <f t="array" aca="1" ref="Z1564" ca="1">INDEX($AB$1:$AB$26, RANDBETWEEN(1, ROWS($AB$1:$AB$26)), 1)</f>
        <v>F</v>
      </c>
    </row>
    <row r="1565" spans="1:26" x14ac:dyDescent="0.3">
      <c r="A1565" t="str" cm="1">
        <f t="array" aca="1" ref="A1565" ca="1">INDEX($AB$1:$AB$26, RANDBETWEEN(1, ROWS($AB$1:$AB$26)), 1)</f>
        <v>P</v>
      </c>
      <c r="B1565" t="str" cm="1">
        <f t="array" aca="1" ref="B1565" ca="1">INDEX($AB$1:$AB$26, RANDBETWEEN(1, ROWS($AB$1:$AB$26)), 1)</f>
        <v>T</v>
      </c>
      <c r="C1565" t="str" cm="1">
        <f t="array" aca="1" ref="C1565" ca="1">INDEX($AB$1:$AB$26, RANDBETWEEN(1, ROWS($AB$1:$AB$26)), 1)</f>
        <v>H</v>
      </c>
      <c r="D1565" t="str" cm="1">
        <f t="array" aca="1" ref="D1565" ca="1">INDEX($AB$1:$AB$26, RANDBETWEEN(1, ROWS($AB$1:$AB$26)), 1)</f>
        <v>O</v>
      </c>
      <c r="E1565" t="str" cm="1">
        <f t="array" aca="1" ref="E1565" ca="1">INDEX($AB$1:$AB$26, RANDBETWEEN(1, ROWS($AB$1:$AB$26)), 1)</f>
        <v>G</v>
      </c>
      <c r="F1565" t="str" cm="1">
        <f t="array" aca="1" ref="F1565" ca="1">INDEX($AB$1:$AB$26, RANDBETWEEN(1, ROWS($AB$1:$AB$26)), 1)</f>
        <v>H</v>
      </c>
      <c r="G1565" t="str" cm="1">
        <f t="array" aca="1" ref="G1565" ca="1">INDEX($AB$1:$AB$26, RANDBETWEEN(1, ROWS($AB$1:$AB$26)), 1)</f>
        <v>P</v>
      </c>
      <c r="H1565" t="str" cm="1">
        <f t="array" aca="1" ref="H1565" ca="1">INDEX($AB$1:$AB$26, RANDBETWEEN(1, ROWS($AB$1:$AB$26)), 1)</f>
        <v>H</v>
      </c>
      <c r="I1565" t="str" cm="1">
        <f t="array" aca="1" ref="I1565" ca="1">INDEX($AB$1:$AB$26, RANDBETWEEN(1, ROWS($AB$1:$AB$26)), 1)</f>
        <v>S</v>
      </c>
      <c r="J1565" t="str" cm="1">
        <f t="array" aca="1" ref="J1565" ca="1">INDEX($AB$1:$AB$26, RANDBETWEEN(1, ROWS($AB$1:$AB$26)), 1)</f>
        <v>Y</v>
      </c>
      <c r="K1565" t="str" cm="1">
        <f t="array" aca="1" ref="K1565" ca="1">INDEX($AB$1:$AB$26, RANDBETWEEN(1, ROWS($AB$1:$AB$26)), 1)</f>
        <v>I</v>
      </c>
      <c r="L1565" t="str" cm="1">
        <f t="array" aca="1" ref="L1565" ca="1">INDEX($AB$1:$AB$26, RANDBETWEEN(1, ROWS($AB$1:$AB$26)), 1)</f>
        <v>Q</v>
      </c>
      <c r="M1565" t="str" cm="1">
        <f t="array" aca="1" ref="M1565" ca="1">INDEX($AB$1:$AB$26, RANDBETWEEN(1, ROWS($AB$1:$AB$26)), 1)</f>
        <v>G</v>
      </c>
      <c r="N1565" t="str" cm="1">
        <f t="array" aca="1" ref="N1565" ca="1">INDEX($AB$1:$AB$26, RANDBETWEEN(1, ROWS($AB$1:$AB$26)), 1)</f>
        <v>I</v>
      </c>
      <c r="O1565" t="str" cm="1">
        <f t="array" aca="1" ref="O1565" ca="1">INDEX($AB$1:$AB$26, RANDBETWEEN(1, ROWS($AB$1:$AB$26)), 1)</f>
        <v>O</v>
      </c>
      <c r="P1565" t="str" cm="1">
        <f t="array" aca="1" ref="P1565" ca="1">INDEX($AB$1:$AB$26, RANDBETWEEN(1, ROWS($AB$1:$AB$26)), 1)</f>
        <v>K</v>
      </c>
      <c r="Q1565" t="str" cm="1">
        <f t="array" aca="1" ref="Q1565" ca="1">INDEX($AB$1:$AB$26, RANDBETWEEN(1, ROWS($AB$1:$AB$26)), 1)</f>
        <v>X</v>
      </c>
      <c r="R1565" t="str" cm="1">
        <f t="array" aca="1" ref="R1565" ca="1">INDEX($AB$1:$AB$26, RANDBETWEEN(1, ROWS($AB$1:$AB$26)), 1)</f>
        <v>Q</v>
      </c>
      <c r="S1565" t="str" cm="1">
        <f t="array" aca="1" ref="S1565" ca="1">INDEX($AB$1:$AB$26, RANDBETWEEN(1, ROWS($AB$1:$AB$26)), 1)</f>
        <v>Q</v>
      </c>
      <c r="T1565" t="str" cm="1">
        <f t="array" aca="1" ref="T1565" ca="1">INDEX($AB$1:$AB$26, RANDBETWEEN(1, ROWS($AB$1:$AB$26)), 1)</f>
        <v>D</v>
      </c>
      <c r="U1565" t="str" cm="1">
        <f t="array" aca="1" ref="U1565" ca="1">INDEX($AB$1:$AB$26, RANDBETWEEN(1, ROWS($AB$1:$AB$26)), 1)</f>
        <v>T</v>
      </c>
      <c r="V1565" t="str" cm="1">
        <f t="array" aca="1" ref="V1565" ca="1">INDEX($AB$1:$AB$26, RANDBETWEEN(1, ROWS($AB$1:$AB$26)), 1)</f>
        <v>B</v>
      </c>
      <c r="W1565" t="str" cm="1">
        <f t="array" aca="1" ref="W1565" ca="1">INDEX($AB$1:$AB$26, RANDBETWEEN(1, ROWS($AB$1:$AB$26)), 1)</f>
        <v>J</v>
      </c>
      <c r="X1565" t="str" cm="1">
        <f t="array" aca="1" ref="X1565" ca="1">INDEX($AB$1:$AB$26, RANDBETWEEN(1, ROWS($AB$1:$AB$26)), 1)</f>
        <v>D</v>
      </c>
      <c r="Y1565" t="str" cm="1">
        <f t="array" aca="1" ref="Y1565" ca="1">INDEX($AB$1:$AB$26, RANDBETWEEN(1, ROWS($AB$1:$AB$26)), 1)</f>
        <v>T</v>
      </c>
      <c r="Z1565" t="str" cm="1">
        <f t="array" aca="1" ref="Z1565" ca="1">INDEX($AB$1:$AB$26, RANDBETWEEN(1, ROWS($AB$1:$AB$26)), 1)</f>
        <v>B</v>
      </c>
    </row>
    <row r="1566" spans="1:26" x14ac:dyDescent="0.3">
      <c r="A1566" t="str" cm="1">
        <f t="array" aca="1" ref="A1566" ca="1">INDEX($AB$1:$AB$26, RANDBETWEEN(1, ROWS($AB$1:$AB$26)), 1)</f>
        <v>H</v>
      </c>
      <c r="B1566" t="str" cm="1">
        <f t="array" aca="1" ref="B1566" ca="1">INDEX($AB$1:$AB$26, RANDBETWEEN(1, ROWS($AB$1:$AB$26)), 1)</f>
        <v>L</v>
      </c>
      <c r="C1566" t="str" cm="1">
        <f t="array" aca="1" ref="C1566" ca="1">INDEX($AB$1:$AB$26, RANDBETWEEN(1, ROWS($AB$1:$AB$26)), 1)</f>
        <v>B</v>
      </c>
      <c r="D1566" t="str" cm="1">
        <f t="array" aca="1" ref="D1566" ca="1">INDEX($AB$1:$AB$26, RANDBETWEEN(1, ROWS($AB$1:$AB$26)), 1)</f>
        <v>E</v>
      </c>
      <c r="E1566" t="str" cm="1">
        <f t="array" aca="1" ref="E1566" ca="1">INDEX($AB$1:$AB$26, RANDBETWEEN(1, ROWS($AB$1:$AB$26)), 1)</f>
        <v>Z</v>
      </c>
      <c r="F1566" t="str" cm="1">
        <f t="array" aca="1" ref="F1566" ca="1">INDEX($AB$1:$AB$26, RANDBETWEEN(1, ROWS($AB$1:$AB$26)), 1)</f>
        <v>I</v>
      </c>
      <c r="G1566" t="str" cm="1">
        <f t="array" aca="1" ref="G1566" ca="1">INDEX($AB$1:$AB$26, RANDBETWEEN(1, ROWS($AB$1:$AB$26)), 1)</f>
        <v>O</v>
      </c>
      <c r="H1566" t="str" cm="1">
        <f t="array" aca="1" ref="H1566" ca="1">INDEX($AB$1:$AB$26, RANDBETWEEN(1, ROWS($AB$1:$AB$26)), 1)</f>
        <v>Q</v>
      </c>
      <c r="I1566" t="str" cm="1">
        <f t="array" aca="1" ref="I1566" ca="1">INDEX($AB$1:$AB$26, RANDBETWEEN(1, ROWS($AB$1:$AB$26)), 1)</f>
        <v>L</v>
      </c>
      <c r="J1566" t="str" cm="1">
        <f t="array" aca="1" ref="J1566" ca="1">INDEX($AB$1:$AB$26, RANDBETWEEN(1, ROWS($AB$1:$AB$26)), 1)</f>
        <v>V</v>
      </c>
      <c r="K1566" t="str" cm="1">
        <f t="array" aca="1" ref="K1566" ca="1">INDEX($AB$1:$AB$26, RANDBETWEEN(1, ROWS($AB$1:$AB$26)), 1)</f>
        <v>T</v>
      </c>
      <c r="L1566" t="str" cm="1">
        <f t="array" aca="1" ref="L1566" ca="1">INDEX($AB$1:$AB$26, RANDBETWEEN(1, ROWS($AB$1:$AB$26)), 1)</f>
        <v>T</v>
      </c>
      <c r="M1566" t="str" cm="1">
        <f t="array" aca="1" ref="M1566" ca="1">INDEX($AB$1:$AB$26, RANDBETWEEN(1, ROWS($AB$1:$AB$26)), 1)</f>
        <v>D</v>
      </c>
      <c r="N1566" t="str" cm="1">
        <f t="array" aca="1" ref="N1566" ca="1">INDEX($AB$1:$AB$26, RANDBETWEEN(1, ROWS($AB$1:$AB$26)), 1)</f>
        <v>D</v>
      </c>
      <c r="O1566" t="str" cm="1">
        <f t="array" aca="1" ref="O1566" ca="1">INDEX($AB$1:$AB$26, RANDBETWEEN(1, ROWS($AB$1:$AB$26)), 1)</f>
        <v>X</v>
      </c>
      <c r="P1566" t="str" cm="1">
        <f t="array" aca="1" ref="P1566" ca="1">INDEX($AB$1:$AB$26, RANDBETWEEN(1, ROWS($AB$1:$AB$26)), 1)</f>
        <v>L</v>
      </c>
      <c r="Q1566" t="str" cm="1">
        <f t="array" aca="1" ref="Q1566" ca="1">INDEX($AB$1:$AB$26, RANDBETWEEN(1, ROWS($AB$1:$AB$26)), 1)</f>
        <v>M</v>
      </c>
      <c r="R1566" t="str" cm="1">
        <f t="array" aca="1" ref="R1566" ca="1">INDEX($AB$1:$AB$26, RANDBETWEEN(1, ROWS($AB$1:$AB$26)), 1)</f>
        <v>R</v>
      </c>
      <c r="S1566" t="str" cm="1">
        <f t="array" aca="1" ref="S1566" ca="1">INDEX($AB$1:$AB$26, RANDBETWEEN(1, ROWS($AB$1:$AB$26)), 1)</f>
        <v>D</v>
      </c>
      <c r="T1566" t="str" cm="1">
        <f t="array" aca="1" ref="T1566" ca="1">INDEX($AB$1:$AB$26, RANDBETWEEN(1, ROWS($AB$1:$AB$26)), 1)</f>
        <v>K</v>
      </c>
      <c r="U1566" t="str" cm="1">
        <f t="array" aca="1" ref="U1566" ca="1">INDEX($AB$1:$AB$26, RANDBETWEEN(1, ROWS($AB$1:$AB$26)), 1)</f>
        <v>T</v>
      </c>
      <c r="V1566" t="str" cm="1">
        <f t="array" aca="1" ref="V1566" ca="1">INDEX($AB$1:$AB$26, RANDBETWEEN(1, ROWS($AB$1:$AB$26)), 1)</f>
        <v>E</v>
      </c>
      <c r="W1566" t="str" cm="1">
        <f t="array" aca="1" ref="W1566" ca="1">INDEX($AB$1:$AB$26, RANDBETWEEN(1, ROWS($AB$1:$AB$26)), 1)</f>
        <v>G</v>
      </c>
      <c r="X1566" t="str" cm="1">
        <f t="array" aca="1" ref="X1566" ca="1">INDEX($AB$1:$AB$26, RANDBETWEEN(1, ROWS($AB$1:$AB$26)), 1)</f>
        <v>A</v>
      </c>
      <c r="Y1566" t="str" cm="1">
        <f t="array" aca="1" ref="Y1566" ca="1">INDEX($AB$1:$AB$26, RANDBETWEEN(1, ROWS($AB$1:$AB$26)), 1)</f>
        <v>G</v>
      </c>
      <c r="Z1566" t="str" cm="1">
        <f t="array" aca="1" ref="Z1566" ca="1">INDEX($AB$1:$AB$26, RANDBETWEEN(1, ROWS($AB$1:$AB$26)), 1)</f>
        <v>G</v>
      </c>
    </row>
    <row r="1567" spans="1:26" x14ac:dyDescent="0.3">
      <c r="A1567" t="str" cm="1">
        <f t="array" aca="1" ref="A1567" ca="1">INDEX($AB$1:$AB$26, RANDBETWEEN(1, ROWS($AB$1:$AB$26)), 1)</f>
        <v>S</v>
      </c>
      <c r="B1567" t="str" cm="1">
        <f t="array" aca="1" ref="B1567" ca="1">INDEX($AB$1:$AB$26, RANDBETWEEN(1, ROWS($AB$1:$AB$26)), 1)</f>
        <v>K</v>
      </c>
      <c r="C1567" t="str" cm="1">
        <f t="array" aca="1" ref="C1567" ca="1">INDEX($AB$1:$AB$26, RANDBETWEEN(1, ROWS($AB$1:$AB$26)), 1)</f>
        <v>O</v>
      </c>
      <c r="D1567" t="str" cm="1">
        <f t="array" aca="1" ref="D1567" ca="1">INDEX($AB$1:$AB$26, RANDBETWEEN(1, ROWS($AB$1:$AB$26)), 1)</f>
        <v>H</v>
      </c>
      <c r="E1567" t="str" cm="1">
        <f t="array" aca="1" ref="E1567" ca="1">INDEX($AB$1:$AB$26, RANDBETWEEN(1, ROWS($AB$1:$AB$26)), 1)</f>
        <v>W</v>
      </c>
      <c r="F1567" t="str" cm="1">
        <f t="array" aca="1" ref="F1567" ca="1">INDEX($AB$1:$AB$26, RANDBETWEEN(1, ROWS($AB$1:$AB$26)), 1)</f>
        <v>G</v>
      </c>
      <c r="G1567" t="str" cm="1">
        <f t="array" aca="1" ref="G1567" ca="1">INDEX($AB$1:$AB$26, RANDBETWEEN(1, ROWS($AB$1:$AB$26)), 1)</f>
        <v>F</v>
      </c>
      <c r="H1567" t="str" cm="1">
        <f t="array" aca="1" ref="H1567" ca="1">INDEX($AB$1:$AB$26, RANDBETWEEN(1, ROWS($AB$1:$AB$26)), 1)</f>
        <v>P</v>
      </c>
      <c r="I1567" t="str" cm="1">
        <f t="array" aca="1" ref="I1567" ca="1">INDEX($AB$1:$AB$26, RANDBETWEEN(1, ROWS($AB$1:$AB$26)), 1)</f>
        <v>O</v>
      </c>
      <c r="J1567" t="str" cm="1">
        <f t="array" aca="1" ref="J1567" ca="1">INDEX($AB$1:$AB$26, RANDBETWEEN(1, ROWS($AB$1:$AB$26)), 1)</f>
        <v>F</v>
      </c>
      <c r="K1567" t="str" cm="1">
        <f t="array" aca="1" ref="K1567" ca="1">INDEX($AB$1:$AB$26, RANDBETWEEN(1, ROWS($AB$1:$AB$26)), 1)</f>
        <v>C</v>
      </c>
      <c r="L1567" t="str" cm="1">
        <f t="array" aca="1" ref="L1567" ca="1">INDEX($AB$1:$AB$26, RANDBETWEEN(1, ROWS($AB$1:$AB$26)), 1)</f>
        <v>T</v>
      </c>
      <c r="M1567" t="str" cm="1">
        <f t="array" aca="1" ref="M1567" ca="1">INDEX($AB$1:$AB$26, RANDBETWEEN(1, ROWS($AB$1:$AB$26)), 1)</f>
        <v>M</v>
      </c>
      <c r="N1567" t="str" cm="1">
        <f t="array" aca="1" ref="N1567" ca="1">INDEX($AB$1:$AB$26, RANDBETWEEN(1, ROWS($AB$1:$AB$26)), 1)</f>
        <v>Z</v>
      </c>
      <c r="O1567" t="str" cm="1">
        <f t="array" aca="1" ref="O1567" ca="1">INDEX($AB$1:$AB$26, RANDBETWEEN(1, ROWS($AB$1:$AB$26)), 1)</f>
        <v>N</v>
      </c>
      <c r="P1567" t="str" cm="1">
        <f t="array" aca="1" ref="P1567" ca="1">INDEX($AB$1:$AB$26, RANDBETWEEN(1, ROWS($AB$1:$AB$26)), 1)</f>
        <v>Y</v>
      </c>
      <c r="Q1567" t="str" cm="1">
        <f t="array" aca="1" ref="Q1567" ca="1">INDEX($AB$1:$AB$26, RANDBETWEEN(1, ROWS($AB$1:$AB$26)), 1)</f>
        <v>M</v>
      </c>
      <c r="R1567" t="str" cm="1">
        <f t="array" aca="1" ref="R1567" ca="1">INDEX($AB$1:$AB$26, RANDBETWEEN(1, ROWS($AB$1:$AB$26)), 1)</f>
        <v>R</v>
      </c>
      <c r="S1567" t="str" cm="1">
        <f t="array" aca="1" ref="S1567" ca="1">INDEX($AB$1:$AB$26, RANDBETWEEN(1, ROWS($AB$1:$AB$26)), 1)</f>
        <v>H</v>
      </c>
      <c r="T1567" t="str" cm="1">
        <f t="array" aca="1" ref="T1567" ca="1">INDEX($AB$1:$AB$26, RANDBETWEEN(1, ROWS($AB$1:$AB$26)), 1)</f>
        <v>F</v>
      </c>
      <c r="U1567" t="str" cm="1">
        <f t="array" aca="1" ref="U1567" ca="1">INDEX($AB$1:$AB$26, RANDBETWEEN(1, ROWS($AB$1:$AB$26)), 1)</f>
        <v>I</v>
      </c>
      <c r="V1567" t="str" cm="1">
        <f t="array" aca="1" ref="V1567" ca="1">INDEX($AB$1:$AB$26, RANDBETWEEN(1, ROWS($AB$1:$AB$26)), 1)</f>
        <v>L</v>
      </c>
      <c r="W1567" t="str" cm="1">
        <f t="array" aca="1" ref="W1567" ca="1">INDEX($AB$1:$AB$26, RANDBETWEEN(1, ROWS($AB$1:$AB$26)), 1)</f>
        <v>G</v>
      </c>
      <c r="X1567" t="str" cm="1">
        <f t="array" aca="1" ref="X1567" ca="1">INDEX($AB$1:$AB$26, RANDBETWEEN(1, ROWS($AB$1:$AB$26)), 1)</f>
        <v>Z</v>
      </c>
      <c r="Y1567" t="str" cm="1">
        <f t="array" aca="1" ref="Y1567" ca="1">INDEX($AB$1:$AB$26, RANDBETWEEN(1, ROWS($AB$1:$AB$26)), 1)</f>
        <v>K</v>
      </c>
      <c r="Z1567" t="str" cm="1">
        <f t="array" aca="1" ref="Z1567" ca="1">INDEX($AB$1:$AB$26, RANDBETWEEN(1, ROWS($AB$1:$AB$26)), 1)</f>
        <v>E</v>
      </c>
    </row>
    <row r="1568" spans="1:26" x14ac:dyDescent="0.3">
      <c r="A1568" t="str" cm="1">
        <f t="array" aca="1" ref="A1568" ca="1">INDEX($AB$1:$AB$26, RANDBETWEEN(1, ROWS($AB$1:$AB$26)), 1)</f>
        <v>Z</v>
      </c>
      <c r="B1568" t="str" cm="1">
        <f t="array" aca="1" ref="B1568" ca="1">INDEX($AB$1:$AB$26, RANDBETWEEN(1, ROWS($AB$1:$AB$26)), 1)</f>
        <v>C</v>
      </c>
      <c r="C1568" t="str" cm="1">
        <f t="array" aca="1" ref="C1568" ca="1">INDEX($AB$1:$AB$26, RANDBETWEEN(1, ROWS($AB$1:$AB$26)), 1)</f>
        <v>G</v>
      </c>
      <c r="D1568" t="str" cm="1">
        <f t="array" aca="1" ref="D1568" ca="1">INDEX($AB$1:$AB$26, RANDBETWEEN(1, ROWS($AB$1:$AB$26)), 1)</f>
        <v>W</v>
      </c>
      <c r="E1568" t="str" cm="1">
        <f t="array" aca="1" ref="E1568" ca="1">INDEX($AB$1:$AB$26, RANDBETWEEN(1, ROWS($AB$1:$AB$26)), 1)</f>
        <v>M</v>
      </c>
      <c r="F1568" t="str" cm="1">
        <f t="array" aca="1" ref="F1568" ca="1">INDEX($AB$1:$AB$26, RANDBETWEEN(1, ROWS($AB$1:$AB$26)), 1)</f>
        <v>M</v>
      </c>
      <c r="G1568" t="str" cm="1">
        <f t="array" aca="1" ref="G1568" ca="1">INDEX($AB$1:$AB$26, RANDBETWEEN(1, ROWS($AB$1:$AB$26)), 1)</f>
        <v>S</v>
      </c>
      <c r="H1568" t="str" cm="1">
        <f t="array" aca="1" ref="H1568" ca="1">INDEX($AB$1:$AB$26, RANDBETWEEN(1, ROWS($AB$1:$AB$26)), 1)</f>
        <v>J</v>
      </c>
      <c r="I1568" t="str" cm="1">
        <f t="array" aca="1" ref="I1568" ca="1">INDEX($AB$1:$AB$26, RANDBETWEEN(1, ROWS($AB$1:$AB$26)), 1)</f>
        <v>A</v>
      </c>
      <c r="J1568" t="str" cm="1">
        <f t="array" aca="1" ref="J1568" ca="1">INDEX($AB$1:$AB$26, RANDBETWEEN(1, ROWS($AB$1:$AB$26)), 1)</f>
        <v>V</v>
      </c>
      <c r="K1568" t="str" cm="1">
        <f t="array" aca="1" ref="K1568" ca="1">INDEX($AB$1:$AB$26, RANDBETWEEN(1, ROWS($AB$1:$AB$26)), 1)</f>
        <v>I</v>
      </c>
      <c r="L1568" t="str" cm="1">
        <f t="array" aca="1" ref="L1568" ca="1">INDEX($AB$1:$AB$26, RANDBETWEEN(1, ROWS($AB$1:$AB$26)), 1)</f>
        <v>B</v>
      </c>
      <c r="M1568" t="str" cm="1">
        <f t="array" aca="1" ref="M1568" ca="1">INDEX($AB$1:$AB$26, RANDBETWEEN(1, ROWS($AB$1:$AB$26)), 1)</f>
        <v>L</v>
      </c>
      <c r="N1568" t="str" cm="1">
        <f t="array" aca="1" ref="N1568" ca="1">INDEX($AB$1:$AB$26, RANDBETWEEN(1, ROWS($AB$1:$AB$26)), 1)</f>
        <v>O</v>
      </c>
      <c r="O1568" t="str" cm="1">
        <f t="array" aca="1" ref="O1568" ca="1">INDEX($AB$1:$AB$26, RANDBETWEEN(1, ROWS($AB$1:$AB$26)), 1)</f>
        <v>Q</v>
      </c>
      <c r="P1568" t="str" cm="1">
        <f t="array" aca="1" ref="P1568" ca="1">INDEX($AB$1:$AB$26, RANDBETWEEN(1, ROWS($AB$1:$AB$26)), 1)</f>
        <v>M</v>
      </c>
      <c r="Q1568" t="str" cm="1">
        <f t="array" aca="1" ref="Q1568" ca="1">INDEX($AB$1:$AB$26, RANDBETWEEN(1, ROWS($AB$1:$AB$26)), 1)</f>
        <v>T</v>
      </c>
      <c r="R1568" t="str" cm="1">
        <f t="array" aca="1" ref="R1568" ca="1">INDEX($AB$1:$AB$26, RANDBETWEEN(1, ROWS($AB$1:$AB$26)), 1)</f>
        <v>U</v>
      </c>
      <c r="S1568" t="str" cm="1">
        <f t="array" aca="1" ref="S1568" ca="1">INDEX($AB$1:$AB$26, RANDBETWEEN(1, ROWS($AB$1:$AB$26)), 1)</f>
        <v>O</v>
      </c>
      <c r="T1568" t="str" cm="1">
        <f t="array" aca="1" ref="T1568" ca="1">INDEX($AB$1:$AB$26, RANDBETWEEN(1, ROWS($AB$1:$AB$26)), 1)</f>
        <v>F</v>
      </c>
      <c r="U1568" t="str" cm="1">
        <f t="array" aca="1" ref="U1568" ca="1">INDEX($AB$1:$AB$26, RANDBETWEEN(1, ROWS($AB$1:$AB$26)), 1)</f>
        <v>S</v>
      </c>
      <c r="V1568" t="str" cm="1">
        <f t="array" aca="1" ref="V1568" ca="1">INDEX($AB$1:$AB$26, RANDBETWEEN(1, ROWS($AB$1:$AB$26)), 1)</f>
        <v>J</v>
      </c>
      <c r="W1568" t="str" cm="1">
        <f t="array" aca="1" ref="W1568" ca="1">INDEX($AB$1:$AB$26, RANDBETWEEN(1, ROWS($AB$1:$AB$26)), 1)</f>
        <v>S</v>
      </c>
      <c r="X1568" t="str" cm="1">
        <f t="array" aca="1" ref="X1568" ca="1">INDEX($AB$1:$AB$26, RANDBETWEEN(1, ROWS($AB$1:$AB$26)), 1)</f>
        <v>L</v>
      </c>
      <c r="Y1568" t="str" cm="1">
        <f t="array" aca="1" ref="Y1568" ca="1">INDEX($AB$1:$AB$26, RANDBETWEEN(1, ROWS($AB$1:$AB$26)), 1)</f>
        <v>D</v>
      </c>
      <c r="Z1568" t="str" cm="1">
        <f t="array" aca="1" ref="Z1568" ca="1">INDEX($AB$1:$AB$26, RANDBETWEEN(1, ROWS($AB$1:$AB$26)), 1)</f>
        <v>Y</v>
      </c>
    </row>
    <row r="1569" spans="1:26" x14ac:dyDescent="0.3">
      <c r="A1569" t="str" cm="1">
        <f t="array" aca="1" ref="A1569" ca="1">INDEX($AB$1:$AB$26, RANDBETWEEN(1, ROWS($AB$1:$AB$26)), 1)</f>
        <v>M</v>
      </c>
      <c r="B1569" t="str" cm="1">
        <f t="array" aca="1" ref="B1569" ca="1">INDEX($AB$1:$AB$26, RANDBETWEEN(1, ROWS($AB$1:$AB$26)), 1)</f>
        <v>E</v>
      </c>
      <c r="C1569" t="str" cm="1">
        <f t="array" aca="1" ref="C1569" ca="1">INDEX($AB$1:$AB$26, RANDBETWEEN(1, ROWS($AB$1:$AB$26)), 1)</f>
        <v>J</v>
      </c>
      <c r="D1569" t="str" cm="1">
        <f t="array" aca="1" ref="D1569" ca="1">INDEX($AB$1:$AB$26, RANDBETWEEN(1, ROWS($AB$1:$AB$26)), 1)</f>
        <v>Y</v>
      </c>
      <c r="E1569" t="str" cm="1">
        <f t="array" aca="1" ref="E1569" ca="1">INDEX($AB$1:$AB$26, RANDBETWEEN(1, ROWS($AB$1:$AB$26)), 1)</f>
        <v>K</v>
      </c>
      <c r="F1569" t="str" cm="1">
        <f t="array" aca="1" ref="F1569" ca="1">INDEX($AB$1:$AB$26, RANDBETWEEN(1, ROWS($AB$1:$AB$26)), 1)</f>
        <v>D</v>
      </c>
      <c r="G1569" t="str" cm="1">
        <f t="array" aca="1" ref="G1569" ca="1">INDEX($AB$1:$AB$26, RANDBETWEEN(1, ROWS($AB$1:$AB$26)), 1)</f>
        <v>V</v>
      </c>
      <c r="H1569" t="str" cm="1">
        <f t="array" aca="1" ref="H1569" ca="1">INDEX($AB$1:$AB$26, RANDBETWEEN(1, ROWS($AB$1:$AB$26)), 1)</f>
        <v>C</v>
      </c>
      <c r="I1569" t="str" cm="1">
        <f t="array" aca="1" ref="I1569" ca="1">INDEX($AB$1:$AB$26, RANDBETWEEN(1, ROWS($AB$1:$AB$26)), 1)</f>
        <v>U</v>
      </c>
      <c r="J1569" t="str" cm="1">
        <f t="array" aca="1" ref="J1569" ca="1">INDEX($AB$1:$AB$26, RANDBETWEEN(1, ROWS($AB$1:$AB$26)), 1)</f>
        <v>J</v>
      </c>
      <c r="K1569" t="str" cm="1">
        <f t="array" aca="1" ref="K1569" ca="1">INDEX($AB$1:$AB$26, RANDBETWEEN(1, ROWS($AB$1:$AB$26)), 1)</f>
        <v>J</v>
      </c>
      <c r="L1569" t="str" cm="1">
        <f t="array" aca="1" ref="L1569" ca="1">INDEX($AB$1:$AB$26, RANDBETWEEN(1, ROWS($AB$1:$AB$26)), 1)</f>
        <v>Q</v>
      </c>
      <c r="M1569" t="str" cm="1">
        <f t="array" aca="1" ref="M1569" ca="1">INDEX($AB$1:$AB$26, RANDBETWEEN(1, ROWS($AB$1:$AB$26)), 1)</f>
        <v>S</v>
      </c>
      <c r="N1569" t="str" cm="1">
        <f t="array" aca="1" ref="N1569" ca="1">INDEX($AB$1:$AB$26, RANDBETWEEN(1, ROWS($AB$1:$AB$26)), 1)</f>
        <v>Q</v>
      </c>
      <c r="O1569" t="str" cm="1">
        <f t="array" aca="1" ref="O1569" ca="1">INDEX($AB$1:$AB$26, RANDBETWEEN(1, ROWS($AB$1:$AB$26)), 1)</f>
        <v>Q</v>
      </c>
      <c r="P1569" t="str" cm="1">
        <f t="array" aca="1" ref="P1569" ca="1">INDEX($AB$1:$AB$26, RANDBETWEEN(1, ROWS($AB$1:$AB$26)), 1)</f>
        <v>F</v>
      </c>
      <c r="Q1569" t="str" cm="1">
        <f t="array" aca="1" ref="Q1569" ca="1">INDEX($AB$1:$AB$26, RANDBETWEEN(1, ROWS($AB$1:$AB$26)), 1)</f>
        <v>J</v>
      </c>
      <c r="R1569" t="str" cm="1">
        <f t="array" aca="1" ref="R1569" ca="1">INDEX($AB$1:$AB$26, RANDBETWEEN(1, ROWS($AB$1:$AB$26)), 1)</f>
        <v>P</v>
      </c>
      <c r="S1569" t="str" cm="1">
        <f t="array" aca="1" ref="S1569" ca="1">INDEX($AB$1:$AB$26, RANDBETWEEN(1, ROWS($AB$1:$AB$26)), 1)</f>
        <v>Y</v>
      </c>
      <c r="T1569" t="str" cm="1">
        <f t="array" aca="1" ref="T1569" ca="1">INDEX($AB$1:$AB$26, RANDBETWEEN(1, ROWS($AB$1:$AB$26)), 1)</f>
        <v>E</v>
      </c>
      <c r="U1569" t="str" cm="1">
        <f t="array" aca="1" ref="U1569" ca="1">INDEX($AB$1:$AB$26, RANDBETWEEN(1, ROWS($AB$1:$AB$26)), 1)</f>
        <v>Y</v>
      </c>
      <c r="V1569" t="str" cm="1">
        <f t="array" aca="1" ref="V1569" ca="1">INDEX($AB$1:$AB$26, RANDBETWEEN(1, ROWS($AB$1:$AB$26)), 1)</f>
        <v>W</v>
      </c>
      <c r="W1569" t="str" cm="1">
        <f t="array" aca="1" ref="W1569" ca="1">INDEX($AB$1:$AB$26, RANDBETWEEN(1, ROWS($AB$1:$AB$26)), 1)</f>
        <v>L</v>
      </c>
      <c r="X1569" t="str" cm="1">
        <f t="array" aca="1" ref="X1569" ca="1">INDEX($AB$1:$AB$26, RANDBETWEEN(1, ROWS($AB$1:$AB$26)), 1)</f>
        <v>W</v>
      </c>
      <c r="Y1569" t="str" cm="1">
        <f t="array" aca="1" ref="Y1569" ca="1">INDEX($AB$1:$AB$26, RANDBETWEEN(1, ROWS($AB$1:$AB$26)), 1)</f>
        <v>M</v>
      </c>
      <c r="Z1569" t="str" cm="1">
        <f t="array" aca="1" ref="Z1569" ca="1">INDEX($AB$1:$AB$26, RANDBETWEEN(1, ROWS($AB$1:$AB$26)), 1)</f>
        <v>G</v>
      </c>
    </row>
    <row r="1570" spans="1:26" x14ac:dyDescent="0.3">
      <c r="A1570" t="str" cm="1">
        <f t="array" aca="1" ref="A1570" ca="1">INDEX($AB$1:$AB$26, RANDBETWEEN(1, ROWS($AB$1:$AB$26)), 1)</f>
        <v>P</v>
      </c>
      <c r="B1570" t="str" cm="1">
        <f t="array" aca="1" ref="B1570" ca="1">INDEX($AB$1:$AB$26, RANDBETWEEN(1, ROWS($AB$1:$AB$26)), 1)</f>
        <v>Z</v>
      </c>
      <c r="C1570" t="str" cm="1">
        <f t="array" aca="1" ref="C1570" ca="1">INDEX($AB$1:$AB$26, RANDBETWEEN(1, ROWS($AB$1:$AB$26)), 1)</f>
        <v>X</v>
      </c>
      <c r="D1570" t="str" cm="1">
        <f t="array" aca="1" ref="D1570" ca="1">INDEX($AB$1:$AB$26, RANDBETWEEN(1, ROWS($AB$1:$AB$26)), 1)</f>
        <v>Y</v>
      </c>
      <c r="E1570" t="str" cm="1">
        <f t="array" aca="1" ref="E1570" ca="1">INDEX($AB$1:$AB$26, RANDBETWEEN(1, ROWS($AB$1:$AB$26)), 1)</f>
        <v>O</v>
      </c>
      <c r="F1570" t="str" cm="1">
        <f t="array" aca="1" ref="F1570" ca="1">INDEX($AB$1:$AB$26, RANDBETWEEN(1, ROWS($AB$1:$AB$26)), 1)</f>
        <v>E</v>
      </c>
      <c r="G1570" t="str" cm="1">
        <f t="array" aca="1" ref="G1570" ca="1">INDEX($AB$1:$AB$26, RANDBETWEEN(1, ROWS($AB$1:$AB$26)), 1)</f>
        <v>D</v>
      </c>
      <c r="H1570" t="str" cm="1">
        <f t="array" aca="1" ref="H1570" ca="1">INDEX($AB$1:$AB$26, RANDBETWEEN(1, ROWS($AB$1:$AB$26)), 1)</f>
        <v>T</v>
      </c>
      <c r="I1570" t="str" cm="1">
        <f t="array" aca="1" ref="I1570" ca="1">INDEX($AB$1:$AB$26, RANDBETWEEN(1, ROWS($AB$1:$AB$26)), 1)</f>
        <v>B</v>
      </c>
      <c r="J1570" t="str" cm="1">
        <f t="array" aca="1" ref="J1570" ca="1">INDEX($AB$1:$AB$26, RANDBETWEEN(1, ROWS($AB$1:$AB$26)), 1)</f>
        <v>F</v>
      </c>
      <c r="K1570" t="str" cm="1">
        <f t="array" aca="1" ref="K1570" ca="1">INDEX($AB$1:$AB$26, RANDBETWEEN(1, ROWS($AB$1:$AB$26)), 1)</f>
        <v>Z</v>
      </c>
      <c r="L1570" t="str" cm="1">
        <f t="array" aca="1" ref="L1570" ca="1">INDEX($AB$1:$AB$26, RANDBETWEEN(1, ROWS($AB$1:$AB$26)), 1)</f>
        <v>U</v>
      </c>
      <c r="M1570" t="str" cm="1">
        <f t="array" aca="1" ref="M1570" ca="1">INDEX($AB$1:$AB$26, RANDBETWEEN(1, ROWS($AB$1:$AB$26)), 1)</f>
        <v>U</v>
      </c>
      <c r="N1570" t="str" cm="1">
        <f t="array" aca="1" ref="N1570" ca="1">INDEX($AB$1:$AB$26, RANDBETWEEN(1, ROWS($AB$1:$AB$26)), 1)</f>
        <v>M</v>
      </c>
      <c r="O1570" t="str" cm="1">
        <f t="array" aca="1" ref="O1570" ca="1">INDEX($AB$1:$AB$26, RANDBETWEEN(1, ROWS($AB$1:$AB$26)), 1)</f>
        <v>W</v>
      </c>
      <c r="P1570" t="str" cm="1">
        <f t="array" aca="1" ref="P1570" ca="1">INDEX($AB$1:$AB$26, RANDBETWEEN(1, ROWS($AB$1:$AB$26)), 1)</f>
        <v>J</v>
      </c>
      <c r="Q1570" t="str" cm="1">
        <f t="array" aca="1" ref="Q1570" ca="1">INDEX($AB$1:$AB$26, RANDBETWEEN(1, ROWS($AB$1:$AB$26)), 1)</f>
        <v>Y</v>
      </c>
      <c r="R1570" t="str" cm="1">
        <f t="array" aca="1" ref="R1570" ca="1">INDEX($AB$1:$AB$26, RANDBETWEEN(1, ROWS($AB$1:$AB$26)), 1)</f>
        <v>L</v>
      </c>
      <c r="S1570" t="str" cm="1">
        <f t="array" aca="1" ref="S1570" ca="1">INDEX($AB$1:$AB$26, RANDBETWEEN(1, ROWS($AB$1:$AB$26)), 1)</f>
        <v>Z</v>
      </c>
      <c r="T1570" t="str" cm="1">
        <f t="array" aca="1" ref="T1570" ca="1">INDEX($AB$1:$AB$26, RANDBETWEEN(1, ROWS($AB$1:$AB$26)), 1)</f>
        <v>H</v>
      </c>
      <c r="U1570" t="str" cm="1">
        <f t="array" aca="1" ref="U1570" ca="1">INDEX($AB$1:$AB$26, RANDBETWEEN(1, ROWS($AB$1:$AB$26)), 1)</f>
        <v>D</v>
      </c>
      <c r="V1570" t="str" cm="1">
        <f t="array" aca="1" ref="V1570" ca="1">INDEX($AB$1:$AB$26, RANDBETWEEN(1, ROWS($AB$1:$AB$26)), 1)</f>
        <v>Z</v>
      </c>
      <c r="W1570" t="str" cm="1">
        <f t="array" aca="1" ref="W1570" ca="1">INDEX($AB$1:$AB$26, RANDBETWEEN(1, ROWS($AB$1:$AB$26)), 1)</f>
        <v>J</v>
      </c>
      <c r="X1570" t="str" cm="1">
        <f t="array" aca="1" ref="X1570" ca="1">INDEX($AB$1:$AB$26, RANDBETWEEN(1, ROWS($AB$1:$AB$26)), 1)</f>
        <v>L</v>
      </c>
      <c r="Y1570" t="str" cm="1">
        <f t="array" aca="1" ref="Y1570" ca="1">INDEX($AB$1:$AB$26, RANDBETWEEN(1, ROWS($AB$1:$AB$26)), 1)</f>
        <v>F</v>
      </c>
      <c r="Z1570" t="str" cm="1">
        <f t="array" aca="1" ref="Z1570" ca="1">INDEX($AB$1:$AB$26, RANDBETWEEN(1, ROWS($AB$1:$AB$26)), 1)</f>
        <v>R</v>
      </c>
    </row>
    <row r="1571" spans="1:26" x14ac:dyDescent="0.3">
      <c r="A1571" t="str" cm="1">
        <f t="array" aca="1" ref="A1571" ca="1">INDEX($AB$1:$AB$26, RANDBETWEEN(1, ROWS($AB$1:$AB$26)), 1)</f>
        <v>T</v>
      </c>
      <c r="B1571" t="str" cm="1">
        <f t="array" aca="1" ref="B1571" ca="1">INDEX($AB$1:$AB$26, RANDBETWEEN(1, ROWS($AB$1:$AB$26)), 1)</f>
        <v>T</v>
      </c>
      <c r="C1571" t="str" cm="1">
        <f t="array" aca="1" ref="C1571" ca="1">INDEX($AB$1:$AB$26, RANDBETWEEN(1, ROWS($AB$1:$AB$26)), 1)</f>
        <v>K</v>
      </c>
      <c r="D1571" t="str" cm="1">
        <f t="array" aca="1" ref="D1571" ca="1">INDEX($AB$1:$AB$26, RANDBETWEEN(1, ROWS($AB$1:$AB$26)), 1)</f>
        <v>O</v>
      </c>
      <c r="E1571" t="str" cm="1">
        <f t="array" aca="1" ref="E1571" ca="1">INDEX($AB$1:$AB$26, RANDBETWEEN(1, ROWS($AB$1:$AB$26)), 1)</f>
        <v>C</v>
      </c>
      <c r="F1571" t="str" cm="1">
        <f t="array" aca="1" ref="F1571" ca="1">INDEX($AB$1:$AB$26, RANDBETWEEN(1, ROWS($AB$1:$AB$26)), 1)</f>
        <v>G</v>
      </c>
      <c r="G1571" t="str" cm="1">
        <f t="array" aca="1" ref="G1571" ca="1">INDEX($AB$1:$AB$26, RANDBETWEEN(1, ROWS($AB$1:$AB$26)), 1)</f>
        <v>Y</v>
      </c>
      <c r="H1571" t="str" cm="1">
        <f t="array" aca="1" ref="H1571" ca="1">INDEX($AB$1:$AB$26, RANDBETWEEN(1, ROWS($AB$1:$AB$26)), 1)</f>
        <v>C</v>
      </c>
      <c r="I1571" t="str" cm="1">
        <f t="array" aca="1" ref="I1571" ca="1">INDEX($AB$1:$AB$26, RANDBETWEEN(1, ROWS($AB$1:$AB$26)), 1)</f>
        <v>C</v>
      </c>
      <c r="J1571" t="str" cm="1">
        <f t="array" aca="1" ref="J1571" ca="1">INDEX($AB$1:$AB$26, RANDBETWEEN(1, ROWS($AB$1:$AB$26)), 1)</f>
        <v>Z</v>
      </c>
      <c r="K1571" t="str" cm="1">
        <f t="array" aca="1" ref="K1571" ca="1">INDEX($AB$1:$AB$26, RANDBETWEEN(1, ROWS($AB$1:$AB$26)), 1)</f>
        <v>T</v>
      </c>
      <c r="L1571" t="str" cm="1">
        <f t="array" aca="1" ref="L1571" ca="1">INDEX($AB$1:$AB$26, RANDBETWEEN(1, ROWS($AB$1:$AB$26)), 1)</f>
        <v>I</v>
      </c>
      <c r="M1571" t="str" cm="1">
        <f t="array" aca="1" ref="M1571" ca="1">INDEX($AB$1:$AB$26, RANDBETWEEN(1, ROWS($AB$1:$AB$26)), 1)</f>
        <v>W</v>
      </c>
      <c r="N1571" t="str" cm="1">
        <f t="array" aca="1" ref="N1571" ca="1">INDEX($AB$1:$AB$26, RANDBETWEEN(1, ROWS($AB$1:$AB$26)), 1)</f>
        <v>F</v>
      </c>
      <c r="O1571" t="str" cm="1">
        <f t="array" aca="1" ref="O1571" ca="1">INDEX($AB$1:$AB$26, RANDBETWEEN(1, ROWS($AB$1:$AB$26)), 1)</f>
        <v>D</v>
      </c>
      <c r="P1571" t="str" cm="1">
        <f t="array" aca="1" ref="P1571" ca="1">INDEX($AB$1:$AB$26, RANDBETWEEN(1, ROWS($AB$1:$AB$26)), 1)</f>
        <v>T</v>
      </c>
      <c r="Q1571" t="str" cm="1">
        <f t="array" aca="1" ref="Q1571" ca="1">INDEX($AB$1:$AB$26, RANDBETWEEN(1, ROWS($AB$1:$AB$26)), 1)</f>
        <v>F</v>
      </c>
      <c r="R1571" t="str" cm="1">
        <f t="array" aca="1" ref="R1571" ca="1">INDEX($AB$1:$AB$26, RANDBETWEEN(1, ROWS($AB$1:$AB$26)), 1)</f>
        <v>Q</v>
      </c>
      <c r="S1571" t="str" cm="1">
        <f t="array" aca="1" ref="S1571" ca="1">INDEX($AB$1:$AB$26, RANDBETWEEN(1, ROWS($AB$1:$AB$26)), 1)</f>
        <v>A</v>
      </c>
      <c r="T1571" t="str" cm="1">
        <f t="array" aca="1" ref="T1571" ca="1">INDEX($AB$1:$AB$26, RANDBETWEEN(1, ROWS($AB$1:$AB$26)), 1)</f>
        <v>C</v>
      </c>
      <c r="U1571" t="str" cm="1">
        <f t="array" aca="1" ref="U1571" ca="1">INDEX($AB$1:$AB$26, RANDBETWEEN(1, ROWS($AB$1:$AB$26)), 1)</f>
        <v>M</v>
      </c>
      <c r="V1571" t="str" cm="1">
        <f t="array" aca="1" ref="V1571" ca="1">INDEX($AB$1:$AB$26, RANDBETWEEN(1, ROWS($AB$1:$AB$26)), 1)</f>
        <v>Z</v>
      </c>
      <c r="W1571" t="str" cm="1">
        <f t="array" aca="1" ref="W1571" ca="1">INDEX($AB$1:$AB$26, RANDBETWEEN(1, ROWS($AB$1:$AB$26)), 1)</f>
        <v>W</v>
      </c>
      <c r="X1571" t="str" cm="1">
        <f t="array" aca="1" ref="X1571" ca="1">INDEX($AB$1:$AB$26, RANDBETWEEN(1, ROWS($AB$1:$AB$26)), 1)</f>
        <v>A</v>
      </c>
      <c r="Y1571" t="str" cm="1">
        <f t="array" aca="1" ref="Y1571" ca="1">INDEX($AB$1:$AB$26, RANDBETWEEN(1, ROWS($AB$1:$AB$26)), 1)</f>
        <v>N</v>
      </c>
      <c r="Z1571" t="str" cm="1">
        <f t="array" aca="1" ref="Z1571" ca="1">INDEX($AB$1:$AB$26, RANDBETWEEN(1, ROWS($AB$1:$AB$26)), 1)</f>
        <v>W</v>
      </c>
    </row>
    <row r="1572" spans="1:26" x14ac:dyDescent="0.3">
      <c r="A1572" t="str" cm="1">
        <f t="array" aca="1" ref="A1572" ca="1">INDEX($AB$1:$AB$26, RANDBETWEEN(1, ROWS($AB$1:$AB$26)), 1)</f>
        <v>X</v>
      </c>
      <c r="B1572" t="str" cm="1">
        <f t="array" aca="1" ref="B1572" ca="1">INDEX($AB$1:$AB$26, RANDBETWEEN(1, ROWS($AB$1:$AB$26)), 1)</f>
        <v>X</v>
      </c>
      <c r="C1572" t="str" cm="1">
        <f t="array" aca="1" ref="C1572" ca="1">INDEX($AB$1:$AB$26, RANDBETWEEN(1, ROWS($AB$1:$AB$26)), 1)</f>
        <v>B</v>
      </c>
      <c r="D1572" t="str" cm="1">
        <f t="array" aca="1" ref="D1572" ca="1">INDEX($AB$1:$AB$26, RANDBETWEEN(1, ROWS($AB$1:$AB$26)), 1)</f>
        <v>W</v>
      </c>
      <c r="E1572" t="str" cm="1">
        <f t="array" aca="1" ref="E1572" ca="1">INDEX($AB$1:$AB$26, RANDBETWEEN(1, ROWS($AB$1:$AB$26)), 1)</f>
        <v>O</v>
      </c>
      <c r="F1572" t="str" cm="1">
        <f t="array" aca="1" ref="F1572" ca="1">INDEX($AB$1:$AB$26, RANDBETWEEN(1, ROWS($AB$1:$AB$26)), 1)</f>
        <v>M</v>
      </c>
      <c r="G1572" t="str" cm="1">
        <f t="array" aca="1" ref="G1572" ca="1">INDEX($AB$1:$AB$26, RANDBETWEEN(1, ROWS($AB$1:$AB$26)), 1)</f>
        <v>D</v>
      </c>
      <c r="H1572" t="str" cm="1">
        <f t="array" aca="1" ref="H1572" ca="1">INDEX($AB$1:$AB$26, RANDBETWEEN(1, ROWS($AB$1:$AB$26)), 1)</f>
        <v>Z</v>
      </c>
      <c r="I1572" t="str" cm="1">
        <f t="array" aca="1" ref="I1572" ca="1">INDEX($AB$1:$AB$26, RANDBETWEEN(1, ROWS($AB$1:$AB$26)), 1)</f>
        <v>H</v>
      </c>
      <c r="J1572" t="str" cm="1">
        <f t="array" aca="1" ref="J1572" ca="1">INDEX($AB$1:$AB$26, RANDBETWEEN(1, ROWS($AB$1:$AB$26)), 1)</f>
        <v>E</v>
      </c>
      <c r="K1572" t="str" cm="1">
        <f t="array" aca="1" ref="K1572" ca="1">INDEX($AB$1:$AB$26, RANDBETWEEN(1, ROWS($AB$1:$AB$26)), 1)</f>
        <v>H</v>
      </c>
      <c r="L1572" t="str" cm="1">
        <f t="array" aca="1" ref="L1572" ca="1">INDEX($AB$1:$AB$26, RANDBETWEEN(1, ROWS($AB$1:$AB$26)), 1)</f>
        <v>K</v>
      </c>
      <c r="M1572" t="str" cm="1">
        <f t="array" aca="1" ref="M1572" ca="1">INDEX($AB$1:$AB$26, RANDBETWEEN(1, ROWS($AB$1:$AB$26)), 1)</f>
        <v>T</v>
      </c>
      <c r="N1572" t="str" cm="1">
        <f t="array" aca="1" ref="N1572" ca="1">INDEX($AB$1:$AB$26, RANDBETWEEN(1, ROWS($AB$1:$AB$26)), 1)</f>
        <v>K</v>
      </c>
      <c r="O1572" t="str" cm="1">
        <f t="array" aca="1" ref="O1572" ca="1">INDEX($AB$1:$AB$26, RANDBETWEEN(1, ROWS($AB$1:$AB$26)), 1)</f>
        <v>T</v>
      </c>
      <c r="P1572" t="str" cm="1">
        <f t="array" aca="1" ref="P1572" ca="1">INDEX($AB$1:$AB$26, RANDBETWEEN(1, ROWS($AB$1:$AB$26)), 1)</f>
        <v>K</v>
      </c>
      <c r="Q1572" t="str" cm="1">
        <f t="array" aca="1" ref="Q1572" ca="1">INDEX($AB$1:$AB$26, RANDBETWEEN(1, ROWS($AB$1:$AB$26)), 1)</f>
        <v>X</v>
      </c>
      <c r="R1572" t="str" cm="1">
        <f t="array" aca="1" ref="R1572" ca="1">INDEX($AB$1:$AB$26, RANDBETWEEN(1, ROWS($AB$1:$AB$26)), 1)</f>
        <v>Q</v>
      </c>
      <c r="S1572" t="str" cm="1">
        <f t="array" aca="1" ref="S1572" ca="1">INDEX($AB$1:$AB$26, RANDBETWEEN(1, ROWS($AB$1:$AB$26)), 1)</f>
        <v>I</v>
      </c>
      <c r="T1572" t="str" cm="1">
        <f t="array" aca="1" ref="T1572" ca="1">INDEX($AB$1:$AB$26, RANDBETWEEN(1, ROWS($AB$1:$AB$26)), 1)</f>
        <v>X</v>
      </c>
      <c r="U1572" t="str" cm="1">
        <f t="array" aca="1" ref="U1572" ca="1">INDEX($AB$1:$AB$26, RANDBETWEEN(1, ROWS($AB$1:$AB$26)), 1)</f>
        <v>M</v>
      </c>
      <c r="V1572" t="str" cm="1">
        <f t="array" aca="1" ref="V1572" ca="1">INDEX($AB$1:$AB$26, RANDBETWEEN(1, ROWS($AB$1:$AB$26)), 1)</f>
        <v>G</v>
      </c>
      <c r="W1572" t="str" cm="1">
        <f t="array" aca="1" ref="W1572" ca="1">INDEX($AB$1:$AB$26, RANDBETWEEN(1, ROWS($AB$1:$AB$26)), 1)</f>
        <v>E</v>
      </c>
      <c r="X1572" t="str" cm="1">
        <f t="array" aca="1" ref="X1572" ca="1">INDEX($AB$1:$AB$26, RANDBETWEEN(1, ROWS($AB$1:$AB$26)), 1)</f>
        <v>N</v>
      </c>
      <c r="Y1572" t="str" cm="1">
        <f t="array" aca="1" ref="Y1572" ca="1">INDEX($AB$1:$AB$26, RANDBETWEEN(1, ROWS($AB$1:$AB$26)), 1)</f>
        <v>G</v>
      </c>
      <c r="Z1572" t="str" cm="1">
        <f t="array" aca="1" ref="Z1572" ca="1">INDEX($AB$1:$AB$26, RANDBETWEEN(1, ROWS($AB$1:$AB$26)), 1)</f>
        <v>J</v>
      </c>
    </row>
    <row r="1573" spans="1:26" x14ac:dyDescent="0.3">
      <c r="A1573" t="str" cm="1">
        <f t="array" aca="1" ref="A1573" ca="1">INDEX($AB$1:$AB$26, RANDBETWEEN(1, ROWS($AB$1:$AB$26)), 1)</f>
        <v>Q</v>
      </c>
      <c r="B1573" t="str" cm="1">
        <f t="array" aca="1" ref="B1573" ca="1">INDEX($AB$1:$AB$26, RANDBETWEEN(1, ROWS($AB$1:$AB$26)), 1)</f>
        <v>F</v>
      </c>
      <c r="C1573" t="str" cm="1">
        <f t="array" aca="1" ref="C1573" ca="1">INDEX($AB$1:$AB$26, RANDBETWEEN(1, ROWS($AB$1:$AB$26)), 1)</f>
        <v>Z</v>
      </c>
      <c r="D1573" t="str" cm="1">
        <f t="array" aca="1" ref="D1573" ca="1">INDEX($AB$1:$AB$26, RANDBETWEEN(1, ROWS($AB$1:$AB$26)), 1)</f>
        <v>J</v>
      </c>
      <c r="E1573" t="str" cm="1">
        <f t="array" aca="1" ref="E1573" ca="1">INDEX($AB$1:$AB$26, RANDBETWEEN(1, ROWS($AB$1:$AB$26)), 1)</f>
        <v>P</v>
      </c>
      <c r="F1573" t="str" cm="1">
        <f t="array" aca="1" ref="F1573" ca="1">INDEX($AB$1:$AB$26, RANDBETWEEN(1, ROWS($AB$1:$AB$26)), 1)</f>
        <v>S</v>
      </c>
      <c r="G1573" t="str" cm="1">
        <f t="array" aca="1" ref="G1573" ca="1">INDEX($AB$1:$AB$26, RANDBETWEEN(1, ROWS($AB$1:$AB$26)), 1)</f>
        <v>L</v>
      </c>
      <c r="H1573" t="str" cm="1">
        <f t="array" aca="1" ref="H1573" ca="1">INDEX($AB$1:$AB$26, RANDBETWEEN(1, ROWS($AB$1:$AB$26)), 1)</f>
        <v>R</v>
      </c>
      <c r="I1573" t="str" cm="1">
        <f t="array" aca="1" ref="I1573" ca="1">INDEX($AB$1:$AB$26, RANDBETWEEN(1, ROWS($AB$1:$AB$26)), 1)</f>
        <v>I</v>
      </c>
      <c r="J1573" t="str" cm="1">
        <f t="array" aca="1" ref="J1573" ca="1">INDEX($AB$1:$AB$26, RANDBETWEEN(1, ROWS($AB$1:$AB$26)), 1)</f>
        <v>N</v>
      </c>
      <c r="K1573" t="str" cm="1">
        <f t="array" aca="1" ref="K1573" ca="1">INDEX($AB$1:$AB$26, RANDBETWEEN(1, ROWS($AB$1:$AB$26)), 1)</f>
        <v>B</v>
      </c>
      <c r="L1573" t="str" cm="1">
        <f t="array" aca="1" ref="L1573" ca="1">INDEX($AB$1:$AB$26, RANDBETWEEN(1, ROWS($AB$1:$AB$26)), 1)</f>
        <v>Z</v>
      </c>
      <c r="M1573" t="str" cm="1">
        <f t="array" aca="1" ref="M1573" ca="1">INDEX($AB$1:$AB$26, RANDBETWEEN(1, ROWS($AB$1:$AB$26)), 1)</f>
        <v>R</v>
      </c>
      <c r="N1573" t="str" cm="1">
        <f t="array" aca="1" ref="N1573" ca="1">INDEX($AB$1:$AB$26, RANDBETWEEN(1, ROWS($AB$1:$AB$26)), 1)</f>
        <v>J</v>
      </c>
      <c r="O1573" t="str" cm="1">
        <f t="array" aca="1" ref="O1573" ca="1">INDEX($AB$1:$AB$26, RANDBETWEEN(1, ROWS($AB$1:$AB$26)), 1)</f>
        <v>O</v>
      </c>
      <c r="P1573" t="str" cm="1">
        <f t="array" aca="1" ref="P1573" ca="1">INDEX($AB$1:$AB$26, RANDBETWEEN(1, ROWS($AB$1:$AB$26)), 1)</f>
        <v>V</v>
      </c>
      <c r="Q1573" t="str" cm="1">
        <f t="array" aca="1" ref="Q1573" ca="1">INDEX($AB$1:$AB$26, RANDBETWEEN(1, ROWS($AB$1:$AB$26)), 1)</f>
        <v>P</v>
      </c>
      <c r="R1573" t="str" cm="1">
        <f t="array" aca="1" ref="R1573" ca="1">INDEX($AB$1:$AB$26, RANDBETWEEN(1, ROWS($AB$1:$AB$26)), 1)</f>
        <v>L</v>
      </c>
      <c r="S1573" t="str" cm="1">
        <f t="array" aca="1" ref="S1573" ca="1">INDEX($AB$1:$AB$26, RANDBETWEEN(1, ROWS($AB$1:$AB$26)), 1)</f>
        <v>C</v>
      </c>
      <c r="T1573" t="str" cm="1">
        <f t="array" aca="1" ref="T1573" ca="1">INDEX($AB$1:$AB$26, RANDBETWEEN(1, ROWS($AB$1:$AB$26)), 1)</f>
        <v>X</v>
      </c>
      <c r="U1573" t="str" cm="1">
        <f t="array" aca="1" ref="U1573" ca="1">INDEX($AB$1:$AB$26, RANDBETWEEN(1, ROWS($AB$1:$AB$26)), 1)</f>
        <v>X</v>
      </c>
      <c r="V1573" t="str" cm="1">
        <f t="array" aca="1" ref="V1573" ca="1">INDEX($AB$1:$AB$26, RANDBETWEEN(1, ROWS($AB$1:$AB$26)), 1)</f>
        <v>R</v>
      </c>
      <c r="W1573" t="str" cm="1">
        <f t="array" aca="1" ref="W1573" ca="1">INDEX($AB$1:$AB$26, RANDBETWEEN(1, ROWS($AB$1:$AB$26)), 1)</f>
        <v>K</v>
      </c>
      <c r="X1573" t="str" cm="1">
        <f t="array" aca="1" ref="X1573" ca="1">INDEX($AB$1:$AB$26, RANDBETWEEN(1, ROWS($AB$1:$AB$26)), 1)</f>
        <v>T</v>
      </c>
      <c r="Y1573" t="str" cm="1">
        <f t="array" aca="1" ref="Y1573" ca="1">INDEX($AB$1:$AB$26, RANDBETWEEN(1, ROWS($AB$1:$AB$26)), 1)</f>
        <v>C</v>
      </c>
      <c r="Z1573" t="str" cm="1">
        <f t="array" aca="1" ref="Z1573" ca="1">INDEX($AB$1:$AB$26, RANDBETWEEN(1, ROWS($AB$1:$AB$26)), 1)</f>
        <v>W</v>
      </c>
    </row>
    <row r="1574" spans="1:26" x14ac:dyDescent="0.3">
      <c r="A1574" t="str" cm="1">
        <f t="array" aca="1" ref="A1574" ca="1">INDEX($AB$1:$AB$26, RANDBETWEEN(1, ROWS($AB$1:$AB$26)), 1)</f>
        <v>O</v>
      </c>
      <c r="B1574" t="str" cm="1">
        <f t="array" aca="1" ref="B1574" ca="1">INDEX($AB$1:$AB$26, RANDBETWEEN(1, ROWS($AB$1:$AB$26)), 1)</f>
        <v>J</v>
      </c>
      <c r="C1574" t="str" cm="1">
        <f t="array" aca="1" ref="C1574" ca="1">INDEX($AB$1:$AB$26, RANDBETWEEN(1, ROWS($AB$1:$AB$26)), 1)</f>
        <v>L</v>
      </c>
      <c r="D1574" t="str" cm="1">
        <f t="array" aca="1" ref="D1574" ca="1">INDEX($AB$1:$AB$26, RANDBETWEEN(1, ROWS($AB$1:$AB$26)), 1)</f>
        <v>M</v>
      </c>
      <c r="E1574" t="str" cm="1">
        <f t="array" aca="1" ref="E1574" ca="1">INDEX($AB$1:$AB$26, RANDBETWEEN(1, ROWS($AB$1:$AB$26)), 1)</f>
        <v>Z</v>
      </c>
      <c r="F1574" t="str" cm="1">
        <f t="array" aca="1" ref="F1574" ca="1">INDEX($AB$1:$AB$26, RANDBETWEEN(1, ROWS($AB$1:$AB$26)), 1)</f>
        <v>K</v>
      </c>
      <c r="G1574" t="str" cm="1">
        <f t="array" aca="1" ref="G1574" ca="1">INDEX($AB$1:$AB$26, RANDBETWEEN(1, ROWS($AB$1:$AB$26)), 1)</f>
        <v>J</v>
      </c>
      <c r="H1574" t="str" cm="1">
        <f t="array" aca="1" ref="H1574" ca="1">INDEX($AB$1:$AB$26, RANDBETWEEN(1, ROWS($AB$1:$AB$26)), 1)</f>
        <v>O</v>
      </c>
      <c r="I1574" t="str" cm="1">
        <f t="array" aca="1" ref="I1574" ca="1">INDEX($AB$1:$AB$26, RANDBETWEEN(1, ROWS($AB$1:$AB$26)), 1)</f>
        <v>R</v>
      </c>
      <c r="J1574" t="str" cm="1">
        <f t="array" aca="1" ref="J1574" ca="1">INDEX($AB$1:$AB$26, RANDBETWEEN(1, ROWS($AB$1:$AB$26)), 1)</f>
        <v>R</v>
      </c>
      <c r="K1574" t="str" cm="1">
        <f t="array" aca="1" ref="K1574" ca="1">INDEX($AB$1:$AB$26, RANDBETWEEN(1, ROWS($AB$1:$AB$26)), 1)</f>
        <v>X</v>
      </c>
      <c r="L1574" t="str" cm="1">
        <f t="array" aca="1" ref="L1574" ca="1">INDEX($AB$1:$AB$26, RANDBETWEEN(1, ROWS($AB$1:$AB$26)), 1)</f>
        <v>Y</v>
      </c>
      <c r="M1574" t="str" cm="1">
        <f t="array" aca="1" ref="M1574" ca="1">INDEX($AB$1:$AB$26, RANDBETWEEN(1, ROWS($AB$1:$AB$26)), 1)</f>
        <v>E</v>
      </c>
      <c r="N1574" t="str" cm="1">
        <f t="array" aca="1" ref="N1574" ca="1">INDEX($AB$1:$AB$26, RANDBETWEEN(1, ROWS($AB$1:$AB$26)), 1)</f>
        <v>X</v>
      </c>
      <c r="O1574" t="str" cm="1">
        <f t="array" aca="1" ref="O1574" ca="1">INDEX($AB$1:$AB$26, RANDBETWEEN(1, ROWS($AB$1:$AB$26)), 1)</f>
        <v>S</v>
      </c>
      <c r="P1574" t="str" cm="1">
        <f t="array" aca="1" ref="P1574" ca="1">INDEX($AB$1:$AB$26, RANDBETWEEN(1, ROWS($AB$1:$AB$26)), 1)</f>
        <v>H</v>
      </c>
      <c r="Q1574" t="str" cm="1">
        <f t="array" aca="1" ref="Q1574" ca="1">INDEX($AB$1:$AB$26, RANDBETWEEN(1, ROWS($AB$1:$AB$26)), 1)</f>
        <v>R</v>
      </c>
      <c r="R1574" t="str" cm="1">
        <f t="array" aca="1" ref="R1574" ca="1">INDEX($AB$1:$AB$26, RANDBETWEEN(1, ROWS($AB$1:$AB$26)), 1)</f>
        <v>V</v>
      </c>
      <c r="S1574" t="str" cm="1">
        <f t="array" aca="1" ref="S1574" ca="1">INDEX($AB$1:$AB$26, RANDBETWEEN(1, ROWS($AB$1:$AB$26)), 1)</f>
        <v>Z</v>
      </c>
      <c r="T1574" t="str" cm="1">
        <f t="array" aca="1" ref="T1574" ca="1">INDEX($AB$1:$AB$26, RANDBETWEEN(1, ROWS($AB$1:$AB$26)), 1)</f>
        <v>U</v>
      </c>
      <c r="U1574" t="str" cm="1">
        <f t="array" aca="1" ref="U1574" ca="1">INDEX($AB$1:$AB$26, RANDBETWEEN(1, ROWS($AB$1:$AB$26)), 1)</f>
        <v>T</v>
      </c>
      <c r="V1574" t="str" cm="1">
        <f t="array" aca="1" ref="V1574" ca="1">INDEX($AB$1:$AB$26, RANDBETWEEN(1, ROWS($AB$1:$AB$26)), 1)</f>
        <v>A</v>
      </c>
      <c r="W1574" t="str" cm="1">
        <f t="array" aca="1" ref="W1574" ca="1">INDEX($AB$1:$AB$26, RANDBETWEEN(1, ROWS($AB$1:$AB$26)), 1)</f>
        <v>L</v>
      </c>
      <c r="X1574" t="str" cm="1">
        <f t="array" aca="1" ref="X1574" ca="1">INDEX($AB$1:$AB$26, RANDBETWEEN(1, ROWS($AB$1:$AB$26)), 1)</f>
        <v>R</v>
      </c>
      <c r="Y1574" t="str" cm="1">
        <f t="array" aca="1" ref="Y1574" ca="1">INDEX($AB$1:$AB$26, RANDBETWEEN(1, ROWS($AB$1:$AB$26)), 1)</f>
        <v>I</v>
      </c>
      <c r="Z1574" t="str" cm="1">
        <f t="array" aca="1" ref="Z1574" ca="1">INDEX($AB$1:$AB$26, RANDBETWEEN(1, ROWS($AB$1:$AB$26)), 1)</f>
        <v>C</v>
      </c>
    </row>
    <row r="1575" spans="1:26" x14ac:dyDescent="0.3">
      <c r="A1575" t="str" cm="1">
        <f t="array" aca="1" ref="A1575" ca="1">INDEX($AB$1:$AB$26, RANDBETWEEN(1, ROWS($AB$1:$AB$26)), 1)</f>
        <v>Z</v>
      </c>
      <c r="B1575" t="str" cm="1">
        <f t="array" aca="1" ref="B1575" ca="1">INDEX($AB$1:$AB$26, RANDBETWEEN(1, ROWS($AB$1:$AB$26)), 1)</f>
        <v>S</v>
      </c>
      <c r="C1575" t="str" cm="1">
        <f t="array" aca="1" ref="C1575" ca="1">INDEX($AB$1:$AB$26, RANDBETWEEN(1, ROWS($AB$1:$AB$26)), 1)</f>
        <v>J</v>
      </c>
      <c r="D1575" t="str" cm="1">
        <f t="array" aca="1" ref="D1575" ca="1">INDEX($AB$1:$AB$26, RANDBETWEEN(1, ROWS($AB$1:$AB$26)), 1)</f>
        <v>P</v>
      </c>
      <c r="E1575" t="str" cm="1">
        <f t="array" aca="1" ref="E1575" ca="1">INDEX($AB$1:$AB$26, RANDBETWEEN(1, ROWS($AB$1:$AB$26)), 1)</f>
        <v>M</v>
      </c>
      <c r="F1575" t="str" cm="1">
        <f t="array" aca="1" ref="F1575" ca="1">INDEX($AB$1:$AB$26, RANDBETWEEN(1, ROWS($AB$1:$AB$26)), 1)</f>
        <v>Z</v>
      </c>
      <c r="G1575" t="str" cm="1">
        <f t="array" aca="1" ref="G1575" ca="1">INDEX($AB$1:$AB$26, RANDBETWEEN(1, ROWS($AB$1:$AB$26)), 1)</f>
        <v>I</v>
      </c>
      <c r="H1575" t="str" cm="1">
        <f t="array" aca="1" ref="H1575" ca="1">INDEX($AB$1:$AB$26, RANDBETWEEN(1, ROWS($AB$1:$AB$26)), 1)</f>
        <v>A</v>
      </c>
      <c r="I1575" t="str" cm="1">
        <f t="array" aca="1" ref="I1575" ca="1">INDEX($AB$1:$AB$26, RANDBETWEEN(1, ROWS($AB$1:$AB$26)), 1)</f>
        <v>W</v>
      </c>
      <c r="J1575" t="str" cm="1">
        <f t="array" aca="1" ref="J1575" ca="1">INDEX($AB$1:$AB$26, RANDBETWEEN(1, ROWS($AB$1:$AB$26)), 1)</f>
        <v>R</v>
      </c>
      <c r="K1575" t="str" cm="1">
        <f t="array" aca="1" ref="K1575" ca="1">INDEX($AB$1:$AB$26, RANDBETWEEN(1, ROWS($AB$1:$AB$26)), 1)</f>
        <v>N</v>
      </c>
      <c r="L1575" t="str" cm="1">
        <f t="array" aca="1" ref="L1575" ca="1">INDEX($AB$1:$AB$26, RANDBETWEEN(1, ROWS($AB$1:$AB$26)), 1)</f>
        <v>W</v>
      </c>
      <c r="M1575" t="str" cm="1">
        <f t="array" aca="1" ref="M1575" ca="1">INDEX($AB$1:$AB$26, RANDBETWEEN(1, ROWS($AB$1:$AB$26)), 1)</f>
        <v>Q</v>
      </c>
      <c r="N1575" t="str" cm="1">
        <f t="array" aca="1" ref="N1575" ca="1">INDEX($AB$1:$AB$26, RANDBETWEEN(1, ROWS($AB$1:$AB$26)), 1)</f>
        <v>R</v>
      </c>
      <c r="O1575" t="str" cm="1">
        <f t="array" aca="1" ref="O1575" ca="1">INDEX($AB$1:$AB$26, RANDBETWEEN(1, ROWS($AB$1:$AB$26)), 1)</f>
        <v>E</v>
      </c>
      <c r="P1575" t="str" cm="1">
        <f t="array" aca="1" ref="P1575" ca="1">INDEX($AB$1:$AB$26, RANDBETWEEN(1, ROWS($AB$1:$AB$26)), 1)</f>
        <v>V</v>
      </c>
      <c r="Q1575" t="str" cm="1">
        <f t="array" aca="1" ref="Q1575" ca="1">INDEX($AB$1:$AB$26, RANDBETWEEN(1, ROWS($AB$1:$AB$26)), 1)</f>
        <v>C</v>
      </c>
      <c r="R1575" t="str" cm="1">
        <f t="array" aca="1" ref="R1575" ca="1">INDEX($AB$1:$AB$26, RANDBETWEEN(1, ROWS($AB$1:$AB$26)), 1)</f>
        <v>O</v>
      </c>
      <c r="S1575" t="str" cm="1">
        <f t="array" aca="1" ref="S1575" ca="1">INDEX($AB$1:$AB$26, RANDBETWEEN(1, ROWS($AB$1:$AB$26)), 1)</f>
        <v>R</v>
      </c>
      <c r="T1575" t="str" cm="1">
        <f t="array" aca="1" ref="T1575" ca="1">INDEX($AB$1:$AB$26, RANDBETWEEN(1, ROWS($AB$1:$AB$26)), 1)</f>
        <v>D</v>
      </c>
      <c r="U1575" t="str" cm="1">
        <f t="array" aca="1" ref="U1575" ca="1">INDEX($AB$1:$AB$26, RANDBETWEEN(1, ROWS($AB$1:$AB$26)), 1)</f>
        <v>M</v>
      </c>
      <c r="V1575" t="str" cm="1">
        <f t="array" aca="1" ref="V1575" ca="1">INDEX($AB$1:$AB$26, RANDBETWEEN(1, ROWS($AB$1:$AB$26)), 1)</f>
        <v>A</v>
      </c>
      <c r="W1575" t="str" cm="1">
        <f t="array" aca="1" ref="W1575" ca="1">INDEX($AB$1:$AB$26, RANDBETWEEN(1, ROWS($AB$1:$AB$26)), 1)</f>
        <v>M</v>
      </c>
      <c r="X1575" t="str" cm="1">
        <f t="array" aca="1" ref="X1575" ca="1">INDEX($AB$1:$AB$26, RANDBETWEEN(1, ROWS($AB$1:$AB$26)), 1)</f>
        <v>E</v>
      </c>
      <c r="Y1575" t="str" cm="1">
        <f t="array" aca="1" ref="Y1575" ca="1">INDEX($AB$1:$AB$26, RANDBETWEEN(1, ROWS($AB$1:$AB$26)), 1)</f>
        <v>D</v>
      </c>
      <c r="Z1575" t="str" cm="1">
        <f t="array" aca="1" ref="Z1575" ca="1">INDEX($AB$1:$AB$26, RANDBETWEEN(1, ROWS($AB$1:$AB$26)), 1)</f>
        <v>Z</v>
      </c>
    </row>
    <row r="1576" spans="1:26" x14ac:dyDescent="0.3">
      <c r="A1576" t="str" cm="1">
        <f t="array" aca="1" ref="A1576" ca="1">INDEX($AB$1:$AB$26, RANDBETWEEN(1, ROWS($AB$1:$AB$26)), 1)</f>
        <v>J</v>
      </c>
      <c r="B1576" t="str" cm="1">
        <f t="array" aca="1" ref="B1576" ca="1">INDEX($AB$1:$AB$26, RANDBETWEEN(1, ROWS($AB$1:$AB$26)), 1)</f>
        <v>Q</v>
      </c>
      <c r="C1576" t="str" cm="1">
        <f t="array" aca="1" ref="C1576" ca="1">INDEX($AB$1:$AB$26, RANDBETWEEN(1, ROWS($AB$1:$AB$26)), 1)</f>
        <v>T</v>
      </c>
      <c r="D1576" t="str" cm="1">
        <f t="array" aca="1" ref="D1576" ca="1">INDEX($AB$1:$AB$26, RANDBETWEEN(1, ROWS($AB$1:$AB$26)), 1)</f>
        <v>P</v>
      </c>
      <c r="E1576" t="str" cm="1">
        <f t="array" aca="1" ref="E1576" ca="1">INDEX($AB$1:$AB$26, RANDBETWEEN(1, ROWS($AB$1:$AB$26)), 1)</f>
        <v>W</v>
      </c>
      <c r="F1576" t="str" cm="1">
        <f t="array" aca="1" ref="F1576" ca="1">INDEX($AB$1:$AB$26, RANDBETWEEN(1, ROWS($AB$1:$AB$26)), 1)</f>
        <v>S</v>
      </c>
      <c r="G1576" t="str" cm="1">
        <f t="array" aca="1" ref="G1576" ca="1">INDEX($AB$1:$AB$26, RANDBETWEEN(1, ROWS($AB$1:$AB$26)), 1)</f>
        <v>L</v>
      </c>
      <c r="H1576" t="str" cm="1">
        <f t="array" aca="1" ref="H1576" ca="1">INDEX($AB$1:$AB$26, RANDBETWEEN(1, ROWS($AB$1:$AB$26)), 1)</f>
        <v>S</v>
      </c>
      <c r="I1576" t="str" cm="1">
        <f t="array" aca="1" ref="I1576" ca="1">INDEX($AB$1:$AB$26, RANDBETWEEN(1, ROWS($AB$1:$AB$26)), 1)</f>
        <v>B</v>
      </c>
      <c r="J1576" t="str" cm="1">
        <f t="array" aca="1" ref="J1576" ca="1">INDEX($AB$1:$AB$26, RANDBETWEEN(1, ROWS($AB$1:$AB$26)), 1)</f>
        <v>E</v>
      </c>
      <c r="K1576" t="str" cm="1">
        <f t="array" aca="1" ref="K1576" ca="1">INDEX($AB$1:$AB$26, RANDBETWEEN(1, ROWS($AB$1:$AB$26)), 1)</f>
        <v>I</v>
      </c>
      <c r="L1576" t="str" cm="1">
        <f t="array" aca="1" ref="L1576" ca="1">INDEX($AB$1:$AB$26, RANDBETWEEN(1, ROWS($AB$1:$AB$26)), 1)</f>
        <v>X</v>
      </c>
      <c r="M1576" t="str" cm="1">
        <f t="array" aca="1" ref="M1576" ca="1">INDEX($AB$1:$AB$26, RANDBETWEEN(1, ROWS($AB$1:$AB$26)), 1)</f>
        <v>P</v>
      </c>
      <c r="N1576" t="str" cm="1">
        <f t="array" aca="1" ref="N1576" ca="1">INDEX($AB$1:$AB$26, RANDBETWEEN(1, ROWS($AB$1:$AB$26)), 1)</f>
        <v>X</v>
      </c>
      <c r="O1576" t="str" cm="1">
        <f t="array" aca="1" ref="O1576" ca="1">INDEX($AB$1:$AB$26, RANDBETWEEN(1, ROWS($AB$1:$AB$26)), 1)</f>
        <v>L</v>
      </c>
      <c r="P1576" t="str" cm="1">
        <f t="array" aca="1" ref="P1576" ca="1">INDEX($AB$1:$AB$26, RANDBETWEEN(1, ROWS($AB$1:$AB$26)), 1)</f>
        <v>H</v>
      </c>
      <c r="Q1576" t="str" cm="1">
        <f t="array" aca="1" ref="Q1576" ca="1">INDEX($AB$1:$AB$26, RANDBETWEEN(1, ROWS($AB$1:$AB$26)), 1)</f>
        <v>W</v>
      </c>
      <c r="R1576" t="str" cm="1">
        <f t="array" aca="1" ref="R1576" ca="1">INDEX($AB$1:$AB$26, RANDBETWEEN(1, ROWS($AB$1:$AB$26)), 1)</f>
        <v>V</v>
      </c>
      <c r="S1576" t="str" cm="1">
        <f t="array" aca="1" ref="S1576" ca="1">INDEX($AB$1:$AB$26, RANDBETWEEN(1, ROWS($AB$1:$AB$26)), 1)</f>
        <v>U</v>
      </c>
      <c r="T1576" t="str" cm="1">
        <f t="array" aca="1" ref="T1576" ca="1">INDEX($AB$1:$AB$26, RANDBETWEEN(1, ROWS($AB$1:$AB$26)), 1)</f>
        <v>I</v>
      </c>
      <c r="U1576" t="str" cm="1">
        <f t="array" aca="1" ref="U1576" ca="1">INDEX($AB$1:$AB$26, RANDBETWEEN(1, ROWS($AB$1:$AB$26)), 1)</f>
        <v>S</v>
      </c>
      <c r="V1576" t="str" cm="1">
        <f t="array" aca="1" ref="V1576" ca="1">INDEX($AB$1:$AB$26, RANDBETWEEN(1, ROWS($AB$1:$AB$26)), 1)</f>
        <v>P</v>
      </c>
      <c r="W1576" t="str" cm="1">
        <f t="array" aca="1" ref="W1576" ca="1">INDEX($AB$1:$AB$26, RANDBETWEEN(1, ROWS($AB$1:$AB$26)), 1)</f>
        <v>T</v>
      </c>
      <c r="X1576" t="str" cm="1">
        <f t="array" aca="1" ref="X1576" ca="1">INDEX($AB$1:$AB$26, RANDBETWEEN(1, ROWS($AB$1:$AB$26)), 1)</f>
        <v>F</v>
      </c>
      <c r="Y1576" t="str" cm="1">
        <f t="array" aca="1" ref="Y1576" ca="1">INDEX($AB$1:$AB$26, RANDBETWEEN(1, ROWS($AB$1:$AB$26)), 1)</f>
        <v>C</v>
      </c>
      <c r="Z1576" t="str" cm="1">
        <f t="array" aca="1" ref="Z1576" ca="1">INDEX($AB$1:$AB$26, RANDBETWEEN(1, ROWS($AB$1:$AB$26)), 1)</f>
        <v>V</v>
      </c>
    </row>
    <row r="1577" spans="1:26" x14ac:dyDescent="0.3">
      <c r="A1577" t="str" cm="1">
        <f t="array" aca="1" ref="A1577" ca="1">INDEX($AB$1:$AB$26, RANDBETWEEN(1, ROWS($AB$1:$AB$26)), 1)</f>
        <v>U</v>
      </c>
      <c r="B1577" t="str" cm="1">
        <f t="array" aca="1" ref="B1577" ca="1">INDEX($AB$1:$AB$26, RANDBETWEEN(1, ROWS($AB$1:$AB$26)), 1)</f>
        <v>Z</v>
      </c>
      <c r="C1577" t="str" cm="1">
        <f t="array" aca="1" ref="C1577" ca="1">INDEX($AB$1:$AB$26, RANDBETWEEN(1, ROWS($AB$1:$AB$26)), 1)</f>
        <v>C</v>
      </c>
      <c r="D1577" t="str" cm="1">
        <f t="array" aca="1" ref="D1577" ca="1">INDEX($AB$1:$AB$26, RANDBETWEEN(1, ROWS($AB$1:$AB$26)), 1)</f>
        <v>T</v>
      </c>
      <c r="E1577" t="str" cm="1">
        <f t="array" aca="1" ref="E1577" ca="1">INDEX($AB$1:$AB$26, RANDBETWEEN(1, ROWS($AB$1:$AB$26)), 1)</f>
        <v>J</v>
      </c>
      <c r="F1577" t="str" cm="1">
        <f t="array" aca="1" ref="F1577" ca="1">INDEX($AB$1:$AB$26, RANDBETWEEN(1, ROWS($AB$1:$AB$26)), 1)</f>
        <v>L</v>
      </c>
      <c r="G1577" t="str" cm="1">
        <f t="array" aca="1" ref="G1577" ca="1">INDEX($AB$1:$AB$26, RANDBETWEEN(1, ROWS($AB$1:$AB$26)), 1)</f>
        <v>B</v>
      </c>
      <c r="H1577" t="str" cm="1">
        <f t="array" aca="1" ref="H1577" ca="1">INDEX($AB$1:$AB$26, RANDBETWEEN(1, ROWS($AB$1:$AB$26)), 1)</f>
        <v>R</v>
      </c>
      <c r="I1577" t="str" cm="1">
        <f t="array" aca="1" ref="I1577" ca="1">INDEX($AB$1:$AB$26, RANDBETWEEN(1, ROWS($AB$1:$AB$26)), 1)</f>
        <v>P</v>
      </c>
      <c r="J1577" t="str" cm="1">
        <f t="array" aca="1" ref="J1577" ca="1">INDEX($AB$1:$AB$26, RANDBETWEEN(1, ROWS($AB$1:$AB$26)), 1)</f>
        <v>O</v>
      </c>
      <c r="K1577" t="str" cm="1">
        <f t="array" aca="1" ref="K1577" ca="1">INDEX($AB$1:$AB$26, RANDBETWEEN(1, ROWS($AB$1:$AB$26)), 1)</f>
        <v>K</v>
      </c>
      <c r="L1577" t="str" cm="1">
        <f t="array" aca="1" ref="L1577" ca="1">INDEX($AB$1:$AB$26, RANDBETWEEN(1, ROWS($AB$1:$AB$26)), 1)</f>
        <v>J</v>
      </c>
      <c r="M1577" t="str" cm="1">
        <f t="array" aca="1" ref="M1577" ca="1">INDEX($AB$1:$AB$26, RANDBETWEEN(1, ROWS($AB$1:$AB$26)), 1)</f>
        <v>H</v>
      </c>
      <c r="N1577" t="str" cm="1">
        <f t="array" aca="1" ref="N1577" ca="1">INDEX($AB$1:$AB$26, RANDBETWEEN(1, ROWS($AB$1:$AB$26)), 1)</f>
        <v>Q</v>
      </c>
      <c r="O1577" t="str" cm="1">
        <f t="array" aca="1" ref="O1577" ca="1">INDEX($AB$1:$AB$26, RANDBETWEEN(1, ROWS($AB$1:$AB$26)), 1)</f>
        <v>H</v>
      </c>
      <c r="P1577" t="str" cm="1">
        <f t="array" aca="1" ref="P1577" ca="1">INDEX($AB$1:$AB$26, RANDBETWEEN(1, ROWS($AB$1:$AB$26)), 1)</f>
        <v>J</v>
      </c>
      <c r="Q1577" t="str" cm="1">
        <f t="array" aca="1" ref="Q1577" ca="1">INDEX($AB$1:$AB$26, RANDBETWEEN(1, ROWS($AB$1:$AB$26)), 1)</f>
        <v>Y</v>
      </c>
      <c r="R1577" t="str" cm="1">
        <f t="array" aca="1" ref="R1577" ca="1">INDEX($AB$1:$AB$26, RANDBETWEEN(1, ROWS($AB$1:$AB$26)), 1)</f>
        <v>Q</v>
      </c>
      <c r="S1577" t="str" cm="1">
        <f t="array" aca="1" ref="S1577" ca="1">INDEX($AB$1:$AB$26, RANDBETWEEN(1, ROWS($AB$1:$AB$26)), 1)</f>
        <v>M</v>
      </c>
      <c r="T1577" t="str" cm="1">
        <f t="array" aca="1" ref="T1577" ca="1">INDEX($AB$1:$AB$26, RANDBETWEEN(1, ROWS($AB$1:$AB$26)), 1)</f>
        <v>K</v>
      </c>
      <c r="U1577" t="str" cm="1">
        <f t="array" aca="1" ref="U1577" ca="1">INDEX($AB$1:$AB$26, RANDBETWEEN(1, ROWS($AB$1:$AB$26)), 1)</f>
        <v>O</v>
      </c>
      <c r="V1577" t="str" cm="1">
        <f t="array" aca="1" ref="V1577" ca="1">INDEX($AB$1:$AB$26, RANDBETWEEN(1, ROWS($AB$1:$AB$26)), 1)</f>
        <v>Y</v>
      </c>
      <c r="W1577" t="str" cm="1">
        <f t="array" aca="1" ref="W1577" ca="1">INDEX($AB$1:$AB$26, RANDBETWEEN(1, ROWS($AB$1:$AB$26)), 1)</f>
        <v>H</v>
      </c>
      <c r="X1577" t="str" cm="1">
        <f t="array" aca="1" ref="X1577" ca="1">INDEX($AB$1:$AB$26, RANDBETWEEN(1, ROWS($AB$1:$AB$26)), 1)</f>
        <v>E</v>
      </c>
      <c r="Y1577" t="str" cm="1">
        <f t="array" aca="1" ref="Y1577" ca="1">INDEX($AB$1:$AB$26, RANDBETWEEN(1, ROWS($AB$1:$AB$26)), 1)</f>
        <v>T</v>
      </c>
      <c r="Z1577" t="str" cm="1">
        <f t="array" aca="1" ref="Z1577" ca="1">INDEX($AB$1:$AB$26, RANDBETWEEN(1, ROWS($AB$1:$AB$26)), 1)</f>
        <v>K</v>
      </c>
    </row>
    <row r="1578" spans="1:26" x14ac:dyDescent="0.3">
      <c r="A1578" t="str" cm="1">
        <f t="array" aca="1" ref="A1578" ca="1">INDEX($AB$1:$AB$26, RANDBETWEEN(1, ROWS($AB$1:$AB$26)), 1)</f>
        <v>Z</v>
      </c>
      <c r="B1578" t="str" cm="1">
        <f t="array" aca="1" ref="B1578" ca="1">INDEX($AB$1:$AB$26, RANDBETWEEN(1, ROWS($AB$1:$AB$26)), 1)</f>
        <v>A</v>
      </c>
      <c r="C1578" t="str" cm="1">
        <f t="array" aca="1" ref="C1578" ca="1">INDEX($AB$1:$AB$26, RANDBETWEEN(1, ROWS($AB$1:$AB$26)), 1)</f>
        <v>W</v>
      </c>
      <c r="D1578" t="str" cm="1">
        <f t="array" aca="1" ref="D1578" ca="1">INDEX($AB$1:$AB$26, RANDBETWEEN(1, ROWS($AB$1:$AB$26)), 1)</f>
        <v>D</v>
      </c>
      <c r="E1578" t="str" cm="1">
        <f t="array" aca="1" ref="E1578" ca="1">INDEX($AB$1:$AB$26, RANDBETWEEN(1, ROWS($AB$1:$AB$26)), 1)</f>
        <v>G</v>
      </c>
      <c r="F1578" t="str" cm="1">
        <f t="array" aca="1" ref="F1578" ca="1">INDEX($AB$1:$AB$26, RANDBETWEEN(1, ROWS($AB$1:$AB$26)), 1)</f>
        <v>A</v>
      </c>
      <c r="G1578" t="str" cm="1">
        <f t="array" aca="1" ref="G1578" ca="1">INDEX($AB$1:$AB$26, RANDBETWEEN(1, ROWS($AB$1:$AB$26)), 1)</f>
        <v>M</v>
      </c>
      <c r="H1578" t="str" cm="1">
        <f t="array" aca="1" ref="H1578" ca="1">INDEX($AB$1:$AB$26, RANDBETWEEN(1, ROWS($AB$1:$AB$26)), 1)</f>
        <v>W</v>
      </c>
      <c r="I1578" t="str" cm="1">
        <f t="array" aca="1" ref="I1578" ca="1">INDEX($AB$1:$AB$26, RANDBETWEEN(1, ROWS($AB$1:$AB$26)), 1)</f>
        <v>U</v>
      </c>
      <c r="J1578" t="str" cm="1">
        <f t="array" aca="1" ref="J1578" ca="1">INDEX($AB$1:$AB$26, RANDBETWEEN(1, ROWS($AB$1:$AB$26)), 1)</f>
        <v>C</v>
      </c>
      <c r="K1578" t="str" cm="1">
        <f t="array" aca="1" ref="K1578" ca="1">INDEX($AB$1:$AB$26, RANDBETWEEN(1, ROWS($AB$1:$AB$26)), 1)</f>
        <v>V</v>
      </c>
      <c r="L1578" t="str" cm="1">
        <f t="array" aca="1" ref="L1578" ca="1">INDEX($AB$1:$AB$26, RANDBETWEEN(1, ROWS($AB$1:$AB$26)), 1)</f>
        <v>B</v>
      </c>
      <c r="M1578" t="str" cm="1">
        <f t="array" aca="1" ref="M1578" ca="1">INDEX($AB$1:$AB$26, RANDBETWEEN(1, ROWS($AB$1:$AB$26)), 1)</f>
        <v>D</v>
      </c>
      <c r="N1578" t="str" cm="1">
        <f t="array" aca="1" ref="N1578" ca="1">INDEX($AB$1:$AB$26, RANDBETWEEN(1, ROWS($AB$1:$AB$26)), 1)</f>
        <v>Y</v>
      </c>
      <c r="O1578" t="str" cm="1">
        <f t="array" aca="1" ref="O1578" ca="1">INDEX($AB$1:$AB$26, RANDBETWEEN(1, ROWS($AB$1:$AB$26)), 1)</f>
        <v>Z</v>
      </c>
      <c r="P1578" t="str" cm="1">
        <f t="array" aca="1" ref="P1578" ca="1">INDEX($AB$1:$AB$26, RANDBETWEEN(1, ROWS($AB$1:$AB$26)), 1)</f>
        <v>R</v>
      </c>
      <c r="Q1578" t="str" cm="1">
        <f t="array" aca="1" ref="Q1578" ca="1">INDEX($AB$1:$AB$26, RANDBETWEEN(1, ROWS($AB$1:$AB$26)), 1)</f>
        <v>E</v>
      </c>
      <c r="R1578" t="str" cm="1">
        <f t="array" aca="1" ref="R1578" ca="1">INDEX($AB$1:$AB$26, RANDBETWEEN(1, ROWS($AB$1:$AB$26)), 1)</f>
        <v>V</v>
      </c>
      <c r="S1578" t="str" cm="1">
        <f t="array" aca="1" ref="S1578" ca="1">INDEX($AB$1:$AB$26, RANDBETWEEN(1, ROWS($AB$1:$AB$26)), 1)</f>
        <v>H</v>
      </c>
      <c r="T1578" t="str" cm="1">
        <f t="array" aca="1" ref="T1578" ca="1">INDEX($AB$1:$AB$26, RANDBETWEEN(1, ROWS($AB$1:$AB$26)), 1)</f>
        <v>V</v>
      </c>
      <c r="U1578" t="str" cm="1">
        <f t="array" aca="1" ref="U1578" ca="1">INDEX($AB$1:$AB$26, RANDBETWEEN(1, ROWS($AB$1:$AB$26)), 1)</f>
        <v>Z</v>
      </c>
      <c r="V1578" t="str" cm="1">
        <f t="array" aca="1" ref="V1578" ca="1">INDEX($AB$1:$AB$26, RANDBETWEEN(1, ROWS($AB$1:$AB$26)), 1)</f>
        <v>T</v>
      </c>
      <c r="W1578" t="str" cm="1">
        <f t="array" aca="1" ref="W1578" ca="1">INDEX($AB$1:$AB$26, RANDBETWEEN(1, ROWS($AB$1:$AB$26)), 1)</f>
        <v>K</v>
      </c>
      <c r="X1578" t="str" cm="1">
        <f t="array" aca="1" ref="X1578" ca="1">INDEX($AB$1:$AB$26, RANDBETWEEN(1, ROWS($AB$1:$AB$26)), 1)</f>
        <v>Y</v>
      </c>
      <c r="Y1578" t="str" cm="1">
        <f t="array" aca="1" ref="Y1578" ca="1">INDEX($AB$1:$AB$26, RANDBETWEEN(1, ROWS($AB$1:$AB$26)), 1)</f>
        <v>X</v>
      </c>
      <c r="Z1578" t="str" cm="1">
        <f t="array" aca="1" ref="Z1578" ca="1">INDEX($AB$1:$AB$26, RANDBETWEEN(1, ROWS($AB$1:$AB$26)), 1)</f>
        <v>P</v>
      </c>
    </row>
    <row r="1579" spans="1:26" x14ac:dyDescent="0.3">
      <c r="A1579" t="str" cm="1">
        <f t="array" aca="1" ref="A1579" ca="1">INDEX($AB$1:$AB$26, RANDBETWEEN(1, ROWS($AB$1:$AB$26)), 1)</f>
        <v>S</v>
      </c>
      <c r="B1579" t="str" cm="1">
        <f t="array" aca="1" ref="B1579" ca="1">INDEX($AB$1:$AB$26, RANDBETWEEN(1, ROWS($AB$1:$AB$26)), 1)</f>
        <v>L</v>
      </c>
      <c r="C1579" t="str" cm="1">
        <f t="array" aca="1" ref="C1579" ca="1">INDEX($AB$1:$AB$26, RANDBETWEEN(1, ROWS($AB$1:$AB$26)), 1)</f>
        <v>B</v>
      </c>
      <c r="D1579" t="str" cm="1">
        <f t="array" aca="1" ref="D1579" ca="1">INDEX($AB$1:$AB$26, RANDBETWEEN(1, ROWS($AB$1:$AB$26)), 1)</f>
        <v>F</v>
      </c>
      <c r="E1579" t="str" cm="1">
        <f t="array" aca="1" ref="E1579" ca="1">INDEX($AB$1:$AB$26, RANDBETWEEN(1, ROWS($AB$1:$AB$26)), 1)</f>
        <v>Z</v>
      </c>
      <c r="F1579" t="str" cm="1">
        <f t="array" aca="1" ref="F1579" ca="1">INDEX($AB$1:$AB$26, RANDBETWEEN(1, ROWS($AB$1:$AB$26)), 1)</f>
        <v>K</v>
      </c>
      <c r="G1579" t="str" cm="1">
        <f t="array" aca="1" ref="G1579" ca="1">INDEX($AB$1:$AB$26, RANDBETWEEN(1, ROWS($AB$1:$AB$26)), 1)</f>
        <v>G</v>
      </c>
      <c r="H1579" t="str" cm="1">
        <f t="array" aca="1" ref="H1579" ca="1">INDEX($AB$1:$AB$26, RANDBETWEEN(1, ROWS($AB$1:$AB$26)), 1)</f>
        <v>L</v>
      </c>
      <c r="I1579" t="str" cm="1">
        <f t="array" aca="1" ref="I1579" ca="1">INDEX($AB$1:$AB$26, RANDBETWEEN(1, ROWS($AB$1:$AB$26)), 1)</f>
        <v>I</v>
      </c>
      <c r="J1579" t="str" cm="1">
        <f t="array" aca="1" ref="J1579" ca="1">INDEX($AB$1:$AB$26, RANDBETWEEN(1, ROWS($AB$1:$AB$26)), 1)</f>
        <v>D</v>
      </c>
      <c r="K1579" t="str" cm="1">
        <f t="array" aca="1" ref="K1579" ca="1">INDEX($AB$1:$AB$26, RANDBETWEEN(1, ROWS($AB$1:$AB$26)), 1)</f>
        <v>N</v>
      </c>
      <c r="L1579" t="str" cm="1">
        <f t="array" aca="1" ref="L1579" ca="1">INDEX($AB$1:$AB$26, RANDBETWEEN(1, ROWS($AB$1:$AB$26)), 1)</f>
        <v>B</v>
      </c>
      <c r="M1579" t="str" cm="1">
        <f t="array" aca="1" ref="M1579" ca="1">INDEX($AB$1:$AB$26, RANDBETWEEN(1, ROWS($AB$1:$AB$26)), 1)</f>
        <v>D</v>
      </c>
      <c r="N1579" t="str" cm="1">
        <f t="array" aca="1" ref="N1579" ca="1">INDEX($AB$1:$AB$26, RANDBETWEEN(1, ROWS($AB$1:$AB$26)), 1)</f>
        <v>H</v>
      </c>
      <c r="O1579" t="str" cm="1">
        <f t="array" aca="1" ref="O1579" ca="1">INDEX($AB$1:$AB$26, RANDBETWEEN(1, ROWS($AB$1:$AB$26)), 1)</f>
        <v>Y</v>
      </c>
      <c r="P1579" t="str" cm="1">
        <f t="array" aca="1" ref="P1579" ca="1">INDEX($AB$1:$AB$26, RANDBETWEEN(1, ROWS($AB$1:$AB$26)), 1)</f>
        <v>X</v>
      </c>
      <c r="Q1579" t="str" cm="1">
        <f t="array" aca="1" ref="Q1579" ca="1">INDEX($AB$1:$AB$26, RANDBETWEEN(1, ROWS($AB$1:$AB$26)), 1)</f>
        <v>H</v>
      </c>
      <c r="R1579" t="str" cm="1">
        <f t="array" aca="1" ref="R1579" ca="1">INDEX($AB$1:$AB$26, RANDBETWEEN(1, ROWS($AB$1:$AB$26)), 1)</f>
        <v>T</v>
      </c>
      <c r="S1579" t="str" cm="1">
        <f t="array" aca="1" ref="S1579" ca="1">INDEX($AB$1:$AB$26, RANDBETWEEN(1, ROWS($AB$1:$AB$26)), 1)</f>
        <v>K</v>
      </c>
      <c r="T1579" t="str" cm="1">
        <f t="array" aca="1" ref="T1579" ca="1">INDEX($AB$1:$AB$26, RANDBETWEEN(1, ROWS($AB$1:$AB$26)), 1)</f>
        <v>T</v>
      </c>
      <c r="U1579" t="str" cm="1">
        <f t="array" aca="1" ref="U1579" ca="1">INDEX($AB$1:$AB$26, RANDBETWEEN(1, ROWS($AB$1:$AB$26)), 1)</f>
        <v>N</v>
      </c>
      <c r="V1579" t="str" cm="1">
        <f t="array" aca="1" ref="V1579" ca="1">INDEX($AB$1:$AB$26, RANDBETWEEN(1, ROWS($AB$1:$AB$26)), 1)</f>
        <v>H</v>
      </c>
      <c r="W1579" t="str" cm="1">
        <f t="array" aca="1" ref="W1579" ca="1">INDEX($AB$1:$AB$26, RANDBETWEEN(1, ROWS($AB$1:$AB$26)), 1)</f>
        <v>R</v>
      </c>
      <c r="X1579" t="str" cm="1">
        <f t="array" aca="1" ref="X1579" ca="1">INDEX($AB$1:$AB$26, RANDBETWEEN(1, ROWS($AB$1:$AB$26)), 1)</f>
        <v>B</v>
      </c>
      <c r="Y1579" t="str" cm="1">
        <f t="array" aca="1" ref="Y1579" ca="1">INDEX($AB$1:$AB$26, RANDBETWEEN(1, ROWS($AB$1:$AB$26)), 1)</f>
        <v>L</v>
      </c>
      <c r="Z1579" t="str" cm="1">
        <f t="array" aca="1" ref="Z1579" ca="1">INDEX($AB$1:$AB$26, RANDBETWEEN(1, ROWS($AB$1:$AB$26)), 1)</f>
        <v>D</v>
      </c>
    </row>
    <row r="1580" spans="1:26" x14ac:dyDescent="0.3">
      <c r="A1580" t="str" cm="1">
        <f t="array" aca="1" ref="A1580" ca="1">INDEX($AB$1:$AB$26, RANDBETWEEN(1, ROWS($AB$1:$AB$26)), 1)</f>
        <v>S</v>
      </c>
      <c r="B1580" t="str" cm="1">
        <f t="array" aca="1" ref="B1580" ca="1">INDEX($AB$1:$AB$26, RANDBETWEEN(1, ROWS($AB$1:$AB$26)), 1)</f>
        <v>O</v>
      </c>
      <c r="C1580" t="str" cm="1">
        <f t="array" aca="1" ref="C1580" ca="1">INDEX($AB$1:$AB$26, RANDBETWEEN(1, ROWS($AB$1:$AB$26)), 1)</f>
        <v>U</v>
      </c>
      <c r="D1580" t="str" cm="1">
        <f t="array" aca="1" ref="D1580" ca="1">INDEX($AB$1:$AB$26, RANDBETWEEN(1, ROWS($AB$1:$AB$26)), 1)</f>
        <v>Z</v>
      </c>
      <c r="E1580" t="str" cm="1">
        <f t="array" aca="1" ref="E1580" ca="1">INDEX($AB$1:$AB$26, RANDBETWEEN(1, ROWS($AB$1:$AB$26)), 1)</f>
        <v>T</v>
      </c>
      <c r="F1580" t="str" cm="1">
        <f t="array" aca="1" ref="F1580" ca="1">INDEX($AB$1:$AB$26, RANDBETWEEN(1, ROWS($AB$1:$AB$26)), 1)</f>
        <v>N</v>
      </c>
      <c r="G1580" t="str" cm="1">
        <f t="array" aca="1" ref="G1580" ca="1">INDEX($AB$1:$AB$26, RANDBETWEEN(1, ROWS($AB$1:$AB$26)), 1)</f>
        <v>H</v>
      </c>
      <c r="H1580" t="str" cm="1">
        <f t="array" aca="1" ref="H1580" ca="1">INDEX($AB$1:$AB$26, RANDBETWEEN(1, ROWS($AB$1:$AB$26)), 1)</f>
        <v>S</v>
      </c>
      <c r="I1580" t="str" cm="1">
        <f t="array" aca="1" ref="I1580" ca="1">INDEX($AB$1:$AB$26, RANDBETWEEN(1, ROWS($AB$1:$AB$26)), 1)</f>
        <v>R</v>
      </c>
      <c r="J1580" t="str" cm="1">
        <f t="array" aca="1" ref="J1580" ca="1">INDEX($AB$1:$AB$26, RANDBETWEEN(1, ROWS($AB$1:$AB$26)), 1)</f>
        <v>R</v>
      </c>
      <c r="K1580" t="str" cm="1">
        <f t="array" aca="1" ref="K1580" ca="1">INDEX($AB$1:$AB$26, RANDBETWEEN(1, ROWS($AB$1:$AB$26)), 1)</f>
        <v>H</v>
      </c>
      <c r="L1580" t="str" cm="1">
        <f t="array" aca="1" ref="L1580" ca="1">INDEX($AB$1:$AB$26, RANDBETWEEN(1, ROWS($AB$1:$AB$26)), 1)</f>
        <v>B</v>
      </c>
      <c r="M1580" t="str" cm="1">
        <f t="array" aca="1" ref="M1580" ca="1">INDEX($AB$1:$AB$26, RANDBETWEEN(1, ROWS($AB$1:$AB$26)), 1)</f>
        <v>K</v>
      </c>
      <c r="N1580" t="str" cm="1">
        <f t="array" aca="1" ref="N1580" ca="1">INDEX($AB$1:$AB$26, RANDBETWEEN(1, ROWS($AB$1:$AB$26)), 1)</f>
        <v>Y</v>
      </c>
      <c r="O1580" t="str" cm="1">
        <f t="array" aca="1" ref="O1580" ca="1">INDEX($AB$1:$AB$26, RANDBETWEEN(1, ROWS($AB$1:$AB$26)), 1)</f>
        <v>C</v>
      </c>
      <c r="P1580" t="str" cm="1">
        <f t="array" aca="1" ref="P1580" ca="1">INDEX($AB$1:$AB$26, RANDBETWEEN(1, ROWS($AB$1:$AB$26)), 1)</f>
        <v>H</v>
      </c>
      <c r="Q1580" t="str" cm="1">
        <f t="array" aca="1" ref="Q1580" ca="1">INDEX($AB$1:$AB$26, RANDBETWEEN(1, ROWS($AB$1:$AB$26)), 1)</f>
        <v>T</v>
      </c>
      <c r="R1580" t="str" cm="1">
        <f t="array" aca="1" ref="R1580" ca="1">INDEX($AB$1:$AB$26, RANDBETWEEN(1, ROWS($AB$1:$AB$26)), 1)</f>
        <v>A</v>
      </c>
      <c r="S1580" t="str" cm="1">
        <f t="array" aca="1" ref="S1580" ca="1">INDEX($AB$1:$AB$26, RANDBETWEEN(1, ROWS($AB$1:$AB$26)), 1)</f>
        <v>H</v>
      </c>
      <c r="T1580" t="str" cm="1">
        <f t="array" aca="1" ref="T1580" ca="1">INDEX($AB$1:$AB$26, RANDBETWEEN(1, ROWS($AB$1:$AB$26)), 1)</f>
        <v>L</v>
      </c>
      <c r="U1580" t="str" cm="1">
        <f t="array" aca="1" ref="U1580" ca="1">INDEX($AB$1:$AB$26, RANDBETWEEN(1, ROWS($AB$1:$AB$26)), 1)</f>
        <v>T</v>
      </c>
      <c r="V1580" t="str" cm="1">
        <f t="array" aca="1" ref="V1580" ca="1">INDEX($AB$1:$AB$26, RANDBETWEEN(1, ROWS($AB$1:$AB$26)), 1)</f>
        <v>P</v>
      </c>
      <c r="W1580" t="str" cm="1">
        <f t="array" aca="1" ref="W1580" ca="1">INDEX($AB$1:$AB$26, RANDBETWEEN(1, ROWS($AB$1:$AB$26)), 1)</f>
        <v>W</v>
      </c>
      <c r="X1580" t="str" cm="1">
        <f t="array" aca="1" ref="X1580" ca="1">INDEX($AB$1:$AB$26, RANDBETWEEN(1, ROWS($AB$1:$AB$26)), 1)</f>
        <v>E</v>
      </c>
      <c r="Y1580" t="str" cm="1">
        <f t="array" aca="1" ref="Y1580" ca="1">INDEX($AB$1:$AB$26, RANDBETWEEN(1, ROWS($AB$1:$AB$26)), 1)</f>
        <v>U</v>
      </c>
      <c r="Z1580" t="str" cm="1">
        <f t="array" aca="1" ref="Z1580" ca="1">INDEX($AB$1:$AB$26, RANDBETWEEN(1, ROWS($AB$1:$AB$26)), 1)</f>
        <v>Z</v>
      </c>
    </row>
    <row r="1581" spans="1:26" x14ac:dyDescent="0.3">
      <c r="A1581" t="str" cm="1">
        <f t="array" aca="1" ref="A1581" ca="1">INDEX($AB$1:$AB$26, RANDBETWEEN(1, ROWS($AB$1:$AB$26)), 1)</f>
        <v>S</v>
      </c>
      <c r="B1581" t="str" cm="1">
        <f t="array" aca="1" ref="B1581" ca="1">INDEX($AB$1:$AB$26, RANDBETWEEN(1, ROWS($AB$1:$AB$26)), 1)</f>
        <v>M</v>
      </c>
      <c r="C1581" t="str" cm="1">
        <f t="array" aca="1" ref="C1581" ca="1">INDEX($AB$1:$AB$26, RANDBETWEEN(1, ROWS($AB$1:$AB$26)), 1)</f>
        <v>X</v>
      </c>
      <c r="D1581" t="str" cm="1">
        <f t="array" aca="1" ref="D1581" ca="1">INDEX($AB$1:$AB$26, RANDBETWEEN(1, ROWS($AB$1:$AB$26)), 1)</f>
        <v>D</v>
      </c>
      <c r="E1581" t="str" cm="1">
        <f t="array" aca="1" ref="E1581" ca="1">INDEX($AB$1:$AB$26, RANDBETWEEN(1, ROWS($AB$1:$AB$26)), 1)</f>
        <v>T</v>
      </c>
      <c r="F1581" t="str" cm="1">
        <f t="array" aca="1" ref="F1581" ca="1">INDEX($AB$1:$AB$26, RANDBETWEEN(1, ROWS($AB$1:$AB$26)), 1)</f>
        <v>Z</v>
      </c>
      <c r="G1581" t="str" cm="1">
        <f t="array" aca="1" ref="G1581" ca="1">INDEX($AB$1:$AB$26, RANDBETWEEN(1, ROWS($AB$1:$AB$26)), 1)</f>
        <v>O</v>
      </c>
      <c r="H1581" t="str" cm="1">
        <f t="array" aca="1" ref="H1581" ca="1">INDEX($AB$1:$AB$26, RANDBETWEEN(1, ROWS($AB$1:$AB$26)), 1)</f>
        <v>B</v>
      </c>
      <c r="I1581" t="str" cm="1">
        <f t="array" aca="1" ref="I1581" ca="1">INDEX($AB$1:$AB$26, RANDBETWEEN(1, ROWS($AB$1:$AB$26)), 1)</f>
        <v>E</v>
      </c>
      <c r="J1581" t="str" cm="1">
        <f t="array" aca="1" ref="J1581" ca="1">INDEX($AB$1:$AB$26, RANDBETWEEN(1, ROWS($AB$1:$AB$26)), 1)</f>
        <v>S</v>
      </c>
      <c r="K1581" t="str" cm="1">
        <f t="array" aca="1" ref="K1581" ca="1">INDEX($AB$1:$AB$26, RANDBETWEEN(1, ROWS($AB$1:$AB$26)), 1)</f>
        <v>K</v>
      </c>
      <c r="L1581" t="str" cm="1">
        <f t="array" aca="1" ref="L1581" ca="1">INDEX($AB$1:$AB$26, RANDBETWEEN(1, ROWS($AB$1:$AB$26)), 1)</f>
        <v>A</v>
      </c>
      <c r="M1581" t="str" cm="1">
        <f t="array" aca="1" ref="M1581" ca="1">INDEX($AB$1:$AB$26, RANDBETWEEN(1, ROWS($AB$1:$AB$26)), 1)</f>
        <v>E</v>
      </c>
      <c r="N1581" t="str" cm="1">
        <f t="array" aca="1" ref="N1581" ca="1">INDEX($AB$1:$AB$26, RANDBETWEEN(1, ROWS($AB$1:$AB$26)), 1)</f>
        <v>W</v>
      </c>
      <c r="O1581" t="str" cm="1">
        <f t="array" aca="1" ref="O1581" ca="1">INDEX($AB$1:$AB$26, RANDBETWEEN(1, ROWS($AB$1:$AB$26)), 1)</f>
        <v>Q</v>
      </c>
      <c r="P1581" t="str" cm="1">
        <f t="array" aca="1" ref="P1581" ca="1">INDEX($AB$1:$AB$26, RANDBETWEEN(1, ROWS($AB$1:$AB$26)), 1)</f>
        <v>I</v>
      </c>
      <c r="Q1581" t="str" cm="1">
        <f t="array" aca="1" ref="Q1581" ca="1">INDEX($AB$1:$AB$26, RANDBETWEEN(1, ROWS($AB$1:$AB$26)), 1)</f>
        <v>T</v>
      </c>
      <c r="R1581" t="str" cm="1">
        <f t="array" aca="1" ref="R1581" ca="1">INDEX($AB$1:$AB$26, RANDBETWEEN(1, ROWS($AB$1:$AB$26)), 1)</f>
        <v>P</v>
      </c>
      <c r="S1581" t="str" cm="1">
        <f t="array" aca="1" ref="S1581" ca="1">INDEX($AB$1:$AB$26, RANDBETWEEN(1, ROWS($AB$1:$AB$26)), 1)</f>
        <v>U</v>
      </c>
      <c r="T1581" t="str" cm="1">
        <f t="array" aca="1" ref="T1581" ca="1">INDEX($AB$1:$AB$26, RANDBETWEEN(1, ROWS($AB$1:$AB$26)), 1)</f>
        <v>F</v>
      </c>
      <c r="U1581" t="str" cm="1">
        <f t="array" aca="1" ref="U1581" ca="1">INDEX($AB$1:$AB$26, RANDBETWEEN(1, ROWS($AB$1:$AB$26)), 1)</f>
        <v>D</v>
      </c>
      <c r="V1581" t="str" cm="1">
        <f t="array" aca="1" ref="V1581" ca="1">INDEX($AB$1:$AB$26, RANDBETWEEN(1, ROWS($AB$1:$AB$26)), 1)</f>
        <v>X</v>
      </c>
      <c r="W1581" t="str" cm="1">
        <f t="array" aca="1" ref="W1581" ca="1">INDEX($AB$1:$AB$26, RANDBETWEEN(1, ROWS($AB$1:$AB$26)), 1)</f>
        <v>E</v>
      </c>
      <c r="X1581" t="str" cm="1">
        <f t="array" aca="1" ref="X1581" ca="1">INDEX($AB$1:$AB$26, RANDBETWEEN(1, ROWS($AB$1:$AB$26)), 1)</f>
        <v>Y</v>
      </c>
      <c r="Y1581" t="str" cm="1">
        <f t="array" aca="1" ref="Y1581" ca="1">INDEX($AB$1:$AB$26, RANDBETWEEN(1, ROWS($AB$1:$AB$26)), 1)</f>
        <v>Y</v>
      </c>
      <c r="Z1581" t="str" cm="1">
        <f t="array" aca="1" ref="Z1581" ca="1">INDEX($AB$1:$AB$26, RANDBETWEEN(1, ROWS($AB$1:$AB$26)), 1)</f>
        <v>W</v>
      </c>
    </row>
    <row r="1582" spans="1:26" x14ac:dyDescent="0.3">
      <c r="A1582" t="str" cm="1">
        <f t="array" aca="1" ref="A1582" ca="1">INDEX($AB$1:$AB$26, RANDBETWEEN(1, ROWS($AB$1:$AB$26)), 1)</f>
        <v>D</v>
      </c>
      <c r="B1582" t="str" cm="1">
        <f t="array" aca="1" ref="B1582" ca="1">INDEX($AB$1:$AB$26, RANDBETWEEN(1, ROWS($AB$1:$AB$26)), 1)</f>
        <v>Y</v>
      </c>
      <c r="C1582" t="str" cm="1">
        <f t="array" aca="1" ref="C1582" ca="1">INDEX($AB$1:$AB$26, RANDBETWEEN(1, ROWS($AB$1:$AB$26)), 1)</f>
        <v>X</v>
      </c>
      <c r="D1582" t="str" cm="1">
        <f t="array" aca="1" ref="D1582" ca="1">INDEX($AB$1:$AB$26, RANDBETWEEN(1, ROWS($AB$1:$AB$26)), 1)</f>
        <v>Z</v>
      </c>
      <c r="E1582" t="str" cm="1">
        <f t="array" aca="1" ref="E1582" ca="1">INDEX($AB$1:$AB$26, RANDBETWEEN(1, ROWS($AB$1:$AB$26)), 1)</f>
        <v>J</v>
      </c>
      <c r="F1582" t="str" cm="1">
        <f t="array" aca="1" ref="F1582" ca="1">INDEX($AB$1:$AB$26, RANDBETWEEN(1, ROWS($AB$1:$AB$26)), 1)</f>
        <v>Y</v>
      </c>
      <c r="G1582" t="str" cm="1">
        <f t="array" aca="1" ref="G1582" ca="1">INDEX($AB$1:$AB$26, RANDBETWEEN(1, ROWS($AB$1:$AB$26)), 1)</f>
        <v>D</v>
      </c>
      <c r="H1582" t="str" cm="1">
        <f t="array" aca="1" ref="H1582" ca="1">INDEX($AB$1:$AB$26, RANDBETWEEN(1, ROWS($AB$1:$AB$26)), 1)</f>
        <v>F</v>
      </c>
      <c r="I1582" t="str" cm="1">
        <f t="array" aca="1" ref="I1582" ca="1">INDEX($AB$1:$AB$26, RANDBETWEEN(1, ROWS($AB$1:$AB$26)), 1)</f>
        <v>O</v>
      </c>
      <c r="J1582" t="str" cm="1">
        <f t="array" aca="1" ref="J1582" ca="1">INDEX($AB$1:$AB$26, RANDBETWEEN(1, ROWS($AB$1:$AB$26)), 1)</f>
        <v>W</v>
      </c>
      <c r="K1582" t="str" cm="1">
        <f t="array" aca="1" ref="K1582" ca="1">INDEX($AB$1:$AB$26, RANDBETWEEN(1, ROWS($AB$1:$AB$26)), 1)</f>
        <v>B</v>
      </c>
      <c r="L1582" t="str" cm="1">
        <f t="array" aca="1" ref="L1582" ca="1">INDEX($AB$1:$AB$26, RANDBETWEEN(1, ROWS($AB$1:$AB$26)), 1)</f>
        <v>Z</v>
      </c>
      <c r="M1582" t="str" cm="1">
        <f t="array" aca="1" ref="M1582" ca="1">INDEX($AB$1:$AB$26, RANDBETWEEN(1, ROWS($AB$1:$AB$26)), 1)</f>
        <v>N</v>
      </c>
      <c r="N1582" t="str" cm="1">
        <f t="array" aca="1" ref="N1582" ca="1">INDEX($AB$1:$AB$26, RANDBETWEEN(1, ROWS($AB$1:$AB$26)), 1)</f>
        <v>D</v>
      </c>
      <c r="O1582" t="str" cm="1">
        <f t="array" aca="1" ref="O1582" ca="1">INDEX($AB$1:$AB$26, RANDBETWEEN(1, ROWS($AB$1:$AB$26)), 1)</f>
        <v>Q</v>
      </c>
      <c r="P1582" t="str" cm="1">
        <f t="array" aca="1" ref="P1582" ca="1">INDEX($AB$1:$AB$26, RANDBETWEEN(1, ROWS($AB$1:$AB$26)), 1)</f>
        <v>T</v>
      </c>
      <c r="Q1582" t="str" cm="1">
        <f t="array" aca="1" ref="Q1582" ca="1">INDEX($AB$1:$AB$26, RANDBETWEEN(1, ROWS($AB$1:$AB$26)), 1)</f>
        <v>I</v>
      </c>
      <c r="R1582" t="str" cm="1">
        <f t="array" aca="1" ref="R1582" ca="1">INDEX($AB$1:$AB$26, RANDBETWEEN(1, ROWS($AB$1:$AB$26)), 1)</f>
        <v>U</v>
      </c>
      <c r="S1582" t="str" cm="1">
        <f t="array" aca="1" ref="S1582" ca="1">INDEX($AB$1:$AB$26, RANDBETWEEN(1, ROWS($AB$1:$AB$26)), 1)</f>
        <v>U</v>
      </c>
      <c r="T1582" t="str" cm="1">
        <f t="array" aca="1" ref="T1582" ca="1">INDEX($AB$1:$AB$26, RANDBETWEEN(1, ROWS($AB$1:$AB$26)), 1)</f>
        <v>T</v>
      </c>
      <c r="U1582" t="str" cm="1">
        <f t="array" aca="1" ref="U1582" ca="1">INDEX($AB$1:$AB$26, RANDBETWEEN(1, ROWS($AB$1:$AB$26)), 1)</f>
        <v>I</v>
      </c>
      <c r="V1582" t="str" cm="1">
        <f t="array" aca="1" ref="V1582" ca="1">INDEX($AB$1:$AB$26, RANDBETWEEN(1, ROWS($AB$1:$AB$26)), 1)</f>
        <v>N</v>
      </c>
      <c r="W1582" t="str" cm="1">
        <f t="array" aca="1" ref="W1582" ca="1">INDEX($AB$1:$AB$26, RANDBETWEEN(1, ROWS($AB$1:$AB$26)), 1)</f>
        <v>S</v>
      </c>
      <c r="X1582" t="str" cm="1">
        <f t="array" aca="1" ref="X1582" ca="1">INDEX($AB$1:$AB$26, RANDBETWEEN(1, ROWS($AB$1:$AB$26)), 1)</f>
        <v>M</v>
      </c>
      <c r="Y1582" t="str" cm="1">
        <f t="array" aca="1" ref="Y1582" ca="1">INDEX($AB$1:$AB$26, RANDBETWEEN(1, ROWS($AB$1:$AB$26)), 1)</f>
        <v>D</v>
      </c>
      <c r="Z1582" t="str" cm="1">
        <f t="array" aca="1" ref="Z1582" ca="1">INDEX($AB$1:$AB$26, RANDBETWEEN(1, ROWS($AB$1:$AB$26)), 1)</f>
        <v>B</v>
      </c>
    </row>
    <row r="1583" spans="1:26" x14ac:dyDescent="0.3">
      <c r="A1583" t="str" cm="1">
        <f t="array" aca="1" ref="A1583" ca="1">INDEX($AB$1:$AB$26, RANDBETWEEN(1, ROWS($AB$1:$AB$26)), 1)</f>
        <v>L</v>
      </c>
      <c r="B1583" t="str" cm="1">
        <f t="array" aca="1" ref="B1583" ca="1">INDEX($AB$1:$AB$26, RANDBETWEEN(1, ROWS($AB$1:$AB$26)), 1)</f>
        <v>R</v>
      </c>
      <c r="C1583" t="str" cm="1">
        <f t="array" aca="1" ref="C1583" ca="1">INDEX($AB$1:$AB$26, RANDBETWEEN(1, ROWS($AB$1:$AB$26)), 1)</f>
        <v>N</v>
      </c>
      <c r="D1583" t="str" cm="1">
        <f t="array" aca="1" ref="D1583" ca="1">INDEX($AB$1:$AB$26, RANDBETWEEN(1, ROWS($AB$1:$AB$26)), 1)</f>
        <v>C</v>
      </c>
      <c r="E1583" t="str" cm="1">
        <f t="array" aca="1" ref="E1583" ca="1">INDEX($AB$1:$AB$26, RANDBETWEEN(1, ROWS($AB$1:$AB$26)), 1)</f>
        <v>T</v>
      </c>
      <c r="F1583" t="str" cm="1">
        <f t="array" aca="1" ref="F1583" ca="1">INDEX($AB$1:$AB$26, RANDBETWEEN(1, ROWS($AB$1:$AB$26)), 1)</f>
        <v>G</v>
      </c>
      <c r="G1583" t="str" cm="1">
        <f t="array" aca="1" ref="G1583" ca="1">INDEX($AB$1:$AB$26, RANDBETWEEN(1, ROWS($AB$1:$AB$26)), 1)</f>
        <v>V</v>
      </c>
      <c r="H1583" t="str" cm="1">
        <f t="array" aca="1" ref="H1583" ca="1">INDEX($AB$1:$AB$26, RANDBETWEEN(1, ROWS($AB$1:$AB$26)), 1)</f>
        <v>Q</v>
      </c>
      <c r="I1583" t="str" cm="1">
        <f t="array" aca="1" ref="I1583" ca="1">INDEX($AB$1:$AB$26, RANDBETWEEN(1, ROWS($AB$1:$AB$26)), 1)</f>
        <v>O</v>
      </c>
      <c r="J1583" t="str" cm="1">
        <f t="array" aca="1" ref="J1583" ca="1">INDEX($AB$1:$AB$26, RANDBETWEEN(1, ROWS($AB$1:$AB$26)), 1)</f>
        <v>N</v>
      </c>
      <c r="K1583" t="str" cm="1">
        <f t="array" aca="1" ref="K1583" ca="1">INDEX($AB$1:$AB$26, RANDBETWEEN(1, ROWS($AB$1:$AB$26)), 1)</f>
        <v>I</v>
      </c>
      <c r="L1583" t="str" cm="1">
        <f t="array" aca="1" ref="L1583" ca="1">INDEX($AB$1:$AB$26, RANDBETWEEN(1, ROWS($AB$1:$AB$26)), 1)</f>
        <v>D</v>
      </c>
      <c r="M1583" t="str" cm="1">
        <f t="array" aca="1" ref="M1583" ca="1">INDEX($AB$1:$AB$26, RANDBETWEEN(1, ROWS($AB$1:$AB$26)), 1)</f>
        <v>W</v>
      </c>
      <c r="N1583" t="str" cm="1">
        <f t="array" aca="1" ref="N1583" ca="1">INDEX($AB$1:$AB$26, RANDBETWEEN(1, ROWS($AB$1:$AB$26)), 1)</f>
        <v>D</v>
      </c>
      <c r="O1583" t="str" cm="1">
        <f t="array" aca="1" ref="O1583" ca="1">INDEX($AB$1:$AB$26, RANDBETWEEN(1, ROWS($AB$1:$AB$26)), 1)</f>
        <v>T</v>
      </c>
      <c r="P1583" t="str" cm="1">
        <f t="array" aca="1" ref="P1583" ca="1">INDEX($AB$1:$AB$26, RANDBETWEEN(1, ROWS($AB$1:$AB$26)), 1)</f>
        <v>L</v>
      </c>
      <c r="Q1583" t="str" cm="1">
        <f t="array" aca="1" ref="Q1583" ca="1">INDEX($AB$1:$AB$26, RANDBETWEEN(1, ROWS($AB$1:$AB$26)), 1)</f>
        <v>V</v>
      </c>
      <c r="R1583" t="str" cm="1">
        <f t="array" aca="1" ref="R1583" ca="1">INDEX($AB$1:$AB$26, RANDBETWEEN(1, ROWS($AB$1:$AB$26)), 1)</f>
        <v>X</v>
      </c>
      <c r="S1583" t="str" cm="1">
        <f t="array" aca="1" ref="S1583" ca="1">INDEX($AB$1:$AB$26, RANDBETWEEN(1, ROWS($AB$1:$AB$26)), 1)</f>
        <v>H</v>
      </c>
      <c r="T1583" t="str" cm="1">
        <f t="array" aca="1" ref="T1583" ca="1">INDEX($AB$1:$AB$26, RANDBETWEEN(1, ROWS($AB$1:$AB$26)), 1)</f>
        <v>O</v>
      </c>
      <c r="U1583" t="str" cm="1">
        <f t="array" aca="1" ref="U1583" ca="1">INDEX($AB$1:$AB$26, RANDBETWEEN(1, ROWS($AB$1:$AB$26)), 1)</f>
        <v>W</v>
      </c>
      <c r="V1583" t="str" cm="1">
        <f t="array" aca="1" ref="V1583" ca="1">INDEX($AB$1:$AB$26, RANDBETWEEN(1, ROWS($AB$1:$AB$26)), 1)</f>
        <v>F</v>
      </c>
      <c r="W1583" t="str" cm="1">
        <f t="array" aca="1" ref="W1583" ca="1">INDEX($AB$1:$AB$26, RANDBETWEEN(1, ROWS($AB$1:$AB$26)), 1)</f>
        <v>H</v>
      </c>
      <c r="X1583" t="str" cm="1">
        <f t="array" aca="1" ref="X1583" ca="1">INDEX($AB$1:$AB$26, RANDBETWEEN(1, ROWS($AB$1:$AB$26)), 1)</f>
        <v>G</v>
      </c>
      <c r="Y1583" t="str" cm="1">
        <f t="array" aca="1" ref="Y1583" ca="1">INDEX($AB$1:$AB$26, RANDBETWEEN(1, ROWS($AB$1:$AB$26)), 1)</f>
        <v>U</v>
      </c>
      <c r="Z1583" t="str" cm="1">
        <f t="array" aca="1" ref="Z1583" ca="1">INDEX($AB$1:$AB$26, RANDBETWEEN(1, ROWS($AB$1:$AB$26)), 1)</f>
        <v>E</v>
      </c>
    </row>
    <row r="1584" spans="1:26" x14ac:dyDescent="0.3">
      <c r="A1584" t="str" cm="1">
        <f t="array" aca="1" ref="A1584" ca="1">INDEX($AB$1:$AB$26, RANDBETWEEN(1, ROWS($AB$1:$AB$26)), 1)</f>
        <v>Y</v>
      </c>
      <c r="B1584" t="str" cm="1">
        <f t="array" aca="1" ref="B1584" ca="1">INDEX($AB$1:$AB$26, RANDBETWEEN(1, ROWS($AB$1:$AB$26)), 1)</f>
        <v>Y</v>
      </c>
      <c r="C1584" t="str" cm="1">
        <f t="array" aca="1" ref="C1584" ca="1">INDEX($AB$1:$AB$26, RANDBETWEEN(1, ROWS($AB$1:$AB$26)), 1)</f>
        <v>Q</v>
      </c>
      <c r="D1584" t="str" cm="1">
        <f t="array" aca="1" ref="D1584" ca="1">INDEX($AB$1:$AB$26, RANDBETWEEN(1, ROWS($AB$1:$AB$26)), 1)</f>
        <v>D</v>
      </c>
      <c r="E1584" t="str" cm="1">
        <f t="array" aca="1" ref="E1584" ca="1">INDEX($AB$1:$AB$26, RANDBETWEEN(1, ROWS($AB$1:$AB$26)), 1)</f>
        <v>U</v>
      </c>
      <c r="F1584" t="str" cm="1">
        <f t="array" aca="1" ref="F1584" ca="1">INDEX($AB$1:$AB$26, RANDBETWEEN(1, ROWS($AB$1:$AB$26)), 1)</f>
        <v>P</v>
      </c>
      <c r="G1584" t="str" cm="1">
        <f t="array" aca="1" ref="G1584" ca="1">INDEX($AB$1:$AB$26, RANDBETWEEN(1, ROWS($AB$1:$AB$26)), 1)</f>
        <v>D</v>
      </c>
      <c r="H1584" t="str" cm="1">
        <f t="array" aca="1" ref="H1584" ca="1">INDEX($AB$1:$AB$26, RANDBETWEEN(1, ROWS($AB$1:$AB$26)), 1)</f>
        <v>M</v>
      </c>
      <c r="I1584" t="str" cm="1">
        <f t="array" aca="1" ref="I1584" ca="1">INDEX($AB$1:$AB$26, RANDBETWEEN(1, ROWS($AB$1:$AB$26)), 1)</f>
        <v>S</v>
      </c>
      <c r="J1584" t="str" cm="1">
        <f t="array" aca="1" ref="J1584" ca="1">INDEX($AB$1:$AB$26, RANDBETWEEN(1, ROWS($AB$1:$AB$26)), 1)</f>
        <v>T</v>
      </c>
      <c r="K1584" t="str" cm="1">
        <f t="array" aca="1" ref="K1584" ca="1">INDEX($AB$1:$AB$26, RANDBETWEEN(1, ROWS($AB$1:$AB$26)), 1)</f>
        <v>D</v>
      </c>
      <c r="L1584" t="str" cm="1">
        <f t="array" aca="1" ref="L1584" ca="1">INDEX($AB$1:$AB$26, RANDBETWEEN(1, ROWS($AB$1:$AB$26)), 1)</f>
        <v>R</v>
      </c>
      <c r="M1584" t="str" cm="1">
        <f t="array" aca="1" ref="M1584" ca="1">INDEX($AB$1:$AB$26, RANDBETWEEN(1, ROWS($AB$1:$AB$26)), 1)</f>
        <v>I</v>
      </c>
      <c r="N1584" t="str" cm="1">
        <f t="array" aca="1" ref="N1584" ca="1">INDEX($AB$1:$AB$26, RANDBETWEEN(1, ROWS($AB$1:$AB$26)), 1)</f>
        <v>M</v>
      </c>
      <c r="O1584" t="str" cm="1">
        <f t="array" aca="1" ref="O1584" ca="1">INDEX($AB$1:$AB$26, RANDBETWEEN(1, ROWS($AB$1:$AB$26)), 1)</f>
        <v>Z</v>
      </c>
      <c r="P1584" t="str" cm="1">
        <f t="array" aca="1" ref="P1584" ca="1">INDEX($AB$1:$AB$26, RANDBETWEEN(1, ROWS($AB$1:$AB$26)), 1)</f>
        <v>E</v>
      </c>
      <c r="Q1584" t="str" cm="1">
        <f t="array" aca="1" ref="Q1584" ca="1">INDEX($AB$1:$AB$26, RANDBETWEEN(1, ROWS($AB$1:$AB$26)), 1)</f>
        <v>Z</v>
      </c>
      <c r="R1584" t="str" cm="1">
        <f t="array" aca="1" ref="R1584" ca="1">INDEX($AB$1:$AB$26, RANDBETWEEN(1, ROWS($AB$1:$AB$26)), 1)</f>
        <v>F</v>
      </c>
      <c r="S1584" t="str" cm="1">
        <f t="array" aca="1" ref="S1584" ca="1">INDEX($AB$1:$AB$26, RANDBETWEEN(1, ROWS($AB$1:$AB$26)), 1)</f>
        <v>R</v>
      </c>
      <c r="T1584" t="str" cm="1">
        <f t="array" aca="1" ref="T1584" ca="1">INDEX($AB$1:$AB$26, RANDBETWEEN(1, ROWS($AB$1:$AB$26)), 1)</f>
        <v>H</v>
      </c>
      <c r="U1584" t="str" cm="1">
        <f t="array" aca="1" ref="U1584" ca="1">INDEX($AB$1:$AB$26, RANDBETWEEN(1, ROWS($AB$1:$AB$26)), 1)</f>
        <v>N</v>
      </c>
      <c r="V1584" t="str" cm="1">
        <f t="array" aca="1" ref="V1584" ca="1">INDEX($AB$1:$AB$26, RANDBETWEEN(1, ROWS($AB$1:$AB$26)), 1)</f>
        <v>P</v>
      </c>
      <c r="W1584" t="str" cm="1">
        <f t="array" aca="1" ref="W1584" ca="1">INDEX($AB$1:$AB$26, RANDBETWEEN(1, ROWS($AB$1:$AB$26)), 1)</f>
        <v>G</v>
      </c>
      <c r="X1584" t="str" cm="1">
        <f t="array" aca="1" ref="X1584" ca="1">INDEX($AB$1:$AB$26, RANDBETWEEN(1, ROWS($AB$1:$AB$26)), 1)</f>
        <v>W</v>
      </c>
      <c r="Y1584" t="str" cm="1">
        <f t="array" aca="1" ref="Y1584" ca="1">INDEX($AB$1:$AB$26, RANDBETWEEN(1, ROWS($AB$1:$AB$26)), 1)</f>
        <v>W</v>
      </c>
      <c r="Z1584" t="str" cm="1">
        <f t="array" aca="1" ref="Z1584" ca="1">INDEX($AB$1:$AB$26, RANDBETWEEN(1, ROWS($AB$1:$AB$26)), 1)</f>
        <v>Y</v>
      </c>
    </row>
    <row r="1585" spans="1:26" x14ac:dyDescent="0.3">
      <c r="A1585" t="str" cm="1">
        <f t="array" aca="1" ref="A1585" ca="1">INDEX($AB$1:$AB$26, RANDBETWEEN(1, ROWS($AB$1:$AB$26)), 1)</f>
        <v>I</v>
      </c>
      <c r="B1585" t="str" cm="1">
        <f t="array" aca="1" ref="B1585" ca="1">INDEX($AB$1:$AB$26, RANDBETWEEN(1, ROWS($AB$1:$AB$26)), 1)</f>
        <v>O</v>
      </c>
      <c r="C1585" t="str" cm="1">
        <f t="array" aca="1" ref="C1585" ca="1">INDEX($AB$1:$AB$26, RANDBETWEEN(1, ROWS($AB$1:$AB$26)), 1)</f>
        <v>V</v>
      </c>
      <c r="D1585" t="str" cm="1">
        <f t="array" aca="1" ref="D1585" ca="1">INDEX($AB$1:$AB$26, RANDBETWEEN(1, ROWS($AB$1:$AB$26)), 1)</f>
        <v>L</v>
      </c>
      <c r="E1585" t="str" cm="1">
        <f t="array" aca="1" ref="E1585" ca="1">INDEX($AB$1:$AB$26, RANDBETWEEN(1, ROWS($AB$1:$AB$26)), 1)</f>
        <v>S</v>
      </c>
      <c r="F1585" t="str" cm="1">
        <f t="array" aca="1" ref="F1585" ca="1">INDEX($AB$1:$AB$26, RANDBETWEEN(1, ROWS($AB$1:$AB$26)), 1)</f>
        <v>S</v>
      </c>
      <c r="G1585" t="str" cm="1">
        <f t="array" aca="1" ref="G1585" ca="1">INDEX($AB$1:$AB$26, RANDBETWEEN(1, ROWS($AB$1:$AB$26)), 1)</f>
        <v>T</v>
      </c>
      <c r="H1585" t="str" cm="1">
        <f t="array" aca="1" ref="H1585" ca="1">INDEX($AB$1:$AB$26, RANDBETWEEN(1, ROWS($AB$1:$AB$26)), 1)</f>
        <v>Q</v>
      </c>
      <c r="I1585" t="str" cm="1">
        <f t="array" aca="1" ref="I1585" ca="1">INDEX($AB$1:$AB$26, RANDBETWEEN(1, ROWS($AB$1:$AB$26)), 1)</f>
        <v>L</v>
      </c>
      <c r="J1585" t="str" cm="1">
        <f t="array" aca="1" ref="J1585" ca="1">INDEX($AB$1:$AB$26, RANDBETWEEN(1, ROWS($AB$1:$AB$26)), 1)</f>
        <v>H</v>
      </c>
      <c r="K1585" t="str" cm="1">
        <f t="array" aca="1" ref="K1585" ca="1">INDEX($AB$1:$AB$26, RANDBETWEEN(1, ROWS($AB$1:$AB$26)), 1)</f>
        <v>B</v>
      </c>
      <c r="L1585" t="str" cm="1">
        <f t="array" aca="1" ref="L1585" ca="1">INDEX($AB$1:$AB$26, RANDBETWEEN(1, ROWS($AB$1:$AB$26)), 1)</f>
        <v>Y</v>
      </c>
      <c r="M1585" t="str" cm="1">
        <f t="array" aca="1" ref="M1585" ca="1">INDEX($AB$1:$AB$26, RANDBETWEEN(1, ROWS($AB$1:$AB$26)), 1)</f>
        <v>D</v>
      </c>
      <c r="N1585" t="str" cm="1">
        <f t="array" aca="1" ref="N1585" ca="1">INDEX($AB$1:$AB$26, RANDBETWEEN(1, ROWS($AB$1:$AB$26)), 1)</f>
        <v>Y</v>
      </c>
      <c r="O1585" t="str" cm="1">
        <f t="array" aca="1" ref="O1585" ca="1">INDEX($AB$1:$AB$26, RANDBETWEEN(1, ROWS($AB$1:$AB$26)), 1)</f>
        <v>V</v>
      </c>
      <c r="P1585" t="str" cm="1">
        <f t="array" aca="1" ref="P1585" ca="1">INDEX($AB$1:$AB$26, RANDBETWEEN(1, ROWS($AB$1:$AB$26)), 1)</f>
        <v>D</v>
      </c>
      <c r="Q1585" t="str" cm="1">
        <f t="array" aca="1" ref="Q1585" ca="1">INDEX($AB$1:$AB$26, RANDBETWEEN(1, ROWS($AB$1:$AB$26)), 1)</f>
        <v>D</v>
      </c>
      <c r="R1585" t="str" cm="1">
        <f t="array" aca="1" ref="R1585" ca="1">INDEX($AB$1:$AB$26, RANDBETWEEN(1, ROWS($AB$1:$AB$26)), 1)</f>
        <v>X</v>
      </c>
      <c r="S1585" t="str" cm="1">
        <f t="array" aca="1" ref="S1585" ca="1">INDEX($AB$1:$AB$26, RANDBETWEEN(1, ROWS($AB$1:$AB$26)), 1)</f>
        <v>D</v>
      </c>
      <c r="T1585" t="str" cm="1">
        <f t="array" aca="1" ref="T1585" ca="1">INDEX($AB$1:$AB$26, RANDBETWEEN(1, ROWS($AB$1:$AB$26)), 1)</f>
        <v>K</v>
      </c>
      <c r="U1585" t="str" cm="1">
        <f t="array" aca="1" ref="U1585" ca="1">INDEX($AB$1:$AB$26, RANDBETWEEN(1, ROWS($AB$1:$AB$26)), 1)</f>
        <v>A</v>
      </c>
      <c r="V1585" t="str" cm="1">
        <f t="array" aca="1" ref="V1585" ca="1">INDEX($AB$1:$AB$26, RANDBETWEEN(1, ROWS($AB$1:$AB$26)), 1)</f>
        <v>I</v>
      </c>
      <c r="W1585" t="str" cm="1">
        <f t="array" aca="1" ref="W1585" ca="1">INDEX($AB$1:$AB$26, RANDBETWEEN(1, ROWS($AB$1:$AB$26)), 1)</f>
        <v>G</v>
      </c>
      <c r="X1585" t="str" cm="1">
        <f t="array" aca="1" ref="X1585" ca="1">INDEX($AB$1:$AB$26, RANDBETWEEN(1, ROWS($AB$1:$AB$26)), 1)</f>
        <v>G</v>
      </c>
      <c r="Y1585" t="str" cm="1">
        <f t="array" aca="1" ref="Y1585" ca="1">INDEX($AB$1:$AB$26, RANDBETWEEN(1, ROWS($AB$1:$AB$26)), 1)</f>
        <v>A</v>
      </c>
      <c r="Z1585" t="str" cm="1">
        <f t="array" aca="1" ref="Z1585" ca="1">INDEX($AB$1:$AB$26, RANDBETWEEN(1, ROWS($AB$1:$AB$26)), 1)</f>
        <v>N</v>
      </c>
    </row>
    <row r="1586" spans="1:26" x14ac:dyDescent="0.3">
      <c r="A1586" t="str" cm="1">
        <f t="array" aca="1" ref="A1586" ca="1">INDEX($AB$1:$AB$26, RANDBETWEEN(1, ROWS($AB$1:$AB$26)), 1)</f>
        <v>P</v>
      </c>
      <c r="B1586" t="str" cm="1">
        <f t="array" aca="1" ref="B1586" ca="1">INDEX($AB$1:$AB$26, RANDBETWEEN(1, ROWS($AB$1:$AB$26)), 1)</f>
        <v>Q</v>
      </c>
      <c r="C1586" t="str" cm="1">
        <f t="array" aca="1" ref="C1586" ca="1">INDEX($AB$1:$AB$26, RANDBETWEEN(1, ROWS($AB$1:$AB$26)), 1)</f>
        <v>Q</v>
      </c>
      <c r="D1586" t="str" cm="1">
        <f t="array" aca="1" ref="D1586" ca="1">INDEX($AB$1:$AB$26, RANDBETWEEN(1, ROWS($AB$1:$AB$26)), 1)</f>
        <v>G</v>
      </c>
      <c r="E1586" t="str" cm="1">
        <f t="array" aca="1" ref="E1586" ca="1">INDEX($AB$1:$AB$26, RANDBETWEEN(1, ROWS($AB$1:$AB$26)), 1)</f>
        <v>A</v>
      </c>
      <c r="F1586" t="str" cm="1">
        <f t="array" aca="1" ref="F1586" ca="1">INDEX($AB$1:$AB$26, RANDBETWEEN(1, ROWS($AB$1:$AB$26)), 1)</f>
        <v>V</v>
      </c>
      <c r="G1586" t="str" cm="1">
        <f t="array" aca="1" ref="G1586" ca="1">INDEX($AB$1:$AB$26, RANDBETWEEN(1, ROWS($AB$1:$AB$26)), 1)</f>
        <v>M</v>
      </c>
      <c r="H1586" t="str" cm="1">
        <f t="array" aca="1" ref="H1586" ca="1">INDEX($AB$1:$AB$26, RANDBETWEEN(1, ROWS($AB$1:$AB$26)), 1)</f>
        <v>E</v>
      </c>
      <c r="I1586" t="str" cm="1">
        <f t="array" aca="1" ref="I1586" ca="1">INDEX($AB$1:$AB$26, RANDBETWEEN(1, ROWS($AB$1:$AB$26)), 1)</f>
        <v>M</v>
      </c>
      <c r="J1586" t="str" cm="1">
        <f t="array" aca="1" ref="J1586" ca="1">INDEX($AB$1:$AB$26, RANDBETWEEN(1, ROWS($AB$1:$AB$26)), 1)</f>
        <v>S</v>
      </c>
      <c r="K1586" t="str" cm="1">
        <f t="array" aca="1" ref="K1586" ca="1">INDEX($AB$1:$AB$26, RANDBETWEEN(1, ROWS($AB$1:$AB$26)), 1)</f>
        <v>I</v>
      </c>
      <c r="L1586" t="str" cm="1">
        <f t="array" aca="1" ref="L1586" ca="1">INDEX($AB$1:$AB$26, RANDBETWEEN(1, ROWS($AB$1:$AB$26)), 1)</f>
        <v>J</v>
      </c>
      <c r="M1586" t="str" cm="1">
        <f t="array" aca="1" ref="M1586" ca="1">INDEX($AB$1:$AB$26, RANDBETWEEN(1, ROWS($AB$1:$AB$26)), 1)</f>
        <v>K</v>
      </c>
      <c r="N1586" t="str" cm="1">
        <f t="array" aca="1" ref="N1586" ca="1">INDEX($AB$1:$AB$26, RANDBETWEEN(1, ROWS($AB$1:$AB$26)), 1)</f>
        <v>F</v>
      </c>
      <c r="O1586" t="str" cm="1">
        <f t="array" aca="1" ref="O1586" ca="1">INDEX($AB$1:$AB$26, RANDBETWEEN(1, ROWS($AB$1:$AB$26)), 1)</f>
        <v>H</v>
      </c>
      <c r="P1586" t="str" cm="1">
        <f t="array" aca="1" ref="P1586" ca="1">INDEX($AB$1:$AB$26, RANDBETWEEN(1, ROWS($AB$1:$AB$26)), 1)</f>
        <v>O</v>
      </c>
      <c r="Q1586" t="str" cm="1">
        <f t="array" aca="1" ref="Q1586" ca="1">INDEX($AB$1:$AB$26, RANDBETWEEN(1, ROWS($AB$1:$AB$26)), 1)</f>
        <v>U</v>
      </c>
      <c r="R1586" t="str" cm="1">
        <f t="array" aca="1" ref="R1586" ca="1">INDEX($AB$1:$AB$26, RANDBETWEEN(1, ROWS($AB$1:$AB$26)), 1)</f>
        <v>T</v>
      </c>
      <c r="S1586" t="str" cm="1">
        <f t="array" aca="1" ref="S1586" ca="1">INDEX($AB$1:$AB$26, RANDBETWEEN(1, ROWS($AB$1:$AB$26)), 1)</f>
        <v>N</v>
      </c>
      <c r="T1586" t="str" cm="1">
        <f t="array" aca="1" ref="T1586" ca="1">INDEX($AB$1:$AB$26, RANDBETWEEN(1, ROWS($AB$1:$AB$26)), 1)</f>
        <v>Z</v>
      </c>
      <c r="U1586" t="str" cm="1">
        <f t="array" aca="1" ref="U1586" ca="1">INDEX($AB$1:$AB$26, RANDBETWEEN(1, ROWS($AB$1:$AB$26)), 1)</f>
        <v>A</v>
      </c>
      <c r="V1586" t="str" cm="1">
        <f t="array" aca="1" ref="V1586" ca="1">INDEX($AB$1:$AB$26, RANDBETWEEN(1, ROWS($AB$1:$AB$26)), 1)</f>
        <v>Z</v>
      </c>
      <c r="W1586" t="str" cm="1">
        <f t="array" aca="1" ref="W1586" ca="1">INDEX($AB$1:$AB$26, RANDBETWEEN(1, ROWS($AB$1:$AB$26)), 1)</f>
        <v>I</v>
      </c>
      <c r="X1586" t="str" cm="1">
        <f t="array" aca="1" ref="X1586" ca="1">INDEX($AB$1:$AB$26, RANDBETWEEN(1, ROWS($AB$1:$AB$26)), 1)</f>
        <v>S</v>
      </c>
      <c r="Y1586" t="str" cm="1">
        <f t="array" aca="1" ref="Y1586" ca="1">INDEX($AB$1:$AB$26, RANDBETWEEN(1, ROWS($AB$1:$AB$26)), 1)</f>
        <v>X</v>
      </c>
      <c r="Z1586" t="str" cm="1">
        <f t="array" aca="1" ref="Z1586" ca="1">INDEX($AB$1:$AB$26, RANDBETWEEN(1, ROWS($AB$1:$AB$26)), 1)</f>
        <v>F</v>
      </c>
    </row>
    <row r="1587" spans="1:26" x14ac:dyDescent="0.3">
      <c r="A1587" t="str" cm="1">
        <f t="array" aca="1" ref="A1587" ca="1">INDEX($AB$1:$AB$26, RANDBETWEEN(1, ROWS($AB$1:$AB$26)), 1)</f>
        <v>W</v>
      </c>
      <c r="B1587" t="str" cm="1">
        <f t="array" aca="1" ref="B1587" ca="1">INDEX($AB$1:$AB$26, RANDBETWEEN(1, ROWS($AB$1:$AB$26)), 1)</f>
        <v>X</v>
      </c>
      <c r="C1587" t="str" cm="1">
        <f t="array" aca="1" ref="C1587" ca="1">INDEX($AB$1:$AB$26, RANDBETWEEN(1, ROWS($AB$1:$AB$26)), 1)</f>
        <v>X</v>
      </c>
      <c r="D1587" t="str" cm="1">
        <f t="array" aca="1" ref="D1587" ca="1">INDEX($AB$1:$AB$26, RANDBETWEEN(1, ROWS($AB$1:$AB$26)), 1)</f>
        <v>P</v>
      </c>
      <c r="E1587" t="str" cm="1">
        <f t="array" aca="1" ref="E1587" ca="1">INDEX($AB$1:$AB$26, RANDBETWEEN(1, ROWS($AB$1:$AB$26)), 1)</f>
        <v>S</v>
      </c>
      <c r="F1587" t="str" cm="1">
        <f t="array" aca="1" ref="F1587" ca="1">INDEX($AB$1:$AB$26, RANDBETWEEN(1, ROWS($AB$1:$AB$26)), 1)</f>
        <v>A</v>
      </c>
      <c r="G1587" t="str" cm="1">
        <f t="array" aca="1" ref="G1587" ca="1">INDEX($AB$1:$AB$26, RANDBETWEEN(1, ROWS($AB$1:$AB$26)), 1)</f>
        <v>K</v>
      </c>
      <c r="H1587" t="str" cm="1">
        <f t="array" aca="1" ref="H1587" ca="1">INDEX($AB$1:$AB$26, RANDBETWEEN(1, ROWS($AB$1:$AB$26)), 1)</f>
        <v>E</v>
      </c>
      <c r="I1587" t="str" cm="1">
        <f t="array" aca="1" ref="I1587" ca="1">INDEX($AB$1:$AB$26, RANDBETWEEN(1, ROWS($AB$1:$AB$26)), 1)</f>
        <v>V</v>
      </c>
      <c r="J1587" t="str" cm="1">
        <f t="array" aca="1" ref="J1587" ca="1">INDEX($AB$1:$AB$26, RANDBETWEEN(1, ROWS($AB$1:$AB$26)), 1)</f>
        <v>I</v>
      </c>
      <c r="K1587" t="str" cm="1">
        <f t="array" aca="1" ref="K1587" ca="1">INDEX($AB$1:$AB$26, RANDBETWEEN(1, ROWS($AB$1:$AB$26)), 1)</f>
        <v>E</v>
      </c>
      <c r="L1587" t="str" cm="1">
        <f t="array" aca="1" ref="L1587" ca="1">INDEX($AB$1:$AB$26, RANDBETWEEN(1, ROWS($AB$1:$AB$26)), 1)</f>
        <v>U</v>
      </c>
      <c r="M1587" t="str" cm="1">
        <f t="array" aca="1" ref="M1587" ca="1">INDEX($AB$1:$AB$26, RANDBETWEEN(1, ROWS($AB$1:$AB$26)), 1)</f>
        <v>U</v>
      </c>
      <c r="N1587" t="str" cm="1">
        <f t="array" aca="1" ref="N1587" ca="1">INDEX($AB$1:$AB$26, RANDBETWEEN(1, ROWS($AB$1:$AB$26)), 1)</f>
        <v>J</v>
      </c>
      <c r="O1587" t="str" cm="1">
        <f t="array" aca="1" ref="O1587" ca="1">INDEX($AB$1:$AB$26, RANDBETWEEN(1, ROWS($AB$1:$AB$26)), 1)</f>
        <v>E</v>
      </c>
      <c r="P1587" t="str" cm="1">
        <f t="array" aca="1" ref="P1587" ca="1">INDEX($AB$1:$AB$26, RANDBETWEEN(1, ROWS($AB$1:$AB$26)), 1)</f>
        <v>S</v>
      </c>
      <c r="Q1587" t="str" cm="1">
        <f t="array" aca="1" ref="Q1587" ca="1">INDEX($AB$1:$AB$26, RANDBETWEEN(1, ROWS($AB$1:$AB$26)), 1)</f>
        <v>W</v>
      </c>
      <c r="R1587" t="str" cm="1">
        <f t="array" aca="1" ref="R1587" ca="1">INDEX($AB$1:$AB$26, RANDBETWEEN(1, ROWS($AB$1:$AB$26)), 1)</f>
        <v>S</v>
      </c>
      <c r="S1587" t="str" cm="1">
        <f t="array" aca="1" ref="S1587" ca="1">INDEX($AB$1:$AB$26, RANDBETWEEN(1, ROWS($AB$1:$AB$26)), 1)</f>
        <v>N</v>
      </c>
      <c r="T1587" t="str" cm="1">
        <f t="array" aca="1" ref="T1587" ca="1">INDEX($AB$1:$AB$26, RANDBETWEEN(1, ROWS($AB$1:$AB$26)), 1)</f>
        <v>U</v>
      </c>
      <c r="U1587" t="str" cm="1">
        <f t="array" aca="1" ref="U1587" ca="1">INDEX($AB$1:$AB$26, RANDBETWEEN(1, ROWS($AB$1:$AB$26)), 1)</f>
        <v>G</v>
      </c>
      <c r="V1587" t="str" cm="1">
        <f t="array" aca="1" ref="V1587" ca="1">INDEX($AB$1:$AB$26, RANDBETWEEN(1, ROWS($AB$1:$AB$26)), 1)</f>
        <v>Z</v>
      </c>
      <c r="W1587" t="str" cm="1">
        <f t="array" aca="1" ref="W1587" ca="1">INDEX($AB$1:$AB$26, RANDBETWEEN(1, ROWS($AB$1:$AB$26)), 1)</f>
        <v>K</v>
      </c>
      <c r="X1587" t="str" cm="1">
        <f t="array" aca="1" ref="X1587" ca="1">INDEX($AB$1:$AB$26, RANDBETWEEN(1, ROWS($AB$1:$AB$26)), 1)</f>
        <v>Q</v>
      </c>
      <c r="Y1587" t="str" cm="1">
        <f t="array" aca="1" ref="Y1587" ca="1">INDEX($AB$1:$AB$26, RANDBETWEEN(1, ROWS($AB$1:$AB$26)), 1)</f>
        <v>Y</v>
      </c>
      <c r="Z1587" t="str" cm="1">
        <f t="array" aca="1" ref="Z1587" ca="1">INDEX($AB$1:$AB$26, RANDBETWEEN(1, ROWS($AB$1:$AB$26)), 1)</f>
        <v>S</v>
      </c>
    </row>
    <row r="1588" spans="1:26" x14ac:dyDescent="0.3">
      <c r="A1588" t="str" cm="1">
        <f t="array" aca="1" ref="A1588" ca="1">INDEX($AB$1:$AB$26, RANDBETWEEN(1, ROWS($AB$1:$AB$26)), 1)</f>
        <v>L</v>
      </c>
      <c r="B1588" t="str" cm="1">
        <f t="array" aca="1" ref="B1588" ca="1">INDEX($AB$1:$AB$26, RANDBETWEEN(1, ROWS($AB$1:$AB$26)), 1)</f>
        <v>L</v>
      </c>
      <c r="C1588" t="str" cm="1">
        <f t="array" aca="1" ref="C1588" ca="1">INDEX($AB$1:$AB$26, RANDBETWEEN(1, ROWS($AB$1:$AB$26)), 1)</f>
        <v>R</v>
      </c>
      <c r="D1588" t="str" cm="1">
        <f t="array" aca="1" ref="D1588" ca="1">INDEX($AB$1:$AB$26, RANDBETWEEN(1, ROWS($AB$1:$AB$26)), 1)</f>
        <v>X</v>
      </c>
      <c r="E1588" t="str" cm="1">
        <f t="array" aca="1" ref="E1588" ca="1">INDEX($AB$1:$AB$26, RANDBETWEEN(1, ROWS($AB$1:$AB$26)), 1)</f>
        <v>R</v>
      </c>
      <c r="F1588" t="str" cm="1">
        <f t="array" aca="1" ref="F1588" ca="1">INDEX($AB$1:$AB$26, RANDBETWEEN(1, ROWS($AB$1:$AB$26)), 1)</f>
        <v>O</v>
      </c>
      <c r="G1588" t="str" cm="1">
        <f t="array" aca="1" ref="G1588" ca="1">INDEX($AB$1:$AB$26, RANDBETWEEN(1, ROWS($AB$1:$AB$26)), 1)</f>
        <v>A</v>
      </c>
      <c r="H1588" t="str" cm="1">
        <f t="array" aca="1" ref="H1588" ca="1">INDEX($AB$1:$AB$26, RANDBETWEEN(1, ROWS($AB$1:$AB$26)), 1)</f>
        <v>A</v>
      </c>
      <c r="I1588" t="str" cm="1">
        <f t="array" aca="1" ref="I1588" ca="1">INDEX($AB$1:$AB$26, RANDBETWEEN(1, ROWS($AB$1:$AB$26)), 1)</f>
        <v>J</v>
      </c>
      <c r="J1588" t="str" cm="1">
        <f t="array" aca="1" ref="J1588" ca="1">INDEX($AB$1:$AB$26, RANDBETWEEN(1, ROWS($AB$1:$AB$26)), 1)</f>
        <v>M</v>
      </c>
      <c r="K1588" t="str" cm="1">
        <f t="array" aca="1" ref="K1588" ca="1">INDEX($AB$1:$AB$26, RANDBETWEEN(1, ROWS($AB$1:$AB$26)), 1)</f>
        <v>D</v>
      </c>
      <c r="L1588" t="str" cm="1">
        <f t="array" aca="1" ref="L1588" ca="1">INDEX($AB$1:$AB$26, RANDBETWEEN(1, ROWS($AB$1:$AB$26)), 1)</f>
        <v>S</v>
      </c>
      <c r="M1588" t="str" cm="1">
        <f t="array" aca="1" ref="M1588" ca="1">INDEX($AB$1:$AB$26, RANDBETWEEN(1, ROWS($AB$1:$AB$26)), 1)</f>
        <v>V</v>
      </c>
      <c r="N1588" t="str" cm="1">
        <f t="array" aca="1" ref="N1588" ca="1">INDEX($AB$1:$AB$26, RANDBETWEEN(1, ROWS($AB$1:$AB$26)), 1)</f>
        <v>O</v>
      </c>
      <c r="O1588" t="str" cm="1">
        <f t="array" aca="1" ref="O1588" ca="1">INDEX($AB$1:$AB$26, RANDBETWEEN(1, ROWS($AB$1:$AB$26)), 1)</f>
        <v>I</v>
      </c>
      <c r="P1588" t="str" cm="1">
        <f t="array" aca="1" ref="P1588" ca="1">INDEX($AB$1:$AB$26, RANDBETWEEN(1, ROWS($AB$1:$AB$26)), 1)</f>
        <v>T</v>
      </c>
      <c r="Q1588" t="str" cm="1">
        <f t="array" aca="1" ref="Q1588" ca="1">INDEX($AB$1:$AB$26, RANDBETWEEN(1, ROWS($AB$1:$AB$26)), 1)</f>
        <v>R</v>
      </c>
      <c r="R1588" t="str" cm="1">
        <f t="array" aca="1" ref="R1588" ca="1">INDEX($AB$1:$AB$26, RANDBETWEEN(1, ROWS($AB$1:$AB$26)), 1)</f>
        <v>U</v>
      </c>
      <c r="S1588" t="str" cm="1">
        <f t="array" aca="1" ref="S1588" ca="1">INDEX($AB$1:$AB$26, RANDBETWEEN(1, ROWS($AB$1:$AB$26)), 1)</f>
        <v>M</v>
      </c>
      <c r="T1588" t="str" cm="1">
        <f t="array" aca="1" ref="T1588" ca="1">INDEX($AB$1:$AB$26, RANDBETWEEN(1, ROWS($AB$1:$AB$26)), 1)</f>
        <v>C</v>
      </c>
      <c r="U1588" t="str" cm="1">
        <f t="array" aca="1" ref="U1588" ca="1">INDEX($AB$1:$AB$26, RANDBETWEEN(1, ROWS($AB$1:$AB$26)), 1)</f>
        <v>X</v>
      </c>
      <c r="V1588" t="str" cm="1">
        <f t="array" aca="1" ref="V1588" ca="1">INDEX($AB$1:$AB$26, RANDBETWEEN(1, ROWS($AB$1:$AB$26)), 1)</f>
        <v>W</v>
      </c>
      <c r="W1588" t="str" cm="1">
        <f t="array" aca="1" ref="W1588" ca="1">INDEX($AB$1:$AB$26, RANDBETWEEN(1, ROWS($AB$1:$AB$26)), 1)</f>
        <v>U</v>
      </c>
      <c r="X1588" t="str" cm="1">
        <f t="array" aca="1" ref="X1588" ca="1">INDEX($AB$1:$AB$26, RANDBETWEEN(1, ROWS($AB$1:$AB$26)), 1)</f>
        <v>U</v>
      </c>
      <c r="Y1588" t="str" cm="1">
        <f t="array" aca="1" ref="Y1588" ca="1">INDEX($AB$1:$AB$26, RANDBETWEEN(1, ROWS($AB$1:$AB$26)), 1)</f>
        <v>V</v>
      </c>
      <c r="Z1588" t="str" cm="1">
        <f t="array" aca="1" ref="Z1588" ca="1">INDEX($AB$1:$AB$26, RANDBETWEEN(1, ROWS($AB$1:$AB$26)), 1)</f>
        <v>V</v>
      </c>
    </row>
    <row r="1589" spans="1:26" x14ac:dyDescent="0.3">
      <c r="A1589" t="str" cm="1">
        <f t="array" aca="1" ref="A1589" ca="1">INDEX($AB$1:$AB$26, RANDBETWEEN(1, ROWS($AB$1:$AB$26)), 1)</f>
        <v>C</v>
      </c>
      <c r="B1589" t="str" cm="1">
        <f t="array" aca="1" ref="B1589" ca="1">INDEX($AB$1:$AB$26, RANDBETWEEN(1, ROWS($AB$1:$AB$26)), 1)</f>
        <v>L</v>
      </c>
      <c r="C1589" t="str" cm="1">
        <f t="array" aca="1" ref="C1589" ca="1">INDEX($AB$1:$AB$26, RANDBETWEEN(1, ROWS($AB$1:$AB$26)), 1)</f>
        <v>V</v>
      </c>
      <c r="D1589" t="str" cm="1">
        <f t="array" aca="1" ref="D1589" ca="1">INDEX($AB$1:$AB$26, RANDBETWEEN(1, ROWS($AB$1:$AB$26)), 1)</f>
        <v>G</v>
      </c>
      <c r="E1589" t="str" cm="1">
        <f t="array" aca="1" ref="E1589" ca="1">INDEX($AB$1:$AB$26, RANDBETWEEN(1, ROWS($AB$1:$AB$26)), 1)</f>
        <v>G</v>
      </c>
      <c r="F1589" t="str" cm="1">
        <f t="array" aca="1" ref="F1589" ca="1">INDEX($AB$1:$AB$26, RANDBETWEEN(1, ROWS($AB$1:$AB$26)), 1)</f>
        <v>K</v>
      </c>
      <c r="G1589" t="str" cm="1">
        <f t="array" aca="1" ref="G1589" ca="1">INDEX($AB$1:$AB$26, RANDBETWEEN(1, ROWS($AB$1:$AB$26)), 1)</f>
        <v>I</v>
      </c>
      <c r="H1589" t="str" cm="1">
        <f t="array" aca="1" ref="H1589" ca="1">INDEX($AB$1:$AB$26, RANDBETWEEN(1, ROWS($AB$1:$AB$26)), 1)</f>
        <v>B</v>
      </c>
      <c r="I1589" t="str" cm="1">
        <f t="array" aca="1" ref="I1589" ca="1">INDEX($AB$1:$AB$26, RANDBETWEEN(1, ROWS($AB$1:$AB$26)), 1)</f>
        <v>Y</v>
      </c>
      <c r="J1589" t="str" cm="1">
        <f t="array" aca="1" ref="J1589" ca="1">INDEX($AB$1:$AB$26, RANDBETWEEN(1, ROWS($AB$1:$AB$26)), 1)</f>
        <v>M</v>
      </c>
      <c r="K1589" t="str" cm="1">
        <f t="array" aca="1" ref="K1589" ca="1">INDEX($AB$1:$AB$26, RANDBETWEEN(1, ROWS($AB$1:$AB$26)), 1)</f>
        <v>D</v>
      </c>
      <c r="L1589" t="str" cm="1">
        <f t="array" aca="1" ref="L1589" ca="1">INDEX($AB$1:$AB$26, RANDBETWEEN(1, ROWS($AB$1:$AB$26)), 1)</f>
        <v>F</v>
      </c>
      <c r="M1589" t="str" cm="1">
        <f t="array" aca="1" ref="M1589" ca="1">INDEX($AB$1:$AB$26, RANDBETWEEN(1, ROWS($AB$1:$AB$26)), 1)</f>
        <v>W</v>
      </c>
      <c r="N1589" t="str" cm="1">
        <f t="array" aca="1" ref="N1589" ca="1">INDEX($AB$1:$AB$26, RANDBETWEEN(1, ROWS($AB$1:$AB$26)), 1)</f>
        <v>F</v>
      </c>
      <c r="O1589" t="str" cm="1">
        <f t="array" aca="1" ref="O1589" ca="1">INDEX($AB$1:$AB$26, RANDBETWEEN(1, ROWS($AB$1:$AB$26)), 1)</f>
        <v>Y</v>
      </c>
      <c r="P1589" t="str" cm="1">
        <f t="array" aca="1" ref="P1589" ca="1">INDEX($AB$1:$AB$26, RANDBETWEEN(1, ROWS($AB$1:$AB$26)), 1)</f>
        <v>A</v>
      </c>
      <c r="Q1589" t="str" cm="1">
        <f t="array" aca="1" ref="Q1589" ca="1">INDEX($AB$1:$AB$26, RANDBETWEEN(1, ROWS($AB$1:$AB$26)), 1)</f>
        <v>R</v>
      </c>
      <c r="R1589" t="str" cm="1">
        <f t="array" aca="1" ref="R1589" ca="1">INDEX($AB$1:$AB$26, RANDBETWEEN(1, ROWS($AB$1:$AB$26)), 1)</f>
        <v>S</v>
      </c>
      <c r="S1589" t="str" cm="1">
        <f t="array" aca="1" ref="S1589" ca="1">INDEX($AB$1:$AB$26, RANDBETWEEN(1, ROWS($AB$1:$AB$26)), 1)</f>
        <v>D</v>
      </c>
      <c r="T1589" t="str" cm="1">
        <f t="array" aca="1" ref="T1589" ca="1">INDEX($AB$1:$AB$26, RANDBETWEEN(1, ROWS($AB$1:$AB$26)), 1)</f>
        <v>K</v>
      </c>
      <c r="U1589" t="str" cm="1">
        <f t="array" aca="1" ref="U1589" ca="1">INDEX($AB$1:$AB$26, RANDBETWEEN(1, ROWS($AB$1:$AB$26)), 1)</f>
        <v>H</v>
      </c>
      <c r="V1589" t="str" cm="1">
        <f t="array" aca="1" ref="V1589" ca="1">INDEX($AB$1:$AB$26, RANDBETWEEN(1, ROWS($AB$1:$AB$26)), 1)</f>
        <v>V</v>
      </c>
      <c r="W1589" t="str" cm="1">
        <f t="array" aca="1" ref="W1589" ca="1">INDEX($AB$1:$AB$26, RANDBETWEEN(1, ROWS($AB$1:$AB$26)), 1)</f>
        <v>Y</v>
      </c>
      <c r="X1589" t="str" cm="1">
        <f t="array" aca="1" ref="X1589" ca="1">INDEX($AB$1:$AB$26, RANDBETWEEN(1, ROWS($AB$1:$AB$26)), 1)</f>
        <v>P</v>
      </c>
      <c r="Y1589" t="str" cm="1">
        <f t="array" aca="1" ref="Y1589" ca="1">INDEX($AB$1:$AB$26, RANDBETWEEN(1, ROWS($AB$1:$AB$26)), 1)</f>
        <v>G</v>
      </c>
      <c r="Z1589" t="str" cm="1">
        <f t="array" aca="1" ref="Z1589" ca="1">INDEX($AB$1:$AB$26, RANDBETWEEN(1, ROWS($AB$1:$AB$26)), 1)</f>
        <v>N</v>
      </c>
    </row>
    <row r="1590" spans="1:26" x14ac:dyDescent="0.3">
      <c r="A1590" t="str" cm="1">
        <f t="array" aca="1" ref="A1590" ca="1">INDEX($AB$1:$AB$26, RANDBETWEEN(1, ROWS($AB$1:$AB$26)), 1)</f>
        <v>R</v>
      </c>
      <c r="B1590" t="str" cm="1">
        <f t="array" aca="1" ref="B1590" ca="1">INDEX($AB$1:$AB$26, RANDBETWEEN(1, ROWS($AB$1:$AB$26)), 1)</f>
        <v>N</v>
      </c>
      <c r="C1590" t="str" cm="1">
        <f t="array" aca="1" ref="C1590" ca="1">INDEX($AB$1:$AB$26, RANDBETWEEN(1, ROWS($AB$1:$AB$26)), 1)</f>
        <v>G</v>
      </c>
      <c r="D1590" t="str" cm="1">
        <f t="array" aca="1" ref="D1590" ca="1">INDEX($AB$1:$AB$26, RANDBETWEEN(1, ROWS($AB$1:$AB$26)), 1)</f>
        <v>C</v>
      </c>
      <c r="E1590" t="str" cm="1">
        <f t="array" aca="1" ref="E1590" ca="1">INDEX($AB$1:$AB$26, RANDBETWEEN(1, ROWS($AB$1:$AB$26)), 1)</f>
        <v>J</v>
      </c>
      <c r="F1590" t="str" cm="1">
        <f t="array" aca="1" ref="F1590" ca="1">INDEX($AB$1:$AB$26, RANDBETWEEN(1, ROWS($AB$1:$AB$26)), 1)</f>
        <v>F</v>
      </c>
      <c r="G1590" t="str" cm="1">
        <f t="array" aca="1" ref="G1590" ca="1">INDEX($AB$1:$AB$26, RANDBETWEEN(1, ROWS($AB$1:$AB$26)), 1)</f>
        <v>I</v>
      </c>
      <c r="H1590" t="str" cm="1">
        <f t="array" aca="1" ref="H1590" ca="1">INDEX($AB$1:$AB$26, RANDBETWEEN(1, ROWS($AB$1:$AB$26)), 1)</f>
        <v>N</v>
      </c>
      <c r="I1590" t="str" cm="1">
        <f t="array" aca="1" ref="I1590" ca="1">INDEX($AB$1:$AB$26, RANDBETWEEN(1, ROWS($AB$1:$AB$26)), 1)</f>
        <v>Q</v>
      </c>
      <c r="J1590" t="str" cm="1">
        <f t="array" aca="1" ref="J1590" ca="1">INDEX($AB$1:$AB$26, RANDBETWEEN(1, ROWS($AB$1:$AB$26)), 1)</f>
        <v>X</v>
      </c>
      <c r="K1590" t="str" cm="1">
        <f t="array" aca="1" ref="K1590" ca="1">INDEX($AB$1:$AB$26, RANDBETWEEN(1, ROWS($AB$1:$AB$26)), 1)</f>
        <v>E</v>
      </c>
      <c r="L1590" t="str" cm="1">
        <f t="array" aca="1" ref="L1590" ca="1">INDEX($AB$1:$AB$26, RANDBETWEEN(1, ROWS($AB$1:$AB$26)), 1)</f>
        <v>D</v>
      </c>
      <c r="M1590" t="str" cm="1">
        <f t="array" aca="1" ref="M1590" ca="1">INDEX($AB$1:$AB$26, RANDBETWEEN(1, ROWS($AB$1:$AB$26)), 1)</f>
        <v>P</v>
      </c>
      <c r="N1590" t="str" cm="1">
        <f t="array" aca="1" ref="N1590" ca="1">INDEX($AB$1:$AB$26, RANDBETWEEN(1, ROWS($AB$1:$AB$26)), 1)</f>
        <v>R</v>
      </c>
      <c r="O1590" t="str" cm="1">
        <f t="array" aca="1" ref="O1590" ca="1">INDEX($AB$1:$AB$26, RANDBETWEEN(1, ROWS($AB$1:$AB$26)), 1)</f>
        <v>F</v>
      </c>
      <c r="P1590" t="str" cm="1">
        <f t="array" aca="1" ref="P1590" ca="1">INDEX($AB$1:$AB$26, RANDBETWEEN(1, ROWS($AB$1:$AB$26)), 1)</f>
        <v>Q</v>
      </c>
      <c r="Q1590" t="str" cm="1">
        <f t="array" aca="1" ref="Q1590" ca="1">INDEX($AB$1:$AB$26, RANDBETWEEN(1, ROWS($AB$1:$AB$26)), 1)</f>
        <v>E</v>
      </c>
      <c r="R1590" t="str" cm="1">
        <f t="array" aca="1" ref="R1590" ca="1">INDEX($AB$1:$AB$26, RANDBETWEEN(1, ROWS($AB$1:$AB$26)), 1)</f>
        <v>G</v>
      </c>
      <c r="S1590" t="str" cm="1">
        <f t="array" aca="1" ref="S1590" ca="1">INDEX($AB$1:$AB$26, RANDBETWEEN(1, ROWS($AB$1:$AB$26)), 1)</f>
        <v>M</v>
      </c>
      <c r="T1590" t="str" cm="1">
        <f t="array" aca="1" ref="T1590" ca="1">INDEX($AB$1:$AB$26, RANDBETWEEN(1, ROWS($AB$1:$AB$26)), 1)</f>
        <v>M</v>
      </c>
      <c r="U1590" t="str" cm="1">
        <f t="array" aca="1" ref="U1590" ca="1">INDEX($AB$1:$AB$26, RANDBETWEEN(1, ROWS($AB$1:$AB$26)), 1)</f>
        <v>F</v>
      </c>
      <c r="V1590" t="str" cm="1">
        <f t="array" aca="1" ref="V1590" ca="1">INDEX($AB$1:$AB$26, RANDBETWEEN(1, ROWS($AB$1:$AB$26)), 1)</f>
        <v>E</v>
      </c>
      <c r="W1590" t="str" cm="1">
        <f t="array" aca="1" ref="W1590" ca="1">INDEX($AB$1:$AB$26, RANDBETWEEN(1, ROWS($AB$1:$AB$26)), 1)</f>
        <v>R</v>
      </c>
      <c r="X1590" t="str" cm="1">
        <f t="array" aca="1" ref="X1590" ca="1">INDEX($AB$1:$AB$26, RANDBETWEEN(1, ROWS($AB$1:$AB$26)), 1)</f>
        <v>P</v>
      </c>
      <c r="Y1590" t="str" cm="1">
        <f t="array" aca="1" ref="Y1590" ca="1">INDEX($AB$1:$AB$26, RANDBETWEEN(1, ROWS($AB$1:$AB$26)), 1)</f>
        <v>B</v>
      </c>
      <c r="Z1590" t="str" cm="1">
        <f t="array" aca="1" ref="Z1590" ca="1">INDEX($AB$1:$AB$26, RANDBETWEEN(1, ROWS($AB$1:$AB$26)), 1)</f>
        <v>K</v>
      </c>
    </row>
    <row r="1591" spans="1:26" x14ac:dyDescent="0.3">
      <c r="A1591" t="str" cm="1">
        <f t="array" aca="1" ref="A1591" ca="1">INDEX($AB$1:$AB$26, RANDBETWEEN(1, ROWS($AB$1:$AB$26)), 1)</f>
        <v>T</v>
      </c>
      <c r="B1591" t="str" cm="1">
        <f t="array" aca="1" ref="B1591" ca="1">INDEX($AB$1:$AB$26, RANDBETWEEN(1, ROWS($AB$1:$AB$26)), 1)</f>
        <v>N</v>
      </c>
      <c r="C1591" t="str" cm="1">
        <f t="array" aca="1" ref="C1591" ca="1">INDEX($AB$1:$AB$26, RANDBETWEEN(1, ROWS($AB$1:$AB$26)), 1)</f>
        <v>V</v>
      </c>
      <c r="D1591" t="str" cm="1">
        <f t="array" aca="1" ref="D1591" ca="1">INDEX($AB$1:$AB$26, RANDBETWEEN(1, ROWS($AB$1:$AB$26)), 1)</f>
        <v>K</v>
      </c>
      <c r="E1591" t="str" cm="1">
        <f t="array" aca="1" ref="E1591" ca="1">INDEX($AB$1:$AB$26, RANDBETWEEN(1, ROWS($AB$1:$AB$26)), 1)</f>
        <v>H</v>
      </c>
      <c r="F1591" t="str" cm="1">
        <f t="array" aca="1" ref="F1591" ca="1">INDEX($AB$1:$AB$26, RANDBETWEEN(1, ROWS($AB$1:$AB$26)), 1)</f>
        <v>H</v>
      </c>
      <c r="G1591" t="str" cm="1">
        <f t="array" aca="1" ref="G1591" ca="1">INDEX($AB$1:$AB$26, RANDBETWEEN(1, ROWS($AB$1:$AB$26)), 1)</f>
        <v>S</v>
      </c>
      <c r="H1591" t="str" cm="1">
        <f t="array" aca="1" ref="H1591" ca="1">INDEX($AB$1:$AB$26, RANDBETWEEN(1, ROWS($AB$1:$AB$26)), 1)</f>
        <v>P</v>
      </c>
      <c r="I1591" t="str" cm="1">
        <f t="array" aca="1" ref="I1591" ca="1">INDEX($AB$1:$AB$26, RANDBETWEEN(1, ROWS($AB$1:$AB$26)), 1)</f>
        <v>Q</v>
      </c>
      <c r="J1591" t="str" cm="1">
        <f t="array" aca="1" ref="J1591" ca="1">INDEX($AB$1:$AB$26, RANDBETWEEN(1, ROWS($AB$1:$AB$26)), 1)</f>
        <v>V</v>
      </c>
      <c r="K1591" t="str" cm="1">
        <f t="array" aca="1" ref="K1591" ca="1">INDEX($AB$1:$AB$26, RANDBETWEEN(1, ROWS($AB$1:$AB$26)), 1)</f>
        <v>Z</v>
      </c>
      <c r="L1591" t="str" cm="1">
        <f t="array" aca="1" ref="L1591" ca="1">INDEX($AB$1:$AB$26, RANDBETWEEN(1, ROWS($AB$1:$AB$26)), 1)</f>
        <v>H</v>
      </c>
      <c r="M1591" t="str" cm="1">
        <f t="array" aca="1" ref="M1591" ca="1">INDEX($AB$1:$AB$26, RANDBETWEEN(1, ROWS($AB$1:$AB$26)), 1)</f>
        <v>U</v>
      </c>
      <c r="N1591" t="str" cm="1">
        <f t="array" aca="1" ref="N1591" ca="1">INDEX($AB$1:$AB$26, RANDBETWEEN(1, ROWS($AB$1:$AB$26)), 1)</f>
        <v>Z</v>
      </c>
      <c r="O1591" t="str" cm="1">
        <f t="array" aca="1" ref="O1591" ca="1">INDEX($AB$1:$AB$26, RANDBETWEEN(1, ROWS($AB$1:$AB$26)), 1)</f>
        <v>N</v>
      </c>
      <c r="P1591" t="str" cm="1">
        <f t="array" aca="1" ref="P1591" ca="1">INDEX($AB$1:$AB$26, RANDBETWEEN(1, ROWS($AB$1:$AB$26)), 1)</f>
        <v>A</v>
      </c>
      <c r="Q1591" t="str" cm="1">
        <f t="array" aca="1" ref="Q1591" ca="1">INDEX($AB$1:$AB$26, RANDBETWEEN(1, ROWS($AB$1:$AB$26)), 1)</f>
        <v>O</v>
      </c>
      <c r="R1591" t="str" cm="1">
        <f t="array" aca="1" ref="R1591" ca="1">INDEX($AB$1:$AB$26, RANDBETWEEN(1, ROWS($AB$1:$AB$26)), 1)</f>
        <v>D</v>
      </c>
      <c r="S1591" t="str" cm="1">
        <f t="array" aca="1" ref="S1591" ca="1">INDEX($AB$1:$AB$26, RANDBETWEEN(1, ROWS($AB$1:$AB$26)), 1)</f>
        <v>Y</v>
      </c>
      <c r="T1591" t="str" cm="1">
        <f t="array" aca="1" ref="T1591" ca="1">INDEX($AB$1:$AB$26, RANDBETWEEN(1, ROWS($AB$1:$AB$26)), 1)</f>
        <v>J</v>
      </c>
      <c r="U1591" t="str" cm="1">
        <f t="array" aca="1" ref="U1591" ca="1">INDEX($AB$1:$AB$26, RANDBETWEEN(1, ROWS($AB$1:$AB$26)), 1)</f>
        <v>O</v>
      </c>
      <c r="V1591" t="str" cm="1">
        <f t="array" aca="1" ref="V1591" ca="1">INDEX($AB$1:$AB$26, RANDBETWEEN(1, ROWS($AB$1:$AB$26)), 1)</f>
        <v>K</v>
      </c>
      <c r="W1591" t="str" cm="1">
        <f t="array" aca="1" ref="W1591" ca="1">INDEX($AB$1:$AB$26, RANDBETWEEN(1, ROWS($AB$1:$AB$26)), 1)</f>
        <v>U</v>
      </c>
      <c r="X1591" t="str" cm="1">
        <f t="array" aca="1" ref="X1591" ca="1">INDEX($AB$1:$AB$26, RANDBETWEEN(1, ROWS($AB$1:$AB$26)), 1)</f>
        <v>W</v>
      </c>
      <c r="Y1591" t="str" cm="1">
        <f t="array" aca="1" ref="Y1591" ca="1">INDEX($AB$1:$AB$26, RANDBETWEEN(1, ROWS($AB$1:$AB$26)), 1)</f>
        <v>X</v>
      </c>
      <c r="Z1591" t="str" cm="1">
        <f t="array" aca="1" ref="Z1591" ca="1">INDEX($AB$1:$AB$26, RANDBETWEEN(1, ROWS($AB$1:$AB$26)), 1)</f>
        <v>V</v>
      </c>
    </row>
    <row r="1592" spans="1:26" x14ac:dyDescent="0.3">
      <c r="A1592" t="str" cm="1">
        <f t="array" aca="1" ref="A1592" ca="1">INDEX($AB$1:$AB$26, RANDBETWEEN(1, ROWS($AB$1:$AB$26)), 1)</f>
        <v>A</v>
      </c>
      <c r="B1592" t="str" cm="1">
        <f t="array" aca="1" ref="B1592" ca="1">INDEX($AB$1:$AB$26, RANDBETWEEN(1, ROWS($AB$1:$AB$26)), 1)</f>
        <v>J</v>
      </c>
      <c r="C1592" t="str" cm="1">
        <f t="array" aca="1" ref="C1592" ca="1">INDEX($AB$1:$AB$26, RANDBETWEEN(1, ROWS($AB$1:$AB$26)), 1)</f>
        <v>F</v>
      </c>
      <c r="D1592" t="str" cm="1">
        <f t="array" aca="1" ref="D1592" ca="1">INDEX($AB$1:$AB$26, RANDBETWEEN(1, ROWS($AB$1:$AB$26)), 1)</f>
        <v>Q</v>
      </c>
      <c r="E1592" t="str" cm="1">
        <f t="array" aca="1" ref="E1592" ca="1">INDEX($AB$1:$AB$26, RANDBETWEEN(1, ROWS($AB$1:$AB$26)), 1)</f>
        <v>Y</v>
      </c>
      <c r="F1592" t="str" cm="1">
        <f t="array" aca="1" ref="F1592" ca="1">INDEX($AB$1:$AB$26, RANDBETWEEN(1, ROWS($AB$1:$AB$26)), 1)</f>
        <v>W</v>
      </c>
      <c r="G1592" t="str" cm="1">
        <f t="array" aca="1" ref="G1592" ca="1">INDEX($AB$1:$AB$26, RANDBETWEEN(1, ROWS($AB$1:$AB$26)), 1)</f>
        <v>A</v>
      </c>
      <c r="H1592" t="str" cm="1">
        <f t="array" aca="1" ref="H1592" ca="1">INDEX($AB$1:$AB$26, RANDBETWEEN(1, ROWS($AB$1:$AB$26)), 1)</f>
        <v>M</v>
      </c>
      <c r="I1592" t="str" cm="1">
        <f t="array" aca="1" ref="I1592" ca="1">INDEX($AB$1:$AB$26, RANDBETWEEN(1, ROWS($AB$1:$AB$26)), 1)</f>
        <v>E</v>
      </c>
      <c r="J1592" t="str" cm="1">
        <f t="array" aca="1" ref="J1592" ca="1">INDEX($AB$1:$AB$26, RANDBETWEEN(1, ROWS($AB$1:$AB$26)), 1)</f>
        <v>H</v>
      </c>
      <c r="K1592" t="str" cm="1">
        <f t="array" aca="1" ref="K1592" ca="1">INDEX($AB$1:$AB$26, RANDBETWEEN(1, ROWS($AB$1:$AB$26)), 1)</f>
        <v>N</v>
      </c>
      <c r="L1592" t="str" cm="1">
        <f t="array" aca="1" ref="L1592" ca="1">INDEX($AB$1:$AB$26, RANDBETWEEN(1, ROWS($AB$1:$AB$26)), 1)</f>
        <v>C</v>
      </c>
      <c r="M1592" t="str" cm="1">
        <f t="array" aca="1" ref="M1592" ca="1">INDEX($AB$1:$AB$26, RANDBETWEEN(1, ROWS($AB$1:$AB$26)), 1)</f>
        <v>E</v>
      </c>
      <c r="N1592" t="str" cm="1">
        <f t="array" aca="1" ref="N1592" ca="1">INDEX($AB$1:$AB$26, RANDBETWEEN(1, ROWS($AB$1:$AB$26)), 1)</f>
        <v>B</v>
      </c>
      <c r="O1592" t="str" cm="1">
        <f t="array" aca="1" ref="O1592" ca="1">INDEX($AB$1:$AB$26, RANDBETWEEN(1, ROWS($AB$1:$AB$26)), 1)</f>
        <v>I</v>
      </c>
      <c r="P1592" t="str" cm="1">
        <f t="array" aca="1" ref="P1592" ca="1">INDEX($AB$1:$AB$26, RANDBETWEEN(1, ROWS($AB$1:$AB$26)), 1)</f>
        <v>T</v>
      </c>
      <c r="Q1592" t="str" cm="1">
        <f t="array" aca="1" ref="Q1592" ca="1">INDEX($AB$1:$AB$26, RANDBETWEEN(1, ROWS($AB$1:$AB$26)), 1)</f>
        <v>C</v>
      </c>
      <c r="R1592" t="str" cm="1">
        <f t="array" aca="1" ref="R1592" ca="1">INDEX($AB$1:$AB$26, RANDBETWEEN(1, ROWS($AB$1:$AB$26)), 1)</f>
        <v>H</v>
      </c>
      <c r="S1592" t="str" cm="1">
        <f t="array" aca="1" ref="S1592" ca="1">INDEX($AB$1:$AB$26, RANDBETWEEN(1, ROWS($AB$1:$AB$26)), 1)</f>
        <v>P</v>
      </c>
      <c r="T1592" t="str" cm="1">
        <f t="array" aca="1" ref="T1592" ca="1">INDEX($AB$1:$AB$26, RANDBETWEEN(1, ROWS($AB$1:$AB$26)), 1)</f>
        <v>B</v>
      </c>
      <c r="U1592" t="str" cm="1">
        <f t="array" aca="1" ref="U1592" ca="1">INDEX($AB$1:$AB$26, RANDBETWEEN(1, ROWS($AB$1:$AB$26)), 1)</f>
        <v>V</v>
      </c>
      <c r="V1592" t="str" cm="1">
        <f t="array" aca="1" ref="V1592" ca="1">INDEX($AB$1:$AB$26, RANDBETWEEN(1, ROWS($AB$1:$AB$26)), 1)</f>
        <v>O</v>
      </c>
      <c r="W1592" t="str" cm="1">
        <f t="array" aca="1" ref="W1592" ca="1">INDEX($AB$1:$AB$26, RANDBETWEEN(1, ROWS($AB$1:$AB$26)), 1)</f>
        <v>B</v>
      </c>
      <c r="X1592" t="str" cm="1">
        <f t="array" aca="1" ref="X1592" ca="1">INDEX($AB$1:$AB$26, RANDBETWEEN(1, ROWS($AB$1:$AB$26)), 1)</f>
        <v>F</v>
      </c>
      <c r="Y1592" t="str" cm="1">
        <f t="array" aca="1" ref="Y1592" ca="1">INDEX($AB$1:$AB$26, RANDBETWEEN(1, ROWS($AB$1:$AB$26)), 1)</f>
        <v>S</v>
      </c>
      <c r="Z1592" t="str" cm="1">
        <f t="array" aca="1" ref="Z1592" ca="1">INDEX($AB$1:$AB$26, RANDBETWEEN(1, ROWS($AB$1:$AB$26)), 1)</f>
        <v>E</v>
      </c>
    </row>
    <row r="1593" spans="1:26" x14ac:dyDescent="0.3">
      <c r="A1593" t="str" cm="1">
        <f t="array" aca="1" ref="A1593" ca="1">INDEX($AB$1:$AB$26, RANDBETWEEN(1, ROWS($AB$1:$AB$26)), 1)</f>
        <v>Y</v>
      </c>
      <c r="B1593" t="str" cm="1">
        <f t="array" aca="1" ref="B1593" ca="1">INDEX($AB$1:$AB$26, RANDBETWEEN(1, ROWS($AB$1:$AB$26)), 1)</f>
        <v>G</v>
      </c>
      <c r="C1593" t="str" cm="1">
        <f t="array" aca="1" ref="C1593" ca="1">INDEX($AB$1:$AB$26, RANDBETWEEN(1, ROWS($AB$1:$AB$26)), 1)</f>
        <v>A</v>
      </c>
      <c r="D1593" t="str" cm="1">
        <f t="array" aca="1" ref="D1593" ca="1">INDEX($AB$1:$AB$26, RANDBETWEEN(1, ROWS($AB$1:$AB$26)), 1)</f>
        <v>K</v>
      </c>
      <c r="E1593" t="str" cm="1">
        <f t="array" aca="1" ref="E1593" ca="1">INDEX($AB$1:$AB$26, RANDBETWEEN(1, ROWS($AB$1:$AB$26)), 1)</f>
        <v>I</v>
      </c>
      <c r="F1593" t="str" cm="1">
        <f t="array" aca="1" ref="F1593" ca="1">INDEX($AB$1:$AB$26, RANDBETWEEN(1, ROWS($AB$1:$AB$26)), 1)</f>
        <v>H</v>
      </c>
      <c r="G1593" t="str" cm="1">
        <f t="array" aca="1" ref="G1593" ca="1">INDEX($AB$1:$AB$26, RANDBETWEEN(1, ROWS($AB$1:$AB$26)), 1)</f>
        <v>J</v>
      </c>
      <c r="H1593" t="str" cm="1">
        <f t="array" aca="1" ref="H1593" ca="1">INDEX($AB$1:$AB$26, RANDBETWEEN(1, ROWS($AB$1:$AB$26)), 1)</f>
        <v>L</v>
      </c>
      <c r="I1593" t="str" cm="1">
        <f t="array" aca="1" ref="I1593" ca="1">INDEX($AB$1:$AB$26, RANDBETWEEN(1, ROWS($AB$1:$AB$26)), 1)</f>
        <v>M</v>
      </c>
      <c r="J1593" t="str" cm="1">
        <f t="array" aca="1" ref="J1593" ca="1">INDEX($AB$1:$AB$26, RANDBETWEEN(1, ROWS($AB$1:$AB$26)), 1)</f>
        <v>I</v>
      </c>
      <c r="K1593" t="str" cm="1">
        <f t="array" aca="1" ref="K1593" ca="1">INDEX($AB$1:$AB$26, RANDBETWEEN(1, ROWS($AB$1:$AB$26)), 1)</f>
        <v>S</v>
      </c>
      <c r="L1593" t="str" cm="1">
        <f t="array" aca="1" ref="L1593" ca="1">INDEX($AB$1:$AB$26, RANDBETWEEN(1, ROWS($AB$1:$AB$26)), 1)</f>
        <v>S</v>
      </c>
      <c r="M1593" t="str" cm="1">
        <f t="array" aca="1" ref="M1593" ca="1">INDEX($AB$1:$AB$26, RANDBETWEEN(1, ROWS($AB$1:$AB$26)), 1)</f>
        <v>U</v>
      </c>
      <c r="N1593" t="str" cm="1">
        <f t="array" aca="1" ref="N1593" ca="1">INDEX($AB$1:$AB$26, RANDBETWEEN(1, ROWS($AB$1:$AB$26)), 1)</f>
        <v>I</v>
      </c>
      <c r="O1593" t="str" cm="1">
        <f t="array" aca="1" ref="O1593" ca="1">INDEX($AB$1:$AB$26, RANDBETWEEN(1, ROWS($AB$1:$AB$26)), 1)</f>
        <v>K</v>
      </c>
      <c r="P1593" t="str" cm="1">
        <f t="array" aca="1" ref="P1593" ca="1">INDEX($AB$1:$AB$26, RANDBETWEEN(1, ROWS($AB$1:$AB$26)), 1)</f>
        <v>L</v>
      </c>
      <c r="Q1593" t="str" cm="1">
        <f t="array" aca="1" ref="Q1593" ca="1">INDEX($AB$1:$AB$26, RANDBETWEEN(1, ROWS($AB$1:$AB$26)), 1)</f>
        <v>A</v>
      </c>
      <c r="R1593" t="str" cm="1">
        <f t="array" aca="1" ref="R1593" ca="1">INDEX($AB$1:$AB$26, RANDBETWEEN(1, ROWS($AB$1:$AB$26)), 1)</f>
        <v>V</v>
      </c>
      <c r="S1593" t="str" cm="1">
        <f t="array" aca="1" ref="S1593" ca="1">INDEX($AB$1:$AB$26, RANDBETWEEN(1, ROWS($AB$1:$AB$26)), 1)</f>
        <v>O</v>
      </c>
      <c r="T1593" t="str" cm="1">
        <f t="array" aca="1" ref="T1593" ca="1">INDEX($AB$1:$AB$26, RANDBETWEEN(1, ROWS($AB$1:$AB$26)), 1)</f>
        <v>X</v>
      </c>
      <c r="U1593" t="str" cm="1">
        <f t="array" aca="1" ref="U1593" ca="1">INDEX($AB$1:$AB$26, RANDBETWEEN(1, ROWS($AB$1:$AB$26)), 1)</f>
        <v>G</v>
      </c>
      <c r="V1593" t="str" cm="1">
        <f t="array" aca="1" ref="V1593" ca="1">INDEX($AB$1:$AB$26, RANDBETWEEN(1, ROWS($AB$1:$AB$26)), 1)</f>
        <v>D</v>
      </c>
      <c r="W1593" t="str" cm="1">
        <f t="array" aca="1" ref="W1593" ca="1">INDEX($AB$1:$AB$26, RANDBETWEEN(1, ROWS($AB$1:$AB$26)), 1)</f>
        <v>L</v>
      </c>
      <c r="X1593" t="str" cm="1">
        <f t="array" aca="1" ref="X1593" ca="1">INDEX($AB$1:$AB$26, RANDBETWEEN(1, ROWS($AB$1:$AB$26)), 1)</f>
        <v>Q</v>
      </c>
      <c r="Y1593" t="str" cm="1">
        <f t="array" aca="1" ref="Y1593" ca="1">INDEX($AB$1:$AB$26, RANDBETWEEN(1, ROWS($AB$1:$AB$26)), 1)</f>
        <v>O</v>
      </c>
      <c r="Z1593" t="str" cm="1">
        <f t="array" aca="1" ref="Z1593" ca="1">INDEX($AB$1:$AB$26, RANDBETWEEN(1, ROWS($AB$1:$AB$26)), 1)</f>
        <v>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cluney</dc:creator>
  <cp:lastModifiedBy>Joe Stenger</cp:lastModifiedBy>
  <dcterms:created xsi:type="dcterms:W3CDTF">2021-10-13T15:50:51Z</dcterms:created>
  <dcterms:modified xsi:type="dcterms:W3CDTF">2021-11-28T14:23:37Z</dcterms:modified>
</cp:coreProperties>
</file>