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i0\Desktop\"/>
    </mc:Choice>
  </mc:AlternateContent>
  <xr:revisionPtr revIDLastSave="0" documentId="8_{81DA09F1-4D5D-44D7-9612-C89DC46DD5F7}" xr6:coauthVersionLast="46" xr6:coauthVersionMax="46" xr10:uidLastSave="{00000000-0000-0000-0000-000000000000}"/>
  <bookViews>
    <workbookView xWindow="-108" yWindow="-108" windowWidth="23256" windowHeight="12576" xr2:uid="{B566C127-C78B-44AA-8503-564EE6A3DF6E}"/>
  </bookViews>
  <sheets>
    <sheet name="Sheet1" sheetId="1" r:id="rId1"/>
  </sheets>
  <definedNames>
    <definedName name="_xlchart.v1.0" hidden="1">Sheet1!$B$3:$B$7</definedName>
    <definedName name="_xlchart.v1.1" hidden="1">Sheet1!$C$2</definedName>
    <definedName name="_xlchart.v1.10" hidden="1">Sheet1!$B$3:$B$7</definedName>
    <definedName name="_xlchart.v1.11" hidden="1">Sheet1!$C$2</definedName>
    <definedName name="_xlchart.v1.12" hidden="1">Sheet1!$C$3:$C$7</definedName>
    <definedName name="_xlchart.v1.13" hidden="1">Sheet1!$D$2</definedName>
    <definedName name="_xlchart.v1.14" hidden="1">Sheet1!$D$3:$D$7</definedName>
    <definedName name="_xlchart.v1.15" hidden="1">Sheet1!$B$3:$B$7</definedName>
    <definedName name="_xlchart.v1.16" hidden="1">Sheet1!$C$2</definedName>
    <definedName name="_xlchart.v1.17" hidden="1">Sheet1!$C$3:$C$7</definedName>
    <definedName name="_xlchart.v1.18" hidden="1">Sheet1!$D$2</definedName>
    <definedName name="_xlchart.v1.19" hidden="1">Sheet1!$D$3:$D$7</definedName>
    <definedName name="_xlchart.v1.2" hidden="1">Sheet1!$C$3:$C$7</definedName>
    <definedName name="_xlchart.v1.20" hidden="1">Sheet1!$B$3:$B$7</definedName>
    <definedName name="_xlchart.v1.21" hidden="1">Sheet1!$C$2</definedName>
    <definedName name="_xlchart.v1.22" hidden="1">Sheet1!$C$3:$C$7</definedName>
    <definedName name="_xlchart.v1.23" hidden="1">Sheet1!$D$2</definedName>
    <definedName name="_xlchart.v1.24" hidden="1">Sheet1!$D$3:$D$7</definedName>
    <definedName name="_xlchart.v1.25" hidden="1">Sheet1!$B$3:$B$7</definedName>
    <definedName name="_xlchart.v1.26" hidden="1">Sheet1!$C$2</definedName>
    <definedName name="_xlchart.v1.27" hidden="1">Sheet1!$C$3:$C$7</definedName>
    <definedName name="_xlchart.v1.28" hidden="1">Sheet1!$D$2</definedName>
    <definedName name="_xlchart.v1.29" hidden="1">Sheet1!$D$3:$D$7</definedName>
    <definedName name="_xlchart.v1.3" hidden="1">Sheet1!$D$2</definedName>
    <definedName name="_xlchart.v1.4" hidden="1">Sheet1!$D$3:$D$7</definedName>
    <definedName name="_xlchart.v1.5" hidden="1">Sheet1!$B$3:$B$7</definedName>
    <definedName name="_xlchart.v1.6" hidden="1">Sheet1!$C$2</definedName>
    <definedName name="_xlchart.v1.7" hidden="1">Sheet1!$C$3:$C$7</definedName>
    <definedName name="_xlchart.v1.8" hidden="1">Sheet1!$D$2</definedName>
    <definedName name="_xlchart.v1.9" hidden="1">Sheet1!$D$3:$D$7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<sst xmlns="http://schemas.openxmlformats.org/spreadsheetml/2006/main" count="8" uniqueCount="8">
  <si>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Month</t>
  </si>
  <si>
    <t>Jan</t>
  </si>
  <si>
    <t>Feb</t>
  </si>
  <si>
    <t>Mar</t>
  </si>
  <si>
    <t>Apr</t>
  </si>
  <si>
    <t>May</t>
  </si>
  <si>
    <t xml:space="preserve">                     Pants</t>
  </si>
  <si>
    <t xml:space="preserve">                    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</si>
</sst>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lgerian" panose="04020705040A02060702" pitchFamily="82" charset="0"/>
                <a:ea typeface="+mn-ea"/>
                <a:cs typeface="+mn-cs"/>
              </a:defRPr>
            </a:pPr>
            <a:r>
              <a:rPr lang="en-IN">
                <a:latin typeface="Algerian" panose="04020705040A02060702" pitchFamily="82" charset="0"/>
              </a:rPr>
              <a:t>Sales</a:t>
            </a:r>
          </a:p>
        </c:rich>
      </c:tx>
      <c:overlay val="0"/>
      <c:spPr>
        <a:solidFill>
          <a:schemeClr val="accent3">
            <a:alpha val="32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lgerian" panose="04020705040A02060702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                    Shirts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Sheet1!$B$3:$B$7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Sheet1!$C$3:$C$7</c:f>
              <c:numCache>
                <c:formatCode>General</c:formatCode>
                <c:ptCount val="5"/>
                <c:pt idx="0">
                  <c:v>60988</c:v>
                </c:pt>
                <c:pt idx="1">
                  <c:v>575768</c:v>
                </c:pt>
                <c:pt idx="2">
                  <c:v>57576</c:v>
                </c:pt>
                <c:pt idx="3">
                  <c:v>57575</c:v>
                </c:pt>
                <c:pt idx="4">
                  <c:v>757575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DB-446F-9881-CCA6DFA01118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                     Pants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Sheet1!$B$3:$B$7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Sheet1!$D$3:$D$7</c:f>
              <c:numCache>
                <c:formatCode>General</c:formatCode>
                <c:ptCount val="5"/>
                <c:pt idx="0">
                  <c:v>5757</c:v>
                </c:pt>
                <c:pt idx="1">
                  <c:v>8596969</c:v>
                </c:pt>
                <c:pt idx="2">
                  <c:v>67686</c:v>
                </c:pt>
                <c:pt idx="3">
                  <c:v>48499</c:v>
                </c:pt>
                <c:pt idx="4">
                  <c:v>657575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DB-446F-9881-CCA6DFA01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330479592"/>
        <c:axId val="330480248"/>
        <c:axId val="0"/>
      </c:bar3DChart>
      <c:catAx>
        <c:axId val="330479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480248"/>
        <c:crosses val="autoZero"/>
        <c:auto val="1"/>
        <c:lblAlgn val="ctr"/>
        <c:lblOffset val="100"/>
        <c:noMultiLvlLbl val="0"/>
      </c:catAx>
      <c:valAx>
        <c:axId val="330480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479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09055118110234"/>
          <c:y val="9.800853018372703E-2"/>
          <c:w val="0.21902055993000874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358140</xdr:colOff>
      <xdr:row>7</xdr:row>
      <xdr:rowOff>15240</xdr:rowOff>
    </xdr:from>
    <xdr:to>
      <xdr:col>14</xdr:col>
      <xdr:colOff>53340</xdr:colOff>
      <xdr:row>22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095737-394A-472B-A92C-BB2B7C5D33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9BDA0-189F-4340-AEEA-CD13B01C9C04}">
  <dimension ref="B2:D7"/>
  <sheetViews>
    <sheetView tabSelected="1" workbookViewId="0">
      <selection activeCell="P17" sqref="P17"/>
    </sheetView>
  </sheetViews>
  <sheetFormatPr defaultRowHeight="14.4" x14ac:dyDescent="0.3"/>
  <cols>
    <col min="3" max="3" width="14.21875" customWidth="1"/>
    <col min="4" max="4" width="15" customWidth="1"/>
  </cols>
  <sheetData>
    <row r="2" spans="2:4" x14ac:dyDescent="0.3">
      <c r="B2" t="s">
        <v>0</v>
      </c>
      <c r="C2" t="s">
        <v>7</v>
      </c>
      <c r="D2" t="s">
        <v>6</v>
      </c>
    </row>
    <row r="3" spans="2:4" x14ac:dyDescent="0.3">
      <c r="B3" t="s">
        <v>1</v>
      </c>
      <c r="C3">
        <v>60988</v>
      </c>
      <c r="D3">
        <v>5757</v>
      </c>
    </row>
    <row r="4" spans="2:4" x14ac:dyDescent="0.3">
      <c r="B4" t="s">
        <v>2</v>
      </c>
      <c r="C4">
        <v>575768</v>
      </c>
      <c r="D4">
        <v>8596969</v>
      </c>
    </row>
    <row r="5" spans="2:4" x14ac:dyDescent="0.3">
      <c r="B5" t="s">
        <v>3</v>
      </c>
      <c r="C5">
        <v>57576</v>
      </c>
      <c r="D5">
        <v>67686</v>
      </c>
    </row>
    <row r="6" spans="2:4" x14ac:dyDescent="0.3">
      <c r="B6" t="s">
        <v>4</v>
      </c>
      <c r="C6">
        <v>57575</v>
      </c>
      <c r="D6">
        <v>48499</v>
      </c>
    </row>
    <row r="7" spans="2:4" x14ac:dyDescent="0.3">
      <c r="B7" t="s">
        <v>5</v>
      </c>
      <c r="C7">
        <v>757575</v>
      </c>
      <c r="D7">
        <v>657575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rani0</dc:creator>
  <cp:lastModifiedBy>rani0</cp:lastModifiedBy>
  <dcterms:created xsi:type="dcterms:W3CDTF">2021-01-26T04:34:32Z</dcterms:created>
  <dcterms:modified xsi:type="dcterms:W3CDTF">2021-01-26T05:25:02Z</dcterms:modified>
</cp:coreProperties>
</file>